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810"/>
  <workbookPr/>
  <mc:AlternateContent xmlns:mc="http://schemas.openxmlformats.org/markup-compatibility/2006">
    <mc:Choice Requires="x15">
      <x15ac:absPath xmlns:x15ac="http://schemas.microsoft.com/office/spreadsheetml/2010/11/ac" url="/Users/manzelseet/Downloads/"/>
    </mc:Choice>
  </mc:AlternateContent>
  <bookViews>
    <workbookView xWindow="0" yWindow="0" windowWidth="28800" windowHeight="1800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showGridLines="0" tabSelected="1" topLeftCell="A104" zoomScale="10" zoomScaleNormal="10" workbookViewId="0">
      <selection activeCell="BQ1" sqref="A1:XFD1048576"/>
    </sheetView>
  </sheetViews>
  <sheetFormatPr baseColWidth="10" defaultColWidth="2.83203125" defaultRowHeight="15" x14ac:dyDescent="0.2"/>
  <sheetData>
    <row r="1" spans="1:500" x14ac:dyDescent="0.2">
      <c r="A1">
        <v>2619929</v>
      </c>
      <c r="B1">
        <v>10177606</v>
      </c>
      <c r="C1">
        <v>12131106</v>
      </c>
      <c r="D1">
        <v>16260953</v>
      </c>
      <c r="E1">
        <v>5552443</v>
      </c>
      <c r="F1">
        <v>16262474</v>
      </c>
      <c r="G1">
        <v>8605824</v>
      </c>
      <c r="H1">
        <v>15244940</v>
      </c>
      <c r="I1">
        <v>12968298</v>
      </c>
      <c r="J1">
        <v>9892726</v>
      </c>
      <c r="K1">
        <v>14524215</v>
      </c>
      <c r="L1">
        <v>5602073</v>
      </c>
      <c r="M1">
        <v>3839873</v>
      </c>
      <c r="N1">
        <v>10085527</v>
      </c>
      <c r="O1">
        <v>1533644</v>
      </c>
      <c r="P1">
        <v>2075846</v>
      </c>
      <c r="Q1">
        <v>9086118</v>
      </c>
      <c r="R1">
        <v>5656119</v>
      </c>
      <c r="S1">
        <v>14660242</v>
      </c>
      <c r="T1">
        <v>2474815</v>
      </c>
      <c r="U1">
        <v>7105141</v>
      </c>
      <c r="V1">
        <v>11501373</v>
      </c>
      <c r="W1">
        <v>3765208</v>
      </c>
      <c r="X1">
        <v>5575993</v>
      </c>
      <c r="Y1">
        <v>13398073</v>
      </c>
      <c r="Z1">
        <v>10248914</v>
      </c>
      <c r="AA1">
        <v>13936756</v>
      </c>
      <c r="AB1">
        <v>11370975</v>
      </c>
      <c r="AC1">
        <v>2370889</v>
      </c>
      <c r="AD1">
        <v>14824602</v>
      </c>
      <c r="AE1">
        <v>2987091</v>
      </c>
      <c r="AF1">
        <v>9090742</v>
      </c>
      <c r="AG1">
        <v>12708510</v>
      </c>
      <c r="AH1">
        <v>7032025</v>
      </c>
      <c r="AI1">
        <v>10077898</v>
      </c>
      <c r="AJ1">
        <v>16379085</v>
      </c>
      <c r="AK1">
        <v>4627513</v>
      </c>
      <c r="AL1">
        <v>9221075</v>
      </c>
      <c r="AM1">
        <v>8682653</v>
      </c>
      <c r="AN1">
        <v>15681272</v>
      </c>
      <c r="AO1">
        <v>9810375</v>
      </c>
      <c r="AP1">
        <v>16262228</v>
      </c>
      <c r="AQ1">
        <v>14261832</v>
      </c>
      <c r="AR1">
        <v>12080434</v>
      </c>
      <c r="AS1">
        <v>6251729</v>
      </c>
      <c r="AT1">
        <v>6718263</v>
      </c>
      <c r="AU1">
        <v>4135269</v>
      </c>
      <c r="AV1">
        <v>2729483</v>
      </c>
      <c r="AW1">
        <v>7328164</v>
      </c>
      <c r="AX1">
        <v>1602777</v>
      </c>
      <c r="AY1">
        <v>2918925</v>
      </c>
      <c r="AZ1">
        <v>9902762</v>
      </c>
      <c r="BA1">
        <v>8616774</v>
      </c>
      <c r="BB1">
        <v>2673604</v>
      </c>
      <c r="BC1">
        <v>15845796</v>
      </c>
      <c r="BD1">
        <v>11289635</v>
      </c>
      <c r="BE1">
        <v>3521516</v>
      </c>
      <c r="BF1">
        <v>2362339</v>
      </c>
      <c r="BG1">
        <v>14659123</v>
      </c>
      <c r="BH1">
        <v>8624277</v>
      </c>
      <c r="BI1">
        <v>9136844</v>
      </c>
      <c r="BJ1">
        <v>8178678</v>
      </c>
      <c r="BK1">
        <v>5068575</v>
      </c>
      <c r="BL1">
        <v>2579765</v>
      </c>
      <c r="BM1">
        <v>15627320</v>
      </c>
      <c r="BN1">
        <v>2433268</v>
      </c>
      <c r="BO1">
        <v>15145118</v>
      </c>
      <c r="BP1">
        <v>15600633</v>
      </c>
      <c r="BQ1">
        <v>10371808</v>
      </c>
      <c r="BR1">
        <v>11878856</v>
      </c>
      <c r="BS1">
        <v>12420766</v>
      </c>
      <c r="BT1">
        <v>4366671</v>
      </c>
      <c r="BU1">
        <v>12277360</v>
      </c>
      <c r="BV1">
        <v>12873968</v>
      </c>
      <c r="BW1">
        <v>880499</v>
      </c>
      <c r="BX1">
        <v>15505681</v>
      </c>
      <c r="BY1">
        <v>4764362</v>
      </c>
      <c r="BZ1">
        <v>14380150</v>
      </c>
      <c r="CA1">
        <v>3586664</v>
      </c>
      <c r="CB1">
        <v>1527431</v>
      </c>
      <c r="CC1">
        <v>8089977</v>
      </c>
      <c r="CD1">
        <v>4015197</v>
      </c>
      <c r="CE1">
        <v>2316915</v>
      </c>
      <c r="CF1">
        <v>12365893</v>
      </c>
      <c r="CG1">
        <v>1029225</v>
      </c>
      <c r="CH1">
        <v>13522733</v>
      </c>
      <c r="CI1">
        <v>7879632</v>
      </c>
      <c r="CJ1">
        <v>6931574</v>
      </c>
      <c r="CK1">
        <v>8421478</v>
      </c>
      <c r="CL1">
        <v>7252829</v>
      </c>
      <c r="CM1">
        <v>8244067</v>
      </c>
      <c r="CN1">
        <v>6274223</v>
      </c>
      <c r="CO1">
        <v>2910077</v>
      </c>
      <c r="CP1">
        <v>13449098</v>
      </c>
      <c r="CQ1">
        <v>10035413</v>
      </c>
      <c r="CR1">
        <v>2257049</v>
      </c>
      <c r="CS1">
        <v>10455083</v>
      </c>
      <c r="CT1">
        <v>2203428</v>
      </c>
      <c r="CU1">
        <v>3148845</v>
      </c>
      <c r="CV1">
        <v>2430395</v>
      </c>
      <c r="CW1">
        <v>11094556</v>
      </c>
      <c r="CX1">
        <v>6769790</v>
      </c>
      <c r="CY1">
        <v>10439219</v>
      </c>
      <c r="CZ1">
        <v>11020107</v>
      </c>
      <c r="DA1">
        <v>2332030</v>
      </c>
      <c r="DB1">
        <v>5211502</v>
      </c>
      <c r="DC1">
        <v>8647598</v>
      </c>
      <c r="DD1">
        <v>15733908</v>
      </c>
      <c r="DE1">
        <v>1346068</v>
      </c>
      <c r="DF1">
        <v>9879969</v>
      </c>
      <c r="DG1">
        <v>2944593</v>
      </c>
      <c r="DH1">
        <v>1374490</v>
      </c>
      <c r="DI1">
        <v>6242875</v>
      </c>
      <c r="DJ1">
        <v>3478801</v>
      </c>
      <c r="DK1">
        <v>8809920</v>
      </c>
      <c r="DL1">
        <v>5451082</v>
      </c>
      <c r="DM1">
        <v>1314033</v>
      </c>
      <c r="DN1">
        <v>6993346</v>
      </c>
      <c r="DO1">
        <v>5272842</v>
      </c>
      <c r="DP1">
        <v>14188701</v>
      </c>
      <c r="DQ1">
        <v>9399563</v>
      </c>
      <c r="DR1">
        <v>7419443</v>
      </c>
      <c r="DS1">
        <v>5163744</v>
      </c>
      <c r="DT1">
        <v>8043640</v>
      </c>
      <c r="DU1">
        <v>12102465</v>
      </c>
      <c r="DV1">
        <v>14350279</v>
      </c>
      <c r="DW1">
        <v>13975448</v>
      </c>
      <c r="DX1">
        <v>1994556</v>
      </c>
      <c r="DY1">
        <v>15394707</v>
      </c>
      <c r="DZ1">
        <v>10036866</v>
      </c>
      <c r="EA1">
        <v>6780236</v>
      </c>
      <c r="EB1">
        <v>5992351</v>
      </c>
      <c r="EC1">
        <v>12818452</v>
      </c>
      <c r="ED1">
        <v>9402465</v>
      </c>
      <c r="EE1">
        <v>3535844</v>
      </c>
      <c r="EF1">
        <v>10471506</v>
      </c>
      <c r="EG1">
        <v>1031328</v>
      </c>
      <c r="EH1">
        <v>5180338</v>
      </c>
      <c r="EI1">
        <v>3965968</v>
      </c>
      <c r="EJ1">
        <v>10756837</v>
      </c>
      <c r="EK1">
        <v>6950628</v>
      </c>
      <c r="EL1">
        <v>6705798</v>
      </c>
      <c r="EM1">
        <v>8138310</v>
      </c>
      <c r="EN1">
        <v>2520866</v>
      </c>
      <c r="EO1">
        <v>9617349</v>
      </c>
      <c r="EP1">
        <v>2202557</v>
      </c>
      <c r="EQ1">
        <v>10935677</v>
      </c>
      <c r="ER1">
        <v>15607105</v>
      </c>
      <c r="ES1">
        <v>5682645</v>
      </c>
      <c r="ET1">
        <v>2692247</v>
      </c>
      <c r="EU1">
        <v>10089701</v>
      </c>
      <c r="EV1">
        <v>1153703</v>
      </c>
      <c r="EW1">
        <v>8508682</v>
      </c>
      <c r="EX1">
        <v>11096791</v>
      </c>
      <c r="EY1">
        <v>6753448</v>
      </c>
      <c r="EZ1">
        <v>5329461</v>
      </c>
      <c r="FA1">
        <v>14534502</v>
      </c>
      <c r="FB1">
        <v>15434390</v>
      </c>
      <c r="FC1">
        <v>16185360</v>
      </c>
      <c r="FD1">
        <v>3965293</v>
      </c>
      <c r="FE1">
        <v>8055716</v>
      </c>
      <c r="FF1">
        <v>16242476</v>
      </c>
      <c r="FG1">
        <v>692207</v>
      </c>
      <c r="FH1">
        <v>14239773</v>
      </c>
      <c r="FI1">
        <v>7771464</v>
      </c>
      <c r="FJ1">
        <v>11585678</v>
      </c>
      <c r="FK1">
        <v>14472581</v>
      </c>
      <c r="FL1">
        <v>3928543</v>
      </c>
      <c r="FM1">
        <v>9040613</v>
      </c>
      <c r="FN1">
        <v>14534229</v>
      </c>
      <c r="FO1">
        <v>5742774</v>
      </c>
      <c r="FP1">
        <v>7829004</v>
      </c>
      <c r="FQ1">
        <v>2437039</v>
      </c>
      <c r="FR1">
        <v>1816299</v>
      </c>
      <c r="FS1">
        <v>9197306</v>
      </c>
      <c r="FT1">
        <v>10628066</v>
      </c>
      <c r="FU1">
        <v>14682770</v>
      </c>
      <c r="FV1">
        <v>5760325</v>
      </c>
      <c r="FW1">
        <v>1708596</v>
      </c>
      <c r="FX1">
        <v>11278371</v>
      </c>
      <c r="FY1">
        <v>13550641</v>
      </c>
      <c r="FZ1">
        <v>14971632</v>
      </c>
      <c r="GA1">
        <v>12797016</v>
      </c>
      <c r="GB1">
        <v>5972985</v>
      </c>
      <c r="GC1">
        <v>13313103</v>
      </c>
      <c r="GD1">
        <v>11327646</v>
      </c>
      <c r="GE1">
        <v>3469550</v>
      </c>
      <c r="GF1">
        <v>11412187</v>
      </c>
      <c r="GG1">
        <v>11850334</v>
      </c>
      <c r="GH1">
        <v>8264561</v>
      </c>
      <c r="GI1">
        <v>10963232</v>
      </c>
      <c r="GJ1">
        <v>5161272</v>
      </c>
      <c r="GK1">
        <v>2343963</v>
      </c>
      <c r="GL1">
        <v>12048396</v>
      </c>
      <c r="GM1">
        <v>7449167</v>
      </c>
      <c r="GN1">
        <v>3463529</v>
      </c>
      <c r="GO1">
        <v>12461104</v>
      </c>
      <c r="GP1">
        <v>7584465</v>
      </c>
      <c r="GQ1">
        <v>11711121</v>
      </c>
      <c r="GR1">
        <v>13052964</v>
      </c>
      <c r="GS1">
        <v>13729642</v>
      </c>
      <c r="GT1">
        <v>12708758</v>
      </c>
      <c r="GU1">
        <v>7070661</v>
      </c>
      <c r="GV1">
        <v>4828004</v>
      </c>
      <c r="GW1">
        <v>11336137</v>
      </c>
      <c r="GX1">
        <v>1546192</v>
      </c>
      <c r="GY1">
        <v>9915936</v>
      </c>
      <c r="GZ1">
        <v>3583393</v>
      </c>
      <c r="HA1">
        <v>3687129</v>
      </c>
      <c r="HB1">
        <v>12711891</v>
      </c>
      <c r="HC1">
        <v>5296787</v>
      </c>
      <c r="HD1">
        <v>9565336</v>
      </c>
      <c r="HE1">
        <v>2516628</v>
      </c>
      <c r="HF1">
        <v>2322839</v>
      </c>
      <c r="HG1">
        <v>13751172</v>
      </c>
      <c r="HH1">
        <v>9249442</v>
      </c>
      <c r="HI1">
        <v>3742518</v>
      </c>
      <c r="HJ1">
        <v>8410538</v>
      </c>
      <c r="HK1">
        <v>3936080</v>
      </c>
      <c r="HL1">
        <v>10308804</v>
      </c>
      <c r="HM1">
        <v>9590960</v>
      </c>
      <c r="HN1">
        <v>12217377</v>
      </c>
      <c r="HO1">
        <v>16148895</v>
      </c>
      <c r="HP1">
        <v>4439706</v>
      </c>
      <c r="HQ1">
        <v>12543447</v>
      </c>
      <c r="HR1">
        <v>15873453</v>
      </c>
      <c r="HS1">
        <v>707700</v>
      </c>
      <c r="HT1">
        <v>10937365</v>
      </c>
      <c r="HU1">
        <v>13832795</v>
      </c>
      <c r="HV1">
        <v>7765953</v>
      </c>
      <c r="HW1">
        <v>7843987</v>
      </c>
      <c r="HX1">
        <v>8594478</v>
      </c>
      <c r="HY1">
        <v>16386781</v>
      </c>
      <c r="HZ1">
        <v>11943805</v>
      </c>
      <c r="IA1">
        <v>1847614</v>
      </c>
      <c r="IB1">
        <v>3853159</v>
      </c>
      <c r="IC1">
        <v>4815788</v>
      </c>
      <c r="ID1">
        <v>7637858</v>
      </c>
      <c r="IE1">
        <v>9429172</v>
      </c>
      <c r="IF1">
        <v>7704955</v>
      </c>
      <c r="IG1">
        <v>1364420</v>
      </c>
      <c r="IH1">
        <v>2400400</v>
      </c>
      <c r="II1">
        <v>3194028</v>
      </c>
      <c r="IJ1">
        <v>13880638</v>
      </c>
      <c r="IK1">
        <v>14513654</v>
      </c>
      <c r="IL1">
        <v>1830873</v>
      </c>
      <c r="IM1">
        <v>6460502</v>
      </c>
      <c r="IN1">
        <v>1463352</v>
      </c>
      <c r="IO1">
        <v>12326502</v>
      </c>
      <c r="IP1">
        <v>6295396</v>
      </c>
      <c r="IQ1">
        <v>4049077</v>
      </c>
      <c r="IR1">
        <v>3991132</v>
      </c>
      <c r="IS1">
        <v>8689901</v>
      </c>
      <c r="IT1">
        <v>12080705</v>
      </c>
      <c r="IU1">
        <v>15684719</v>
      </c>
      <c r="IV1">
        <v>7767263</v>
      </c>
      <c r="IW1">
        <v>3104415</v>
      </c>
      <c r="IX1">
        <v>15523710</v>
      </c>
      <c r="IY1">
        <v>15915866</v>
      </c>
      <c r="IZ1">
        <v>9347719</v>
      </c>
      <c r="JA1">
        <v>8313337</v>
      </c>
      <c r="JB1">
        <v>1557801</v>
      </c>
      <c r="JC1">
        <v>2407822</v>
      </c>
      <c r="JD1">
        <v>8635580</v>
      </c>
      <c r="JE1">
        <v>1798689</v>
      </c>
      <c r="JF1">
        <v>8901108</v>
      </c>
      <c r="JG1">
        <v>4482232</v>
      </c>
      <c r="JH1">
        <v>5602037</v>
      </c>
      <c r="JI1">
        <v>8426603</v>
      </c>
      <c r="JJ1">
        <v>8066623</v>
      </c>
      <c r="JK1">
        <v>13756400</v>
      </c>
      <c r="JL1">
        <v>5495334</v>
      </c>
      <c r="JM1">
        <v>10734280</v>
      </c>
      <c r="JN1">
        <v>9729135</v>
      </c>
      <c r="JO1">
        <v>16420476</v>
      </c>
      <c r="JP1">
        <v>12029281</v>
      </c>
      <c r="JQ1">
        <v>11744143</v>
      </c>
      <c r="JR1">
        <v>12667147</v>
      </c>
      <c r="JS1">
        <v>13280829</v>
      </c>
      <c r="JT1">
        <v>13030839</v>
      </c>
      <c r="JU1">
        <v>7133026</v>
      </c>
      <c r="JV1">
        <v>9453092</v>
      </c>
      <c r="JW1">
        <v>9998265</v>
      </c>
      <c r="JX1">
        <v>12182622</v>
      </c>
      <c r="JY1">
        <v>2117734</v>
      </c>
      <c r="JZ1">
        <v>5951274</v>
      </c>
      <c r="KA1">
        <v>12550008</v>
      </c>
      <c r="KB1">
        <v>16009956</v>
      </c>
      <c r="KC1">
        <v>16362320</v>
      </c>
      <c r="KD1">
        <v>8329687</v>
      </c>
      <c r="KE1">
        <v>3369433</v>
      </c>
      <c r="KF1">
        <v>15288632</v>
      </c>
      <c r="KG1">
        <v>9056033</v>
      </c>
      <c r="KH1">
        <v>12403169</v>
      </c>
      <c r="KI1">
        <v>13701454</v>
      </c>
      <c r="KJ1">
        <v>11649251</v>
      </c>
      <c r="KK1">
        <v>9882969</v>
      </c>
      <c r="KL1">
        <v>2734501</v>
      </c>
      <c r="KM1">
        <v>10534071</v>
      </c>
      <c r="KN1">
        <v>4394136</v>
      </c>
      <c r="KO1">
        <v>12480028</v>
      </c>
      <c r="KP1">
        <v>1741300</v>
      </c>
      <c r="KQ1">
        <v>10586592</v>
      </c>
      <c r="KR1">
        <v>13235301</v>
      </c>
      <c r="KS1">
        <v>13016296</v>
      </c>
      <c r="KT1">
        <v>12609874</v>
      </c>
      <c r="KU1">
        <v>10058534</v>
      </c>
      <c r="KV1">
        <v>6747504</v>
      </c>
      <c r="KW1">
        <v>8495981</v>
      </c>
      <c r="KX1">
        <v>884625</v>
      </c>
      <c r="KY1">
        <v>1683384</v>
      </c>
      <c r="KZ1">
        <v>4664413</v>
      </c>
      <c r="LA1">
        <v>11493216</v>
      </c>
      <c r="LB1">
        <v>10090122</v>
      </c>
      <c r="LC1">
        <v>7615955</v>
      </c>
      <c r="LD1">
        <v>725380</v>
      </c>
      <c r="LE1">
        <v>1209423</v>
      </c>
      <c r="LF1">
        <v>12543697</v>
      </c>
      <c r="LG1">
        <v>13965096</v>
      </c>
      <c r="LH1">
        <v>8216556</v>
      </c>
      <c r="LI1">
        <v>12929304</v>
      </c>
      <c r="LJ1">
        <v>13544322</v>
      </c>
      <c r="LK1">
        <v>15277136</v>
      </c>
      <c r="LL1">
        <v>13211721</v>
      </c>
      <c r="LM1">
        <v>10587157</v>
      </c>
      <c r="LN1">
        <v>15211959</v>
      </c>
      <c r="LO1">
        <v>3674917</v>
      </c>
      <c r="LP1">
        <v>12098660</v>
      </c>
      <c r="LQ1">
        <v>16221122</v>
      </c>
      <c r="LR1">
        <v>13954326</v>
      </c>
      <c r="LS1">
        <v>14916119</v>
      </c>
      <c r="LT1">
        <v>11826022</v>
      </c>
      <c r="LU1">
        <v>10410731</v>
      </c>
      <c r="LV1">
        <v>14651973</v>
      </c>
      <c r="LW1">
        <v>15081930</v>
      </c>
      <c r="LX1">
        <v>9190054</v>
      </c>
      <c r="LY1">
        <v>3713604</v>
      </c>
      <c r="LZ1">
        <v>14382308</v>
      </c>
      <c r="MA1">
        <v>5237295</v>
      </c>
      <c r="MB1">
        <v>10805942</v>
      </c>
      <c r="MC1">
        <v>4447286</v>
      </c>
      <c r="MD1">
        <v>15497125</v>
      </c>
      <c r="ME1">
        <v>14849476</v>
      </c>
      <c r="MF1">
        <v>6933555</v>
      </c>
      <c r="MG1">
        <v>1976218</v>
      </c>
      <c r="MH1">
        <v>7105820</v>
      </c>
      <c r="MI1">
        <v>5947561</v>
      </c>
      <c r="MJ1">
        <v>12088141</v>
      </c>
      <c r="MK1">
        <v>12786852</v>
      </c>
      <c r="ML1">
        <v>14177937</v>
      </c>
      <c r="MM1">
        <v>973680</v>
      </c>
      <c r="MN1">
        <v>9940587</v>
      </c>
      <c r="MO1">
        <v>2403726</v>
      </c>
      <c r="MP1">
        <v>5478855</v>
      </c>
      <c r="MQ1">
        <v>2449893</v>
      </c>
      <c r="MR1">
        <v>12221092</v>
      </c>
      <c r="MS1">
        <v>866544</v>
      </c>
      <c r="MT1">
        <v>16244634</v>
      </c>
      <c r="MU1">
        <v>5253461</v>
      </c>
      <c r="MV1">
        <v>2363580</v>
      </c>
      <c r="MW1">
        <v>16395144</v>
      </c>
      <c r="MX1">
        <v>12899015</v>
      </c>
      <c r="MY1">
        <v>16045237</v>
      </c>
      <c r="MZ1">
        <v>10385301</v>
      </c>
      <c r="NA1">
        <v>7763138</v>
      </c>
      <c r="NB1">
        <v>4536446</v>
      </c>
      <c r="NC1">
        <v>5584424</v>
      </c>
      <c r="ND1">
        <v>2591506</v>
      </c>
      <c r="NE1">
        <v>2871226</v>
      </c>
      <c r="NF1">
        <v>15101913</v>
      </c>
      <c r="NG1">
        <v>8246007</v>
      </c>
      <c r="NH1">
        <v>14381691</v>
      </c>
      <c r="NI1">
        <v>10663539</v>
      </c>
      <c r="NJ1">
        <v>4288436</v>
      </c>
      <c r="NK1">
        <v>11394033</v>
      </c>
      <c r="NL1">
        <v>3757473</v>
      </c>
      <c r="NM1">
        <v>7087086</v>
      </c>
      <c r="NN1">
        <v>9299356</v>
      </c>
      <c r="NO1">
        <v>5464564</v>
      </c>
      <c r="NP1">
        <v>946725</v>
      </c>
      <c r="NQ1">
        <v>10699096</v>
      </c>
      <c r="NR1">
        <v>9916408</v>
      </c>
      <c r="NS1">
        <v>13933766</v>
      </c>
      <c r="NT1">
        <v>2457444</v>
      </c>
      <c r="NU1">
        <v>14213861</v>
      </c>
      <c r="NV1">
        <v>11952725</v>
      </c>
      <c r="NW1">
        <v>6605283</v>
      </c>
      <c r="NX1">
        <v>4304814</v>
      </c>
      <c r="NY1">
        <v>5478177</v>
      </c>
      <c r="NZ1">
        <v>16142664</v>
      </c>
      <c r="OA1">
        <v>4299060</v>
      </c>
      <c r="OB1">
        <v>13884901</v>
      </c>
      <c r="OC1">
        <v>5164373</v>
      </c>
      <c r="OD1">
        <v>6640222</v>
      </c>
      <c r="OE1">
        <v>2536776</v>
      </c>
      <c r="OF1">
        <v>13428858</v>
      </c>
      <c r="OG1">
        <v>15435703</v>
      </c>
      <c r="OH1">
        <v>2938618</v>
      </c>
      <c r="OI1">
        <v>1958742</v>
      </c>
      <c r="OJ1">
        <v>976146</v>
      </c>
      <c r="OK1">
        <v>4093622</v>
      </c>
      <c r="OL1">
        <v>4648064</v>
      </c>
      <c r="OM1">
        <v>10715822</v>
      </c>
      <c r="ON1">
        <v>13948248</v>
      </c>
      <c r="OO1">
        <v>3142563</v>
      </c>
      <c r="OP1">
        <v>8746977</v>
      </c>
      <c r="OQ1">
        <v>5352162</v>
      </c>
      <c r="OR1">
        <v>2503741</v>
      </c>
      <c r="OS1">
        <v>1461440</v>
      </c>
      <c r="OT1">
        <v>9920457</v>
      </c>
      <c r="OU1">
        <v>6631325</v>
      </c>
      <c r="OV1">
        <v>6852014</v>
      </c>
      <c r="OW1">
        <v>15161288</v>
      </c>
      <c r="OX1">
        <v>4866903</v>
      </c>
      <c r="OY1">
        <v>13287916</v>
      </c>
      <c r="OZ1">
        <v>9484072</v>
      </c>
      <c r="PA1">
        <v>10170694</v>
      </c>
      <c r="PB1">
        <v>12328030</v>
      </c>
      <c r="PC1">
        <v>1652406</v>
      </c>
      <c r="PD1">
        <v>9537706</v>
      </c>
      <c r="PE1">
        <v>12274813</v>
      </c>
      <c r="PF1">
        <v>6366168</v>
      </c>
      <c r="PG1">
        <v>855382</v>
      </c>
      <c r="PH1">
        <v>10107706</v>
      </c>
      <c r="PI1">
        <v>6576162</v>
      </c>
      <c r="PJ1">
        <v>2200651</v>
      </c>
      <c r="PK1">
        <v>2667645</v>
      </c>
      <c r="PL1">
        <v>11950688</v>
      </c>
      <c r="PM1">
        <v>8204407</v>
      </c>
      <c r="PN1">
        <v>16147112</v>
      </c>
      <c r="PO1">
        <v>10465589</v>
      </c>
      <c r="PP1">
        <v>843197</v>
      </c>
      <c r="PQ1">
        <v>10988736</v>
      </c>
      <c r="PR1">
        <v>3041354</v>
      </c>
      <c r="PS1">
        <v>10455589</v>
      </c>
      <c r="PT1">
        <v>3485024</v>
      </c>
      <c r="PU1">
        <v>15100885</v>
      </c>
      <c r="PV1">
        <v>6541391</v>
      </c>
      <c r="PW1">
        <v>4832791</v>
      </c>
      <c r="PX1">
        <v>3694399</v>
      </c>
      <c r="PY1">
        <v>2179297</v>
      </c>
      <c r="PZ1">
        <v>16181798</v>
      </c>
      <c r="QA1">
        <v>8680010</v>
      </c>
      <c r="QB1">
        <v>9448863</v>
      </c>
      <c r="QC1">
        <v>13739824</v>
      </c>
      <c r="QD1">
        <v>1137942</v>
      </c>
      <c r="QE1">
        <v>8693130</v>
      </c>
      <c r="QF1">
        <v>13906723</v>
      </c>
      <c r="QG1">
        <v>2738903</v>
      </c>
      <c r="QH1">
        <v>1146484</v>
      </c>
      <c r="QI1">
        <v>9532181</v>
      </c>
      <c r="QJ1">
        <v>15315676</v>
      </c>
      <c r="QK1">
        <v>16351195</v>
      </c>
      <c r="QL1">
        <v>1025454</v>
      </c>
      <c r="QM1">
        <v>1600010</v>
      </c>
      <c r="QN1">
        <v>8670311</v>
      </c>
      <c r="QO1">
        <v>13590346</v>
      </c>
      <c r="QP1">
        <v>6640159</v>
      </c>
      <c r="QQ1">
        <v>1846595</v>
      </c>
      <c r="QR1">
        <v>4876677</v>
      </c>
      <c r="QS1">
        <v>5339865</v>
      </c>
      <c r="QT1">
        <v>1664226</v>
      </c>
      <c r="QU1">
        <v>11843338</v>
      </c>
      <c r="QV1">
        <v>13315539</v>
      </c>
      <c r="QW1">
        <v>9128766</v>
      </c>
      <c r="QX1">
        <v>5268340</v>
      </c>
      <c r="QY1">
        <v>9659408</v>
      </c>
      <c r="QZ1">
        <v>2822088</v>
      </c>
      <c r="RA1">
        <v>4700600</v>
      </c>
      <c r="RB1">
        <v>6824607</v>
      </c>
      <c r="RC1">
        <v>3455451</v>
      </c>
      <c r="RD1">
        <v>9929883</v>
      </c>
      <c r="RE1">
        <v>14331355</v>
      </c>
      <c r="RF1">
        <v>15482742</v>
      </c>
      <c r="RG1">
        <v>15101046</v>
      </c>
      <c r="RH1">
        <v>3908756</v>
      </c>
      <c r="RI1">
        <v>3388297</v>
      </c>
      <c r="RJ1">
        <v>6821599</v>
      </c>
      <c r="RK1">
        <v>9919643</v>
      </c>
      <c r="RL1">
        <v>15617418</v>
      </c>
      <c r="RM1">
        <v>11374603</v>
      </c>
      <c r="RN1">
        <v>15371985</v>
      </c>
      <c r="RO1">
        <v>1810028</v>
      </c>
      <c r="RP1">
        <v>16134359</v>
      </c>
      <c r="RQ1">
        <v>10257093</v>
      </c>
      <c r="RR1">
        <v>7743551</v>
      </c>
      <c r="RS1">
        <v>8285676</v>
      </c>
      <c r="RT1">
        <v>8780504</v>
      </c>
      <c r="RU1">
        <v>16404242</v>
      </c>
      <c r="RV1">
        <v>3446178</v>
      </c>
      <c r="RW1">
        <v>15900794</v>
      </c>
      <c r="RX1">
        <v>4685157</v>
      </c>
      <c r="RY1">
        <v>8703689</v>
      </c>
      <c r="RZ1">
        <v>5808757</v>
      </c>
      <c r="SA1">
        <v>9446988</v>
      </c>
      <c r="SB1">
        <v>15163087</v>
      </c>
      <c r="SC1">
        <v>15042788</v>
      </c>
      <c r="SD1">
        <v>7950285</v>
      </c>
      <c r="SE1">
        <v>1911577</v>
      </c>
      <c r="SF1">
        <v>10204503</v>
      </c>
    </row>
    <row r="2" spans="1:500" x14ac:dyDescent="0.2">
      <c r="A2">
        <v>942875</v>
      </c>
      <c r="B2">
        <v>1959041</v>
      </c>
      <c r="C2">
        <v>10577831</v>
      </c>
      <c r="D2">
        <v>6221762</v>
      </c>
      <c r="E2">
        <v>6614162</v>
      </c>
      <c r="F2">
        <v>5002175</v>
      </c>
      <c r="G2">
        <v>16014368</v>
      </c>
      <c r="H2">
        <v>11901056</v>
      </c>
      <c r="I2">
        <v>5362926</v>
      </c>
      <c r="J2">
        <v>16204225</v>
      </c>
      <c r="K2">
        <v>5516771</v>
      </c>
      <c r="L2">
        <v>7937478</v>
      </c>
      <c r="M2">
        <v>5282768</v>
      </c>
      <c r="N2">
        <v>6340844</v>
      </c>
      <c r="O2">
        <v>12906955</v>
      </c>
      <c r="P2">
        <v>976568</v>
      </c>
      <c r="Q2">
        <v>9923912</v>
      </c>
      <c r="R2">
        <v>6529530</v>
      </c>
      <c r="S2">
        <v>6838635</v>
      </c>
      <c r="T2">
        <v>5266378</v>
      </c>
      <c r="U2">
        <v>3882487</v>
      </c>
      <c r="V2">
        <v>12242787</v>
      </c>
      <c r="W2">
        <v>4625973</v>
      </c>
      <c r="X2">
        <v>10280975</v>
      </c>
      <c r="Y2">
        <v>11291740</v>
      </c>
      <c r="Z2">
        <v>10495059</v>
      </c>
      <c r="AA2">
        <v>10976277</v>
      </c>
      <c r="AB2">
        <v>13487040</v>
      </c>
      <c r="AC2">
        <v>5211829</v>
      </c>
      <c r="AD2">
        <v>5822492</v>
      </c>
      <c r="AE2">
        <v>12922562</v>
      </c>
      <c r="AF2">
        <v>11542931</v>
      </c>
      <c r="AG2">
        <v>16407092</v>
      </c>
      <c r="AH2">
        <v>15809686</v>
      </c>
      <c r="AI2">
        <v>9900556</v>
      </c>
      <c r="AJ2">
        <v>14229920</v>
      </c>
      <c r="AK2">
        <v>9090648</v>
      </c>
      <c r="AL2">
        <v>9726768</v>
      </c>
      <c r="AM2">
        <v>7225216</v>
      </c>
      <c r="AN2">
        <v>2143946</v>
      </c>
      <c r="AO2">
        <v>8873752</v>
      </c>
      <c r="AP2">
        <v>1407852</v>
      </c>
      <c r="AQ2">
        <v>14683001</v>
      </c>
      <c r="AR2">
        <v>6691600</v>
      </c>
      <c r="AS2">
        <v>5934391</v>
      </c>
      <c r="AT2">
        <v>3299938</v>
      </c>
      <c r="AU2">
        <v>11675241</v>
      </c>
      <c r="AV2">
        <v>14841878</v>
      </c>
      <c r="AW2">
        <v>9441504</v>
      </c>
      <c r="AX2">
        <v>6861877</v>
      </c>
      <c r="AY2">
        <v>14571639</v>
      </c>
      <c r="AZ2">
        <v>10675746</v>
      </c>
      <c r="BA2">
        <v>3334280</v>
      </c>
      <c r="BB2">
        <v>9300591</v>
      </c>
      <c r="BC2">
        <v>7615254</v>
      </c>
      <c r="BD2">
        <v>5134449</v>
      </c>
      <c r="BE2">
        <v>6263915</v>
      </c>
      <c r="BF2">
        <v>16381491</v>
      </c>
      <c r="BG2">
        <v>3260756</v>
      </c>
      <c r="BH2">
        <v>11737235</v>
      </c>
      <c r="BI2">
        <v>9594572</v>
      </c>
      <c r="BJ2">
        <v>8817456</v>
      </c>
      <c r="BK2">
        <v>7247416</v>
      </c>
      <c r="BL2">
        <v>13319144</v>
      </c>
      <c r="BM2">
        <v>3761274</v>
      </c>
      <c r="BN2">
        <v>3678949</v>
      </c>
      <c r="BO2">
        <v>779947</v>
      </c>
      <c r="BP2">
        <v>2272808</v>
      </c>
      <c r="BQ2">
        <v>15144538</v>
      </c>
      <c r="BR2">
        <v>2974951</v>
      </c>
      <c r="BS2">
        <v>8270934</v>
      </c>
      <c r="BT2">
        <v>12463693</v>
      </c>
      <c r="BU2">
        <v>14339013</v>
      </c>
      <c r="BV2">
        <v>4315284</v>
      </c>
      <c r="BW2">
        <v>16138831</v>
      </c>
      <c r="BX2">
        <v>2412582</v>
      </c>
      <c r="BY2">
        <v>12131636</v>
      </c>
      <c r="BZ2">
        <v>4970944</v>
      </c>
      <c r="CA2">
        <v>4533745</v>
      </c>
      <c r="CB2">
        <v>14545081</v>
      </c>
      <c r="CC2">
        <v>11819475</v>
      </c>
      <c r="CD2">
        <v>11244931</v>
      </c>
      <c r="CE2">
        <v>15341431</v>
      </c>
      <c r="CF2">
        <v>3772096</v>
      </c>
      <c r="CG2">
        <v>2674829</v>
      </c>
      <c r="CH2">
        <v>8860683</v>
      </c>
      <c r="CI2">
        <v>4568359</v>
      </c>
      <c r="CJ2">
        <v>3053389</v>
      </c>
      <c r="CK2">
        <v>16037769</v>
      </c>
      <c r="CL2">
        <v>1259858</v>
      </c>
      <c r="CM2">
        <v>10966703</v>
      </c>
      <c r="CN2">
        <v>15805665</v>
      </c>
      <c r="CO2">
        <v>3204201</v>
      </c>
      <c r="CP2">
        <v>5694851</v>
      </c>
      <c r="CQ2">
        <v>10075147</v>
      </c>
      <c r="CR2">
        <v>12399150</v>
      </c>
      <c r="CS2">
        <v>6068519</v>
      </c>
      <c r="CT2">
        <v>13560122</v>
      </c>
      <c r="CU2">
        <v>12905096</v>
      </c>
      <c r="CV2">
        <v>2729368</v>
      </c>
      <c r="CW2">
        <v>6279878</v>
      </c>
      <c r="CX2">
        <v>9658659</v>
      </c>
      <c r="CY2">
        <v>1268959</v>
      </c>
      <c r="CZ2">
        <v>3990604</v>
      </c>
      <c r="DA2">
        <v>14388378</v>
      </c>
      <c r="DB2">
        <v>10043570</v>
      </c>
      <c r="DC2">
        <v>8437104</v>
      </c>
      <c r="DD2">
        <v>5258441</v>
      </c>
      <c r="DE2">
        <v>5237385</v>
      </c>
      <c r="DF2">
        <v>8536554</v>
      </c>
      <c r="DG2">
        <v>6682975</v>
      </c>
      <c r="DH2">
        <v>5902456</v>
      </c>
      <c r="DI2">
        <v>4566422</v>
      </c>
      <c r="DJ2">
        <v>1036577</v>
      </c>
      <c r="DK2">
        <v>11002391</v>
      </c>
      <c r="DL2">
        <v>4445078</v>
      </c>
      <c r="DM2">
        <v>15660996</v>
      </c>
      <c r="DN2">
        <v>4839445</v>
      </c>
      <c r="DO2">
        <v>15736160</v>
      </c>
      <c r="DP2">
        <v>5627203</v>
      </c>
      <c r="DQ2">
        <v>8140214</v>
      </c>
      <c r="DR2">
        <v>4746357</v>
      </c>
      <c r="DS2">
        <v>4224026</v>
      </c>
      <c r="DT2">
        <v>8461329</v>
      </c>
      <c r="DU2">
        <v>6142793</v>
      </c>
      <c r="DV2">
        <v>4948281</v>
      </c>
      <c r="DW2">
        <v>5974199</v>
      </c>
      <c r="DX2">
        <v>13548858</v>
      </c>
      <c r="DY2">
        <v>2505457</v>
      </c>
      <c r="DZ2">
        <v>13295000</v>
      </c>
      <c r="EA2">
        <v>4113092</v>
      </c>
      <c r="EB2">
        <v>4303735</v>
      </c>
      <c r="EC2">
        <v>14929480</v>
      </c>
      <c r="ED2">
        <v>2933326</v>
      </c>
      <c r="EE2">
        <v>1990732</v>
      </c>
      <c r="EF2">
        <v>15318318</v>
      </c>
      <c r="EG2">
        <v>14902189</v>
      </c>
      <c r="EH2">
        <v>5714127</v>
      </c>
      <c r="EI2">
        <v>7419298</v>
      </c>
      <c r="EJ2">
        <v>1294610</v>
      </c>
      <c r="EK2">
        <v>4058783</v>
      </c>
      <c r="EL2">
        <v>13170703</v>
      </c>
      <c r="EM2">
        <v>8923828</v>
      </c>
      <c r="EN2">
        <v>9055572</v>
      </c>
      <c r="EO2">
        <v>9181876</v>
      </c>
      <c r="EP2">
        <v>7940766</v>
      </c>
      <c r="EQ2">
        <v>7048156</v>
      </c>
      <c r="ER2">
        <v>11108948</v>
      </c>
      <c r="ES2">
        <v>6510988</v>
      </c>
      <c r="ET2">
        <v>7742953</v>
      </c>
      <c r="EU2">
        <v>8721826</v>
      </c>
      <c r="EV2">
        <v>15464926</v>
      </c>
      <c r="EW2">
        <v>3125832</v>
      </c>
      <c r="EX2">
        <v>10015208</v>
      </c>
      <c r="EY2">
        <v>12620280</v>
      </c>
      <c r="EZ2">
        <v>6219363</v>
      </c>
      <c r="FA2">
        <v>15438753</v>
      </c>
      <c r="FB2">
        <v>735720</v>
      </c>
      <c r="FC2">
        <v>5646544</v>
      </c>
      <c r="FD2">
        <v>11201394</v>
      </c>
      <c r="FE2">
        <v>16242235</v>
      </c>
      <c r="FF2">
        <v>12619902</v>
      </c>
      <c r="FG2">
        <v>2826944</v>
      </c>
      <c r="FH2">
        <v>7636381</v>
      </c>
      <c r="FI2">
        <v>13140665</v>
      </c>
      <c r="FJ2">
        <v>6993176</v>
      </c>
      <c r="FK2">
        <v>2129481</v>
      </c>
      <c r="FL2">
        <v>15685818</v>
      </c>
      <c r="FM2">
        <v>15054405</v>
      </c>
      <c r="FN2">
        <v>2252862</v>
      </c>
      <c r="FO2">
        <v>10526731</v>
      </c>
      <c r="FP2">
        <v>11396399</v>
      </c>
      <c r="FQ2">
        <v>3976921</v>
      </c>
      <c r="FR2">
        <v>6805350</v>
      </c>
      <c r="FS2">
        <v>8580086</v>
      </c>
      <c r="FT2">
        <v>2554438</v>
      </c>
      <c r="FU2">
        <v>10597852</v>
      </c>
      <c r="FV2">
        <v>9264612</v>
      </c>
      <c r="FW2">
        <v>6858960</v>
      </c>
      <c r="FX2">
        <v>1024250</v>
      </c>
      <c r="FY2">
        <v>15854877</v>
      </c>
      <c r="FZ2">
        <v>15154007</v>
      </c>
      <c r="GA2">
        <v>2487609</v>
      </c>
      <c r="GB2">
        <v>11481574</v>
      </c>
      <c r="GC2">
        <v>3684410</v>
      </c>
      <c r="GD2">
        <v>3625173</v>
      </c>
      <c r="GE2">
        <v>13470072</v>
      </c>
      <c r="GF2">
        <v>6564989</v>
      </c>
      <c r="GG2">
        <v>4562784</v>
      </c>
      <c r="GH2">
        <v>8774308</v>
      </c>
      <c r="GI2">
        <v>8851156</v>
      </c>
      <c r="GJ2">
        <v>5136943</v>
      </c>
      <c r="GK2">
        <v>12989647</v>
      </c>
      <c r="GL2">
        <v>7494985</v>
      </c>
      <c r="GM2">
        <v>14795951</v>
      </c>
      <c r="GN2">
        <v>12598640</v>
      </c>
      <c r="GO2">
        <v>11846387</v>
      </c>
      <c r="GP2">
        <v>15070743</v>
      </c>
      <c r="GQ2">
        <v>5216736</v>
      </c>
      <c r="GR2">
        <v>8043625</v>
      </c>
      <c r="GS2">
        <v>12765665</v>
      </c>
      <c r="GT2">
        <v>15715060</v>
      </c>
      <c r="GU2">
        <v>4767201</v>
      </c>
      <c r="GV2">
        <v>1142485</v>
      </c>
      <c r="GW2">
        <v>5188744</v>
      </c>
      <c r="GX2">
        <v>6646639</v>
      </c>
      <c r="GY2">
        <v>13406567</v>
      </c>
      <c r="GZ2">
        <v>8345703</v>
      </c>
      <c r="HA2">
        <v>7586281</v>
      </c>
      <c r="HB2">
        <v>15153845</v>
      </c>
      <c r="HC2">
        <v>4415817</v>
      </c>
      <c r="HD2">
        <v>1186202</v>
      </c>
      <c r="HE2">
        <v>6390541</v>
      </c>
      <c r="HF2">
        <v>15718826</v>
      </c>
      <c r="HG2">
        <v>5248997</v>
      </c>
      <c r="HH2">
        <v>11263904</v>
      </c>
      <c r="HI2">
        <v>3944172</v>
      </c>
      <c r="HJ2">
        <v>9868108</v>
      </c>
      <c r="HK2">
        <v>1208612</v>
      </c>
      <c r="HL2">
        <v>7677495</v>
      </c>
      <c r="HM2">
        <v>13694066</v>
      </c>
      <c r="HN2">
        <v>15832751</v>
      </c>
      <c r="HO2">
        <v>1919805</v>
      </c>
      <c r="HP2">
        <v>4642178</v>
      </c>
      <c r="HQ2">
        <v>2827563</v>
      </c>
      <c r="HR2">
        <v>737252</v>
      </c>
      <c r="HS2">
        <v>9132508</v>
      </c>
      <c r="HT2">
        <v>12171465</v>
      </c>
      <c r="HU2">
        <v>4317873</v>
      </c>
      <c r="HV2">
        <v>1308113</v>
      </c>
      <c r="HW2">
        <v>4043374</v>
      </c>
      <c r="HX2">
        <v>5125215</v>
      </c>
      <c r="HY2">
        <v>2695643</v>
      </c>
      <c r="HZ2">
        <v>5764053</v>
      </c>
      <c r="IA2">
        <v>688396</v>
      </c>
      <c r="IB2">
        <v>7579837</v>
      </c>
      <c r="IC2">
        <v>16195406</v>
      </c>
      <c r="ID2">
        <v>4528151</v>
      </c>
      <c r="IE2">
        <v>13162352</v>
      </c>
      <c r="IF2">
        <v>3321850</v>
      </c>
      <c r="IG2">
        <v>6707674</v>
      </c>
      <c r="IH2">
        <v>5917868</v>
      </c>
      <c r="II2">
        <v>5061547</v>
      </c>
      <c r="IJ2">
        <v>16103484</v>
      </c>
      <c r="IK2">
        <v>12630985</v>
      </c>
      <c r="IL2">
        <v>3834130</v>
      </c>
      <c r="IM2">
        <v>15238935</v>
      </c>
      <c r="IN2">
        <v>1213991</v>
      </c>
      <c r="IO2">
        <v>14525574</v>
      </c>
      <c r="IP2">
        <v>14341852</v>
      </c>
      <c r="IQ2">
        <v>9261458</v>
      </c>
      <c r="IR2">
        <v>9893191</v>
      </c>
      <c r="IS2">
        <v>1484864</v>
      </c>
      <c r="IT2">
        <v>4118778</v>
      </c>
      <c r="IU2">
        <v>2494711</v>
      </c>
      <c r="IV2">
        <v>13900384</v>
      </c>
      <c r="IW2">
        <v>8179915</v>
      </c>
      <c r="IX2">
        <v>8501832</v>
      </c>
      <c r="IY2">
        <v>16211049</v>
      </c>
      <c r="IZ2">
        <v>4872169</v>
      </c>
      <c r="JA2">
        <v>13460179</v>
      </c>
      <c r="JB2">
        <v>12959285</v>
      </c>
      <c r="JC2">
        <v>12959974</v>
      </c>
      <c r="JD2">
        <v>14468744</v>
      </c>
      <c r="JE2">
        <v>15732139</v>
      </c>
      <c r="JF2">
        <v>2274256</v>
      </c>
      <c r="JG2">
        <v>1127669</v>
      </c>
      <c r="JH2">
        <v>9785511</v>
      </c>
      <c r="JI2">
        <v>4738085</v>
      </c>
      <c r="JJ2">
        <v>9120882</v>
      </c>
      <c r="JK2">
        <v>15848284</v>
      </c>
      <c r="JL2">
        <v>8051125</v>
      </c>
      <c r="JM2">
        <v>9926767</v>
      </c>
      <c r="JN2">
        <v>4016304</v>
      </c>
      <c r="JO2">
        <v>11150637</v>
      </c>
      <c r="JP2">
        <v>15056936</v>
      </c>
      <c r="JQ2">
        <v>8298739</v>
      </c>
      <c r="JR2">
        <v>2384202</v>
      </c>
      <c r="JS2">
        <v>6961400</v>
      </c>
      <c r="JT2">
        <v>2004815</v>
      </c>
      <c r="JU2">
        <v>4598341</v>
      </c>
      <c r="JV2">
        <v>4399770</v>
      </c>
      <c r="JW2">
        <v>8931301</v>
      </c>
      <c r="JX2">
        <v>14891553</v>
      </c>
      <c r="JY2">
        <v>2911428</v>
      </c>
      <c r="JZ2">
        <v>14605507</v>
      </c>
      <c r="KA2">
        <v>11160603</v>
      </c>
      <c r="KB2">
        <v>12111393</v>
      </c>
      <c r="KC2">
        <v>12955107</v>
      </c>
      <c r="KD2">
        <v>13287802</v>
      </c>
      <c r="KE2">
        <v>5871712</v>
      </c>
      <c r="KF2">
        <v>16136844</v>
      </c>
      <c r="KG2">
        <v>5157765</v>
      </c>
      <c r="KH2">
        <v>5288425</v>
      </c>
      <c r="KI2">
        <v>962018</v>
      </c>
      <c r="KJ2">
        <v>7435093</v>
      </c>
      <c r="KK2">
        <v>5129482</v>
      </c>
      <c r="KL2">
        <v>6772249</v>
      </c>
      <c r="KM2">
        <v>1564611</v>
      </c>
      <c r="KN2">
        <v>4910900</v>
      </c>
      <c r="KO2">
        <v>11966907</v>
      </c>
      <c r="KP2">
        <v>4788601</v>
      </c>
      <c r="KQ2">
        <v>10219721</v>
      </c>
      <c r="KR2">
        <v>13491159</v>
      </c>
      <c r="KS2">
        <v>2337592</v>
      </c>
      <c r="KT2">
        <v>4983327</v>
      </c>
      <c r="KU2">
        <v>10572585</v>
      </c>
      <c r="KV2">
        <v>8340344</v>
      </c>
      <c r="KW2">
        <v>16227091</v>
      </c>
      <c r="KX2">
        <v>10105205</v>
      </c>
      <c r="KY2">
        <v>4683686</v>
      </c>
      <c r="KZ2">
        <v>4212572</v>
      </c>
      <c r="LA2">
        <v>15576273</v>
      </c>
      <c r="LB2">
        <v>877359</v>
      </c>
      <c r="LC2">
        <v>13198861</v>
      </c>
      <c r="LD2">
        <v>8922670</v>
      </c>
      <c r="LE2">
        <v>6258885</v>
      </c>
      <c r="LF2">
        <v>8217872</v>
      </c>
      <c r="LG2">
        <v>12972920</v>
      </c>
      <c r="LH2">
        <v>3862826</v>
      </c>
      <c r="LI2">
        <v>992065</v>
      </c>
      <c r="LJ2">
        <v>14192974</v>
      </c>
      <c r="LK2">
        <v>4749006</v>
      </c>
      <c r="LL2">
        <v>6175316</v>
      </c>
      <c r="LM2">
        <v>6309804</v>
      </c>
      <c r="LN2">
        <v>3067826</v>
      </c>
      <c r="LO2">
        <v>7923006</v>
      </c>
      <c r="LP2">
        <v>8224021</v>
      </c>
      <c r="LQ2">
        <v>5359726</v>
      </c>
      <c r="LR2">
        <v>4945769</v>
      </c>
      <c r="LS2">
        <v>13908240</v>
      </c>
      <c r="LT2">
        <v>9663184</v>
      </c>
      <c r="LU2">
        <v>13088815</v>
      </c>
      <c r="LV2">
        <v>15266981</v>
      </c>
      <c r="LW2">
        <v>4139947</v>
      </c>
      <c r="LX2">
        <v>10180029</v>
      </c>
      <c r="LY2">
        <v>3976155</v>
      </c>
      <c r="LZ2">
        <v>2604265</v>
      </c>
      <c r="MA2">
        <v>10947297</v>
      </c>
      <c r="MB2">
        <v>9007542</v>
      </c>
      <c r="MC2">
        <v>2069222</v>
      </c>
      <c r="MD2">
        <v>12988547</v>
      </c>
      <c r="ME2">
        <v>3399066</v>
      </c>
      <c r="MF2">
        <v>3792880</v>
      </c>
      <c r="MG2">
        <v>11839314</v>
      </c>
      <c r="MH2">
        <v>2855280</v>
      </c>
      <c r="MI2">
        <v>3487855</v>
      </c>
      <c r="MJ2">
        <v>12159125</v>
      </c>
      <c r="MK2">
        <v>4138654</v>
      </c>
      <c r="ML2">
        <v>14145077</v>
      </c>
      <c r="MM2">
        <v>2202543</v>
      </c>
      <c r="MN2">
        <v>2654743</v>
      </c>
      <c r="MO2">
        <v>11937081</v>
      </c>
      <c r="MP2">
        <v>15247445</v>
      </c>
      <c r="MQ2">
        <v>3433260</v>
      </c>
      <c r="MR2">
        <v>4131980</v>
      </c>
      <c r="MS2">
        <v>4731169</v>
      </c>
      <c r="MT2">
        <v>5050584</v>
      </c>
      <c r="MU2">
        <v>4923715</v>
      </c>
      <c r="MV2">
        <v>5933032</v>
      </c>
      <c r="MW2">
        <v>4285547</v>
      </c>
      <c r="MX2">
        <v>14784448</v>
      </c>
      <c r="MY2">
        <v>5813946</v>
      </c>
      <c r="MZ2">
        <v>2568211</v>
      </c>
      <c r="NA2">
        <v>5020431</v>
      </c>
      <c r="NB2">
        <v>6754783</v>
      </c>
      <c r="NC2">
        <v>10533525</v>
      </c>
      <c r="ND2">
        <v>3857212</v>
      </c>
      <c r="NE2">
        <v>1884231</v>
      </c>
      <c r="NF2">
        <v>4940087</v>
      </c>
      <c r="NG2">
        <v>4375098</v>
      </c>
      <c r="NH2">
        <v>5278395</v>
      </c>
      <c r="NI2">
        <v>9946219</v>
      </c>
      <c r="NJ2">
        <v>15561631</v>
      </c>
      <c r="NK2">
        <v>11034217</v>
      </c>
      <c r="NL2">
        <v>2660394</v>
      </c>
      <c r="NM2">
        <v>3287152</v>
      </c>
      <c r="NN2">
        <v>3532382</v>
      </c>
      <c r="NO2">
        <v>6893777</v>
      </c>
      <c r="NP2">
        <v>5573787</v>
      </c>
      <c r="NQ2">
        <v>12275635</v>
      </c>
      <c r="NR2">
        <v>14950781</v>
      </c>
      <c r="NS2">
        <v>1412408</v>
      </c>
      <c r="NT2">
        <v>10041051</v>
      </c>
      <c r="NU2">
        <v>5613626</v>
      </c>
      <c r="NV2">
        <v>3113250</v>
      </c>
      <c r="NW2">
        <v>4804570</v>
      </c>
      <c r="NX2">
        <v>3128509</v>
      </c>
      <c r="NY2">
        <v>1882141</v>
      </c>
      <c r="NZ2">
        <v>1907935</v>
      </c>
      <c r="OA2">
        <v>9427928</v>
      </c>
      <c r="OB2">
        <v>10988174</v>
      </c>
      <c r="OC2">
        <v>13247061</v>
      </c>
      <c r="OD2">
        <v>5183698</v>
      </c>
      <c r="OE2">
        <v>7295717</v>
      </c>
      <c r="OF2">
        <v>1830425</v>
      </c>
      <c r="OG2">
        <v>7016806</v>
      </c>
      <c r="OH2">
        <v>7127477</v>
      </c>
      <c r="OI2">
        <v>14662030</v>
      </c>
      <c r="OJ2">
        <v>7165208</v>
      </c>
      <c r="OK2">
        <v>3988132</v>
      </c>
      <c r="OL2">
        <v>8962440</v>
      </c>
      <c r="OM2">
        <v>9038149</v>
      </c>
      <c r="ON2">
        <v>7048617</v>
      </c>
      <c r="OO2">
        <v>16067713</v>
      </c>
      <c r="OP2">
        <v>4963151</v>
      </c>
      <c r="OQ2">
        <v>13035127</v>
      </c>
      <c r="OR2">
        <v>8922484</v>
      </c>
      <c r="OS2">
        <v>1568175</v>
      </c>
      <c r="OT2">
        <v>3263317</v>
      </c>
      <c r="OU2">
        <v>1452382</v>
      </c>
      <c r="OV2">
        <v>13559364</v>
      </c>
      <c r="OW2">
        <v>13510960</v>
      </c>
      <c r="OX2">
        <v>2138767</v>
      </c>
      <c r="OY2">
        <v>16363493</v>
      </c>
      <c r="OZ2">
        <v>11978912</v>
      </c>
      <c r="PA2">
        <v>4898850</v>
      </c>
      <c r="PB2">
        <v>9530784</v>
      </c>
      <c r="PC2">
        <v>15787032</v>
      </c>
      <c r="PD2">
        <v>2749463</v>
      </c>
      <c r="PE2">
        <v>7478593</v>
      </c>
      <c r="PF2">
        <v>13443548</v>
      </c>
      <c r="PG2">
        <v>12029820</v>
      </c>
      <c r="PH2">
        <v>10250839</v>
      </c>
      <c r="PI2">
        <v>14280074</v>
      </c>
      <c r="PJ2">
        <v>14421954</v>
      </c>
      <c r="PK2">
        <v>10200949</v>
      </c>
      <c r="PL2">
        <v>889037</v>
      </c>
      <c r="PM2">
        <v>9600199</v>
      </c>
      <c r="PN2">
        <v>15230943</v>
      </c>
      <c r="PO2">
        <v>1549449</v>
      </c>
      <c r="PP2">
        <v>15946883</v>
      </c>
      <c r="PQ2">
        <v>15238922</v>
      </c>
      <c r="PR2">
        <v>5746482</v>
      </c>
      <c r="PS2">
        <v>9157773</v>
      </c>
      <c r="PT2">
        <v>9078855</v>
      </c>
      <c r="PU2">
        <v>7558449</v>
      </c>
      <c r="PV2">
        <v>14929121</v>
      </c>
      <c r="PW2">
        <v>12489954</v>
      </c>
      <c r="PX2">
        <v>5865248</v>
      </c>
      <c r="PY2">
        <v>3315097</v>
      </c>
      <c r="PZ2">
        <v>9655266</v>
      </c>
      <c r="QA2">
        <v>3269768</v>
      </c>
      <c r="QB2">
        <v>11415703</v>
      </c>
      <c r="QC2">
        <v>3974931</v>
      </c>
      <c r="QD2">
        <v>16372245</v>
      </c>
      <c r="QE2">
        <v>8841920</v>
      </c>
      <c r="QF2">
        <v>8099947</v>
      </c>
      <c r="QG2">
        <v>5618593</v>
      </c>
      <c r="QH2">
        <v>1956436</v>
      </c>
      <c r="QI2">
        <v>14172202</v>
      </c>
      <c r="QJ2">
        <v>3206459</v>
      </c>
      <c r="QK2">
        <v>10706553</v>
      </c>
      <c r="QL2">
        <v>5698613</v>
      </c>
      <c r="QM2">
        <v>4853329</v>
      </c>
      <c r="QN2">
        <v>15587705</v>
      </c>
      <c r="QO2">
        <v>10250938</v>
      </c>
      <c r="QP2">
        <v>10435274</v>
      </c>
      <c r="QQ2">
        <v>2205841</v>
      </c>
      <c r="QR2">
        <v>12638627</v>
      </c>
      <c r="QS2">
        <v>15267373</v>
      </c>
      <c r="QT2">
        <v>12051215</v>
      </c>
      <c r="QU2">
        <v>892388</v>
      </c>
      <c r="QV2">
        <v>9521499</v>
      </c>
      <c r="QW2">
        <v>9794484</v>
      </c>
      <c r="QX2">
        <v>4335495</v>
      </c>
      <c r="QY2">
        <v>7889463</v>
      </c>
      <c r="QZ2">
        <v>3231533</v>
      </c>
      <c r="RA2">
        <v>15243096</v>
      </c>
      <c r="RB2">
        <v>5224399</v>
      </c>
      <c r="RC2">
        <v>11335338</v>
      </c>
      <c r="RD2">
        <v>14373421</v>
      </c>
      <c r="RE2">
        <v>6092102</v>
      </c>
      <c r="RF2">
        <v>16214715</v>
      </c>
      <c r="RG2">
        <v>5222162</v>
      </c>
      <c r="RH2">
        <v>3731450</v>
      </c>
      <c r="RI2">
        <v>12498107</v>
      </c>
      <c r="RJ2">
        <v>3644149</v>
      </c>
      <c r="RK2">
        <v>1594308</v>
      </c>
      <c r="RL2">
        <v>15458099</v>
      </c>
      <c r="RM2">
        <v>11556627</v>
      </c>
      <c r="RN2">
        <v>13184870</v>
      </c>
      <c r="RO2">
        <v>3300216</v>
      </c>
      <c r="RP2">
        <v>8763284</v>
      </c>
      <c r="RQ2">
        <v>13012441</v>
      </c>
      <c r="RR2">
        <v>9907524</v>
      </c>
      <c r="RS2">
        <v>3830721</v>
      </c>
      <c r="RT2">
        <v>12458039</v>
      </c>
      <c r="RU2">
        <v>1690845</v>
      </c>
      <c r="RV2">
        <v>1846035</v>
      </c>
      <c r="RW2">
        <v>10385809</v>
      </c>
      <c r="RX2">
        <v>4547261</v>
      </c>
      <c r="RY2">
        <v>7582511</v>
      </c>
      <c r="RZ2">
        <v>8357970</v>
      </c>
      <c r="SA2">
        <v>14748787</v>
      </c>
      <c r="SB2">
        <v>7492663</v>
      </c>
      <c r="SC2">
        <v>10939164</v>
      </c>
      <c r="SD2">
        <v>9163883</v>
      </c>
      <c r="SE2">
        <v>2235054</v>
      </c>
      <c r="SF2">
        <v>14631360</v>
      </c>
    </row>
    <row r="3" spans="1:500" x14ac:dyDescent="0.2">
      <c r="A3">
        <v>16415271</v>
      </c>
      <c r="B3">
        <v>7499314</v>
      </c>
      <c r="C3">
        <v>1868106</v>
      </c>
      <c r="D3">
        <v>8539129</v>
      </c>
      <c r="E3">
        <v>4010356</v>
      </c>
      <c r="F3">
        <v>7458806</v>
      </c>
      <c r="G3">
        <v>9819821</v>
      </c>
      <c r="H3">
        <v>6493810</v>
      </c>
      <c r="I3">
        <v>13410732</v>
      </c>
      <c r="J3">
        <v>11981005</v>
      </c>
      <c r="K3">
        <v>10764527</v>
      </c>
      <c r="L3">
        <v>9339560</v>
      </c>
      <c r="M3">
        <v>12253800</v>
      </c>
      <c r="N3">
        <v>11586389</v>
      </c>
      <c r="O3">
        <v>7235532</v>
      </c>
      <c r="P3">
        <v>2125049</v>
      </c>
      <c r="Q3">
        <v>7810281</v>
      </c>
      <c r="R3">
        <v>7435487</v>
      </c>
      <c r="S3">
        <v>11734631</v>
      </c>
      <c r="T3">
        <v>15613497</v>
      </c>
      <c r="U3">
        <v>2287734</v>
      </c>
      <c r="V3">
        <v>2894409</v>
      </c>
      <c r="W3">
        <v>2778865</v>
      </c>
      <c r="X3">
        <v>14581450</v>
      </c>
      <c r="Y3">
        <v>11399517</v>
      </c>
      <c r="Z3">
        <v>10983149</v>
      </c>
      <c r="AA3">
        <v>10930112</v>
      </c>
      <c r="AB3">
        <v>3684411</v>
      </c>
      <c r="AC3">
        <v>5852539</v>
      </c>
      <c r="AD3">
        <v>5248879</v>
      </c>
      <c r="AE3">
        <v>12129494</v>
      </c>
      <c r="AF3">
        <v>14040171</v>
      </c>
      <c r="AG3">
        <v>15713270</v>
      </c>
      <c r="AH3">
        <v>6169354</v>
      </c>
      <c r="AI3">
        <v>6623165</v>
      </c>
      <c r="AJ3">
        <v>4639022</v>
      </c>
      <c r="AK3">
        <v>8834257</v>
      </c>
      <c r="AL3">
        <v>15583631</v>
      </c>
      <c r="AM3">
        <v>14665306</v>
      </c>
      <c r="AN3">
        <v>15568270</v>
      </c>
      <c r="AO3">
        <v>2310317</v>
      </c>
      <c r="AP3">
        <v>15684074</v>
      </c>
      <c r="AQ3">
        <v>16352660</v>
      </c>
      <c r="AR3">
        <v>10304068</v>
      </c>
      <c r="AS3">
        <v>6840155</v>
      </c>
      <c r="AT3">
        <v>7961848</v>
      </c>
      <c r="AU3">
        <v>6374969</v>
      </c>
      <c r="AV3">
        <v>8759023</v>
      </c>
      <c r="AW3">
        <v>2070239</v>
      </c>
      <c r="AX3">
        <v>13339403</v>
      </c>
      <c r="AY3">
        <v>9593267</v>
      </c>
      <c r="AZ3">
        <v>15568627</v>
      </c>
      <c r="BA3">
        <v>15573783</v>
      </c>
      <c r="BB3">
        <v>14675589</v>
      </c>
      <c r="BC3">
        <v>15461461</v>
      </c>
      <c r="BD3">
        <v>15932584</v>
      </c>
      <c r="BE3">
        <v>5937180</v>
      </c>
      <c r="BF3">
        <v>7483002</v>
      </c>
      <c r="BG3">
        <v>7959477</v>
      </c>
      <c r="BH3">
        <v>4286852</v>
      </c>
      <c r="BI3">
        <v>910881</v>
      </c>
      <c r="BJ3">
        <v>4206560</v>
      </c>
      <c r="BK3">
        <v>5388950</v>
      </c>
      <c r="BL3">
        <v>13508729</v>
      </c>
      <c r="BM3">
        <v>2029490</v>
      </c>
      <c r="BN3">
        <v>10911704</v>
      </c>
      <c r="BO3">
        <v>13759409</v>
      </c>
      <c r="BP3">
        <v>8587926</v>
      </c>
      <c r="BQ3">
        <v>10713927</v>
      </c>
      <c r="BR3">
        <v>6014433</v>
      </c>
      <c r="BS3">
        <v>15289460</v>
      </c>
      <c r="BT3">
        <v>12288213</v>
      </c>
      <c r="BU3">
        <v>1276768</v>
      </c>
      <c r="BV3">
        <v>8473850</v>
      </c>
      <c r="BW3">
        <v>9256262</v>
      </c>
      <c r="BX3">
        <v>921303</v>
      </c>
      <c r="BY3">
        <v>15012943</v>
      </c>
      <c r="BZ3">
        <v>14839497</v>
      </c>
      <c r="CA3">
        <v>2160706</v>
      </c>
      <c r="CB3">
        <v>14399362</v>
      </c>
      <c r="CC3">
        <v>11554938</v>
      </c>
      <c r="CD3">
        <v>1997226</v>
      </c>
      <c r="CE3">
        <v>1462891</v>
      </c>
      <c r="CF3">
        <v>11341439</v>
      </c>
      <c r="CG3">
        <v>10269236</v>
      </c>
      <c r="CH3">
        <v>11620670</v>
      </c>
      <c r="CI3">
        <v>1610111</v>
      </c>
      <c r="CJ3">
        <v>15293897</v>
      </c>
      <c r="CK3">
        <v>3853671</v>
      </c>
      <c r="CL3">
        <v>886872</v>
      </c>
      <c r="CM3">
        <v>3703333</v>
      </c>
      <c r="CN3">
        <v>15311902</v>
      </c>
      <c r="CO3">
        <v>1845980</v>
      </c>
      <c r="CP3">
        <v>7251833</v>
      </c>
      <c r="CQ3">
        <v>15317566</v>
      </c>
      <c r="CR3">
        <v>11531583</v>
      </c>
      <c r="CS3">
        <v>13377017</v>
      </c>
      <c r="CT3">
        <v>4776137</v>
      </c>
      <c r="CU3">
        <v>5924341</v>
      </c>
      <c r="CV3">
        <v>11976514</v>
      </c>
      <c r="CW3">
        <v>13269749</v>
      </c>
      <c r="CX3">
        <v>3808369</v>
      </c>
      <c r="CY3">
        <v>10572001</v>
      </c>
      <c r="CZ3">
        <v>8132237</v>
      </c>
      <c r="DA3">
        <v>2512802</v>
      </c>
      <c r="DB3">
        <v>9155447</v>
      </c>
      <c r="DC3">
        <v>15894642</v>
      </c>
      <c r="DD3">
        <v>6838263</v>
      </c>
      <c r="DE3">
        <v>16382268</v>
      </c>
      <c r="DF3">
        <v>11498354</v>
      </c>
      <c r="DG3">
        <v>8543404</v>
      </c>
      <c r="DH3">
        <v>15854061</v>
      </c>
      <c r="DI3">
        <v>10435630</v>
      </c>
      <c r="DJ3">
        <v>12546329</v>
      </c>
      <c r="DK3">
        <v>7755148</v>
      </c>
      <c r="DL3">
        <v>13149303</v>
      </c>
      <c r="DM3">
        <v>13227236</v>
      </c>
      <c r="DN3">
        <v>8081163</v>
      </c>
      <c r="DO3">
        <v>1891045</v>
      </c>
      <c r="DP3">
        <v>9978840</v>
      </c>
      <c r="DQ3">
        <v>8598551</v>
      </c>
      <c r="DR3">
        <v>5986779</v>
      </c>
      <c r="DS3">
        <v>13365445</v>
      </c>
      <c r="DT3">
        <v>3282594</v>
      </c>
      <c r="DU3">
        <v>3165019</v>
      </c>
      <c r="DV3">
        <v>15006396</v>
      </c>
      <c r="DW3">
        <v>3293314</v>
      </c>
      <c r="DX3">
        <v>7613276</v>
      </c>
      <c r="DY3">
        <v>3319497</v>
      </c>
      <c r="DZ3">
        <v>15088717</v>
      </c>
      <c r="EA3">
        <v>3981484</v>
      </c>
      <c r="EB3">
        <v>8480720</v>
      </c>
      <c r="EC3">
        <v>15625359</v>
      </c>
      <c r="ED3">
        <v>1479387</v>
      </c>
      <c r="EE3">
        <v>12357269</v>
      </c>
      <c r="EF3">
        <v>3593626</v>
      </c>
      <c r="EG3">
        <v>15317612</v>
      </c>
      <c r="EH3">
        <v>2508555</v>
      </c>
      <c r="EI3">
        <v>10666597</v>
      </c>
      <c r="EJ3">
        <v>2904082</v>
      </c>
      <c r="EK3">
        <v>3750967</v>
      </c>
      <c r="EL3">
        <v>14361534</v>
      </c>
      <c r="EM3">
        <v>13522105</v>
      </c>
      <c r="EN3">
        <v>3268082</v>
      </c>
      <c r="EO3">
        <v>15865818</v>
      </c>
      <c r="EP3">
        <v>9379418</v>
      </c>
      <c r="EQ3">
        <v>7446825</v>
      </c>
      <c r="ER3">
        <v>5718211</v>
      </c>
      <c r="ES3">
        <v>1773925</v>
      </c>
      <c r="ET3">
        <v>14431592</v>
      </c>
      <c r="EU3">
        <v>5646450</v>
      </c>
      <c r="EV3">
        <v>9662906</v>
      </c>
      <c r="EW3">
        <v>13316802</v>
      </c>
      <c r="EX3">
        <v>1126713</v>
      </c>
      <c r="EY3">
        <v>16249180</v>
      </c>
      <c r="EZ3">
        <v>13186109</v>
      </c>
      <c r="FA3">
        <v>13886154</v>
      </c>
      <c r="FB3">
        <v>5195049</v>
      </c>
      <c r="FC3">
        <v>9341372</v>
      </c>
      <c r="FD3">
        <v>12768418</v>
      </c>
      <c r="FE3">
        <v>5139492</v>
      </c>
      <c r="FF3">
        <v>13328773</v>
      </c>
      <c r="FG3">
        <v>13724602</v>
      </c>
      <c r="FH3">
        <v>5416915</v>
      </c>
      <c r="FI3">
        <v>7969556</v>
      </c>
      <c r="FJ3">
        <v>6583028</v>
      </c>
      <c r="FK3">
        <v>10293416</v>
      </c>
      <c r="FL3">
        <v>7857381</v>
      </c>
      <c r="FM3">
        <v>1038378</v>
      </c>
      <c r="FN3">
        <v>1440188</v>
      </c>
      <c r="FO3">
        <v>15170417</v>
      </c>
      <c r="FP3">
        <v>10768139</v>
      </c>
      <c r="FQ3">
        <v>8401731</v>
      </c>
      <c r="FR3">
        <v>5137881</v>
      </c>
      <c r="FS3">
        <v>7870296</v>
      </c>
      <c r="FT3">
        <v>4886629</v>
      </c>
      <c r="FU3">
        <v>7655713</v>
      </c>
      <c r="FV3">
        <v>3703982</v>
      </c>
      <c r="FW3">
        <v>10141676</v>
      </c>
      <c r="FX3">
        <v>7553912</v>
      </c>
      <c r="FY3">
        <v>7752264</v>
      </c>
      <c r="FZ3">
        <v>16340924</v>
      </c>
      <c r="GA3">
        <v>795715</v>
      </c>
      <c r="GB3">
        <v>9574896</v>
      </c>
      <c r="GC3">
        <v>14559322</v>
      </c>
      <c r="GD3">
        <v>11633646</v>
      </c>
      <c r="GE3">
        <v>5173976</v>
      </c>
      <c r="GF3">
        <v>1363702</v>
      </c>
      <c r="GG3">
        <v>4684653</v>
      </c>
      <c r="GH3">
        <v>15010437</v>
      </c>
      <c r="GI3">
        <v>4206282</v>
      </c>
      <c r="GJ3">
        <v>1943659</v>
      </c>
      <c r="GK3">
        <v>1230936</v>
      </c>
      <c r="GL3">
        <v>11311042</v>
      </c>
      <c r="GM3">
        <v>10271021</v>
      </c>
      <c r="GN3">
        <v>6747333</v>
      </c>
      <c r="GO3">
        <v>14176594</v>
      </c>
      <c r="GP3">
        <v>14467896</v>
      </c>
      <c r="GQ3">
        <v>3248441</v>
      </c>
      <c r="GR3">
        <v>13003328</v>
      </c>
      <c r="GS3">
        <v>8480455</v>
      </c>
      <c r="GT3">
        <v>14976377</v>
      </c>
      <c r="GU3">
        <v>2602545</v>
      </c>
      <c r="GV3">
        <v>5616231</v>
      </c>
      <c r="GW3">
        <v>1283743</v>
      </c>
      <c r="GX3">
        <v>5275880</v>
      </c>
      <c r="GY3">
        <v>3051349</v>
      </c>
      <c r="GZ3">
        <v>4387644</v>
      </c>
      <c r="HA3">
        <v>5005021</v>
      </c>
      <c r="HB3">
        <v>3151303</v>
      </c>
      <c r="HC3">
        <v>4266730</v>
      </c>
      <c r="HD3">
        <v>3638721</v>
      </c>
      <c r="HE3">
        <v>10103659</v>
      </c>
      <c r="HF3">
        <v>2876755</v>
      </c>
      <c r="HG3">
        <v>6405462</v>
      </c>
      <c r="HH3">
        <v>4208920</v>
      </c>
      <c r="HI3">
        <v>14955815</v>
      </c>
      <c r="HJ3">
        <v>3468222</v>
      </c>
      <c r="HK3">
        <v>1320857</v>
      </c>
      <c r="HL3">
        <v>4976987</v>
      </c>
      <c r="HM3">
        <v>10761452</v>
      </c>
      <c r="HN3">
        <v>10021189</v>
      </c>
      <c r="HO3">
        <v>9354352</v>
      </c>
      <c r="HP3">
        <v>13255777</v>
      </c>
      <c r="HQ3">
        <v>3824722</v>
      </c>
      <c r="HR3">
        <v>10314989</v>
      </c>
      <c r="HS3">
        <v>12839277</v>
      </c>
      <c r="HT3">
        <v>7849343</v>
      </c>
      <c r="HU3">
        <v>8165172</v>
      </c>
      <c r="HV3">
        <v>13517710</v>
      </c>
      <c r="HW3">
        <v>5535152</v>
      </c>
      <c r="HX3">
        <v>7974607</v>
      </c>
      <c r="HY3">
        <v>2092671</v>
      </c>
      <c r="HZ3">
        <v>6174379</v>
      </c>
      <c r="IA3">
        <v>13532433</v>
      </c>
      <c r="IB3">
        <v>14047615</v>
      </c>
      <c r="IC3">
        <v>12824144</v>
      </c>
      <c r="ID3">
        <v>6940051</v>
      </c>
      <c r="IE3">
        <v>11580286</v>
      </c>
      <c r="IF3">
        <v>12208553</v>
      </c>
      <c r="IG3">
        <v>697806</v>
      </c>
      <c r="IH3">
        <v>6630743</v>
      </c>
      <c r="II3">
        <v>12186935</v>
      </c>
      <c r="IJ3">
        <v>6510811</v>
      </c>
      <c r="IK3">
        <v>15986110</v>
      </c>
      <c r="IL3">
        <v>11606009</v>
      </c>
      <c r="IM3">
        <v>12009083</v>
      </c>
      <c r="IN3">
        <v>5838674</v>
      </c>
      <c r="IO3">
        <v>6409515</v>
      </c>
      <c r="IP3">
        <v>2348474</v>
      </c>
      <c r="IQ3">
        <v>8391819</v>
      </c>
      <c r="IR3">
        <v>16399650</v>
      </c>
      <c r="IS3">
        <v>14214686</v>
      </c>
      <c r="IT3">
        <v>2597311</v>
      </c>
      <c r="IU3">
        <v>6317739</v>
      </c>
      <c r="IV3">
        <v>7320866</v>
      </c>
      <c r="IW3">
        <v>10042133</v>
      </c>
      <c r="IX3">
        <v>5857459</v>
      </c>
      <c r="IY3">
        <v>14317920</v>
      </c>
      <c r="IZ3">
        <v>7813459</v>
      </c>
      <c r="JA3">
        <v>2438528</v>
      </c>
      <c r="JB3">
        <v>9603554</v>
      </c>
      <c r="JC3">
        <v>9354006</v>
      </c>
      <c r="JD3">
        <v>5258638</v>
      </c>
      <c r="JE3">
        <v>6176475</v>
      </c>
      <c r="JF3">
        <v>12615513</v>
      </c>
      <c r="JG3">
        <v>10254642</v>
      </c>
      <c r="JH3">
        <v>16234901</v>
      </c>
      <c r="JI3">
        <v>14952089</v>
      </c>
      <c r="JJ3">
        <v>2105450</v>
      </c>
      <c r="JK3">
        <v>15506022</v>
      </c>
      <c r="JL3">
        <v>9439775</v>
      </c>
      <c r="JM3">
        <v>4896463</v>
      </c>
      <c r="JN3">
        <v>861366</v>
      </c>
      <c r="JO3">
        <v>9469675</v>
      </c>
      <c r="JP3">
        <v>12040390</v>
      </c>
      <c r="JQ3">
        <v>6377500</v>
      </c>
      <c r="JR3">
        <v>4861540</v>
      </c>
      <c r="JS3">
        <v>8792183</v>
      </c>
      <c r="JT3">
        <v>16154452</v>
      </c>
      <c r="JU3">
        <v>6616260</v>
      </c>
      <c r="JV3">
        <v>9870444</v>
      </c>
      <c r="JW3">
        <v>14443288</v>
      </c>
      <c r="JX3">
        <v>11302378</v>
      </c>
      <c r="JY3">
        <v>10874858</v>
      </c>
      <c r="JZ3">
        <v>11003080</v>
      </c>
      <c r="KA3">
        <v>14815617</v>
      </c>
      <c r="KB3">
        <v>15155444</v>
      </c>
      <c r="KC3">
        <v>702650</v>
      </c>
      <c r="KD3">
        <v>3698391</v>
      </c>
      <c r="KE3">
        <v>4903600</v>
      </c>
      <c r="KF3">
        <v>12962698</v>
      </c>
      <c r="KG3">
        <v>11151447</v>
      </c>
      <c r="KH3">
        <v>11275711</v>
      </c>
      <c r="KI3">
        <v>15933273</v>
      </c>
      <c r="KJ3">
        <v>5828058</v>
      </c>
      <c r="KK3">
        <v>13903402</v>
      </c>
      <c r="KL3">
        <v>6398664</v>
      </c>
      <c r="KM3">
        <v>5259728</v>
      </c>
      <c r="KN3">
        <v>3845233</v>
      </c>
      <c r="KO3">
        <v>6641687</v>
      </c>
      <c r="KP3">
        <v>14387789</v>
      </c>
      <c r="KQ3">
        <v>15765858</v>
      </c>
      <c r="KR3">
        <v>4284324</v>
      </c>
      <c r="KS3">
        <v>13069997</v>
      </c>
      <c r="KT3">
        <v>11625952</v>
      </c>
      <c r="KU3">
        <v>11364900</v>
      </c>
      <c r="KV3">
        <v>6131592</v>
      </c>
      <c r="KW3">
        <v>3808969</v>
      </c>
      <c r="KX3">
        <v>13367747</v>
      </c>
      <c r="KY3">
        <v>8355046</v>
      </c>
      <c r="KZ3">
        <v>11043954</v>
      </c>
      <c r="LA3">
        <v>4909940</v>
      </c>
      <c r="LB3">
        <v>8526360</v>
      </c>
      <c r="LC3">
        <v>5837513</v>
      </c>
      <c r="LD3">
        <v>4083259</v>
      </c>
      <c r="LE3">
        <v>8749096</v>
      </c>
      <c r="LF3">
        <v>8701063</v>
      </c>
      <c r="LG3">
        <v>4186932</v>
      </c>
      <c r="LH3">
        <v>13212207</v>
      </c>
      <c r="LI3">
        <v>16101503</v>
      </c>
      <c r="LJ3">
        <v>1489059</v>
      </c>
      <c r="LK3">
        <v>743927</v>
      </c>
      <c r="LL3">
        <v>5810351</v>
      </c>
      <c r="LM3">
        <v>8505619</v>
      </c>
      <c r="LN3">
        <v>9452009</v>
      </c>
      <c r="LO3">
        <v>11979990</v>
      </c>
      <c r="LP3">
        <v>10040457</v>
      </c>
      <c r="LQ3">
        <v>3006605</v>
      </c>
      <c r="LR3">
        <v>5607691</v>
      </c>
      <c r="LS3">
        <v>12947902</v>
      </c>
      <c r="LT3">
        <v>14807566</v>
      </c>
      <c r="LU3">
        <v>9375979</v>
      </c>
      <c r="LV3">
        <v>10690108</v>
      </c>
      <c r="LW3">
        <v>5001773</v>
      </c>
      <c r="LX3">
        <v>10154051</v>
      </c>
      <c r="LY3">
        <v>4728217</v>
      </c>
      <c r="LZ3">
        <v>6747632</v>
      </c>
      <c r="MA3">
        <v>15810179</v>
      </c>
      <c r="MB3">
        <v>14247754</v>
      </c>
      <c r="MC3">
        <v>6108874</v>
      </c>
      <c r="MD3">
        <v>1173901</v>
      </c>
      <c r="ME3">
        <v>4666455</v>
      </c>
      <c r="MF3">
        <v>3253135</v>
      </c>
      <c r="MG3">
        <v>13865365</v>
      </c>
      <c r="MH3">
        <v>6644498</v>
      </c>
      <c r="MI3">
        <v>4338325</v>
      </c>
      <c r="MJ3">
        <v>5081510</v>
      </c>
      <c r="MK3">
        <v>15161847</v>
      </c>
      <c r="ML3">
        <v>12390496</v>
      </c>
      <c r="MM3">
        <v>16402739</v>
      </c>
      <c r="MN3">
        <v>15344051</v>
      </c>
      <c r="MO3">
        <v>5740529</v>
      </c>
      <c r="MP3">
        <v>15442448</v>
      </c>
      <c r="MQ3">
        <v>7241077</v>
      </c>
      <c r="MR3">
        <v>8273478</v>
      </c>
      <c r="MS3">
        <v>5578030</v>
      </c>
      <c r="MT3">
        <v>5002699</v>
      </c>
      <c r="MU3">
        <v>15653271</v>
      </c>
      <c r="MV3">
        <v>3295124</v>
      </c>
      <c r="MW3">
        <v>7685597</v>
      </c>
      <c r="MX3">
        <v>15626223</v>
      </c>
      <c r="MY3">
        <v>14997567</v>
      </c>
      <c r="MZ3">
        <v>11027951</v>
      </c>
      <c r="NA3">
        <v>7343220</v>
      </c>
      <c r="NB3">
        <v>14997175</v>
      </c>
      <c r="NC3">
        <v>6626136</v>
      </c>
      <c r="ND3">
        <v>4532538</v>
      </c>
      <c r="NE3">
        <v>4385692</v>
      </c>
      <c r="NF3">
        <v>12985739</v>
      </c>
      <c r="NG3">
        <v>3830101</v>
      </c>
      <c r="NH3">
        <v>6672408</v>
      </c>
      <c r="NI3">
        <v>9324564</v>
      </c>
      <c r="NJ3">
        <v>6377170</v>
      </c>
      <c r="NK3">
        <v>7309007</v>
      </c>
      <c r="NL3">
        <v>9785203</v>
      </c>
      <c r="NM3">
        <v>10597211</v>
      </c>
      <c r="NN3">
        <v>15038509</v>
      </c>
      <c r="NO3">
        <v>7371652</v>
      </c>
      <c r="NP3">
        <v>12596362</v>
      </c>
      <c r="NQ3">
        <v>5101500</v>
      </c>
      <c r="NR3">
        <v>14161595</v>
      </c>
      <c r="NS3">
        <v>686121</v>
      </c>
      <c r="NT3">
        <v>2526152</v>
      </c>
      <c r="NU3">
        <v>1188654</v>
      </c>
      <c r="NV3">
        <v>10347666</v>
      </c>
      <c r="NW3">
        <v>11975190</v>
      </c>
      <c r="NX3">
        <v>15273022</v>
      </c>
      <c r="NY3">
        <v>2886464</v>
      </c>
      <c r="NZ3">
        <v>15524401</v>
      </c>
      <c r="OA3">
        <v>4812997</v>
      </c>
      <c r="OB3">
        <v>5444491</v>
      </c>
      <c r="OC3">
        <v>15390689</v>
      </c>
      <c r="OD3">
        <v>10520079</v>
      </c>
      <c r="OE3">
        <v>5079579</v>
      </c>
      <c r="OF3">
        <v>7254110</v>
      </c>
      <c r="OG3">
        <v>13839370</v>
      </c>
      <c r="OH3">
        <v>10600489</v>
      </c>
      <c r="OI3">
        <v>12979990</v>
      </c>
      <c r="OJ3">
        <v>15084649</v>
      </c>
      <c r="OK3">
        <v>10840197</v>
      </c>
      <c r="OL3">
        <v>12629138</v>
      </c>
      <c r="OM3">
        <v>2685485</v>
      </c>
      <c r="ON3">
        <v>4172114</v>
      </c>
      <c r="OO3">
        <v>15618952</v>
      </c>
      <c r="OP3">
        <v>2367889</v>
      </c>
      <c r="OQ3">
        <v>6834065</v>
      </c>
      <c r="OR3">
        <v>7968356</v>
      </c>
      <c r="OS3">
        <v>6629274</v>
      </c>
      <c r="OT3">
        <v>11175265</v>
      </c>
      <c r="OU3">
        <v>14586965</v>
      </c>
      <c r="OV3">
        <v>13948185</v>
      </c>
      <c r="OW3">
        <v>13068906</v>
      </c>
      <c r="OX3">
        <v>2807231</v>
      </c>
      <c r="OY3">
        <v>4937780</v>
      </c>
      <c r="OZ3">
        <v>15570546</v>
      </c>
      <c r="PA3">
        <v>3555003</v>
      </c>
      <c r="PB3">
        <v>10467373</v>
      </c>
      <c r="PC3">
        <v>15983211</v>
      </c>
      <c r="PD3">
        <v>5556776</v>
      </c>
      <c r="PE3">
        <v>914234</v>
      </c>
      <c r="PF3">
        <v>5943571</v>
      </c>
      <c r="PG3">
        <v>13373108</v>
      </c>
      <c r="PH3">
        <v>2538525</v>
      </c>
      <c r="PI3">
        <v>2935155</v>
      </c>
      <c r="PJ3">
        <v>13651670</v>
      </c>
      <c r="PK3">
        <v>14064569</v>
      </c>
      <c r="PL3">
        <v>13073423</v>
      </c>
      <c r="PM3">
        <v>13014965</v>
      </c>
      <c r="PN3">
        <v>5218121</v>
      </c>
      <c r="PO3">
        <v>11866935</v>
      </c>
      <c r="PP3">
        <v>8435352</v>
      </c>
      <c r="PQ3">
        <v>10363077</v>
      </c>
      <c r="PR3">
        <v>12552068</v>
      </c>
      <c r="PS3">
        <v>10608266</v>
      </c>
      <c r="PT3">
        <v>15426554</v>
      </c>
      <c r="PU3">
        <v>14934072</v>
      </c>
      <c r="PV3">
        <v>12916891</v>
      </c>
      <c r="PW3">
        <v>3855143</v>
      </c>
      <c r="PX3">
        <v>2047857</v>
      </c>
      <c r="PY3">
        <v>7916316</v>
      </c>
      <c r="PZ3">
        <v>8197400</v>
      </c>
      <c r="QA3">
        <v>2002061</v>
      </c>
      <c r="QB3">
        <v>15785617</v>
      </c>
      <c r="QC3">
        <v>12070987</v>
      </c>
      <c r="QD3">
        <v>10957992</v>
      </c>
      <c r="QE3">
        <v>14530596</v>
      </c>
      <c r="QF3">
        <v>14768011</v>
      </c>
      <c r="QG3">
        <v>12446543</v>
      </c>
      <c r="QH3">
        <v>8630339</v>
      </c>
      <c r="QI3">
        <v>10532422</v>
      </c>
      <c r="QJ3">
        <v>10845397</v>
      </c>
      <c r="QK3">
        <v>9773642</v>
      </c>
      <c r="QL3">
        <v>11310769</v>
      </c>
      <c r="QM3">
        <v>16089302</v>
      </c>
      <c r="QN3">
        <v>5274654</v>
      </c>
      <c r="QO3">
        <v>6033812</v>
      </c>
      <c r="QP3">
        <v>7303844</v>
      </c>
      <c r="QQ3">
        <v>4156557</v>
      </c>
      <c r="QR3">
        <v>4696926</v>
      </c>
      <c r="QS3">
        <v>1741279</v>
      </c>
      <c r="QT3">
        <v>10928207</v>
      </c>
      <c r="QU3">
        <v>4795026</v>
      </c>
      <c r="QV3">
        <v>1459559</v>
      </c>
      <c r="QW3">
        <v>12831638</v>
      </c>
      <c r="QX3">
        <v>14373662</v>
      </c>
      <c r="QY3">
        <v>6254557</v>
      </c>
      <c r="QZ3">
        <v>10377124</v>
      </c>
      <c r="RA3">
        <v>8210053</v>
      </c>
      <c r="RB3">
        <v>1825369</v>
      </c>
      <c r="RC3">
        <v>3041312</v>
      </c>
      <c r="RD3">
        <v>11735062</v>
      </c>
      <c r="RE3">
        <v>13597676</v>
      </c>
      <c r="RF3">
        <v>15456714</v>
      </c>
      <c r="RG3">
        <v>7810193</v>
      </c>
      <c r="RH3">
        <v>6446114</v>
      </c>
      <c r="RI3">
        <v>1251263</v>
      </c>
      <c r="RJ3">
        <v>3624660</v>
      </c>
      <c r="RK3">
        <v>14667184</v>
      </c>
      <c r="RL3">
        <v>1360748</v>
      </c>
      <c r="RM3">
        <v>13005091</v>
      </c>
      <c r="RN3">
        <v>8857949</v>
      </c>
      <c r="RO3">
        <v>15148554</v>
      </c>
      <c r="RP3">
        <v>14656154</v>
      </c>
      <c r="RQ3">
        <v>13199022</v>
      </c>
      <c r="RR3">
        <v>12429956</v>
      </c>
      <c r="RS3">
        <v>9334071</v>
      </c>
      <c r="RT3">
        <v>10008932</v>
      </c>
      <c r="RU3">
        <v>2180128</v>
      </c>
      <c r="RV3">
        <v>3286609</v>
      </c>
      <c r="RW3">
        <v>12608611</v>
      </c>
      <c r="RX3">
        <v>13505999</v>
      </c>
      <c r="RY3">
        <v>5672145</v>
      </c>
      <c r="RZ3">
        <v>4886778</v>
      </c>
      <c r="SA3">
        <v>11517417</v>
      </c>
      <c r="SB3">
        <v>6198859</v>
      </c>
      <c r="SC3">
        <v>2690181</v>
      </c>
      <c r="SD3">
        <v>2172494</v>
      </c>
      <c r="SE3">
        <v>6112870</v>
      </c>
      <c r="SF3">
        <v>11710861</v>
      </c>
    </row>
    <row r="4" spans="1:500" x14ac:dyDescent="0.2">
      <c r="A4">
        <v>8038186</v>
      </c>
      <c r="B4">
        <v>9624245</v>
      </c>
      <c r="C4">
        <v>6499265</v>
      </c>
      <c r="D4">
        <v>15912255</v>
      </c>
      <c r="E4">
        <v>10140715</v>
      </c>
      <c r="F4">
        <v>1890658</v>
      </c>
      <c r="G4">
        <v>13947613</v>
      </c>
      <c r="H4">
        <v>6743789</v>
      </c>
      <c r="I4">
        <v>15701693</v>
      </c>
      <c r="J4">
        <v>5352471</v>
      </c>
      <c r="K4">
        <v>9367760</v>
      </c>
      <c r="L4">
        <v>11674384</v>
      </c>
      <c r="M4">
        <v>2936472</v>
      </c>
      <c r="N4">
        <v>15159465</v>
      </c>
      <c r="O4">
        <v>11193173</v>
      </c>
      <c r="P4">
        <v>8459282</v>
      </c>
      <c r="Q4">
        <v>10794058</v>
      </c>
      <c r="R4">
        <v>9611854</v>
      </c>
      <c r="S4">
        <v>10965127</v>
      </c>
      <c r="T4">
        <v>5174694</v>
      </c>
      <c r="U4">
        <v>10200500</v>
      </c>
      <c r="V4">
        <v>7025254</v>
      </c>
      <c r="W4">
        <v>3878325</v>
      </c>
      <c r="X4">
        <v>1286746</v>
      </c>
      <c r="Y4">
        <v>9791292</v>
      </c>
      <c r="Z4">
        <v>4034939</v>
      </c>
      <c r="AA4">
        <v>4178911</v>
      </c>
      <c r="AB4">
        <v>1002966</v>
      </c>
      <c r="AC4">
        <v>11316804</v>
      </c>
      <c r="AD4">
        <v>8091623</v>
      </c>
      <c r="AE4">
        <v>1336743</v>
      </c>
      <c r="AF4">
        <v>11783212</v>
      </c>
      <c r="AG4">
        <v>5185158</v>
      </c>
      <c r="AH4">
        <v>13153401</v>
      </c>
      <c r="AI4">
        <v>3553140</v>
      </c>
      <c r="AJ4">
        <v>1290113</v>
      </c>
      <c r="AK4">
        <v>9322794</v>
      </c>
      <c r="AL4">
        <v>4072537</v>
      </c>
      <c r="AM4">
        <v>11303590</v>
      </c>
      <c r="AN4">
        <v>4068553</v>
      </c>
      <c r="AO4">
        <v>3525792</v>
      </c>
      <c r="AP4">
        <v>10657944</v>
      </c>
      <c r="AQ4">
        <v>12767401</v>
      </c>
      <c r="AR4">
        <v>1550635</v>
      </c>
      <c r="AS4">
        <v>8074513</v>
      </c>
      <c r="AT4">
        <v>13008107</v>
      </c>
      <c r="AU4">
        <v>11818188</v>
      </c>
      <c r="AV4">
        <v>5184654</v>
      </c>
      <c r="AW4">
        <v>15403575</v>
      </c>
      <c r="AX4">
        <v>6808116</v>
      </c>
      <c r="AY4">
        <v>8836194</v>
      </c>
      <c r="AZ4">
        <v>13161937</v>
      </c>
      <c r="BA4">
        <v>7232821</v>
      </c>
      <c r="BB4">
        <v>10077004</v>
      </c>
      <c r="BC4">
        <v>14767567</v>
      </c>
      <c r="BD4">
        <v>15069087</v>
      </c>
      <c r="BE4">
        <v>10728773</v>
      </c>
      <c r="BF4">
        <v>8303740</v>
      </c>
      <c r="BG4">
        <v>13460237</v>
      </c>
      <c r="BH4">
        <v>2539504</v>
      </c>
      <c r="BI4">
        <v>10794188</v>
      </c>
      <c r="BJ4">
        <v>16447862</v>
      </c>
      <c r="BK4">
        <v>4861066</v>
      </c>
      <c r="BL4">
        <v>7725016</v>
      </c>
      <c r="BM4">
        <v>15750346</v>
      </c>
      <c r="BN4">
        <v>11158718</v>
      </c>
      <c r="BO4">
        <v>13469003</v>
      </c>
      <c r="BP4">
        <v>3239147</v>
      </c>
      <c r="BQ4">
        <v>13384740</v>
      </c>
      <c r="BR4">
        <v>4601116</v>
      </c>
      <c r="BS4">
        <v>9605958</v>
      </c>
      <c r="BT4">
        <v>3565490</v>
      </c>
      <c r="BU4">
        <v>5903970</v>
      </c>
      <c r="BV4">
        <v>3322977</v>
      </c>
      <c r="BW4">
        <v>6013491</v>
      </c>
      <c r="BX4">
        <v>12808901</v>
      </c>
      <c r="BY4">
        <v>1691450</v>
      </c>
      <c r="BZ4">
        <v>11213403</v>
      </c>
      <c r="CA4">
        <v>15785960</v>
      </c>
      <c r="CB4">
        <v>13937902</v>
      </c>
      <c r="CC4">
        <v>15284602</v>
      </c>
      <c r="CD4">
        <v>3722974</v>
      </c>
      <c r="CE4">
        <v>3582914</v>
      </c>
      <c r="CF4">
        <v>3385775</v>
      </c>
      <c r="CG4">
        <v>15545446</v>
      </c>
      <c r="CH4">
        <v>12146169</v>
      </c>
      <c r="CI4">
        <v>11303332</v>
      </c>
      <c r="CJ4">
        <v>8206240</v>
      </c>
      <c r="CK4">
        <v>1459012</v>
      </c>
      <c r="CL4">
        <v>2515412</v>
      </c>
      <c r="CM4">
        <v>15224734</v>
      </c>
      <c r="CN4">
        <v>2456086</v>
      </c>
      <c r="CO4">
        <v>3096412</v>
      </c>
      <c r="CP4">
        <v>3466736</v>
      </c>
      <c r="CQ4">
        <v>2191589</v>
      </c>
      <c r="CR4">
        <v>4569242</v>
      </c>
      <c r="CS4">
        <v>910925</v>
      </c>
      <c r="CT4">
        <v>4788098</v>
      </c>
      <c r="CU4">
        <v>4956339</v>
      </c>
      <c r="CV4">
        <v>3746707</v>
      </c>
      <c r="CW4">
        <v>15641027</v>
      </c>
      <c r="CX4">
        <v>8786877</v>
      </c>
      <c r="CY4">
        <v>4050041</v>
      </c>
      <c r="CZ4">
        <v>5153499</v>
      </c>
      <c r="DA4">
        <v>15886705</v>
      </c>
      <c r="DB4">
        <v>6646855</v>
      </c>
      <c r="DC4">
        <v>2584225</v>
      </c>
      <c r="DD4">
        <v>2269113</v>
      </c>
      <c r="DE4">
        <v>10660923</v>
      </c>
      <c r="DF4">
        <v>8764791</v>
      </c>
      <c r="DG4">
        <v>4297844</v>
      </c>
      <c r="DH4">
        <v>9629852</v>
      </c>
      <c r="DI4">
        <v>13348210</v>
      </c>
      <c r="DJ4">
        <v>1614675</v>
      </c>
      <c r="DK4">
        <v>6655090</v>
      </c>
      <c r="DL4">
        <v>6675829</v>
      </c>
      <c r="DM4">
        <v>12662173</v>
      </c>
      <c r="DN4">
        <v>7747154</v>
      </c>
      <c r="DO4">
        <v>9689021</v>
      </c>
      <c r="DP4">
        <v>11440423</v>
      </c>
      <c r="DQ4">
        <v>15834704</v>
      </c>
      <c r="DR4">
        <v>15357426</v>
      </c>
      <c r="DS4">
        <v>14478011</v>
      </c>
      <c r="DT4">
        <v>10380307</v>
      </c>
      <c r="DU4">
        <v>14251383</v>
      </c>
      <c r="DV4">
        <v>15382803</v>
      </c>
      <c r="DW4">
        <v>15341120</v>
      </c>
      <c r="DX4">
        <v>7043868</v>
      </c>
      <c r="DY4">
        <v>2897385</v>
      </c>
      <c r="DZ4">
        <v>10735273</v>
      </c>
      <c r="EA4">
        <v>10280538</v>
      </c>
      <c r="EB4">
        <v>16087783</v>
      </c>
      <c r="EC4">
        <v>14994586</v>
      </c>
      <c r="ED4">
        <v>3661992</v>
      </c>
      <c r="EE4">
        <v>12791701</v>
      </c>
      <c r="EF4">
        <v>5814143</v>
      </c>
      <c r="EG4">
        <v>2036529</v>
      </c>
      <c r="EH4">
        <v>16246736</v>
      </c>
      <c r="EI4">
        <v>14476664</v>
      </c>
      <c r="EJ4">
        <v>10711241</v>
      </c>
      <c r="EK4">
        <v>13912229</v>
      </c>
      <c r="EL4">
        <v>7610679</v>
      </c>
      <c r="EM4">
        <v>7093058</v>
      </c>
      <c r="EN4">
        <v>9710310</v>
      </c>
      <c r="EO4">
        <v>4532819</v>
      </c>
      <c r="EP4">
        <v>13314938</v>
      </c>
      <c r="EQ4">
        <v>1586228</v>
      </c>
      <c r="ER4">
        <v>14468600</v>
      </c>
      <c r="ES4">
        <v>13876378</v>
      </c>
      <c r="ET4">
        <v>15947872</v>
      </c>
      <c r="EU4">
        <v>11480999</v>
      </c>
      <c r="EV4">
        <v>5285046</v>
      </c>
      <c r="EW4">
        <v>7399984</v>
      </c>
      <c r="EX4">
        <v>8625945</v>
      </c>
      <c r="EY4">
        <v>15419715</v>
      </c>
      <c r="EZ4">
        <v>2773560</v>
      </c>
      <c r="FA4">
        <v>9014556</v>
      </c>
      <c r="FB4">
        <v>14534960</v>
      </c>
      <c r="FC4">
        <v>1761521</v>
      </c>
      <c r="FD4">
        <v>1214340</v>
      </c>
      <c r="FE4">
        <v>6004755</v>
      </c>
      <c r="FF4">
        <v>11375972</v>
      </c>
      <c r="FG4">
        <v>9142062</v>
      </c>
      <c r="FH4">
        <v>14544155</v>
      </c>
      <c r="FI4">
        <v>9861860</v>
      </c>
      <c r="FJ4">
        <v>15236911</v>
      </c>
      <c r="FK4">
        <v>6146776</v>
      </c>
      <c r="FL4">
        <v>6925446</v>
      </c>
      <c r="FM4">
        <v>11552567</v>
      </c>
      <c r="FN4">
        <v>8118864</v>
      </c>
      <c r="FO4">
        <v>8556886</v>
      </c>
      <c r="FP4">
        <v>14968591</v>
      </c>
      <c r="FQ4">
        <v>5728053</v>
      </c>
      <c r="FR4">
        <v>8951700</v>
      </c>
      <c r="FS4">
        <v>738862</v>
      </c>
      <c r="FT4">
        <v>5841202</v>
      </c>
      <c r="FU4">
        <v>12761140</v>
      </c>
      <c r="FV4">
        <v>1814295</v>
      </c>
      <c r="FW4">
        <v>2963931</v>
      </c>
      <c r="FX4">
        <v>1792578</v>
      </c>
      <c r="FY4">
        <v>14715488</v>
      </c>
      <c r="FZ4">
        <v>11576220</v>
      </c>
      <c r="GA4">
        <v>9976398</v>
      </c>
      <c r="GB4">
        <v>8802728</v>
      </c>
      <c r="GC4">
        <v>2168158</v>
      </c>
      <c r="GD4">
        <v>2453452</v>
      </c>
      <c r="GE4">
        <v>1893248</v>
      </c>
      <c r="GF4">
        <v>4477469</v>
      </c>
      <c r="GG4">
        <v>1802516</v>
      </c>
      <c r="GH4">
        <v>11161632</v>
      </c>
      <c r="GI4">
        <v>15716971</v>
      </c>
      <c r="GJ4">
        <v>13010518</v>
      </c>
      <c r="GK4">
        <v>8030935</v>
      </c>
      <c r="GL4">
        <v>6002747</v>
      </c>
      <c r="GM4">
        <v>8837645</v>
      </c>
      <c r="GN4">
        <v>9199343</v>
      </c>
      <c r="GO4">
        <v>3886382</v>
      </c>
      <c r="GP4">
        <v>2394023</v>
      </c>
      <c r="GQ4">
        <v>11003874</v>
      </c>
      <c r="GR4">
        <v>1656037</v>
      </c>
      <c r="GS4">
        <v>2594597</v>
      </c>
      <c r="GT4">
        <v>4112258</v>
      </c>
      <c r="GU4">
        <v>16049930</v>
      </c>
      <c r="GV4">
        <v>14248574</v>
      </c>
      <c r="GW4">
        <v>8087467</v>
      </c>
      <c r="GX4">
        <v>8012723</v>
      </c>
      <c r="GY4">
        <v>5197377</v>
      </c>
      <c r="GZ4">
        <v>2534377</v>
      </c>
      <c r="HA4">
        <v>13419996</v>
      </c>
      <c r="HB4">
        <v>6263763</v>
      </c>
      <c r="HC4">
        <v>3601569</v>
      </c>
      <c r="HD4">
        <v>1399167</v>
      </c>
      <c r="HE4">
        <v>5294115</v>
      </c>
      <c r="HF4">
        <v>11836497</v>
      </c>
      <c r="HG4">
        <v>15025596</v>
      </c>
      <c r="HH4">
        <v>5395023</v>
      </c>
      <c r="HI4">
        <v>14229804</v>
      </c>
      <c r="HJ4">
        <v>6781460</v>
      </c>
      <c r="HK4">
        <v>16139418</v>
      </c>
      <c r="HL4">
        <v>9991287</v>
      </c>
      <c r="HM4">
        <v>9923661</v>
      </c>
      <c r="HN4">
        <v>15711697</v>
      </c>
      <c r="HO4">
        <v>15904323</v>
      </c>
      <c r="HP4">
        <v>2158252</v>
      </c>
      <c r="HQ4">
        <v>10920476</v>
      </c>
      <c r="HR4">
        <v>2869843</v>
      </c>
      <c r="HS4">
        <v>16153944</v>
      </c>
      <c r="HT4">
        <v>13133734</v>
      </c>
      <c r="HU4">
        <v>5994114</v>
      </c>
      <c r="HV4">
        <v>4994753</v>
      </c>
      <c r="HW4">
        <v>8955825</v>
      </c>
      <c r="HX4">
        <v>8838288</v>
      </c>
      <c r="HY4">
        <v>10445672</v>
      </c>
      <c r="HZ4">
        <v>3249818</v>
      </c>
      <c r="IA4">
        <v>6059617</v>
      </c>
      <c r="IB4">
        <v>16271489</v>
      </c>
      <c r="IC4">
        <v>16117149</v>
      </c>
      <c r="ID4">
        <v>7124031</v>
      </c>
      <c r="IE4">
        <v>5904536</v>
      </c>
      <c r="IF4">
        <v>11474639</v>
      </c>
      <c r="IG4">
        <v>3812648</v>
      </c>
      <c r="IH4">
        <v>3851183</v>
      </c>
      <c r="II4">
        <v>2876303</v>
      </c>
      <c r="IJ4">
        <v>14425677</v>
      </c>
      <c r="IK4">
        <v>3309685</v>
      </c>
      <c r="IL4">
        <v>10164187</v>
      </c>
      <c r="IM4">
        <v>5669861</v>
      </c>
      <c r="IN4">
        <v>9440677</v>
      </c>
      <c r="IO4">
        <v>5263593</v>
      </c>
      <c r="IP4">
        <v>6701435</v>
      </c>
      <c r="IQ4">
        <v>9388974</v>
      </c>
      <c r="IR4">
        <v>4011720</v>
      </c>
      <c r="IS4">
        <v>15052887</v>
      </c>
      <c r="IT4">
        <v>9930808</v>
      </c>
      <c r="IU4">
        <v>10098848</v>
      </c>
      <c r="IV4">
        <v>12248983</v>
      </c>
      <c r="IW4">
        <v>1005373</v>
      </c>
      <c r="IX4">
        <v>13489218</v>
      </c>
      <c r="IY4">
        <v>13945291</v>
      </c>
      <c r="IZ4">
        <v>14315632</v>
      </c>
      <c r="JA4">
        <v>13148612</v>
      </c>
      <c r="JB4">
        <v>11396019</v>
      </c>
      <c r="JC4">
        <v>13335212</v>
      </c>
      <c r="JD4">
        <v>15096642</v>
      </c>
      <c r="JE4">
        <v>8397046</v>
      </c>
      <c r="JF4">
        <v>1629079</v>
      </c>
      <c r="JG4">
        <v>9477236</v>
      </c>
      <c r="JH4">
        <v>7108396</v>
      </c>
      <c r="JI4">
        <v>13231012</v>
      </c>
      <c r="JJ4">
        <v>10242501</v>
      </c>
      <c r="JK4">
        <v>11818934</v>
      </c>
      <c r="JL4">
        <v>6818573</v>
      </c>
      <c r="JM4">
        <v>5133400</v>
      </c>
      <c r="JN4">
        <v>2119996</v>
      </c>
      <c r="JO4">
        <v>11966080</v>
      </c>
      <c r="JP4">
        <v>6434786</v>
      </c>
      <c r="JQ4">
        <v>13903840</v>
      </c>
      <c r="JR4">
        <v>14063518</v>
      </c>
      <c r="JS4">
        <v>12100032</v>
      </c>
      <c r="JT4">
        <v>4018803</v>
      </c>
      <c r="JU4">
        <v>1875331</v>
      </c>
      <c r="JV4">
        <v>10743288</v>
      </c>
      <c r="JW4">
        <v>15520085</v>
      </c>
      <c r="JX4">
        <v>3501548</v>
      </c>
      <c r="JY4">
        <v>13647513</v>
      </c>
      <c r="JZ4">
        <v>11397643</v>
      </c>
      <c r="KA4">
        <v>16404524</v>
      </c>
      <c r="KB4">
        <v>6333479</v>
      </c>
      <c r="KC4">
        <v>7126415</v>
      </c>
      <c r="KD4">
        <v>726091</v>
      </c>
      <c r="KE4">
        <v>3782995</v>
      </c>
      <c r="KF4">
        <v>10890376</v>
      </c>
      <c r="KG4">
        <v>7971671</v>
      </c>
      <c r="KH4">
        <v>5684149</v>
      </c>
      <c r="KI4">
        <v>14411762</v>
      </c>
      <c r="KJ4">
        <v>11031986</v>
      </c>
      <c r="KK4">
        <v>7374744</v>
      </c>
      <c r="KL4">
        <v>13096108</v>
      </c>
      <c r="KM4">
        <v>4013587</v>
      </c>
      <c r="KN4">
        <v>10441209</v>
      </c>
      <c r="KO4">
        <v>10522771</v>
      </c>
      <c r="KP4">
        <v>6588887</v>
      </c>
      <c r="KQ4">
        <v>12994760</v>
      </c>
      <c r="KR4">
        <v>5947241</v>
      </c>
      <c r="KS4">
        <v>7607931</v>
      </c>
      <c r="KT4">
        <v>13120681</v>
      </c>
      <c r="KU4">
        <v>1381765</v>
      </c>
      <c r="KV4">
        <v>11915591</v>
      </c>
      <c r="KW4">
        <v>5399366</v>
      </c>
      <c r="KX4">
        <v>12505014</v>
      </c>
      <c r="KY4">
        <v>7025851</v>
      </c>
      <c r="KZ4">
        <v>11035630</v>
      </c>
      <c r="LA4">
        <v>9672331</v>
      </c>
      <c r="LB4">
        <v>5005387</v>
      </c>
      <c r="LC4">
        <v>12496074</v>
      </c>
      <c r="LD4">
        <v>10217579</v>
      </c>
      <c r="LE4">
        <v>16342998</v>
      </c>
      <c r="LF4">
        <v>4630133</v>
      </c>
      <c r="LG4">
        <v>10521833</v>
      </c>
      <c r="LH4">
        <v>3772200</v>
      </c>
      <c r="LI4">
        <v>9565278</v>
      </c>
      <c r="LJ4">
        <v>11474739</v>
      </c>
      <c r="LK4">
        <v>8735423</v>
      </c>
      <c r="LL4">
        <v>16274243</v>
      </c>
      <c r="LM4">
        <v>14875241</v>
      </c>
      <c r="LN4">
        <v>15022706</v>
      </c>
      <c r="LO4">
        <v>4366755</v>
      </c>
      <c r="LP4">
        <v>6857914</v>
      </c>
      <c r="LQ4">
        <v>10529643</v>
      </c>
      <c r="LR4">
        <v>6610282</v>
      </c>
      <c r="LS4">
        <v>13914395</v>
      </c>
      <c r="LT4">
        <v>3884267</v>
      </c>
      <c r="LU4">
        <v>8049575</v>
      </c>
      <c r="LV4">
        <v>2393494</v>
      </c>
      <c r="LW4">
        <v>6451373</v>
      </c>
      <c r="LX4">
        <v>13910619</v>
      </c>
      <c r="LY4">
        <v>7477623</v>
      </c>
      <c r="LZ4">
        <v>9785724</v>
      </c>
      <c r="MA4">
        <v>15293104</v>
      </c>
      <c r="MB4">
        <v>7155372</v>
      </c>
      <c r="MC4">
        <v>12311438</v>
      </c>
      <c r="MD4">
        <v>15222203</v>
      </c>
      <c r="ME4">
        <v>5451211</v>
      </c>
      <c r="MF4">
        <v>4838083</v>
      </c>
      <c r="MG4">
        <v>15976853</v>
      </c>
      <c r="MH4">
        <v>8851280</v>
      </c>
      <c r="MI4">
        <v>15432565</v>
      </c>
      <c r="MJ4">
        <v>8544419</v>
      </c>
      <c r="MK4">
        <v>1178294</v>
      </c>
      <c r="ML4">
        <v>13842386</v>
      </c>
      <c r="MM4">
        <v>4504622</v>
      </c>
      <c r="MN4">
        <v>13593556</v>
      </c>
      <c r="MO4">
        <v>12228946</v>
      </c>
      <c r="MP4">
        <v>13623637</v>
      </c>
      <c r="MQ4">
        <v>8919792</v>
      </c>
      <c r="MR4">
        <v>11287629</v>
      </c>
      <c r="MS4">
        <v>11002399</v>
      </c>
      <c r="MT4">
        <v>12208057</v>
      </c>
      <c r="MU4">
        <v>8448241</v>
      </c>
      <c r="MV4">
        <v>11292325</v>
      </c>
      <c r="MW4">
        <v>14916089</v>
      </c>
      <c r="MX4">
        <v>14215270</v>
      </c>
      <c r="MY4">
        <v>11323609</v>
      </c>
      <c r="MZ4">
        <v>5347927</v>
      </c>
      <c r="NA4">
        <v>6464955</v>
      </c>
      <c r="NB4">
        <v>13528782</v>
      </c>
      <c r="NC4">
        <v>4737386</v>
      </c>
      <c r="ND4">
        <v>15066857</v>
      </c>
      <c r="NE4">
        <v>12524919</v>
      </c>
      <c r="NF4">
        <v>11246327</v>
      </c>
      <c r="NG4">
        <v>11186604</v>
      </c>
      <c r="NH4">
        <v>6265191</v>
      </c>
      <c r="NI4">
        <v>5783498</v>
      </c>
      <c r="NJ4">
        <v>7109170</v>
      </c>
      <c r="NK4">
        <v>5027924</v>
      </c>
      <c r="NL4">
        <v>14454036</v>
      </c>
      <c r="NM4">
        <v>7748468</v>
      </c>
      <c r="NN4">
        <v>4041002</v>
      </c>
      <c r="NO4">
        <v>10844683</v>
      </c>
      <c r="NP4">
        <v>9029153</v>
      </c>
      <c r="NQ4">
        <v>5995022</v>
      </c>
      <c r="NR4">
        <v>12021641</v>
      </c>
      <c r="NS4">
        <v>16046710</v>
      </c>
      <c r="NT4">
        <v>14102122</v>
      </c>
      <c r="NU4">
        <v>15293989</v>
      </c>
      <c r="NV4">
        <v>12413235</v>
      </c>
      <c r="NW4">
        <v>12356483</v>
      </c>
      <c r="NX4">
        <v>4093828</v>
      </c>
      <c r="NY4">
        <v>4518349</v>
      </c>
      <c r="NZ4">
        <v>9717898</v>
      </c>
      <c r="OA4">
        <v>14163228</v>
      </c>
      <c r="OB4">
        <v>14145765</v>
      </c>
      <c r="OC4">
        <v>6612038</v>
      </c>
      <c r="OD4">
        <v>7695831</v>
      </c>
      <c r="OE4">
        <v>8006135</v>
      </c>
      <c r="OF4">
        <v>3545482</v>
      </c>
      <c r="OG4">
        <v>9047591</v>
      </c>
      <c r="OH4">
        <v>11247845</v>
      </c>
      <c r="OI4">
        <v>5755999</v>
      </c>
      <c r="OJ4">
        <v>13673283</v>
      </c>
      <c r="OK4">
        <v>2190903</v>
      </c>
      <c r="OL4">
        <v>802866</v>
      </c>
      <c r="OM4">
        <v>10788250</v>
      </c>
      <c r="ON4">
        <v>11359301</v>
      </c>
      <c r="OO4">
        <v>6692394</v>
      </c>
      <c r="OP4">
        <v>3463635</v>
      </c>
      <c r="OQ4">
        <v>13064718</v>
      </c>
      <c r="OR4">
        <v>1401712</v>
      </c>
      <c r="OS4">
        <v>4859128</v>
      </c>
      <c r="OT4">
        <v>2028200</v>
      </c>
      <c r="OU4">
        <v>14107175</v>
      </c>
      <c r="OV4">
        <v>15513739</v>
      </c>
      <c r="OW4">
        <v>8662088</v>
      </c>
      <c r="OX4">
        <v>1044465</v>
      </c>
      <c r="OY4">
        <v>8354675</v>
      </c>
      <c r="OZ4">
        <v>7817008</v>
      </c>
      <c r="PA4">
        <v>5348395</v>
      </c>
      <c r="PB4">
        <v>4251693</v>
      </c>
      <c r="PC4">
        <v>9769856</v>
      </c>
      <c r="PD4">
        <v>2985652</v>
      </c>
      <c r="PE4">
        <v>4682196</v>
      </c>
      <c r="PF4">
        <v>3004588</v>
      </c>
      <c r="PG4">
        <v>15101529</v>
      </c>
      <c r="PH4">
        <v>7517260</v>
      </c>
      <c r="PI4">
        <v>4610320</v>
      </c>
      <c r="PJ4">
        <v>10630995</v>
      </c>
      <c r="PK4">
        <v>11830351</v>
      </c>
      <c r="PL4">
        <v>9709905</v>
      </c>
      <c r="PM4">
        <v>11260512</v>
      </c>
      <c r="PN4">
        <v>9062362</v>
      </c>
      <c r="PO4">
        <v>3361586</v>
      </c>
      <c r="PP4">
        <v>16153458</v>
      </c>
      <c r="PQ4">
        <v>2160836</v>
      </c>
      <c r="PR4">
        <v>3765997</v>
      </c>
      <c r="PS4">
        <v>4448214</v>
      </c>
      <c r="PT4">
        <v>11355822</v>
      </c>
      <c r="PU4">
        <v>1330423</v>
      </c>
      <c r="PV4">
        <v>13846456</v>
      </c>
      <c r="PW4">
        <v>9652624</v>
      </c>
      <c r="PX4">
        <v>12557130</v>
      </c>
      <c r="PY4">
        <v>13184209</v>
      </c>
      <c r="PZ4">
        <v>16377307</v>
      </c>
      <c r="QA4">
        <v>12466654</v>
      </c>
      <c r="QB4">
        <v>11625889</v>
      </c>
      <c r="QC4">
        <v>5459149</v>
      </c>
      <c r="QD4">
        <v>13068483</v>
      </c>
      <c r="QE4">
        <v>13161911</v>
      </c>
      <c r="QF4">
        <v>3808186</v>
      </c>
      <c r="QG4">
        <v>1790989</v>
      </c>
      <c r="QH4">
        <v>11000150</v>
      </c>
      <c r="QI4">
        <v>4407185</v>
      </c>
      <c r="QJ4">
        <v>4716963</v>
      </c>
      <c r="QK4">
        <v>11637971</v>
      </c>
      <c r="QL4">
        <v>11129548</v>
      </c>
      <c r="QM4">
        <v>12483301</v>
      </c>
      <c r="QN4">
        <v>7663759</v>
      </c>
      <c r="QO4">
        <v>3251600</v>
      </c>
      <c r="QP4">
        <v>9744782</v>
      </c>
      <c r="QQ4">
        <v>12644560</v>
      </c>
      <c r="QR4">
        <v>13725807</v>
      </c>
      <c r="QS4">
        <v>2282158</v>
      </c>
      <c r="QT4">
        <v>12336262</v>
      </c>
      <c r="QU4">
        <v>11259611</v>
      </c>
      <c r="QV4">
        <v>4538156</v>
      </c>
      <c r="QW4">
        <v>1411799</v>
      </c>
      <c r="QX4">
        <v>2709980</v>
      </c>
      <c r="QY4">
        <v>7590323</v>
      </c>
      <c r="QZ4">
        <v>14357130</v>
      </c>
      <c r="RA4">
        <v>12054931</v>
      </c>
      <c r="RB4">
        <v>12341231</v>
      </c>
      <c r="RC4">
        <v>13170008</v>
      </c>
      <c r="RD4">
        <v>1062252</v>
      </c>
      <c r="RE4">
        <v>11128118</v>
      </c>
      <c r="RF4">
        <v>15529766</v>
      </c>
      <c r="RG4">
        <v>10736808</v>
      </c>
      <c r="RH4">
        <v>11045526</v>
      </c>
      <c r="RI4">
        <v>2531039</v>
      </c>
      <c r="RJ4">
        <v>3626848</v>
      </c>
      <c r="RK4">
        <v>5902423</v>
      </c>
      <c r="RL4">
        <v>5982388</v>
      </c>
      <c r="RM4">
        <v>4220775</v>
      </c>
      <c r="RN4">
        <v>2655178</v>
      </c>
      <c r="RO4">
        <v>12623196</v>
      </c>
      <c r="RP4">
        <v>4405906</v>
      </c>
      <c r="RQ4">
        <v>4090567</v>
      </c>
      <c r="RR4">
        <v>9317832</v>
      </c>
      <c r="RS4">
        <v>8263749</v>
      </c>
      <c r="RT4">
        <v>4974659</v>
      </c>
      <c r="RU4">
        <v>712660</v>
      </c>
      <c r="RV4">
        <v>6626716</v>
      </c>
      <c r="RW4">
        <v>6780536</v>
      </c>
      <c r="RX4">
        <v>16024748</v>
      </c>
      <c r="RY4">
        <v>7168483</v>
      </c>
      <c r="RZ4">
        <v>8476009</v>
      </c>
      <c r="SA4">
        <v>7247635</v>
      </c>
      <c r="SB4">
        <v>1828944</v>
      </c>
      <c r="SC4">
        <v>7159691</v>
      </c>
      <c r="SD4">
        <v>14997269</v>
      </c>
      <c r="SE4">
        <v>5816504</v>
      </c>
      <c r="SF4">
        <v>10088812</v>
      </c>
    </row>
    <row r="5" spans="1:500" x14ac:dyDescent="0.2">
      <c r="A5">
        <v>10759848</v>
      </c>
      <c r="B5">
        <v>3439568</v>
      </c>
      <c r="C5">
        <v>13672479</v>
      </c>
      <c r="D5">
        <v>7510740</v>
      </c>
      <c r="E5">
        <v>14147938</v>
      </c>
      <c r="F5">
        <v>8441267</v>
      </c>
      <c r="G5">
        <v>9623771</v>
      </c>
      <c r="H5">
        <v>13837631</v>
      </c>
      <c r="I5">
        <v>14513571</v>
      </c>
      <c r="J5">
        <v>2066906</v>
      </c>
      <c r="K5">
        <v>5845034</v>
      </c>
      <c r="L5">
        <v>6182621</v>
      </c>
      <c r="M5">
        <v>3091801</v>
      </c>
      <c r="N5">
        <v>15318469</v>
      </c>
      <c r="O5">
        <v>1040492</v>
      </c>
      <c r="P5">
        <v>6099542</v>
      </c>
      <c r="Q5">
        <v>15634193</v>
      </c>
      <c r="R5">
        <v>14634317</v>
      </c>
      <c r="S5">
        <v>10415831</v>
      </c>
      <c r="T5">
        <v>10277322</v>
      </c>
      <c r="U5">
        <v>1819582</v>
      </c>
      <c r="V5">
        <v>9909382</v>
      </c>
      <c r="W5">
        <v>10951639</v>
      </c>
      <c r="X5">
        <v>4577744</v>
      </c>
      <c r="Y5">
        <v>9906340</v>
      </c>
      <c r="Z5">
        <v>3454397</v>
      </c>
      <c r="AA5">
        <v>11918242</v>
      </c>
      <c r="AB5">
        <v>12956688</v>
      </c>
      <c r="AC5">
        <v>10212263</v>
      </c>
      <c r="AD5">
        <v>13411742</v>
      </c>
      <c r="AE5">
        <v>5936812</v>
      </c>
      <c r="AF5">
        <v>14389739</v>
      </c>
      <c r="AG5">
        <v>4639707</v>
      </c>
      <c r="AH5">
        <v>7693979</v>
      </c>
      <c r="AI5">
        <v>8348210</v>
      </c>
      <c r="AJ5">
        <v>3286403</v>
      </c>
      <c r="AK5">
        <v>14045945</v>
      </c>
      <c r="AL5">
        <v>11275352</v>
      </c>
      <c r="AM5">
        <v>13550905</v>
      </c>
      <c r="AN5">
        <v>9162217</v>
      </c>
      <c r="AO5">
        <v>715690</v>
      </c>
      <c r="AP5">
        <v>13207208</v>
      </c>
      <c r="AQ5">
        <v>8830251</v>
      </c>
      <c r="AR5">
        <v>4503199</v>
      </c>
      <c r="AS5">
        <v>15488817</v>
      </c>
      <c r="AT5">
        <v>4782615</v>
      </c>
      <c r="AU5">
        <v>6994410</v>
      </c>
      <c r="AV5">
        <v>6642904</v>
      </c>
      <c r="AW5">
        <v>12955537</v>
      </c>
      <c r="AX5">
        <v>11137722</v>
      </c>
      <c r="AY5">
        <v>14275882</v>
      </c>
      <c r="AZ5">
        <v>12016825</v>
      </c>
      <c r="BA5">
        <v>13868812</v>
      </c>
      <c r="BB5">
        <v>11192172</v>
      </c>
      <c r="BC5">
        <v>11135716</v>
      </c>
      <c r="BD5">
        <v>15405628</v>
      </c>
      <c r="BE5">
        <v>14303631</v>
      </c>
      <c r="BF5">
        <v>9860343</v>
      </c>
      <c r="BG5">
        <v>9881767</v>
      </c>
      <c r="BH5">
        <v>4059484</v>
      </c>
      <c r="BI5">
        <v>1035726</v>
      </c>
      <c r="BJ5">
        <v>5664878</v>
      </c>
      <c r="BK5">
        <v>1811353</v>
      </c>
      <c r="BL5">
        <v>11373130</v>
      </c>
      <c r="BM5">
        <v>10474407</v>
      </c>
      <c r="BN5">
        <v>13848253</v>
      </c>
      <c r="BO5">
        <v>8213883</v>
      </c>
      <c r="BP5">
        <v>13714579</v>
      </c>
      <c r="BQ5">
        <v>14640845</v>
      </c>
      <c r="BR5">
        <v>11052733</v>
      </c>
      <c r="BS5">
        <v>14982812</v>
      </c>
      <c r="BT5">
        <v>13089200</v>
      </c>
      <c r="BU5">
        <v>6447423</v>
      </c>
      <c r="BV5">
        <v>14930799</v>
      </c>
      <c r="BW5">
        <v>5526945</v>
      </c>
      <c r="BX5">
        <v>10990532</v>
      </c>
      <c r="BY5">
        <v>1961971</v>
      </c>
      <c r="BZ5">
        <v>15754506</v>
      </c>
      <c r="CA5">
        <v>4879282</v>
      </c>
      <c r="CB5">
        <v>13504729</v>
      </c>
      <c r="CC5">
        <v>5734094</v>
      </c>
      <c r="CD5">
        <v>4241398</v>
      </c>
      <c r="CE5">
        <v>885670</v>
      </c>
      <c r="CF5">
        <v>7335791</v>
      </c>
      <c r="CG5">
        <v>6024878</v>
      </c>
      <c r="CH5">
        <v>5979436</v>
      </c>
      <c r="CI5">
        <v>11477005</v>
      </c>
      <c r="CJ5">
        <v>8482187</v>
      </c>
      <c r="CK5">
        <v>14953636</v>
      </c>
      <c r="CL5">
        <v>3654953</v>
      </c>
      <c r="CM5">
        <v>15470093</v>
      </c>
      <c r="CN5">
        <v>11527453</v>
      </c>
      <c r="CO5">
        <v>11589666</v>
      </c>
      <c r="CP5">
        <v>12456574</v>
      </c>
      <c r="CQ5">
        <v>9509046</v>
      </c>
      <c r="CR5">
        <v>1644709</v>
      </c>
      <c r="CS5">
        <v>6646741</v>
      </c>
      <c r="CT5">
        <v>3042067</v>
      </c>
      <c r="CU5">
        <v>7134597</v>
      </c>
      <c r="CV5">
        <v>2262439</v>
      </c>
      <c r="CW5">
        <v>15110461</v>
      </c>
      <c r="CX5">
        <v>12343774</v>
      </c>
      <c r="CY5">
        <v>14670812</v>
      </c>
      <c r="CZ5">
        <v>6038831</v>
      </c>
      <c r="DA5">
        <v>6217484</v>
      </c>
      <c r="DB5">
        <v>931001</v>
      </c>
      <c r="DC5">
        <v>5319838</v>
      </c>
      <c r="DD5">
        <v>12016264</v>
      </c>
      <c r="DE5">
        <v>9206028</v>
      </c>
      <c r="DF5">
        <v>2087671</v>
      </c>
      <c r="DG5">
        <v>9612883</v>
      </c>
      <c r="DH5">
        <v>2182083</v>
      </c>
      <c r="DI5">
        <v>4530514</v>
      </c>
      <c r="DJ5">
        <v>10435351</v>
      </c>
      <c r="DK5">
        <v>5987500</v>
      </c>
      <c r="DL5">
        <v>8764302</v>
      </c>
      <c r="DM5">
        <v>11592915</v>
      </c>
      <c r="DN5">
        <v>14791280</v>
      </c>
      <c r="DO5">
        <v>13341706</v>
      </c>
      <c r="DP5">
        <v>2371387</v>
      </c>
      <c r="DQ5">
        <v>8600956</v>
      </c>
      <c r="DR5">
        <v>12628247</v>
      </c>
      <c r="DS5">
        <v>13678031</v>
      </c>
      <c r="DT5">
        <v>4990805</v>
      </c>
      <c r="DU5">
        <v>4298944</v>
      </c>
      <c r="DV5">
        <v>12418591</v>
      </c>
      <c r="DW5">
        <v>8316050</v>
      </c>
      <c r="DX5">
        <v>7785564</v>
      </c>
      <c r="DY5">
        <v>3197763</v>
      </c>
      <c r="DZ5">
        <v>14642090</v>
      </c>
      <c r="EA5">
        <v>2959929</v>
      </c>
      <c r="EB5">
        <v>14034507</v>
      </c>
      <c r="EC5">
        <v>12670327</v>
      </c>
      <c r="ED5">
        <v>15012820</v>
      </c>
      <c r="EE5">
        <v>1206775</v>
      </c>
      <c r="EF5">
        <v>10324190</v>
      </c>
      <c r="EG5">
        <v>16060621</v>
      </c>
      <c r="EH5">
        <v>5933021</v>
      </c>
      <c r="EI5">
        <v>7927769</v>
      </c>
      <c r="EJ5">
        <v>4349168</v>
      </c>
      <c r="EK5">
        <v>3731308</v>
      </c>
      <c r="EL5">
        <v>8769595</v>
      </c>
      <c r="EM5">
        <v>11578491</v>
      </c>
      <c r="EN5">
        <v>2761530</v>
      </c>
      <c r="EO5">
        <v>14559585</v>
      </c>
      <c r="EP5">
        <v>9211798</v>
      </c>
      <c r="EQ5">
        <v>7469609</v>
      </c>
      <c r="ER5">
        <v>2123439</v>
      </c>
      <c r="ES5">
        <v>1335659</v>
      </c>
      <c r="ET5">
        <v>8802390</v>
      </c>
      <c r="EU5">
        <v>2118505</v>
      </c>
      <c r="EV5">
        <v>7421905</v>
      </c>
      <c r="EW5">
        <v>10562831</v>
      </c>
      <c r="EX5">
        <v>13995233</v>
      </c>
      <c r="EY5">
        <v>8047441</v>
      </c>
      <c r="EZ5">
        <v>6538626</v>
      </c>
      <c r="FA5">
        <v>1991572</v>
      </c>
      <c r="FB5">
        <v>6198944</v>
      </c>
      <c r="FC5">
        <v>16290604</v>
      </c>
      <c r="FD5">
        <v>12022567</v>
      </c>
      <c r="FE5">
        <v>1279833</v>
      </c>
      <c r="FF5">
        <v>8237119</v>
      </c>
      <c r="FG5">
        <v>7154780</v>
      </c>
      <c r="FH5">
        <v>12748008</v>
      </c>
      <c r="FI5">
        <v>3836507</v>
      </c>
      <c r="FJ5">
        <v>6795063</v>
      </c>
      <c r="FK5">
        <v>5149864</v>
      </c>
      <c r="FL5">
        <v>13514628</v>
      </c>
      <c r="FM5">
        <v>5812944</v>
      </c>
      <c r="FN5">
        <v>12366565</v>
      </c>
      <c r="FO5">
        <v>2903287</v>
      </c>
      <c r="FP5">
        <v>8987036</v>
      </c>
      <c r="FQ5">
        <v>13478904</v>
      </c>
      <c r="FR5">
        <v>3775105</v>
      </c>
      <c r="FS5">
        <v>7381076</v>
      </c>
      <c r="FT5">
        <v>5121440</v>
      </c>
      <c r="FU5">
        <v>10044359</v>
      </c>
      <c r="FV5">
        <v>7850989</v>
      </c>
      <c r="FW5">
        <v>1290292</v>
      </c>
      <c r="FX5">
        <v>10874340</v>
      </c>
      <c r="FY5">
        <v>10017489</v>
      </c>
      <c r="FZ5">
        <v>4374129</v>
      </c>
      <c r="GA5">
        <v>7508811</v>
      </c>
      <c r="GB5">
        <v>11827105</v>
      </c>
      <c r="GC5">
        <v>15619630</v>
      </c>
      <c r="GD5">
        <v>10024782</v>
      </c>
      <c r="GE5">
        <v>2525661</v>
      </c>
      <c r="GF5">
        <v>14842616</v>
      </c>
      <c r="GG5">
        <v>7624757</v>
      </c>
      <c r="GH5">
        <v>9129499</v>
      </c>
      <c r="GI5">
        <v>6265180</v>
      </c>
      <c r="GJ5">
        <v>7796335</v>
      </c>
      <c r="GK5">
        <v>14953933</v>
      </c>
      <c r="GL5">
        <v>15588520</v>
      </c>
      <c r="GM5">
        <v>1874466</v>
      </c>
      <c r="GN5">
        <v>2893854</v>
      </c>
      <c r="GO5">
        <v>6541211</v>
      </c>
      <c r="GP5">
        <v>9746481</v>
      </c>
      <c r="GQ5">
        <v>10662842</v>
      </c>
      <c r="GR5">
        <v>15248441</v>
      </c>
      <c r="GS5">
        <v>5348988</v>
      </c>
      <c r="GT5">
        <v>3849107</v>
      </c>
      <c r="GU5">
        <v>5727692</v>
      </c>
      <c r="GV5">
        <v>10642040</v>
      </c>
      <c r="GW5">
        <v>7094096</v>
      </c>
      <c r="GX5">
        <v>1453010</v>
      </c>
      <c r="GY5">
        <v>15212719</v>
      </c>
      <c r="GZ5">
        <v>7822492</v>
      </c>
      <c r="HA5">
        <v>11939764</v>
      </c>
      <c r="HB5">
        <v>2223474</v>
      </c>
      <c r="HC5">
        <v>3375704</v>
      </c>
      <c r="HD5">
        <v>14733020</v>
      </c>
      <c r="HE5">
        <v>12792563</v>
      </c>
      <c r="HF5">
        <v>7518419</v>
      </c>
      <c r="HG5">
        <v>11658770</v>
      </c>
      <c r="HH5">
        <v>13635692</v>
      </c>
      <c r="HI5">
        <v>12077915</v>
      </c>
      <c r="HJ5">
        <v>13670056</v>
      </c>
      <c r="HK5">
        <v>1455172</v>
      </c>
      <c r="HL5">
        <v>15514995</v>
      </c>
      <c r="HM5">
        <v>2769502</v>
      </c>
      <c r="HN5">
        <v>4175014</v>
      </c>
      <c r="HO5">
        <v>8597979</v>
      </c>
      <c r="HP5">
        <v>13340426</v>
      </c>
      <c r="HQ5">
        <v>14960531</v>
      </c>
      <c r="HR5">
        <v>5941836</v>
      </c>
      <c r="HS5">
        <v>10996946</v>
      </c>
      <c r="HT5">
        <v>968659</v>
      </c>
      <c r="HU5">
        <v>11848989</v>
      </c>
      <c r="HV5">
        <v>3035161</v>
      </c>
      <c r="HW5">
        <v>16260534</v>
      </c>
      <c r="HX5">
        <v>9913440</v>
      </c>
      <c r="HY5">
        <v>4666300</v>
      </c>
      <c r="HZ5">
        <v>7418451</v>
      </c>
      <c r="IA5">
        <v>12336471</v>
      </c>
      <c r="IB5">
        <v>6663283</v>
      </c>
      <c r="IC5">
        <v>6498463</v>
      </c>
      <c r="ID5">
        <v>8266409</v>
      </c>
      <c r="IE5">
        <v>6541224</v>
      </c>
      <c r="IF5">
        <v>3316422</v>
      </c>
      <c r="IG5">
        <v>10802835</v>
      </c>
      <c r="IH5">
        <v>3527772</v>
      </c>
      <c r="II5">
        <v>14500980</v>
      </c>
      <c r="IJ5">
        <v>3518611</v>
      </c>
      <c r="IK5">
        <v>12859942</v>
      </c>
      <c r="IL5">
        <v>9942835</v>
      </c>
      <c r="IM5">
        <v>3160730</v>
      </c>
      <c r="IN5">
        <v>13044764</v>
      </c>
      <c r="IO5">
        <v>6951541</v>
      </c>
      <c r="IP5">
        <v>5865492</v>
      </c>
      <c r="IQ5">
        <v>11894592</v>
      </c>
      <c r="IR5">
        <v>2290127</v>
      </c>
      <c r="IS5">
        <v>829800</v>
      </c>
      <c r="IT5">
        <v>9315174</v>
      </c>
      <c r="IU5">
        <v>12082057</v>
      </c>
      <c r="IV5">
        <v>3042097</v>
      </c>
      <c r="IW5">
        <v>3980534</v>
      </c>
      <c r="IX5">
        <v>1342988</v>
      </c>
      <c r="IY5">
        <v>1672064</v>
      </c>
      <c r="IZ5">
        <v>663453</v>
      </c>
      <c r="JA5">
        <v>13178159</v>
      </c>
      <c r="JB5">
        <v>6090782</v>
      </c>
      <c r="JC5">
        <v>14542476</v>
      </c>
      <c r="JD5">
        <v>13907270</v>
      </c>
      <c r="JE5">
        <v>12849536</v>
      </c>
      <c r="JF5">
        <v>10051400</v>
      </c>
      <c r="JG5">
        <v>11420629</v>
      </c>
      <c r="JH5">
        <v>2910616</v>
      </c>
      <c r="JI5">
        <v>15609693</v>
      </c>
      <c r="JJ5">
        <v>15875558</v>
      </c>
      <c r="JK5">
        <v>15848542</v>
      </c>
      <c r="JL5">
        <v>12243634</v>
      </c>
      <c r="JM5">
        <v>6395158</v>
      </c>
      <c r="JN5">
        <v>7545837</v>
      </c>
      <c r="JO5">
        <v>15122050</v>
      </c>
      <c r="JP5">
        <v>13797683</v>
      </c>
      <c r="JQ5">
        <v>6078849</v>
      </c>
      <c r="JR5">
        <v>2702411</v>
      </c>
      <c r="JS5">
        <v>3846874</v>
      </c>
      <c r="JT5">
        <v>5283658</v>
      </c>
      <c r="JU5">
        <v>4989338</v>
      </c>
      <c r="JV5">
        <v>15994130</v>
      </c>
      <c r="JW5">
        <v>13925204</v>
      </c>
      <c r="JX5">
        <v>2225897</v>
      </c>
      <c r="JY5">
        <v>9707877</v>
      </c>
      <c r="JZ5">
        <v>13681713</v>
      </c>
      <c r="KA5">
        <v>3651516</v>
      </c>
      <c r="KB5">
        <v>15227116</v>
      </c>
      <c r="KC5">
        <v>6575697</v>
      </c>
      <c r="KD5">
        <v>12842548</v>
      </c>
      <c r="KE5">
        <v>3623672</v>
      </c>
      <c r="KF5">
        <v>14619464</v>
      </c>
      <c r="KG5">
        <v>4954722</v>
      </c>
      <c r="KH5">
        <v>5076882</v>
      </c>
      <c r="KI5">
        <v>12559252</v>
      </c>
      <c r="KJ5">
        <v>828590</v>
      </c>
      <c r="KK5">
        <v>13047174</v>
      </c>
      <c r="KL5">
        <v>2034812</v>
      </c>
      <c r="KM5">
        <v>10917870</v>
      </c>
      <c r="KN5">
        <v>1111376</v>
      </c>
      <c r="KO5">
        <v>14716571</v>
      </c>
      <c r="KP5">
        <v>10893071</v>
      </c>
      <c r="KQ5">
        <v>4789482</v>
      </c>
      <c r="KR5">
        <v>780722</v>
      </c>
      <c r="KS5">
        <v>8602144</v>
      </c>
      <c r="KT5">
        <v>12227227</v>
      </c>
      <c r="KU5">
        <v>14815734</v>
      </c>
      <c r="KV5">
        <v>2465546</v>
      </c>
      <c r="KW5">
        <v>11146800</v>
      </c>
      <c r="KX5">
        <v>10687136</v>
      </c>
      <c r="KY5">
        <v>2589725</v>
      </c>
      <c r="KZ5">
        <v>9326567</v>
      </c>
      <c r="LA5">
        <v>2144590</v>
      </c>
      <c r="LB5">
        <v>3152735</v>
      </c>
      <c r="LC5">
        <v>15310544</v>
      </c>
      <c r="LD5">
        <v>6853989</v>
      </c>
      <c r="LE5">
        <v>7058991</v>
      </c>
      <c r="LF5">
        <v>13644129</v>
      </c>
      <c r="LG5">
        <v>14138081</v>
      </c>
      <c r="LH5">
        <v>5255197</v>
      </c>
      <c r="LI5">
        <v>3633063</v>
      </c>
      <c r="LJ5">
        <v>8457749</v>
      </c>
      <c r="LK5">
        <v>15898086</v>
      </c>
      <c r="LL5">
        <v>10408355</v>
      </c>
      <c r="LM5">
        <v>14110225</v>
      </c>
      <c r="LN5">
        <v>7496534</v>
      </c>
      <c r="LO5">
        <v>2028254</v>
      </c>
      <c r="LP5">
        <v>14255159</v>
      </c>
      <c r="LQ5">
        <v>7677108</v>
      </c>
      <c r="LR5">
        <v>5938873</v>
      </c>
      <c r="LS5">
        <v>6631254</v>
      </c>
      <c r="LT5">
        <v>16162132</v>
      </c>
      <c r="LU5">
        <v>15340562</v>
      </c>
      <c r="LV5">
        <v>16282429</v>
      </c>
      <c r="LW5">
        <v>7198610</v>
      </c>
      <c r="LX5">
        <v>15763330</v>
      </c>
      <c r="LY5">
        <v>2160313</v>
      </c>
      <c r="LZ5">
        <v>6547118</v>
      </c>
      <c r="MA5">
        <v>14960290</v>
      </c>
      <c r="MB5">
        <v>12095779</v>
      </c>
      <c r="MC5">
        <v>2431650</v>
      </c>
      <c r="MD5">
        <v>14937397</v>
      </c>
      <c r="ME5">
        <v>5433884</v>
      </c>
      <c r="MF5">
        <v>11116782</v>
      </c>
      <c r="MG5">
        <v>14585227</v>
      </c>
      <c r="MH5">
        <v>4366330</v>
      </c>
      <c r="MI5">
        <v>1420577</v>
      </c>
      <c r="MJ5">
        <v>8628961</v>
      </c>
      <c r="MK5">
        <v>3720853</v>
      </c>
      <c r="ML5">
        <v>6537947</v>
      </c>
      <c r="MM5">
        <v>5633763</v>
      </c>
      <c r="MN5">
        <v>2758840</v>
      </c>
      <c r="MO5">
        <v>4210851</v>
      </c>
      <c r="MP5">
        <v>10246558</v>
      </c>
      <c r="MQ5">
        <v>8402324</v>
      </c>
      <c r="MR5">
        <v>7105238</v>
      </c>
      <c r="MS5">
        <v>1588912</v>
      </c>
      <c r="MT5">
        <v>4224436</v>
      </c>
      <c r="MU5">
        <v>13037918</v>
      </c>
      <c r="MV5">
        <v>11934388</v>
      </c>
      <c r="MW5">
        <v>7672930</v>
      </c>
      <c r="MX5">
        <v>8593363</v>
      </c>
      <c r="MY5">
        <v>15654453</v>
      </c>
      <c r="MZ5">
        <v>4501103</v>
      </c>
      <c r="NA5">
        <v>6676656</v>
      </c>
      <c r="NB5">
        <v>3570186</v>
      </c>
      <c r="NC5">
        <v>16039188</v>
      </c>
      <c r="ND5">
        <v>7308270</v>
      </c>
      <c r="NE5">
        <v>753250</v>
      </c>
      <c r="NF5">
        <v>8142102</v>
      </c>
      <c r="NG5">
        <v>5095324</v>
      </c>
      <c r="NH5">
        <v>12789882</v>
      </c>
      <c r="NI5">
        <v>7417925</v>
      </c>
      <c r="NJ5">
        <v>15715940</v>
      </c>
      <c r="NK5">
        <v>7214417</v>
      </c>
      <c r="NL5">
        <v>16084465</v>
      </c>
      <c r="NM5">
        <v>10321796</v>
      </c>
      <c r="NN5">
        <v>2412485</v>
      </c>
      <c r="NO5">
        <v>5487055</v>
      </c>
      <c r="NP5">
        <v>5105561</v>
      </c>
      <c r="NQ5">
        <v>9675542</v>
      </c>
      <c r="NR5">
        <v>9351791</v>
      </c>
      <c r="NS5">
        <v>3954855</v>
      </c>
      <c r="NT5">
        <v>4787388</v>
      </c>
      <c r="NU5">
        <v>14067297</v>
      </c>
      <c r="NV5">
        <v>14303126</v>
      </c>
      <c r="NW5">
        <v>13471837</v>
      </c>
      <c r="NX5">
        <v>13522024</v>
      </c>
      <c r="NY5">
        <v>8839334</v>
      </c>
      <c r="NZ5">
        <v>13349877</v>
      </c>
      <c r="OA5">
        <v>11082421</v>
      </c>
      <c r="OB5">
        <v>14408686</v>
      </c>
      <c r="OC5">
        <v>9862804</v>
      </c>
      <c r="OD5">
        <v>1410581</v>
      </c>
      <c r="OE5">
        <v>7553485</v>
      </c>
      <c r="OF5">
        <v>13931059</v>
      </c>
      <c r="OG5">
        <v>4709158</v>
      </c>
      <c r="OH5">
        <v>10697657</v>
      </c>
      <c r="OI5">
        <v>8918359</v>
      </c>
      <c r="OJ5">
        <v>15462885</v>
      </c>
      <c r="OK5">
        <v>1265433</v>
      </c>
      <c r="OL5">
        <v>5338024</v>
      </c>
      <c r="OM5">
        <v>4183635</v>
      </c>
      <c r="ON5">
        <v>15267145</v>
      </c>
      <c r="OO5">
        <v>5350117</v>
      </c>
      <c r="OP5">
        <v>10718234</v>
      </c>
      <c r="OQ5">
        <v>12187214</v>
      </c>
      <c r="OR5">
        <v>3816255</v>
      </c>
      <c r="OS5">
        <v>15325478</v>
      </c>
      <c r="OT5">
        <v>6594113</v>
      </c>
      <c r="OU5">
        <v>15505185</v>
      </c>
      <c r="OV5">
        <v>12660902</v>
      </c>
      <c r="OW5">
        <v>10843361</v>
      </c>
      <c r="OX5">
        <v>3817855</v>
      </c>
      <c r="OY5">
        <v>5401270</v>
      </c>
      <c r="OZ5">
        <v>11818233</v>
      </c>
      <c r="PA5">
        <v>8010611</v>
      </c>
      <c r="PB5">
        <v>7985962</v>
      </c>
      <c r="PC5">
        <v>3792673</v>
      </c>
      <c r="PD5">
        <v>6234959</v>
      </c>
      <c r="PE5">
        <v>3152409</v>
      </c>
      <c r="PF5">
        <v>7544826</v>
      </c>
      <c r="PG5">
        <v>12677549</v>
      </c>
      <c r="PH5">
        <v>14958981</v>
      </c>
      <c r="PI5">
        <v>7180369</v>
      </c>
      <c r="PJ5">
        <v>15972067</v>
      </c>
      <c r="PK5">
        <v>11694578</v>
      </c>
      <c r="PL5">
        <v>4952709</v>
      </c>
      <c r="PM5">
        <v>14981870</v>
      </c>
      <c r="PN5">
        <v>8569327</v>
      </c>
      <c r="PO5">
        <v>11326524</v>
      </c>
      <c r="PP5">
        <v>8989029</v>
      </c>
      <c r="PQ5">
        <v>7640300</v>
      </c>
      <c r="PR5">
        <v>3522369</v>
      </c>
      <c r="PS5">
        <v>13340370</v>
      </c>
      <c r="PT5">
        <v>1897873</v>
      </c>
      <c r="PU5">
        <v>14536943</v>
      </c>
      <c r="PV5">
        <v>3741332</v>
      </c>
      <c r="PW5">
        <v>12829376</v>
      </c>
      <c r="PX5">
        <v>11259822</v>
      </c>
      <c r="PY5">
        <v>12148699</v>
      </c>
      <c r="PZ5">
        <v>5748380</v>
      </c>
      <c r="QA5">
        <v>15511927</v>
      </c>
      <c r="QB5">
        <v>3119493</v>
      </c>
      <c r="QC5">
        <v>13363880</v>
      </c>
      <c r="QD5">
        <v>6323347</v>
      </c>
      <c r="QE5">
        <v>12700296</v>
      </c>
      <c r="QF5">
        <v>1927742</v>
      </c>
      <c r="QG5">
        <v>10936729</v>
      </c>
      <c r="QH5">
        <v>2411295</v>
      </c>
      <c r="QI5">
        <v>15180711</v>
      </c>
      <c r="QJ5">
        <v>5741280</v>
      </c>
      <c r="QK5">
        <v>9204356</v>
      </c>
      <c r="QL5">
        <v>13320341</v>
      </c>
      <c r="QM5">
        <v>1913074</v>
      </c>
      <c r="QN5">
        <v>14121419</v>
      </c>
      <c r="QO5">
        <v>15787747</v>
      </c>
      <c r="QP5">
        <v>7647697</v>
      </c>
      <c r="QQ5">
        <v>14293631</v>
      </c>
      <c r="QR5">
        <v>7646196</v>
      </c>
      <c r="QS5">
        <v>4708687</v>
      </c>
      <c r="QT5">
        <v>6854367</v>
      </c>
      <c r="QU5">
        <v>1820866</v>
      </c>
      <c r="QV5">
        <v>14797546</v>
      </c>
      <c r="QW5">
        <v>9015860</v>
      </c>
      <c r="QX5">
        <v>15150020</v>
      </c>
      <c r="QY5">
        <v>9034010</v>
      </c>
      <c r="QZ5">
        <v>7242331</v>
      </c>
      <c r="RA5">
        <v>8646267</v>
      </c>
      <c r="RB5">
        <v>15027854</v>
      </c>
      <c r="RC5">
        <v>6645209</v>
      </c>
      <c r="RD5">
        <v>7228243</v>
      </c>
      <c r="RE5">
        <v>1385014</v>
      </c>
      <c r="RF5">
        <v>4567106</v>
      </c>
      <c r="RG5">
        <v>11725117</v>
      </c>
      <c r="RH5">
        <v>5235314</v>
      </c>
      <c r="RI5">
        <v>6853761</v>
      </c>
      <c r="RJ5">
        <v>4938108</v>
      </c>
      <c r="RK5">
        <v>15686673</v>
      </c>
      <c r="RL5">
        <v>767775</v>
      </c>
      <c r="RM5">
        <v>8568310</v>
      </c>
      <c r="RN5">
        <v>9446092</v>
      </c>
      <c r="RO5">
        <v>11313454</v>
      </c>
      <c r="RP5">
        <v>14434708</v>
      </c>
      <c r="RQ5">
        <v>6706318</v>
      </c>
      <c r="RR5">
        <v>14469644</v>
      </c>
      <c r="RS5">
        <v>6461982</v>
      </c>
      <c r="RT5">
        <v>5661269</v>
      </c>
      <c r="RU5">
        <v>5671718</v>
      </c>
      <c r="RV5">
        <v>8981703</v>
      </c>
      <c r="RW5">
        <v>7346278</v>
      </c>
      <c r="RX5">
        <v>6444095</v>
      </c>
      <c r="RY5">
        <v>989329</v>
      </c>
      <c r="RZ5">
        <v>6336019</v>
      </c>
      <c r="SA5">
        <v>1603821</v>
      </c>
      <c r="SB5">
        <v>14952476</v>
      </c>
      <c r="SC5">
        <v>5730789</v>
      </c>
      <c r="SD5">
        <v>11220318</v>
      </c>
      <c r="SE5">
        <v>16237376</v>
      </c>
      <c r="SF5">
        <v>15168981</v>
      </c>
    </row>
    <row r="6" spans="1:500" x14ac:dyDescent="0.2">
      <c r="A6">
        <v>1304714</v>
      </c>
      <c r="B6">
        <v>6583512</v>
      </c>
      <c r="C6">
        <v>6879850</v>
      </c>
      <c r="D6">
        <v>5172003</v>
      </c>
      <c r="E6">
        <v>8210745</v>
      </c>
      <c r="F6">
        <v>1997048</v>
      </c>
      <c r="G6">
        <v>4438125</v>
      </c>
      <c r="H6">
        <v>3225461</v>
      </c>
      <c r="I6">
        <v>3165755</v>
      </c>
      <c r="J6">
        <v>15153510</v>
      </c>
      <c r="K6">
        <v>5203432</v>
      </c>
      <c r="L6">
        <v>12670811</v>
      </c>
      <c r="M6">
        <v>6775984</v>
      </c>
      <c r="N6">
        <v>4439966</v>
      </c>
      <c r="O6">
        <v>15393036</v>
      </c>
      <c r="P6">
        <v>15182987</v>
      </c>
      <c r="Q6">
        <v>666049</v>
      </c>
      <c r="R6">
        <v>9224029</v>
      </c>
      <c r="S6">
        <v>3326300</v>
      </c>
      <c r="T6">
        <v>14036885</v>
      </c>
      <c r="U6">
        <v>4656174</v>
      </c>
      <c r="V6">
        <v>12242855</v>
      </c>
      <c r="W6">
        <v>13601248</v>
      </c>
      <c r="X6">
        <v>6983884</v>
      </c>
      <c r="Y6">
        <v>13477281</v>
      </c>
      <c r="Z6">
        <v>3130748</v>
      </c>
      <c r="AA6">
        <v>10978448</v>
      </c>
      <c r="AB6">
        <v>10235464</v>
      </c>
      <c r="AC6">
        <v>13972184</v>
      </c>
      <c r="AD6">
        <v>1996859</v>
      </c>
      <c r="AE6">
        <v>16304403</v>
      </c>
      <c r="AF6">
        <v>2453090</v>
      </c>
      <c r="AG6">
        <v>7350284</v>
      </c>
      <c r="AH6">
        <v>15197075</v>
      </c>
      <c r="AI6">
        <v>1210252</v>
      </c>
      <c r="AJ6">
        <v>2220208</v>
      </c>
      <c r="AK6">
        <v>11237750</v>
      </c>
      <c r="AL6">
        <v>3782095</v>
      </c>
      <c r="AM6">
        <v>717125</v>
      </c>
      <c r="AN6">
        <v>6336610</v>
      </c>
      <c r="AO6">
        <v>14439105</v>
      </c>
      <c r="AP6">
        <v>4235179</v>
      </c>
      <c r="AQ6">
        <v>8219637</v>
      </c>
      <c r="AR6">
        <v>12161364</v>
      </c>
      <c r="AS6">
        <v>15549268</v>
      </c>
      <c r="AT6">
        <v>5022116</v>
      </c>
      <c r="AU6">
        <v>5364029</v>
      </c>
      <c r="AV6">
        <v>3221679</v>
      </c>
      <c r="AW6">
        <v>6287311</v>
      </c>
      <c r="AX6">
        <v>8068888</v>
      </c>
      <c r="AY6">
        <v>11819462</v>
      </c>
      <c r="AZ6">
        <v>10727196</v>
      </c>
      <c r="BA6">
        <v>3058960</v>
      </c>
      <c r="BB6">
        <v>16211548</v>
      </c>
      <c r="BC6">
        <v>14910742</v>
      </c>
      <c r="BD6">
        <v>12668275</v>
      </c>
      <c r="BE6">
        <v>1496199</v>
      </c>
      <c r="BF6">
        <v>7806479</v>
      </c>
      <c r="BG6">
        <v>4315836</v>
      </c>
      <c r="BH6">
        <v>11303879</v>
      </c>
      <c r="BI6">
        <v>5721723</v>
      </c>
      <c r="BJ6">
        <v>7529180</v>
      </c>
      <c r="BK6">
        <v>1871280</v>
      </c>
      <c r="BL6">
        <v>10345434</v>
      </c>
      <c r="BM6">
        <v>14927325</v>
      </c>
      <c r="BN6">
        <v>15855840</v>
      </c>
      <c r="BO6">
        <v>1053296</v>
      </c>
      <c r="BP6">
        <v>16251108</v>
      </c>
      <c r="BQ6">
        <v>3560786</v>
      </c>
      <c r="BR6">
        <v>4628002</v>
      </c>
      <c r="BS6">
        <v>13244810</v>
      </c>
      <c r="BT6">
        <v>14847169</v>
      </c>
      <c r="BU6">
        <v>6528198</v>
      </c>
      <c r="BV6">
        <v>15130907</v>
      </c>
      <c r="BW6">
        <v>11848539</v>
      </c>
      <c r="BX6">
        <v>5201649</v>
      </c>
      <c r="BY6">
        <v>14920063</v>
      </c>
      <c r="BZ6">
        <v>4639891</v>
      </c>
      <c r="CA6">
        <v>2661781</v>
      </c>
      <c r="CB6">
        <v>3951678</v>
      </c>
      <c r="CC6">
        <v>14656346</v>
      </c>
      <c r="CD6">
        <v>1141079</v>
      </c>
      <c r="CE6">
        <v>4428526</v>
      </c>
      <c r="CF6">
        <v>10955043</v>
      </c>
      <c r="CG6">
        <v>9096150</v>
      </c>
      <c r="CH6">
        <v>7987885</v>
      </c>
      <c r="CI6">
        <v>3420502</v>
      </c>
      <c r="CJ6">
        <v>7166379</v>
      </c>
      <c r="CK6">
        <v>12549972</v>
      </c>
      <c r="CL6">
        <v>11130382</v>
      </c>
      <c r="CM6">
        <v>11513590</v>
      </c>
      <c r="CN6">
        <v>8858342</v>
      </c>
      <c r="CO6">
        <v>5841561</v>
      </c>
      <c r="CP6">
        <v>5932170</v>
      </c>
      <c r="CQ6">
        <v>13606083</v>
      </c>
      <c r="CR6">
        <v>11167089</v>
      </c>
      <c r="CS6">
        <v>15048478</v>
      </c>
      <c r="CT6">
        <v>11576675</v>
      </c>
      <c r="CU6">
        <v>2342259</v>
      </c>
      <c r="CV6">
        <v>13579728</v>
      </c>
      <c r="CW6">
        <v>7779444</v>
      </c>
      <c r="CX6">
        <v>8754248</v>
      </c>
      <c r="CY6">
        <v>14328809</v>
      </c>
      <c r="CZ6">
        <v>13767541</v>
      </c>
      <c r="DA6">
        <v>9720131</v>
      </c>
      <c r="DB6">
        <v>2508587</v>
      </c>
      <c r="DC6">
        <v>5533055</v>
      </c>
      <c r="DD6">
        <v>12552833</v>
      </c>
      <c r="DE6">
        <v>2176786</v>
      </c>
      <c r="DF6">
        <v>9194640</v>
      </c>
      <c r="DG6">
        <v>5851760</v>
      </c>
      <c r="DH6">
        <v>5131033</v>
      </c>
      <c r="DI6">
        <v>828833</v>
      </c>
      <c r="DJ6">
        <v>5213673</v>
      </c>
      <c r="DK6">
        <v>16326948</v>
      </c>
      <c r="DL6">
        <v>3781514</v>
      </c>
      <c r="DM6">
        <v>5911185</v>
      </c>
      <c r="DN6">
        <v>11224447</v>
      </c>
      <c r="DO6">
        <v>1896504</v>
      </c>
      <c r="DP6">
        <v>6251331</v>
      </c>
      <c r="DQ6">
        <v>6276254</v>
      </c>
      <c r="DR6">
        <v>12088445</v>
      </c>
      <c r="DS6">
        <v>8122760</v>
      </c>
      <c r="DT6">
        <v>4464223</v>
      </c>
      <c r="DU6">
        <v>15711817</v>
      </c>
      <c r="DV6">
        <v>13845569</v>
      </c>
      <c r="DW6">
        <v>16446692</v>
      </c>
      <c r="DX6">
        <v>5551947</v>
      </c>
      <c r="DY6">
        <v>4410548</v>
      </c>
      <c r="DZ6">
        <v>6437212</v>
      </c>
      <c r="EA6">
        <v>7608244</v>
      </c>
      <c r="EB6">
        <v>16146423</v>
      </c>
      <c r="EC6">
        <v>12082060</v>
      </c>
      <c r="ED6">
        <v>8711711</v>
      </c>
      <c r="EE6">
        <v>12095208</v>
      </c>
      <c r="EF6">
        <v>14176343</v>
      </c>
      <c r="EG6">
        <v>13542539</v>
      </c>
      <c r="EH6">
        <v>3675244</v>
      </c>
      <c r="EI6">
        <v>5153871</v>
      </c>
      <c r="EJ6">
        <v>10443984</v>
      </c>
      <c r="EK6">
        <v>4782494</v>
      </c>
      <c r="EL6">
        <v>15626847</v>
      </c>
      <c r="EM6">
        <v>5950766</v>
      </c>
      <c r="EN6">
        <v>1437138</v>
      </c>
      <c r="EO6">
        <v>6579037</v>
      </c>
      <c r="EP6">
        <v>4983508</v>
      </c>
      <c r="EQ6">
        <v>7531227</v>
      </c>
      <c r="ER6">
        <v>4831775</v>
      </c>
      <c r="ES6">
        <v>11133278</v>
      </c>
      <c r="ET6">
        <v>4032338</v>
      </c>
      <c r="EU6">
        <v>2482197</v>
      </c>
      <c r="EV6">
        <v>16436252</v>
      </c>
      <c r="EW6">
        <v>15825624</v>
      </c>
      <c r="EX6">
        <v>7632551</v>
      </c>
      <c r="EY6">
        <v>5936565</v>
      </c>
      <c r="EZ6">
        <v>10492503</v>
      </c>
      <c r="FA6">
        <v>10033264</v>
      </c>
      <c r="FB6">
        <v>1894433</v>
      </c>
      <c r="FC6">
        <v>9525467</v>
      </c>
      <c r="FD6">
        <v>1772765</v>
      </c>
      <c r="FE6">
        <v>12550977</v>
      </c>
      <c r="FF6">
        <v>16033503</v>
      </c>
      <c r="FG6">
        <v>6426346</v>
      </c>
      <c r="FH6">
        <v>3687282</v>
      </c>
      <c r="FI6">
        <v>1697302</v>
      </c>
      <c r="FJ6">
        <v>16045261</v>
      </c>
      <c r="FK6">
        <v>12822680</v>
      </c>
      <c r="FL6">
        <v>12348887</v>
      </c>
      <c r="FM6">
        <v>12147229</v>
      </c>
      <c r="FN6">
        <v>10795587</v>
      </c>
      <c r="FO6">
        <v>12539707</v>
      </c>
      <c r="FP6">
        <v>4973802</v>
      </c>
      <c r="FQ6">
        <v>12051111</v>
      </c>
      <c r="FR6">
        <v>12961567</v>
      </c>
      <c r="FS6">
        <v>9800720</v>
      </c>
      <c r="FT6">
        <v>3086535</v>
      </c>
      <c r="FU6">
        <v>9755052</v>
      </c>
      <c r="FV6">
        <v>12468983</v>
      </c>
      <c r="FW6">
        <v>2433060</v>
      </c>
      <c r="FX6">
        <v>9366594</v>
      </c>
      <c r="FY6">
        <v>13857382</v>
      </c>
      <c r="FZ6">
        <v>14178170</v>
      </c>
      <c r="GA6">
        <v>8413776</v>
      </c>
      <c r="GB6">
        <v>3699588</v>
      </c>
      <c r="GC6">
        <v>14508232</v>
      </c>
      <c r="GD6">
        <v>13572927</v>
      </c>
      <c r="GE6">
        <v>5088837</v>
      </c>
      <c r="GF6">
        <v>7968983</v>
      </c>
      <c r="GG6">
        <v>5402720</v>
      </c>
      <c r="GH6">
        <v>13897665</v>
      </c>
      <c r="GI6">
        <v>8546323</v>
      </c>
      <c r="GJ6">
        <v>6324667</v>
      </c>
      <c r="GK6">
        <v>15030805</v>
      </c>
      <c r="GL6">
        <v>9348168</v>
      </c>
      <c r="GM6">
        <v>9244475</v>
      </c>
      <c r="GN6">
        <v>3163681</v>
      </c>
      <c r="GO6">
        <v>11045774</v>
      </c>
      <c r="GP6">
        <v>2610259</v>
      </c>
      <c r="GQ6">
        <v>3104083</v>
      </c>
      <c r="GR6">
        <v>9925682</v>
      </c>
      <c r="GS6">
        <v>7859306</v>
      </c>
      <c r="GT6">
        <v>15540633</v>
      </c>
      <c r="GU6">
        <v>13190705</v>
      </c>
      <c r="GV6">
        <v>2287842</v>
      </c>
      <c r="GW6">
        <v>13326484</v>
      </c>
      <c r="GX6">
        <v>2701476</v>
      </c>
      <c r="GY6">
        <v>8294273</v>
      </c>
      <c r="GZ6">
        <v>15375434</v>
      </c>
      <c r="HA6">
        <v>5566341</v>
      </c>
      <c r="HB6">
        <v>10677381</v>
      </c>
      <c r="HC6">
        <v>16174389</v>
      </c>
      <c r="HD6">
        <v>2337218</v>
      </c>
      <c r="HE6">
        <v>1382958</v>
      </c>
      <c r="HF6">
        <v>15070651</v>
      </c>
      <c r="HG6">
        <v>13909205</v>
      </c>
      <c r="HH6">
        <v>12281927</v>
      </c>
      <c r="HI6">
        <v>10195645</v>
      </c>
      <c r="HJ6">
        <v>14920080</v>
      </c>
      <c r="HK6">
        <v>2982544</v>
      </c>
      <c r="HL6">
        <v>6966661</v>
      </c>
      <c r="HM6">
        <v>3855123</v>
      </c>
      <c r="HN6">
        <v>12639711</v>
      </c>
      <c r="HO6">
        <v>12230967</v>
      </c>
      <c r="HP6">
        <v>13353196</v>
      </c>
      <c r="HQ6">
        <v>10242277</v>
      </c>
      <c r="HR6">
        <v>4821524</v>
      </c>
      <c r="HS6">
        <v>14127557</v>
      </c>
      <c r="HT6">
        <v>6770344</v>
      </c>
      <c r="HU6">
        <v>1263388</v>
      </c>
      <c r="HV6">
        <v>5754553</v>
      </c>
      <c r="HW6">
        <v>16185696</v>
      </c>
      <c r="HX6">
        <v>11256558</v>
      </c>
      <c r="HY6">
        <v>5554856</v>
      </c>
      <c r="HZ6">
        <v>13820046</v>
      </c>
      <c r="IA6">
        <v>14255833</v>
      </c>
      <c r="IB6">
        <v>3114484</v>
      </c>
      <c r="IC6">
        <v>4476363</v>
      </c>
      <c r="ID6">
        <v>6278166</v>
      </c>
      <c r="IE6">
        <v>16020038</v>
      </c>
      <c r="IF6">
        <v>11733992</v>
      </c>
      <c r="IG6">
        <v>13850450</v>
      </c>
      <c r="IH6">
        <v>5474000</v>
      </c>
      <c r="II6">
        <v>14512580</v>
      </c>
      <c r="IJ6">
        <v>10018408</v>
      </c>
      <c r="IK6">
        <v>4186172</v>
      </c>
      <c r="IL6">
        <v>13332564</v>
      </c>
      <c r="IM6">
        <v>11592413</v>
      </c>
      <c r="IN6">
        <v>12221171</v>
      </c>
      <c r="IO6">
        <v>12202607</v>
      </c>
      <c r="IP6">
        <v>1723752</v>
      </c>
      <c r="IQ6">
        <v>1987822</v>
      </c>
      <c r="IR6">
        <v>12958189</v>
      </c>
      <c r="IS6">
        <v>12014207</v>
      </c>
      <c r="IT6">
        <v>15731758</v>
      </c>
      <c r="IU6">
        <v>15707430</v>
      </c>
      <c r="IV6">
        <v>9410214</v>
      </c>
      <c r="IW6">
        <v>14749495</v>
      </c>
      <c r="IX6">
        <v>11829826</v>
      </c>
      <c r="IY6">
        <v>5642407</v>
      </c>
      <c r="IZ6">
        <v>9417404</v>
      </c>
      <c r="JA6">
        <v>7793948</v>
      </c>
      <c r="JB6">
        <v>1129893</v>
      </c>
      <c r="JC6">
        <v>13879776</v>
      </c>
      <c r="JD6">
        <v>11186283</v>
      </c>
      <c r="JE6">
        <v>7123321</v>
      </c>
      <c r="JF6">
        <v>9226068</v>
      </c>
      <c r="JG6">
        <v>13609158</v>
      </c>
      <c r="JH6">
        <v>4858610</v>
      </c>
      <c r="JI6">
        <v>8424649</v>
      </c>
      <c r="JJ6">
        <v>9386526</v>
      </c>
      <c r="JK6">
        <v>8044681</v>
      </c>
      <c r="JL6">
        <v>5093936</v>
      </c>
      <c r="JM6">
        <v>15263950</v>
      </c>
      <c r="JN6">
        <v>2660573</v>
      </c>
      <c r="JO6">
        <v>2717901</v>
      </c>
      <c r="JP6">
        <v>6461726</v>
      </c>
      <c r="JQ6">
        <v>2430966</v>
      </c>
      <c r="JR6">
        <v>5513239</v>
      </c>
      <c r="JS6">
        <v>7711437</v>
      </c>
      <c r="JT6">
        <v>8789148</v>
      </c>
      <c r="JU6">
        <v>14314045</v>
      </c>
      <c r="JV6">
        <v>16299662</v>
      </c>
      <c r="JW6">
        <v>2106517</v>
      </c>
      <c r="JX6">
        <v>6155028</v>
      </c>
      <c r="JY6">
        <v>6932168</v>
      </c>
      <c r="JZ6">
        <v>756467</v>
      </c>
      <c r="KA6">
        <v>5324784</v>
      </c>
      <c r="KB6">
        <v>15001849</v>
      </c>
      <c r="KC6">
        <v>10931590</v>
      </c>
      <c r="KD6">
        <v>2264986</v>
      </c>
      <c r="KE6">
        <v>6604019</v>
      </c>
      <c r="KF6">
        <v>9280077</v>
      </c>
      <c r="KG6">
        <v>6772447</v>
      </c>
      <c r="KH6">
        <v>9572163</v>
      </c>
      <c r="KI6">
        <v>7170985</v>
      </c>
      <c r="KJ6">
        <v>12573784</v>
      </c>
      <c r="KK6">
        <v>9060057</v>
      </c>
      <c r="KL6">
        <v>3640711</v>
      </c>
      <c r="KM6">
        <v>11915311</v>
      </c>
      <c r="KN6">
        <v>15839713</v>
      </c>
      <c r="KO6">
        <v>13555889</v>
      </c>
      <c r="KP6">
        <v>14437560</v>
      </c>
      <c r="KQ6">
        <v>6231466</v>
      </c>
      <c r="KR6">
        <v>4083306</v>
      </c>
      <c r="KS6">
        <v>5590628</v>
      </c>
      <c r="KT6">
        <v>15774519</v>
      </c>
      <c r="KU6">
        <v>12628636</v>
      </c>
      <c r="KV6">
        <v>14899380</v>
      </c>
      <c r="KW6">
        <v>5280889</v>
      </c>
      <c r="KX6">
        <v>6281047</v>
      </c>
      <c r="KY6">
        <v>9823344</v>
      </c>
      <c r="KZ6">
        <v>16113755</v>
      </c>
      <c r="LA6">
        <v>11377976</v>
      </c>
      <c r="LB6">
        <v>13675310</v>
      </c>
      <c r="LC6">
        <v>1810902</v>
      </c>
      <c r="LD6">
        <v>11239561</v>
      </c>
      <c r="LE6">
        <v>5274527</v>
      </c>
      <c r="LF6">
        <v>4891373</v>
      </c>
      <c r="LG6">
        <v>16338347</v>
      </c>
      <c r="LH6">
        <v>12834373</v>
      </c>
      <c r="LI6">
        <v>12729164</v>
      </c>
      <c r="LJ6">
        <v>7551867</v>
      </c>
      <c r="LK6">
        <v>4951634</v>
      </c>
      <c r="LL6">
        <v>13123452</v>
      </c>
      <c r="LM6">
        <v>13122151</v>
      </c>
      <c r="LN6">
        <v>6886700</v>
      </c>
      <c r="LO6">
        <v>6158746</v>
      </c>
      <c r="LP6">
        <v>9836242</v>
      </c>
      <c r="LQ6">
        <v>4707551</v>
      </c>
      <c r="LR6">
        <v>780445</v>
      </c>
      <c r="LS6">
        <v>12563728</v>
      </c>
      <c r="LT6">
        <v>5817114</v>
      </c>
      <c r="LU6">
        <v>11699599</v>
      </c>
      <c r="LV6">
        <v>11292506</v>
      </c>
      <c r="LW6">
        <v>4323786</v>
      </c>
      <c r="LX6">
        <v>2039107</v>
      </c>
      <c r="LY6">
        <v>10016392</v>
      </c>
      <c r="LZ6">
        <v>14566215</v>
      </c>
      <c r="MA6">
        <v>846835</v>
      </c>
      <c r="MB6">
        <v>4470216</v>
      </c>
      <c r="MC6">
        <v>11002958</v>
      </c>
      <c r="MD6">
        <v>7418161</v>
      </c>
      <c r="ME6">
        <v>4427118</v>
      </c>
      <c r="MF6">
        <v>7379355</v>
      </c>
      <c r="MG6">
        <v>845713</v>
      </c>
      <c r="MH6">
        <v>3325946</v>
      </c>
      <c r="MI6">
        <v>9452070</v>
      </c>
      <c r="MJ6">
        <v>12423541</v>
      </c>
      <c r="MK6">
        <v>12533955</v>
      </c>
      <c r="ML6">
        <v>9707650</v>
      </c>
      <c r="MM6">
        <v>8964054</v>
      </c>
      <c r="MN6">
        <v>2411833</v>
      </c>
      <c r="MO6">
        <v>2205133</v>
      </c>
      <c r="MP6">
        <v>10341665</v>
      </c>
      <c r="MQ6">
        <v>6019595</v>
      </c>
      <c r="MR6">
        <v>3985177</v>
      </c>
      <c r="MS6">
        <v>12101073</v>
      </c>
      <c r="MT6">
        <v>11407917</v>
      </c>
      <c r="MU6">
        <v>3245167</v>
      </c>
      <c r="MV6">
        <v>13837791</v>
      </c>
      <c r="MW6">
        <v>13028799</v>
      </c>
      <c r="MX6">
        <v>11432634</v>
      </c>
      <c r="MY6">
        <v>7040410</v>
      </c>
      <c r="MZ6">
        <v>8713715</v>
      </c>
      <c r="NA6">
        <v>1596381</v>
      </c>
      <c r="NB6">
        <v>2007626</v>
      </c>
      <c r="NC6">
        <v>8502319</v>
      </c>
      <c r="ND6">
        <v>10140599</v>
      </c>
      <c r="NE6">
        <v>7850157</v>
      </c>
      <c r="NF6">
        <v>669212</v>
      </c>
      <c r="NG6">
        <v>9479482</v>
      </c>
      <c r="NH6">
        <v>4298272</v>
      </c>
      <c r="NI6">
        <v>10069794</v>
      </c>
      <c r="NJ6">
        <v>11924728</v>
      </c>
      <c r="NK6">
        <v>10594459</v>
      </c>
      <c r="NL6">
        <v>1420168</v>
      </c>
      <c r="NM6">
        <v>12129154</v>
      </c>
      <c r="NN6">
        <v>12088042</v>
      </c>
      <c r="NO6">
        <v>15318442</v>
      </c>
      <c r="NP6">
        <v>5725713</v>
      </c>
      <c r="NQ6">
        <v>4400708</v>
      </c>
      <c r="NR6">
        <v>8363120</v>
      </c>
      <c r="NS6">
        <v>6542179</v>
      </c>
      <c r="NT6">
        <v>15519921</v>
      </c>
      <c r="NU6">
        <v>4749291</v>
      </c>
      <c r="NV6">
        <v>4729181</v>
      </c>
      <c r="NW6">
        <v>8569151</v>
      </c>
      <c r="NX6">
        <v>12805110</v>
      </c>
      <c r="NY6">
        <v>3356890</v>
      </c>
      <c r="NZ6">
        <v>7039011</v>
      </c>
      <c r="OA6">
        <v>2498805</v>
      </c>
      <c r="OB6">
        <v>14791664</v>
      </c>
      <c r="OC6">
        <v>15275569</v>
      </c>
      <c r="OD6">
        <v>5532597</v>
      </c>
      <c r="OE6">
        <v>7125534</v>
      </c>
      <c r="OF6">
        <v>4836512</v>
      </c>
      <c r="OG6">
        <v>2561806</v>
      </c>
      <c r="OH6">
        <v>11605695</v>
      </c>
      <c r="OI6">
        <v>6502136</v>
      </c>
      <c r="OJ6">
        <v>2007900</v>
      </c>
      <c r="OK6">
        <v>5077185</v>
      </c>
      <c r="OL6">
        <v>5347819</v>
      </c>
      <c r="OM6">
        <v>6329253</v>
      </c>
      <c r="ON6">
        <v>9926544</v>
      </c>
      <c r="OO6">
        <v>1374777</v>
      </c>
      <c r="OP6">
        <v>3232593</v>
      </c>
      <c r="OQ6">
        <v>12151563</v>
      </c>
      <c r="OR6">
        <v>8137903</v>
      </c>
      <c r="OS6">
        <v>9779229</v>
      </c>
      <c r="OT6">
        <v>7844644</v>
      </c>
      <c r="OU6">
        <v>13943237</v>
      </c>
      <c r="OV6">
        <v>13442347</v>
      </c>
      <c r="OW6">
        <v>8780241</v>
      </c>
      <c r="OX6">
        <v>8015937</v>
      </c>
      <c r="OY6">
        <v>747580</v>
      </c>
      <c r="OZ6">
        <v>11516371</v>
      </c>
      <c r="PA6">
        <v>4929628</v>
      </c>
      <c r="PB6">
        <v>14170874</v>
      </c>
      <c r="PC6">
        <v>2524910</v>
      </c>
      <c r="PD6">
        <v>6243222</v>
      </c>
      <c r="PE6">
        <v>6283757</v>
      </c>
      <c r="PF6">
        <v>10790166</v>
      </c>
      <c r="PG6">
        <v>11883463</v>
      </c>
      <c r="PH6">
        <v>5021002</v>
      </c>
      <c r="PI6">
        <v>800722</v>
      </c>
      <c r="PJ6">
        <v>15021277</v>
      </c>
      <c r="PK6">
        <v>12154905</v>
      </c>
      <c r="PL6">
        <v>2717513</v>
      </c>
      <c r="PM6">
        <v>5795739</v>
      </c>
      <c r="PN6">
        <v>14452081</v>
      </c>
      <c r="PO6">
        <v>14408378</v>
      </c>
      <c r="PP6">
        <v>3914368</v>
      </c>
      <c r="PQ6">
        <v>14955757</v>
      </c>
      <c r="PR6">
        <v>11961696</v>
      </c>
      <c r="PS6">
        <v>12626710</v>
      </c>
      <c r="PT6">
        <v>5482153</v>
      </c>
      <c r="PU6">
        <v>11729002</v>
      </c>
      <c r="PV6">
        <v>4388540</v>
      </c>
      <c r="PW6">
        <v>4613262</v>
      </c>
      <c r="PX6">
        <v>12573717</v>
      </c>
      <c r="PY6">
        <v>3432374</v>
      </c>
      <c r="PZ6">
        <v>6331116</v>
      </c>
      <c r="QA6">
        <v>13289602</v>
      </c>
      <c r="QB6">
        <v>9271237</v>
      </c>
      <c r="QC6">
        <v>10323091</v>
      </c>
      <c r="QD6">
        <v>14219968</v>
      </c>
      <c r="QE6">
        <v>8904560</v>
      </c>
      <c r="QF6">
        <v>9002940</v>
      </c>
      <c r="QG6">
        <v>8669013</v>
      </c>
      <c r="QH6">
        <v>10877055</v>
      </c>
      <c r="QI6">
        <v>8353253</v>
      </c>
      <c r="QJ6">
        <v>14768409</v>
      </c>
      <c r="QK6">
        <v>4662631</v>
      </c>
      <c r="QL6">
        <v>3808620</v>
      </c>
      <c r="QM6">
        <v>3371300</v>
      </c>
      <c r="QN6">
        <v>14924480</v>
      </c>
      <c r="QO6">
        <v>5394226</v>
      </c>
      <c r="QP6">
        <v>15245471</v>
      </c>
      <c r="QQ6">
        <v>6720498</v>
      </c>
      <c r="QR6">
        <v>13654161</v>
      </c>
      <c r="QS6">
        <v>14846181</v>
      </c>
      <c r="QT6">
        <v>12193095</v>
      </c>
      <c r="QU6">
        <v>8152886</v>
      </c>
      <c r="QV6">
        <v>12374205</v>
      </c>
      <c r="QW6">
        <v>1582963</v>
      </c>
      <c r="QX6">
        <v>2608037</v>
      </c>
      <c r="QY6">
        <v>3896587</v>
      </c>
      <c r="QZ6">
        <v>9299144</v>
      </c>
      <c r="RA6">
        <v>8772592</v>
      </c>
      <c r="RB6">
        <v>2230822</v>
      </c>
      <c r="RC6">
        <v>11874020</v>
      </c>
      <c r="RD6">
        <v>2681159</v>
      </c>
      <c r="RE6">
        <v>11646110</v>
      </c>
      <c r="RF6">
        <v>9074604</v>
      </c>
      <c r="RG6">
        <v>8475929</v>
      </c>
      <c r="RH6">
        <v>7355790</v>
      </c>
      <c r="RI6">
        <v>4269373</v>
      </c>
      <c r="RJ6">
        <v>7454395</v>
      </c>
      <c r="RK6">
        <v>9710949</v>
      </c>
      <c r="RL6">
        <v>9068728</v>
      </c>
      <c r="RM6">
        <v>13366033</v>
      </c>
      <c r="RN6">
        <v>7128713</v>
      </c>
      <c r="RO6">
        <v>11130213</v>
      </c>
      <c r="RP6">
        <v>7314724</v>
      </c>
      <c r="RQ6">
        <v>7583140</v>
      </c>
      <c r="RR6">
        <v>4159664</v>
      </c>
      <c r="RS6">
        <v>10784290</v>
      </c>
      <c r="RT6">
        <v>12238493</v>
      </c>
      <c r="RU6">
        <v>16086155</v>
      </c>
      <c r="RV6">
        <v>4424660</v>
      </c>
      <c r="RW6">
        <v>6729268</v>
      </c>
      <c r="RX6">
        <v>2154083</v>
      </c>
      <c r="RY6">
        <v>6287326</v>
      </c>
      <c r="RZ6">
        <v>1643365</v>
      </c>
      <c r="SA6">
        <v>11951926</v>
      </c>
      <c r="SB6">
        <v>9729988</v>
      </c>
      <c r="SC6">
        <v>9932962</v>
      </c>
      <c r="SD6">
        <v>11406349</v>
      </c>
      <c r="SE6">
        <v>9669677</v>
      </c>
      <c r="SF6">
        <v>9168979</v>
      </c>
    </row>
    <row r="7" spans="1:500" x14ac:dyDescent="0.2">
      <c r="A7">
        <v>1565829</v>
      </c>
      <c r="B7">
        <v>15724130</v>
      </c>
      <c r="C7">
        <v>10208212</v>
      </c>
      <c r="D7">
        <v>6064576</v>
      </c>
      <c r="E7">
        <v>9760384</v>
      </c>
      <c r="F7">
        <v>15725946</v>
      </c>
      <c r="G7">
        <v>13017181</v>
      </c>
      <c r="H7">
        <v>2639323</v>
      </c>
      <c r="I7">
        <v>1924225</v>
      </c>
      <c r="J7">
        <v>5555188</v>
      </c>
      <c r="K7">
        <v>14915897</v>
      </c>
      <c r="L7">
        <v>3724254</v>
      </c>
      <c r="M7">
        <v>6283080</v>
      </c>
      <c r="N7">
        <v>12035905</v>
      </c>
      <c r="O7">
        <v>13220022</v>
      </c>
      <c r="P7">
        <v>5547081</v>
      </c>
      <c r="Q7">
        <v>12547183</v>
      </c>
      <c r="R7">
        <v>11376517</v>
      </c>
      <c r="S7">
        <v>6403213</v>
      </c>
      <c r="T7">
        <v>7927783</v>
      </c>
      <c r="U7">
        <v>14232294</v>
      </c>
      <c r="V7">
        <v>9194912</v>
      </c>
      <c r="W7">
        <v>3170516</v>
      </c>
      <c r="X7">
        <v>13527891</v>
      </c>
      <c r="Y7">
        <v>5846443</v>
      </c>
      <c r="Z7">
        <v>11431574</v>
      </c>
      <c r="AA7">
        <v>2957762</v>
      </c>
      <c r="AB7">
        <v>10573621</v>
      </c>
      <c r="AC7">
        <v>12163854</v>
      </c>
      <c r="AD7">
        <v>8219877</v>
      </c>
      <c r="AE7">
        <v>12498192</v>
      </c>
      <c r="AF7">
        <v>15230578</v>
      </c>
      <c r="AG7">
        <v>2848324</v>
      </c>
      <c r="AH7">
        <v>6143770</v>
      </c>
      <c r="AI7">
        <v>13742540</v>
      </c>
      <c r="AJ7">
        <v>15373952</v>
      </c>
      <c r="AK7">
        <v>11636246</v>
      </c>
      <c r="AL7">
        <v>9761453</v>
      </c>
      <c r="AM7">
        <v>8565176</v>
      </c>
      <c r="AN7">
        <v>1155048</v>
      </c>
      <c r="AO7">
        <v>11811982</v>
      </c>
      <c r="AP7">
        <v>10746324</v>
      </c>
      <c r="AQ7">
        <v>9290391</v>
      </c>
      <c r="AR7">
        <v>3171423</v>
      </c>
      <c r="AS7">
        <v>2406884</v>
      </c>
      <c r="AT7">
        <v>11810402</v>
      </c>
      <c r="AU7">
        <v>14495171</v>
      </c>
      <c r="AV7">
        <v>11379552</v>
      </c>
      <c r="AW7">
        <v>6036800</v>
      </c>
      <c r="AX7">
        <v>1122072</v>
      </c>
      <c r="AY7">
        <v>13729132</v>
      </c>
      <c r="AZ7">
        <v>1664591</v>
      </c>
      <c r="BA7">
        <v>1410032</v>
      </c>
      <c r="BB7">
        <v>15208509</v>
      </c>
      <c r="BC7">
        <v>1540729</v>
      </c>
      <c r="BD7">
        <v>10953814</v>
      </c>
      <c r="BE7">
        <v>15545027</v>
      </c>
      <c r="BF7">
        <v>5467931</v>
      </c>
      <c r="BG7">
        <v>16007950</v>
      </c>
      <c r="BH7">
        <v>5594963</v>
      </c>
      <c r="BI7">
        <v>1937299</v>
      </c>
      <c r="BJ7">
        <v>10594736</v>
      </c>
      <c r="BK7">
        <v>11097178</v>
      </c>
      <c r="BL7">
        <v>1080706</v>
      </c>
      <c r="BM7">
        <v>5974519</v>
      </c>
      <c r="BN7">
        <v>8089492</v>
      </c>
      <c r="BO7">
        <v>2892234</v>
      </c>
      <c r="BP7">
        <v>7009507</v>
      </c>
      <c r="BQ7">
        <v>13011254</v>
      </c>
      <c r="BR7">
        <v>4368569</v>
      </c>
      <c r="BS7">
        <v>12944992</v>
      </c>
      <c r="BT7">
        <v>5672026</v>
      </c>
      <c r="BU7">
        <v>5550036</v>
      </c>
      <c r="BV7">
        <v>13178811</v>
      </c>
      <c r="BW7">
        <v>13216437</v>
      </c>
      <c r="BX7">
        <v>8789166</v>
      </c>
      <c r="BY7">
        <v>2864965</v>
      </c>
      <c r="BZ7">
        <v>5855009</v>
      </c>
      <c r="CA7">
        <v>14579939</v>
      </c>
      <c r="CB7">
        <v>4627931</v>
      </c>
      <c r="CC7">
        <v>8693772</v>
      </c>
      <c r="CD7">
        <v>2853812</v>
      </c>
      <c r="CE7">
        <v>8270656</v>
      </c>
      <c r="CF7">
        <v>13516425</v>
      </c>
      <c r="CG7">
        <v>2287835</v>
      </c>
      <c r="CH7">
        <v>10102006</v>
      </c>
      <c r="CI7">
        <v>2034224</v>
      </c>
      <c r="CJ7">
        <v>964963</v>
      </c>
      <c r="CK7">
        <v>1817773</v>
      </c>
      <c r="CL7">
        <v>3286298</v>
      </c>
      <c r="CM7">
        <v>15068869</v>
      </c>
      <c r="CN7">
        <v>1202811</v>
      </c>
      <c r="CO7">
        <v>5982190</v>
      </c>
      <c r="CP7">
        <v>7774546</v>
      </c>
      <c r="CQ7">
        <v>3637235</v>
      </c>
      <c r="CR7">
        <v>6528922</v>
      </c>
      <c r="CS7">
        <v>3025210</v>
      </c>
      <c r="CT7">
        <v>10322860</v>
      </c>
      <c r="CU7">
        <v>13125506</v>
      </c>
      <c r="CV7">
        <v>14215723</v>
      </c>
      <c r="CW7">
        <v>6693441</v>
      </c>
      <c r="CX7">
        <v>1578981</v>
      </c>
      <c r="CY7">
        <v>15370378</v>
      </c>
      <c r="CZ7">
        <v>10112104</v>
      </c>
      <c r="DA7">
        <v>3153801</v>
      </c>
      <c r="DB7">
        <v>10963273</v>
      </c>
      <c r="DC7">
        <v>9818678</v>
      </c>
      <c r="DD7">
        <v>9596903</v>
      </c>
      <c r="DE7">
        <v>15309231</v>
      </c>
      <c r="DF7">
        <v>8156660</v>
      </c>
      <c r="DG7">
        <v>12077296</v>
      </c>
      <c r="DH7">
        <v>7842677</v>
      </c>
      <c r="DI7">
        <v>13786516</v>
      </c>
      <c r="DJ7">
        <v>4274830</v>
      </c>
      <c r="DK7">
        <v>13442770</v>
      </c>
      <c r="DL7">
        <v>10010822</v>
      </c>
      <c r="DM7">
        <v>8333462</v>
      </c>
      <c r="DN7">
        <v>10083772</v>
      </c>
      <c r="DO7">
        <v>9791935</v>
      </c>
      <c r="DP7">
        <v>10856216</v>
      </c>
      <c r="DQ7">
        <v>7953165</v>
      </c>
      <c r="DR7">
        <v>8281431</v>
      </c>
      <c r="DS7">
        <v>7316070</v>
      </c>
      <c r="DT7">
        <v>6594408</v>
      </c>
      <c r="DU7">
        <v>9499376</v>
      </c>
      <c r="DV7">
        <v>3793101</v>
      </c>
      <c r="DW7">
        <v>2084751</v>
      </c>
      <c r="DX7">
        <v>13810494</v>
      </c>
      <c r="DY7">
        <v>13272211</v>
      </c>
      <c r="DZ7">
        <v>9234081</v>
      </c>
      <c r="EA7">
        <v>11427087</v>
      </c>
      <c r="EB7">
        <v>15566419</v>
      </c>
      <c r="EC7">
        <v>3832095</v>
      </c>
      <c r="ED7">
        <v>11238117</v>
      </c>
      <c r="EE7">
        <v>12765358</v>
      </c>
      <c r="EF7">
        <v>3954559</v>
      </c>
      <c r="EG7">
        <v>3570145</v>
      </c>
      <c r="EH7">
        <v>9338993</v>
      </c>
      <c r="EI7">
        <v>1393204</v>
      </c>
      <c r="EJ7">
        <v>14315850</v>
      </c>
      <c r="EK7">
        <v>12862452</v>
      </c>
      <c r="EL7">
        <v>1207994</v>
      </c>
      <c r="EM7">
        <v>12200526</v>
      </c>
      <c r="EN7">
        <v>5032433</v>
      </c>
      <c r="EO7">
        <v>16291853</v>
      </c>
      <c r="EP7">
        <v>746792</v>
      </c>
      <c r="EQ7">
        <v>7450053</v>
      </c>
      <c r="ER7">
        <v>8864819</v>
      </c>
      <c r="ES7">
        <v>11262484</v>
      </c>
      <c r="ET7">
        <v>6514258</v>
      </c>
      <c r="EU7">
        <v>11212153</v>
      </c>
      <c r="EV7">
        <v>14608000</v>
      </c>
      <c r="EW7">
        <v>14671286</v>
      </c>
      <c r="EX7">
        <v>12550949</v>
      </c>
      <c r="EY7">
        <v>9563192</v>
      </c>
      <c r="EZ7">
        <v>7311520</v>
      </c>
      <c r="FA7">
        <v>5610942</v>
      </c>
      <c r="FB7">
        <v>5725216</v>
      </c>
      <c r="FC7">
        <v>1875623</v>
      </c>
      <c r="FD7">
        <v>3533446</v>
      </c>
      <c r="FE7">
        <v>15424668</v>
      </c>
      <c r="FF7">
        <v>13913726</v>
      </c>
      <c r="FG7">
        <v>3151484</v>
      </c>
      <c r="FH7">
        <v>6097874</v>
      </c>
      <c r="FI7">
        <v>10970584</v>
      </c>
      <c r="FJ7">
        <v>8434333</v>
      </c>
      <c r="FK7">
        <v>15496531</v>
      </c>
      <c r="FL7">
        <v>4930630</v>
      </c>
      <c r="FM7">
        <v>14533834</v>
      </c>
      <c r="FN7">
        <v>1277073</v>
      </c>
      <c r="FO7">
        <v>4533843</v>
      </c>
      <c r="FP7">
        <v>5875416</v>
      </c>
      <c r="FQ7">
        <v>14980276</v>
      </c>
      <c r="FR7">
        <v>10101293</v>
      </c>
      <c r="FS7">
        <v>6079086</v>
      </c>
      <c r="FT7">
        <v>2280365</v>
      </c>
      <c r="FU7">
        <v>10840803</v>
      </c>
      <c r="FV7">
        <v>5140197</v>
      </c>
      <c r="FW7">
        <v>3689263</v>
      </c>
      <c r="FX7">
        <v>12293691</v>
      </c>
      <c r="FY7">
        <v>10162028</v>
      </c>
      <c r="FZ7">
        <v>13350160</v>
      </c>
      <c r="GA7">
        <v>13787548</v>
      </c>
      <c r="GB7">
        <v>2460530</v>
      </c>
      <c r="GC7">
        <v>5695677</v>
      </c>
      <c r="GD7">
        <v>7596821</v>
      </c>
      <c r="GE7">
        <v>4184348</v>
      </c>
      <c r="GF7">
        <v>5775517</v>
      </c>
      <c r="GG7">
        <v>16410919</v>
      </c>
      <c r="GH7">
        <v>5216761</v>
      </c>
      <c r="GI7">
        <v>13158236</v>
      </c>
      <c r="GJ7">
        <v>14874797</v>
      </c>
      <c r="GK7">
        <v>6408688</v>
      </c>
      <c r="GL7">
        <v>11795043</v>
      </c>
      <c r="GM7">
        <v>6927288</v>
      </c>
      <c r="GN7">
        <v>10166399</v>
      </c>
      <c r="GO7">
        <v>3420558</v>
      </c>
      <c r="GP7">
        <v>4753875</v>
      </c>
      <c r="GQ7">
        <v>12612999</v>
      </c>
      <c r="GR7">
        <v>11014239</v>
      </c>
      <c r="GS7">
        <v>1779651</v>
      </c>
      <c r="GT7">
        <v>14350301</v>
      </c>
      <c r="GU7">
        <v>13362517</v>
      </c>
      <c r="GV7">
        <v>6654538</v>
      </c>
      <c r="GW7">
        <v>10756843</v>
      </c>
      <c r="GX7">
        <v>3943461</v>
      </c>
      <c r="GY7">
        <v>8927150</v>
      </c>
      <c r="GZ7">
        <v>13927642</v>
      </c>
      <c r="HA7">
        <v>8905809</v>
      </c>
      <c r="HB7">
        <v>15025076</v>
      </c>
      <c r="HC7">
        <v>2012064</v>
      </c>
      <c r="HD7">
        <v>16017375</v>
      </c>
      <c r="HE7">
        <v>1884202</v>
      </c>
      <c r="HF7">
        <v>10025357</v>
      </c>
      <c r="HG7">
        <v>11236516</v>
      </c>
      <c r="HH7">
        <v>5804331</v>
      </c>
      <c r="HI7">
        <v>6506445</v>
      </c>
      <c r="HJ7">
        <v>1474062</v>
      </c>
      <c r="HK7">
        <v>11047281</v>
      </c>
      <c r="HL7">
        <v>9821145</v>
      </c>
      <c r="HM7">
        <v>4222005</v>
      </c>
      <c r="HN7">
        <v>6564918</v>
      </c>
      <c r="HO7">
        <v>4618769</v>
      </c>
      <c r="HP7">
        <v>16264425</v>
      </c>
      <c r="HQ7">
        <v>3842882</v>
      </c>
      <c r="HR7">
        <v>10896010</v>
      </c>
      <c r="HS7">
        <v>1989466</v>
      </c>
      <c r="HT7">
        <v>1264007</v>
      </c>
      <c r="HU7">
        <v>1976128</v>
      </c>
      <c r="HV7">
        <v>12559706</v>
      </c>
      <c r="HW7">
        <v>11429348</v>
      </c>
      <c r="HX7">
        <v>7577676</v>
      </c>
      <c r="HY7">
        <v>1978778</v>
      </c>
      <c r="HZ7">
        <v>9318811</v>
      </c>
      <c r="IA7">
        <v>14282141</v>
      </c>
      <c r="IB7">
        <v>9717111</v>
      </c>
      <c r="IC7">
        <v>7936282</v>
      </c>
      <c r="ID7">
        <v>5349457</v>
      </c>
      <c r="IE7">
        <v>7771584</v>
      </c>
      <c r="IF7">
        <v>15092073</v>
      </c>
      <c r="IG7">
        <v>14539495</v>
      </c>
      <c r="IH7">
        <v>7565619</v>
      </c>
      <c r="II7">
        <v>9263284</v>
      </c>
      <c r="IJ7">
        <v>9414008</v>
      </c>
      <c r="IK7">
        <v>9528221</v>
      </c>
      <c r="IL7">
        <v>6795068</v>
      </c>
      <c r="IM7">
        <v>14713325</v>
      </c>
      <c r="IN7">
        <v>10889361</v>
      </c>
      <c r="IO7">
        <v>4558938</v>
      </c>
      <c r="IP7">
        <v>700717</v>
      </c>
      <c r="IQ7">
        <v>12831192</v>
      </c>
      <c r="IR7">
        <v>1651941</v>
      </c>
      <c r="IS7">
        <v>12027058</v>
      </c>
      <c r="IT7">
        <v>10203308</v>
      </c>
      <c r="IU7">
        <v>14245815</v>
      </c>
      <c r="IV7">
        <v>5562078</v>
      </c>
      <c r="IW7">
        <v>4749189</v>
      </c>
      <c r="IX7">
        <v>10856881</v>
      </c>
      <c r="IY7">
        <v>7023170</v>
      </c>
      <c r="IZ7">
        <v>6399214</v>
      </c>
      <c r="JA7">
        <v>944615</v>
      </c>
      <c r="JB7">
        <v>7136062</v>
      </c>
      <c r="JC7">
        <v>3943965</v>
      </c>
      <c r="JD7">
        <v>2022633</v>
      </c>
      <c r="JE7">
        <v>1516213</v>
      </c>
      <c r="JF7">
        <v>1329594</v>
      </c>
      <c r="JG7">
        <v>2860136</v>
      </c>
      <c r="JH7">
        <v>2261891</v>
      </c>
      <c r="JI7">
        <v>2702358</v>
      </c>
      <c r="JJ7">
        <v>16110000</v>
      </c>
      <c r="JK7">
        <v>15251317</v>
      </c>
      <c r="JL7">
        <v>12171814</v>
      </c>
      <c r="JM7">
        <v>1982299</v>
      </c>
      <c r="JN7">
        <v>15297857</v>
      </c>
      <c r="JO7">
        <v>7888696</v>
      </c>
      <c r="JP7">
        <v>10726988</v>
      </c>
      <c r="JQ7">
        <v>6411788</v>
      </c>
      <c r="JR7">
        <v>16064654</v>
      </c>
      <c r="JS7">
        <v>12200563</v>
      </c>
      <c r="JT7">
        <v>10144369</v>
      </c>
      <c r="JU7">
        <v>15505731</v>
      </c>
      <c r="JV7">
        <v>5471866</v>
      </c>
      <c r="JW7">
        <v>5584297</v>
      </c>
      <c r="JX7">
        <v>2902301</v>
      </c>
      <c r="JY7">
        <v>9942498</v>
      </c>
      <c r="JZ7">
        <v>709856</v>
      </c>
      <c r="KA7">
        <v>13055597</v>
      </c>
      <c r="KB7">
        <v>13216802</v>
      </c>
      <c r="KC7">
        <v>7898695</v>
      </c>
      <c r="KD7">
        <v>14213492</v>
      </c>
      <c r="KE7">
        <v>15721570</v>
      </c>
      <c r="KF7">
        <v>13657878</v>
      </c>
      <c r="KG7">
        <v>6181568</v>
      </c>
      <c r="KH7">
        <v>2249965</v>
      </c>
      <c r="KI7">
        <v>12395563</v>
      </c>
      <c r="KJ7">
        <v>4002501</v>
      </c>
      <c r="KK7">
        <v>6989271</v>
      </c>
      <c r="KL7">
        <v>3171894</v>
      </c>
      <c r="KM7">
        <v>6113454</v>
      </c>
      <c r="KN7">
        <v>7846344</v>
      </c>
      <c r="KO7">
        <v>7271442</v>
      </c>
      <c r="KP7">
        <v>12923242</v>
      </c>
      <c r="KQ7">
        <v>5660969</v>
      </c>
      <c r="KR7">
        <v>2103451</v>
      </c>
      <c r="KS7">
        <v>14506013</v>
      </c>
      <c r="KT7">
        <v>8774602</v>
      </c>
      <c r="KU7">
        <v>11769161</v>
      </c>
      <c r="KV7">
        <v>2972342</v>
      </c>
      <c r="KW7">
        <v>5368228</v>
      </c>
      <c r="KX7">
        <v>4507595</v>
      </c>
      <c r="KY7">
        <v>1865834</v>
      </c>
      <c r="KZ7">
        <v>15350573</v>
      </c>
      <c r="LA7">
        <v>13738182</v>
      </c>
      <c r="LB7">
        <v>10608286</v>
      </c>
      <c r="LC7">
        <v>8602763</v>
      </c>
      <c r="LD7">
        <v>10461668</v>
      </c>
      <c r="LE7">
        <v>12611121</v>
      </c>
      <c r="LF7">
        <v>4373462</v>
      </c>
      <c r="LG7">
        <v>8700226</v>
      </c>
      <c r="LH7">
        <v>8065085</v>
      </c>
      <c r="LI7">
        <v>12262636</v>
      </c>
      <c r="LJ7">
        <v>1516073</v>
      </c>
      <c r="LK7">
        <v>8148279</v>
      </c>
      <c r="LL7">
        <v>2038878</v>
      </c>
      <c r="LM7">
        <v>1255859</v>
      </c>
      <c r="LN7">
        <v>15189665</v>
      </c>
      <c r="LO7">
        <v>1157594</v>
      </c>
      <c r="LP7">
        <v>12371504</v>
      </c>
      <c r="LQ7">
        <v>12611222</v>
      </c>
      <c r="LR7">
        <v>7683227</v>
      </c>
      <c r="LS7">
        <v>9652598</v>
      </c>
      <c r="LT7">
        <v>7661175</v>
      </c>
      <c r="LU7">
        <v>2894886</v>
      </c>
      <c r="LV7">
        <v>5699126</v>
      </c>
      <c r="LW7">
        <v>1489348</v>
      </c>
      <c r="LX7">
        <v>13765515</v>
      </c>
      <c r="LY7">
        <v>6907581</v>
      </c>
      <c r="LZ7">
        <v>1361767</v>
      </c>
      <c r="MA7">
        <v>9828020</v>
      </c>
      <c r="MB7">
        <v>15871144</v>
      </c>
      <c r="MC7">
        <v>10007385</v>
      </c>
      <c r="MD7">
        <v>14735008</v>
      </c>
      <c r="ME7">
        <v>3831657</v>
      </c>
      <c r="MF7">
        <v>16192416</v>
      </c>
      <c r="MG7">
        <v>6321535</v>
      </c>
      <c r="MH7">
        <v>10501080</v>
      </c>
      <c r="MI7">
        <v>13313192</v>
      </c>
      <c r="MJ7">
        <v>6657530</v>
      </c>
      <c r="MK7">
        <v>7460578</v>
      </c>
      <c r="ML7">
        <v>11668113</v>
      </c>
      <c r="MM7">
        <v>11467212</v>
      </c>
      <c r="MN7">
        <v>1102873</v>
      </c>
      <c r="MO7">
        <v>3202295</v>
      </c>
      <c r="MP7">
        <v>12766855</v>
      </c>
      <c r="MQ7">
        <v>12494983</v>
      </c>
      <c r="MR7">
        <v>1341114</v>
      </c>
      <c r="MS7">
        <v>939453</v>
      </c>
      <c r="MT7">
        <v>5312999</v>
      </c>
      <c r="MU7">
        <v>3140657</v>
      </c>
      <c r="MV7">
        <v>13975624</v>
      </c>
      <c r="MW7">
        <v>1412323</v>
      </c>
      <c r="MX7">
        <v>12507853</v>
      </c>
      <c r="MY7">
        <v>13704356</v>
      </c>
      <c r="MZ7">
        <v>6303966</v>
      </c>
      <c r="NA7">
        <v>9514517</v>
      </c>
      <c r="NB7">
        <v>13846433</v>
      </c>
      <c r="NC7">
        <v>14464015</v>
      </c>
      <c r="ND7">
        <v>9625567</v>
      </c>
      <c r="NE7">
        <v>2745904</v>
      </c>
      <c r="NF7">
        <v>16069203</v>
      </c>
      <c r="NG7">
        <v>10417347</v>
      </c>
      <c r="NH7">
        <v>2584666</v>
      </c>
      <c r="NI7">
        <v>15118661</v>
      </c>
      <c r="NJ7">
        <v>9589865</v>
      </c>
      <c r="NK7">
        <v>8485140</v>
      </c>
      <c r="NL7">
        <v>4234617</v>
      </c>
      <c r="NM7">
        <v>7444957</v>
      </c>
      <c r="NN7">
        <v>12843208</v>
      </c>
      <c r="NO7">
        <v>7278894</v>
      </c>
      <c r="NP7">
        <v>1314519</v>
      </c>
      <c r="NQ7">
        <v>13733279</v>
      </c>
      <c r="NR7">
        <v>12134242</v>
      </c>
      <c r="NS7">
        <v>3400145</v>
      </c>
      <c r="NT7">
        <v>15525484</v>
      </c>
      <c r="NU7">
        <v>5757799</v>
      </c>
      <c r="NV7">
        <v>11588078</v>
      </c>
      <c r="NW7">
        <v>14203695</v>
      </c>
      <c r="NX7">
        <v>14953554</v>
      </c>
      <c r="NY7">
        <v>7050995</v>
      </c>
      <c r="NZ7">
        <v>5400520</v>
      </c>
      <c r="OA7">
        <v>2057071</v>
      </c>
      <c r="OB7">
        <v>10336029</v>
      </c>
      <c r="OC7">
        <v>9342604</v>
      </c>
      <c r="OD7">
        <v>10849697</v>
      </c>
      <c r="OE7">
        <v>4282186</v>
      </c>
      <c r="OF7">
        <v>16168326</v>
      </c>
      <c r="OG7">
        <v>13570117</v>
      </c>
      <c r="OH7">
        <v>2543385</v>
      </c>
      <c r="OI7">
        <v>16297393</v>
      </c>
      <c r="OJ7">
        <v>10291735</v>
      </c>
      <c r="OK7">
        <v>11267319</v>
      </c>
      <c r="OL7">
        <v>9630825</v>
      </c>
      <c r="OM7">
        <v>13191137</v>
      </c>
      <c r="ON7">
        <v>12777648</v>
      </c>
      <c r="OO7">
        <v>2761371</v>
      </c>
      <c r="OP7">
        <v>11774388</v>
      </c>
      <c r="OQ7">
        <v>3510362</v>
      </c>
      <c r="OR7">
        <v>2576869</v>
      </c>
      <c r="OS7">
        <v>8939461</v>
      </c>
      <c r="OT7">
        <v>3166852</v>
      </c>
      <c r="OU7">
        <v>10877336</v>
      </c>
      <c r="OV7">
        <v>8116190</v>
      </c>
      <c r="OW7">
        <v>12898551</v>
      </c>
      <c r="OX7">
        <v>11953742</v>
      </c>
      <c r="OY7">
        <v>7545081</v>
      </c>
      <c r="OZ7">
        <v>6167630</v>
      </c>
      <c r="PA7">
        <v>3601807</v>
      </c>
      <c r="PB7">
        <v>4753075</v>
      </c>
      <c r="PC7">
        <v>10853144</v>
      </c>
      <c r="PD7">
        <v>13703140</v>
      </c>
      <c r="PE7">
        <v>11916654</v>
      </c>
      <c r="PF7">
        <v>3645636</v>
      </c>
      <c r="PG7">
        <v>5876195</v>
      </c>
      <c r="PH7">
        <v>7295207</v>
      </c>
      <c r="PI7">
        <v>9731202</v>
      </c>
      <c r="PJ7">
        <v>2943601</v>
      </c>
      <c r="PK7">
        <v>9783125</v>
      </c>
      <c r="PL7">
        <v>4357759</v>
      </c>
      <c r="PM7">
        <v>8714595</v>
      </c>
      <c r="PN7">
        <v>1947409</v>
      </c>
      <c r="PO7">
        <v>7907850</v>
      </c>
      <c r="PP7">
        <v>12657875</v>
      </c>
      <c r="PQ7">
        <v>7523100</v>
      </c>
      <c r="PR7">
        <v>1456168</v>
      </c>
      <c r="PS7">
        <v>14666575</v>
      </c>
      <c r="PT7">
        <v>10861120</v>
      </c>
      <c r="PU7">
        <v>8516585</v>
      </c>
      <c r="PV7">
        <v>6006605</v>
      </c>
      <c r="PW7">
        <v>12432424</v>
      </c>
      <c r="PX7">
        <v>10346889</v>
      </c>
      <c r="PY7">
        <v>5316663</v>
      </c>
      <c r="PZ7">
        <v>11894251</v>
      </c>
      <c r="QA7">
        <v>818707</v>
      </c>
      <c r="QB7">
        <v>1562476</v>
      </c>
      <c r="QC7">
        <v>10808487</v>
      </c>
      <c r="QD7">
        <v>6911529</v>
      </c>
      <c r="QE7">
        <v>13464539</v>
      </c>
      <c r="QF7">
        <v>1580833</v>
      </c>
      <c r="QG7">
        <v>14697150</v>
      </c>
      <c r="QH7">
        <v>15318584</v>
      </c>
      <c r="QI7">
        <v>11793875</v>
      </c>
      <c r="QJ7">
        <v>7651012</v>
      </c>
      <c r="QK7">
        <v>13309130</v>
      </c>
      <c r="QL7">
        <v>6038917</v>
      </c>
      <c r="QM7">
        <v>7970114</v>
      </c>
      <c r="QN7">
        <v>6594955</v>
      </c>
      <c r="QO7">
        <v>1175684</v>
      </c>
      <c r="QP7">
        <v>8807918</v>
      </c>
      <c r="QQ7">
        <v>9477881</v>
      </c>
      <c r="QR7">
        <v>12601818</v>
      </c>
      <c r="QS7">
        <v>3387624</v>
      </c>
      <c r="QT7">
        <v>12128166</v>
      </c>
      <c r="QU7">
        <v>10517186</v>
      </c>
      <c r="QV7">
        <v>8678557</v>
      </c>
      <c r="QW7">
        <v>5450118</v>
      </c>
      <c r="QX7">
        <v>3074644</v>
      </c>
      <c r="QY7">
        <v>9006510</v>
      </c>
      <c r="QZ7">
        <v>1987619</v>
      </c>
      <c r="RA7">
        <v>9050850</v>
      </c>
      <c r="RB7">
        <v>799277</v>
      </c>
      <c r="RC7">
        <v>15683651</v>
      </c>
      <c r="RD7">
        <v>14440763</v>
      </c>
      <c r="RE7">
        <v>16091935</v>
      </c>
      <c r="RF7">
        <v>15523879</v>
      </c>
      <c r="RG7">
        <v>11594941</v>
      </c>
      <c r="RH7">
        <v>12476378</v>
      </c>
      <c r="RI7">
        <v>15646786</v>
      </c>
      <c r="RJ7">
        <v>8834401</v>
      </c>
      <c r="RK7">
        <v>9208609</v>
      </c>
      <c r="RL7">
        <v>7896037</v>
      </c>
      <c r="RM7">
        <v>6196683</v>
      </c>
      <c r="RN7">
        <v>4431397</v>
      </c>
      <c r="RO7">
        <v>8525790</v>
      </c>
      <c r="RP7">
        <v>12056881</v>
      </c>
      <c r="RQ7">
        <v>14036563</v>
      </c>
      <c r="RR7">
        <v>13788797</v>
      </c>
      <c r="RS7">
        <v>4968154</v>
      </c>
      <c r="RT7">
        <v>3913175</v>
      </c>
      <c r="RU7">
        <v>12184932</v>
      </c>
      <c r="RV7">
        <v>14390739</v>
      </c>
      <c r="RW7">
        <v>2469703</v>
      </c>
      <c r="RX7">
        <v>2380511</v>
      </c>
      <c r="RY7">
        <v>2269786</v>
      </c>
      <c r="RZ7">
        <v>1518728</v>
      </c>
      <c r="SA7">
        <v>1434398</v>
      </c>
      <c r="SB7">
        <v>15911696</v>
      </c>
      <c r="SC7">
        <v>13616396</v>
      </c>
      <c r="SD7">
        <v>6610535</v>
      </c>
      <c r="SE7">
        <v>14596840</v>
      </c>
      <c r="SF7">
        <v>1735375</v>
      </c>
    </row>
    <row r="8" spans="1:500" x14ac:dyDescent="0.2">
      <c r="A8">
        <v>1445719</v>
      </c>
      <c r="B8">
        <v>4068844</v>
      </c>
      <c r="C8">
        <v>1435294</v>
      </c>
      <c r="D8">
        <v>14586583</v>
      </c>
      <c r="E8">
        <v>4867761</v>
      </c>
      <c r="F8">
        <v>5683953</v>
      </c>
      <c r="G8">
        <v>8810835</v>
      </c>
      <c r="H8">
        <v>3246158</v>
      </c>
      <c r="I8">
        <v>5323678</v>
      </c>
      <c r="J8">
        <v>6593727</v>
      </c>
      <c r="K8">
        <v>15632271</v>
      </c>
      <c r="L8">
        <v>11352282</v>
      </c>
      <c r="M8">
        <v>5603928</v>
      </c>
      <c r="N8">
        <v>10344327</v>
      </c>
      <c r="O8">
        <v>3823201</v>
      </c>
      <c r="P8">
        <v>5866997</v>
      </c>
      <c r="Q8">
        <v>3665364</v>
      </c>
      <c r="R8">
        <v>3219237</v>
      </c>
      <c r="S8">
        <v>1012312</v>
      </c>
      <c r="T8">
        <v>2276033</v>
      </c>
      <c r="U8">
        <v>4678531</v>
      </c>
      <c r="V8">
        <v>15954799</v>
      </c>
      <c r="W8">
        <v>8583670</v>
      </c>
      <c r="X8">
        <v>9216410</v>
      </c>
      <c r="Y8">
        <v>2900576</v>
      </c>
      <c r="Z8">
        <v>4561072</v>
      </c>
      <c r="AA8">
        <v>10051903</v>
      </c>
      <c r="AB8">
        <v>16094146</v>
      </c>
      <c r="AC8">
        <v>10264557</v>
      </c>
      <c r="AD8">
        <v>10313857</v>
      </c>
      <c r="AE8">
        <v>1964486</v>
      </c>
      <c r="AF8">
        <v>4269469</v>
      </c>
      <c r="AG8">
        <v>7547236</v>
      </c>
      <c r="AH8">
        <v>13162602</v>
      </c>
      <c r="AI8">
        <v>6959087</v>
      </c>
      <c r="AJ8">
        <v>14122214</v>
      </c>
      <c r="AK8">
        <v>12882522</v>
      </c>
      <c r="AL8">
        <v>6414842</v>
      </c>
      <c r="AM8">
        <v>1610365</v>
      </c>
      <c r="AN8">
        <v>5221808</v>
      </c>
      <c r="AO8">
        <v>13559579</v>
      </c>
      <c r="AP8">
        <v>8930695</v>
      </c>
      <c r="AQ8">
        <v>1073821</v>
      </c>
      <c r="AR8">
        <v>1036494</v>
      </c>
      <c r="AS8">
        <v>3741732</v>
      </c>
      <c r="AT8">
        <v>1283042</v>
      </c>
      <c r="AU8">
        <v>11581916</v>
      </c>
      <c r="AV8">
        <v>13344601</v>
      </c>
      <c r="AW8">
        <v>6762190</v>
      </c>
      <c r="AX8">
        <v>15350923</v>
      </c>
      <c r="AY8">
        <v>8383191</v>
      </c>
      <c r="AZ8">
        <v>4036902</v>
      </c>
      <c r="BA8">
        <v>8922142</v>
      </c>
      <c r="BB8">
        <v>6355339</v>
      </c>
      <c r="BC8">
        <v>7184849</v>
      </c>
      <c r="BD8">
        <v>15952050</v>
      </c>
      <c r="BE8">
        <v>13185123</v>
      </c>
      <c r="BF8">
        <v>8627914</v>
      </c>
      <c r="BG8">
        <v>6703628</v>
      </c>
      <c r="BH8">
        <v>16302583</v>
      </c>
      <c r="BI8">
        <v>14726777</v>
      </c>
      <c r="BJ8">
        <v>2772724</v>
      </c>
      <c r="BK8">
        <v>10140329</v>
      </c>
      <c r="BL8">
        <v>13024485</v>
      </c>
      <c r="BM8">
        <v>13419416</v>
      </c>
      <c r="BN8">
        <v>3176396</v>
      </c>
      <c r="BO8">
        <v>16387257</v>
      </c>
      <c r="BP8">
        <v>12142447</v>
      </c>
      <c r="BQ8">
        <v>10104394</v>
      </c>
      <c r="BR8">
        <v>15344113</v>
      </c>
      <c r="BS8">
        <v>5855472</v>
      </c>
      <c r="BT8">
        <v>8081530</v>
      </c>
      <c r="BU8">
        <v>5188959</v>
      </c>
      <c r="BV8">
        <v>15804506</v>
      </c>
      <c r="BW8">
        <v>15483814</v>
      </c>
      <c r="BX8">
        <v>3089711</v>
      </c>
      <c r="BY8">
        <v>1504191</v>
      </c>
      <c r="BZ8">
        <v>3803820</v>
      </c>
      <c r="CA8">
        <v>11546537</v>
      </c>
      <c r="CB8">
        <v>16185011</v>
      </c>
      <c r="CC8">
        <v>9283428</v>
      </c>
      <c r="CD8">
        <v>2799919</v>
      </c>
      <c r="CE8">
        <v>2864988</v>
      </c>
      <c r="CF8">
        <v>4749014</v>
      </c>
      <c r="CG8">
        <v>11766150</v>
      </c>
      <c r="CH8">
        <v>5695971</v>
      </c>
      <c r="CI8">
        <v>7134345</v>
      </c>
      <c r="CJ8">
        <v>3819390</v>
      </c>
      <c r="CK8">
        <v>13331654</v>
      </c>
      <c r="CL8">
        <v>6969105</v>
      </c>
      <c r="CM8">
        <v>10331561</v>
      </c>
      <c r="CN8">
        <v>762506</v>
      </c>
      <c r="CO8">
        <v>3872811</v>
      </c>
      <c r="CP8">
        <v>15454955</v>
      </c>
      <c r="CQ8">
        <v>13409889</v>
      </c>
      <c r="CR8">
        <v>9062762</v>
      </c>
      <c r="CS8">
        <v>4717271</v>
      </c>
      <c r="CT8">
        <v>7697534</v>
      </c>
      <c r="CU8">
        <v>1728374</v>
      </c>
      <c r="CV8">
        <v>3623101</v>
      </c>
      <c r="CW8">
        <v>10604022</v>
      </c>
      <c r="CX8">
        <v>15287950</v>
      </c>
      <c r="CY8">
        <v>12008733</v>
      </c>
      <c r="CZ8">
        <v>14238847</v>
      </c>
      <c r="DA8">
        <v>10345197</v>
      </c>
      <c r="DB8">
        <v>12047689</v>
      </c>
      <c r="DC8">
        <v>8090809</v>
      </c>
      <c r="DD8">
        <v>5230785</v>
      </c>
      <c r="DE8">
        <v>11828512</v>
      </c>
      <c r="DF8">
        <v>7074388</v>
      </c>
      <c r="DG8">
        <v>15245685</v>
      </c>
      <c r="DH8">
        <v>14584021</v>
      </c>
      <c r="DI8">
        <v>2070618</v>
      </c>
      <c r="DJ8">
        <v>3830332</v>
      </c>
      <c r="DK8">
        <v>10868032</v>
      </c>
      <c r="DL8">
        <v>12382123</v>
      </c>
      <c r="DM8">
        <v>9593422</v>
      </c>
      <c r="DN8">
        <v>1451713</v>
      </c>
      <c r="DO8">
        <v>3442422</v>
      </c>
      <c r="DP8">
        <v>12775066</v>
      </c>
      <c r="DQ8">
        <v>9697950</v>
      </c>
      <c r="DR8">
        <v>9588749</v>
      </c>
      <c r="DS8">
        <v>675661</v>
      </c>
      <c r="DT8">
        <v>11542650</v>
      </c>
      <c r="DU8">
        <v>12763345</v>
      </c>
      <c r="DV8">
        <v>6350034</v>
      </c>
      <c r="DW8">
        <v>4896219</v>
      </c>
      <c r="DX8">
        <v>13765704</v>
      </c>
      <c r="DY8">
        <v>11115330</v>
      </c>
      <c r="DZ8">
        <v>5814328</v>
      </c>
      <c r="EA8">
        <v>15510294</v>
      </c>
      <c r="EB8">
        <v>10490573</v>
      </c>
      <c r="EC8">
        <v>9493038</v>
      </c>
      <c r="ED8">
        <v>7770947</v>
      </c>
      <c r="EE8">
        <v>5473551</v>
      </c>
      <c r="EF8">
        <v>14896870</v>
      </c>
      <c r="EG8">
        <v>13289659</v>
      </c>
      <c r="EH8">
        <v>14440175</v>
      </c>
      <c r="EI8">
        <v>11803056</v>
      </c>
      <c r="EJ8">
        <v>15771842</v>
      </c>
      <c r="EK8">
        <v>13756881</v>
      </c>
      <c r="EL8">
        <v>1864132</v>
      </c>
      <c r="EM8">
        <v>8153183</v>
      </c>
      <c r="EN8">
        <v>2300829</v>
      </c>
      <c r="EO8">
        <v>7850410</v>
      </c>
      <c r="EP8">
        <v>5721177</v>
      </c>
      <c r="EQ8">
        <v>7561712</v>
      </c>
      <c r="ER8">
        <v>12555166</v>
      </c>
      <c r="ES8">
        <v>8320872</v>
      </c>
      <c r="ET8">
        <v>2725046</v>
      </c>
      <c r="EU8">
        <v>11268544</v>
      </c>
      <c r="EV8">
        <v>13009191</v>
      </c>
      <c r="EW8">
        <v>1367726</v>
      </c>
      <c r="EX8">
        <v>15536285</v>
      </c>
      <c r="EY8">
        <v>6638296</v>
      </c>
      <c r="EZ8">
        <v>3728702</v>
      </c>
      <c r="FA8">
        <v>3194259</v>
      </c>
      <c r="FB8">
        <v>8025718</v>
      </c>
      <c r="FC8">
        <v>860469</v>
      </c>
      <c r="FD8">
        <v>2976539</v>
      </c>
      <c r="FE8">
        <v>14832476</v>
      </c>
      <c r="FF8">
        <v>8052215</v>
      </c>
      <c r="FG8">
        <v>1421202</v>
      </c>
      <c r="FH8">
        <v>11410083</v>
      </c>
      <c r="FI8">
        <v>10816179</v>
      </c>
      <c r="FJ8">
        <v>14140908</v>
      </c>
      <c r="FK8">
        <v>12617755</v>
      </c>
      <c r="FL8">
        <v>14291507</v>
      </c>
      <c r="FM8">
        <v>7772657</v>
      </c>
      <c r="FN8">
        <v>1655204</v>
      </c>
      <c r="FO8">
        <v>14957278</v>
      </c>
      <c r="FP8">
        <v>13425675</v>
      </c>
      <c r="FQ8">
        <v>4202295</v>
      </c>
      <c r="FR8">
        <v>965405</v>
      </c>
      <c r="FS8">
        <v>1576220</v>
      </c>
      <c r="FT8">
        <v>7315928</v>
      </c>
      <c r="FU8">
        <v>10974665</v>
      </c>
      <c r="FV8">
        <v>972200</v>
      </c>
      <c r="FW8">
        <v>10246123</v>
      </c>
      <c r="FX8">
        <v>13344294</v>
      </c>
      <c r="FY8">
        <v>10302769</v>
      </c>
      <c r="FZ8">
        <v>14435774</v>
      </c>
      <c r="GA8">
        <v>3795831</v>
      </c>
      <c r="GB8">
        <v>13563059</v>
      </c>
      <c r="GC8">
        <v>7636112</v>
      </c>
      <c r="GD8">
        <v>3564457</v>
      </c>
      <c r="GE8">
        <v>5787542</v>
      </c>
      <c r="GF8">
        <v>12981970</v>
      </c>
      <c r="GG8">
        <v>1276096</v>
      </c>
      <c r="GH8">
        <v>15720881</v>
      </c>
      <c r="GI8">
        <v>5991299</v>
      </c>
      <c r="GJ8">
        <v>12158492</v>
      </c>
      <c r="GK8">
        <v>12642695</v>
      </c>
      <c r="GL8">
        <v>8639025</v>
      </c>
      <c r="GM8">
        <v>8829299</v>
      </c>
      <c r="GN8">
        <v>1919294</v>
      </c>
      <c r="GO8">
        <v>10725452</v>
      </c>
      <c r="GP8">
        <v>5022834</v>
      </c>
      <c r="GQ8">
        <v>1846483</v>
      </c>
      <c r="GR8">
        <v>14980977</v>
      </c>
      <c r="GS8">
        <v>7706127</v>
      </c>
      <c r="GT8">
        <v>2246053</v>
      </c>
      <c r="GU8">
        <v>9151182</v>
      </c>
      <c r="GV8">
        <v>7849581</v>
      </c>
      <c r="GW8">
        <v>6627535</v>
      </c>
      <c r="GX8">
        <v>1002516</v>
      </c>
      <c r="GY8">
        <v>7833801</v>
      </c>
      <c r="GZ8">
        <v>5297040</v>
      </c>
      <c r="HA8">
        <v>14096934</v>
      </c>
      <c r="HB8">
        <v>5804674</v>
      </c>
      <c r="HC8">
        <v>1153181</v>
      </c>
      <c r="HD8">
        <v>10432557</v>
      </c>
      <c r="HE8">
        <v>7243400</v>
      </c>
      <c r="HF8">
        <v>4257304</v>
      </c>
      <c r="HG8">
        <v>3415332</v>
      </c>
      <c r="HH8">
        <v>4537980</v>
      </c>
      <c r="HI8">
        <v>10498783</v>
      </c>
      <c r="HJ8">
        <v>11383463</v>
      </c>
      <c r="HK8">
        <v>13274960</v>
      </c>
      <c r="HL8">
        <v>8600915</v>
      </c>
      <c r="HM8">
        <v>11788920</v>
      </c>
      <c r="HN8">
        <v>12200918</v>
      </c>
      <c r="HO8">
        <v>12015249</v>
      </c>
      <c r="HP8">
        <v>15591191</v>
      </c>
      <c r="HQ8">
        <v>1987756</v>
      </c>
      <c r="HR8">
        <v>16166389</v>
      </c>
      <c r="HS8">
        <v>16115894</v>
      </c>
      <c r="HT8">
        <v>856333</v>
      </c>
      <c r="HU8">
        <v>10921098</v>
      </c>
      <c r="HV8">
        <v>15988784</v>
      </c>
      <c r="HW8">
        <v>12919937</v>
      </c>
      <c r="HX8">
        <v>9720727</v>
      </c>
      <c r="HY8">
        <v>9178278</v>
      </c>
      <c r="HZ8">
        <v>7007137</v>
      </c>
      <c r="IA8">
        <v>3710421</v>
      </c>
      <c r="IB8">
        <v>3057697</v>
      </c>
      <c r="IC8">
        <v>9022935</v>
      </c>
      <c r="ID8">
        <v>11111845</v>
      </c>
      <c r="IE8">
        <v>9518664</v>
      </c>
      <c r="IF8">
        <v>11110083</v>
      </c>
      <c r="IG8">
        <v>2290339</v>
      </c>
      <c r="IH8">
        <v>2653672</v>
      </c>
      <c r="II8">
        <v>7743784</v>
      </c>
      <c r="IJ8">
        <v>12289136</v>
      </c>
      <c r="IK8">
        <v>5723671</v>
      </c>
      <c r="IL8">
        <v>16026050</v>
      </c>
      <c r="IM8">
        <v>8049041</v>
      </c>
      <c r="IN8">
        <v>14773350</v>
      </c>
      <c r="IO8">
        <v>1314340</v>
      </c>
      <c r="IP8">
        <v>10181495</v>
      </c>
      <c r="IQ8">
        <v>14336150</v>
      </c>
      <c r="IR8">
        <v>4083369</v>
      </c>
      <c r="IS8">
        <v>6874832</v>
      </c>
      <c r="IT8">
        <v>15691830</v>
      </c>
      <c r="IU8">
        <v>756143</v>
      </c>
      <c r="IV8">
        <v>13795100</v>
      </c>
      <c r="IW8">
        <v>3202116</v>
      </c>
      <c r="IX8">
        <v>2889757</v>
      </c>
      <c r="IY8">
        <v>16339365</v>
      </c>
      <c r="IZ8">
        <v>15756571</v>
      </c>
      <c r="JA8">
        <v>3521417</v>
      </c>
      <c r="JB8">
        <v>4574564</v>
      </c>
      <c r="JC8">
        <v>4610582</v>
      </c>
      <c r="JD8">
        <v>7051923</v>
      </c>
      <c r="JE8">
        <v>3879651</v>
      </c>
      <c r="JF8">
        <v>6302137</v>
      </c>
      <c r="JG8">
        <v>10149355</v>
      </c>
      <c r="JH8">
        <v>2212363</v>
      </c>
      <c r="JI8">
        <v>4834738</v>
      </c>
      <c r="JJ8">
        <v>5905293</v>
      </c>
      <c r="JK8">
        <v>8602770</v>
      </c>
      <c r="JL8">
        <v>15801511</v>
      </c>
      <c r="JM8">
        <v>7523037</v>
      </c>
      <c r="JN8">
        <v>6425627</v>
      </c>
      <c r="JO8">
        <v>11689045</v>
      </c>
      <c r="JP8">
        <v>4382190</v>
      </c>
      <c r="JQ8">
        <v>8343112</v>
      </c>
      <c r="JR8">
        <v>9738995</v>
      </c>
      <c r="JS8">
        <v>5173414</v>
      </c>
      <c r="JT8">
        <v>4769180</v>
      </c>
      <c r="JU8">
        <v>1792962</v>
      </c>
      <c r="JV8">
        <v>8890753</v>
      </c>
      <c r="JW8">
        <v>10513385</v>
      </c>
      <c r="JX8">
        <v>2918189</v>
      </c>
      <c r="JY8">
        <v>10526056</v>
      </c>
      <c r="JZ8">
        <v>11228112</v>
      </c>
      <c r="KA8">
        <v>7888789</v>
      </c>
      <c r="KB8">
        <v>9693513</v>
      </c>
      <c r="KC8">
        <v>8568597</v>
      </c>
      <c r="KD8">
        <v>4248391</v>
      </c>
      <c r="KE8">
        <v>3084023</v>
      </c>
      <c r="KF8">
        <v>10938397</v>
      </c>
      <c r="KG8">
        <v>6603839</v>
      </c>
      <c r="KH8">
        <v>6076722</v>
      </c>
      <c r="KI8">
        <v>4048870</v>
      </c>
      <c r="KJ8">
        <v>11842287</v>
      </c>
      <c r="KK8">
        <v>12791401</v>
      </c>
      <c r="KL8">
        <v>8321502</v>
      </c>
      <c r="KM8">
        <v>9811684</v>
      </c>
      <c r="KN8">
        <v>2345561</v>
      </c>
      <c r="KO8">
        <v>14516654</v>
      </c>
      <c r="KP8">
        <v>10046148</v>
      </c>
      <c r="KQ8">
        <v>11652293</v>
      </c>
      <c r="KR8">
        <v>1088903</v>
      </c>
      <c r="KS8">
        <v>997363</v>
      </c>
      <c r="KT8">
        <v>6810824</v>
      </c>
      <c r="KU8">
        <v>3975040</v>
      </c>
      <c r="KV8">
        <v>9277485</v>
      </c>
      <c r="KW8">
        <v>8873612</v>
      </c>
      <c r="KX8">
        <v>3447688</v>
      </c>
      <c r="KY8">
        <v>13068454</v>
      </c>
      <c r="KZ8">
        <v>8566184</v>
      </c>
      <c r="LA8">
        <v>9329502</v>
      </c>
      <c r="LB8">
        <v>6233312</v>
      </c>
      <c r="LC8">
        <v>3886804</v>
      </c>
      <c r="LD8">
        <v>9564700</v>
      </c>
      <c r="LE8">
        <v>6459083</v>
      </c>
      <c r="LF8">
        <v>2270588</v>
      </c>
      <c r="LG8">
        <v>11595319</v>
      </c>
      <c r="LH8">
        <v>5415367</v>
      </c>
      <c r="LI8">
        <v>2842388</v>
      </c>
      <c r="LJ8">
        <v>8965465</v>
      </c>
      <c r="LK8">
        <v>9005691</v>
      </c>
      <c r="LL8">
        <v>13159885</v>
      </c>
      <c r="LM8">
        <v>4961566</v>
      </c>
      <c r="LN8">
        <v>14281069</v>
      </c>
      <c r="LO8">
        <v>14895388</v>
      </c>
      <c r="LP8">
        <v>9160391</v>
      </c>
      <c r="LQ8">
        <v>2213737</v>
      </c>
      <c r="LR8">
        <v>8142440</v>
      </c>
      <c r="LS8">
        <v>5542201</v>
      </c>
      <c r="LT8">
        <v>13120612</v>
      </c>
      <c r="LU8">
        <v>11314392</v>
      </c>
      <c r="LV8">
        <v>15358295</v>
      </c>
      <c r="LW8">
        <v>15133533</v>
      </c>
      <c r="LX8">
        <v>10562908</v>
      </c>
      <c r="LY8">
        <v>3879674</v>
      </c>
      <c r="LZ8">
        <v>13063649</v>
      </c>
      <c r="MA8">
        <v>4716366</v>
      </c>
      <c r="MB8">
        <v>10170406</v>
      </c>
      <c r="MC8">
        <v>5668180</v>
      </c>
      <c r="MD8">
        <v>11727388</v>
      </c>
      <c r="ME8">
        <v>16042737</v>
      </c>
      <c r="MF8">
        <v>10249126</v>
      </c>
      <c r="MG8">
        <v>6769061</v>
      </c>
      <c r="MH8">
        <v>7051621</v>
      </c>
      <c r="MI8">
        <v>10266868</v>
      </c>
      <c r="MJ8">
        <v>7938735</v>
      </c>
      <c r="MK8">
        <v>997451</v>
      </c>
      <c r="ML8">
        <v>14312749</v>
      </c>
      <c r="MM8">
        <v>7050104</v>
      </c>
      <c r="MN8">
        <v>13270803</v>
      </c>
      <c r="MO8">
        <v>5573525</v>
      </c>
      <c r="MP8">
        <v>9199187</v>
      </c>
      <c r="MQ8">
        <v>1349854</v>
      </c>
      <c r="MR8">
        <v>2020324</v>
      </c>
      <c r="MS8">
        <v>6473205</v>
      </c>
      <c r="MT8">
        <v>13671915</v>
      </c>
      <c r="MU8">
        <v>4428494</v>
      </c>
      <c r="MV8">
        <v>8869008</v>
      </c>
      <c r="MW8">
        <v>12914776</v>
      </c>
      <c r="MX8">
        <v>2773290</v>
      </c>
      <c r="MY8">
        <v>11276488</v>
      </c>
      <c r="MZ8">
        <v>13603864</v>
      </c>
      <c r="NA8">
        <v>9407062</v>
      </c>
      <c r="NB8">
        <v>14207427</v>
      </c>
      <c r="NC8">
        <v>15867559</v>
      </c>
      <c r="ND8">
        <v>13685466</v>
      </c>
      <c r="NE8">
        <v>9554636</v>
      </c>
      <c r="NF8">
        <v>6379839</v>
      </c>
      <c r="NG8">
        <v>8518161</v>
      </c>
      <c r="NH8">
        <v>3641666</v>
      </c>
      <c r="NI8">
        <v>1636903</v>
      </c>
      <c r="NJ8">
        <v>10338916</v>
      </c>
      <c r="NK8">
        <v>10940728</v>
      </c>
      <c r="NL8">
        <v>6311552</v>
      </c>
      <c r="NM8">
        <v>5260057</v>
      </c>
      <c r="NN8">
        <v>16366724</v>
      </c>
      <c r="NO8">
        <v>14397679</v>
      </c>
      <c r="NP8">
        <v>10771499</v>
      </c>
      <c r="NQ8">
        <v>5522218</v>
      </c>
      <c r="NR8">
        <v>15347008</v>
      </c>
      <c r="NS8">
        <v>5315451</v>
      </c>
      <c r="NT8">
        <v>6125837</v>
      </c>
      <c r="NU8">
        <v>15644985</v>
      </c>
      <c r="NV8">
        <v>14097303</v>
      </c>
      <c r="NW8">
        <v>11065577</v>
      </c>
      <c r="NX8">
        <v>7915406</v>
      </c>
      <c r="NY8">
        <v>8554393</v>
      </c>
      <c r="NZ8">
        <v>15414351</v>
      </c>
      <c r="OA8">
        <v>7076374</v>
      </c>
      <c r="OB8">
        <v>5496044</v>
      </c>
      <c r="OC8">
        <v>6341904</v>
      </c>
      <c r="OD8">
        <v>5574904</v>
      </c>
      <c r="OE8">
        <v>13482033</v>
      </c>
      <c r="OF8">
        <v>1198314</v>
      </c>
      <c r="OG8">
        <v>15424120</v>
      </c>
      <c r="OH8">
        <v>8554364</v>
      </c>
      <c r="OI8">
        <v>3197683</v>
      </c>
      <c r="OJ8">
        <v>12072747</v>
      </c>
      <c r="OK8">
        <v>6252931</v>
      </c>
      <c r="OL8">
        <v>13275880</v>
      </c>
      <c r="OM8">
        <v>9707559</v>
      </c>
      <c r="ON8">
        <v>753280</v>
      </c>
      <c r="OO8">
        <v>2924021</v>
      </c>
      <c r="OP8">
        <v>7475414</v>
      </c>
      <c r="OQ8">
        <v>2474403</v>
      </c>
      <c r="OR8">
        <v>4449884</v>
      </c>
      <c r="OS8">
        <v>14925925</v>
      </c>
      <c r="OT8">
        <v>12803045</v>
      </c>
      <c r="OU8">
        <v>10831247</v>
      </c>
      <c r="OV8">
        <v>2769459</v>
      </c>
      <c r="OW8">
        <v>16274403</v>
      </c>
      <c r="OX8">
        <v>6964412</v>
      </c>
      <c r="OY8">
        <v>10956911</v>
      </c>
      <c r="OZ8">
        <v>8096613</v>
      </c>
      <c r="PA8">
        <v>4710617</v>
      </c>
      <c r="PB8">
        <v>15913568</v>
      </c>
      <c r="PC8">
        <v>11642505</v>
      </c>
      <c r="PD8">
        <v>6272430</v>
      </c>
      <c r="PE8">
        <v>8029972</v>
      </c>
      <c r="PF8">
        <v>16073205</v>
      </c>
      <c r="PG8">
        <v>12793118</v>
      </c>
      <c r="PH8">
        <v>2261695</v>
      </c>
      <c r="PI8">
        <v>3183705</v>
      </c>
      <c r="PJ8">
        <v>11643085</v>
      </c>
      <c r="PK8">
        <v>4401174</v>
      </c>
      <c r="PL8">
        <v>9382647</v>
      </c>
      <c r="PM8">
        <v>3313444</v>
      </c>
      <c r="PN8">
        <v>15697817</v>
      </c>
      <c r="PO8">
        <v>9041603</v>
      </c>
      <c r="PP8">
        <v>1957718</v>
      </c>
      <c r="PQ8">
        <v>7048934</v>
      </c>
      <c r="PR8">
        <v>12002685</v>
      </c>
      <c r="PS8">
        <v>6769571</v>
      </c>
      <c r="PT8">
        <v>1380506</v>
      </c>
      <c r="PU8">
        <v>12314328</v>
      </c>
      <c r="PV8">
        <v>8240265</v>
      </c>
      <c r="PW8">
        <v>746629</v>
      </c>
      <c r="PX8">
        <v>11061429</v>
      </c>
      <c r="PY8">
        <v>14595762</v>
      </c>
      <c r="PZ8">
        <v>8286287</v>
      </c>
      <c r="QA8">
        <v>4974884</v>
      </c>
      <c r="QB8">
        <v>4932709</v>
      </c>
      <c r="QC8">
        <v>8329690</v>
      </c>
      <c r="QD8">
        <v>14569385</v>
      </c>
      <c r="QE8">
        <v>12856800</v>
      </c>
      <c r="QF8">
        <v>873422</v>
      </c>
      <c r="QG8">
        <v>2839752</v>
      </c>
      <c r="QH8">
        <v>14145866</v>
      </c>
      <c r="QI8">
        <v>5592111</v>
      </c>
      <c r="QJ8">
        <v>8989633</v>
      </c>
      <c r="QK8">
        <v>5383028</v>
      </c>
      <c r="QL8">
        <v>8481040</v>
      </c>
      <c r="QM8">
        <v>10466374</v>
      </c>
      <c r="QN8">
        <v>6541340</v>
      </c>
      <c r="QO8">
        <v>10106286</v>
      </c>
      <c r="QP8">
        <v>14963678</v>
      </c>
      <c r="QQ8">
        <v>15060780</v>
      </c>
      <c r="QR8">
        <v>8515347</v>
      </c>
      <c r="QS8">
        <v>12706519</v>
      </c>
      <c r="QT8">
        <v>8277035</v>
      </c>
      <c r="QU8">
        <v>14659061</v>
      </c>
      <c r="QV8">
        <v>15415361</v>
      </c>
      <c r="QW8">
        <v>9113843</v>
      </c>
      <c r="QX8">
        <v>8210493</v>
      </c>
      <c r="QY8">
        <v>10239203</v>
      </c>
      <c r="QZ8">
        <v>2157838</v>
      </c>
      <c r="RA8">
        <v>10030001</v>
      </c>
      <c r="RB8">
        <v>9711465</v>
      </c>
      <c r="RC8">
        <v>8357290</v>
      </c>
      <c r="RD8">
        <v>11642492</v>
      </c>
      <c r="RE8">
        <v>6795581</v>
      </c>
      <c r="RF8">
        <v>8036283</v>
      </c>
      <c r="RG8">
        <v>12564456</v>
      </c>
      <c r="RH8">
        <v>14022687</v>
      </c>
      <c r="RI8">
        <v>14962832</v>
      </c>
      <c r="RJ8">
        <v>7448885</v>
      </c>
      <c r="RK8">
        <v>10015706</v>
      </c>
      <c r="RL8">
        <v>11691177</v>
      </c>
      <c r="RM8">
        <v>6562660</v>
      </c>
      <c r="RN8">
        <v>9429905</v>
      </c>
      <c r="RO8">
        <v>5103249</v>
      </c>
      <c r="RP8">
        <v>7825363</v>
      </c>
      <c r="RQ8">
        <v>10177865</v>
      </c>
      <c r="RR8">
        <v>10172432</v>
      </c>
      <c r="RS8">
        <v>2746026</v>
      </c>
      <c r="RT8">
        <v>3570992</v>
      </c>
      <c r="RU8">
        <v>14493364</v>
      </c>
      <c r="RV8">
        <v>13230580</v>
      </c>
      <c r="RW8">
        <v>10112907</v>
      </c>
      <c r="RX8">
        <v>9282806</v>
      </c>
      <c r="RY8">
        <v>14911684</v>
      </c>
      <c r="RZ8">
        <v>3383010</v>
      </c>
      <c r="SA8">
        <v>10117478</v>
      </c>
      <c r="SB8">
        <v>2181141</v>
      </c>
      <c r="SC8">
        <v>4673565</v>
      </c>
      <c r="SD8">
        <v>3181996</v>
      </c>
      <c r="SE8">
        <v>3298577</v>
      </c>
      <c r="SF8">
        <v>7867248</v>
      </c>
    </row>
    <row r="9" spans="1:500" x14ac:dyDescent="0.2">
      <c r="A9">
        <v>11712952</v>
      </c>
      <c r="B9">
        <v>5247855</v>
      </c>
      <c r="C9">
        <v>11435954</v>
      </c>
      <c r="D9">
        <v>13098273</v>
      </c>
      <c r="E9">
        <v>3390137</v>
      </c>
      <c r="F9">
        <v>11946339</v>
      </c>
      <c r="G9">
        <v>1636929</v>
      </c>
      <c r="H9">
        <v>13337766</v>
      </c>
      <c r="I9">
        <v>2897865</v>
      </c>
      <c r="J9">
        <v>13143432</v>
      </c>
      <c r="K9">
        <v>14254417</v>
      </c>
      <c r="L9">
        <v>3173176</v>
      </c>
      <c r="M9">
        <v>9033019</v>
      </c>
      <c r="N9">
        <v>1098466</v>
      </c>
      <c r="O9">
        <v>1543812</v>
      </c>
      <c r="P9">
        <v>8548372</v>
      </c>
      <c r="Q9">
        <v>9759784</v>
      </c>
      <c r="R9">
        <v>12244601</v>
      </c>
      <c r="S9">
        <v>961480</v>
      </c>
      <c r="T9">
        <v>11949478</v>
      </c>
      <c r="U9">
        <v>5432032</v>
      </c>
      <c r="V9">
        <v>7159543</v>
      </c>
      <c r="W9">
        <v>8160966</v>
      </c>
      <c r="X9">
        <v>7860330</v>
      </c>
      <c r="Y9">
        <v>9992463</v>
      </c>
      <c r="Z9">
        <v>9514375</v>
      </c>
      <c r="AA9">
        <v>854837</v>
      </c>
      <c r="AB9">
        <v>1118696</v>
      </c>
      <c r="AC9">
        <v>16125411</v>
      </c>
      <c r="AD9">
        <v>12872829</v>
      </c>
      <c r="AE9">
        <v>12511591</v>
      </c>
      <c r="AF9">
        <v>6153775</v>
      </c>
      <c r="AG9">
        <v>2078347</v>
      </c>
      <c r="AH9">
        <v>5904563</v>
      </c>
      <c r="AI9">
        <v>7788956</v>
      </c>
      <c r="AJ9">
        <v>2394156</v>
      </c>
      <c r="AK9">
        <v>5866672</v>
      </c>
      <c r="AL9">
        <v>6655445</v>
      </c>
      <c r="AM9">
        <v>16049611</v>
      </c>
      <c r="AN9">
        <v>6759520</v>
      </c>
      <c r="AO9">
        <v>6188681</v>
      </c>
      <c r="AP9">
        <v>3446657</v>
      </c>
      <c r="AQ9">
        <v>8102971</v>
      </c>
      <c r="AR9">
        <v>8726698</v>
      </c>
      <c r="AS9">
        <v>11991738</v>
      </c>
      <c r="AT9">
        <v>7059068</v>
      </c>
      <c r="AU9">
        <v>4058080</v>
      </c>
      <c r="AV9">
        <v>10512054</v>
      </c>
      <c r="AW9">
        <v>14715298</v>
      </c>
      <c r="AX9">
        <v>1534811</v>
      </c>
      <c r="AY9">
        <v>10776635</v>
      </c>
      <c r="AZ9">
        <v>13025743</v>
      </c>
      <c r="BA9">
        <v>15966524</v>
      </c>
      <c r="BB9">
        <v>11737726</v>
      </c>
      <c r="BC9">
        <v>8776835</v>
      </c>
      <c r="BD9">
        <v>9722992</v>
      </c>
      <c r="BE9">
        <v>14388945</v>
      </c>
      <c r="BF9">
        <v>14421706</v>
      </c>
      <c r="BG9">
        <v>9513874</v>
      </c>
      <c r="BH9">
        <v>962879</v>
      </c>
      <c r="BI9">
        <v>14031048</v>
      </c>
      <c r="BJ9">
        <v>6755290</v>
      </c>
      <c r="BK9">
        <v>1888892</v>
      </c>
      <c r="BL9">
        <v>13070876</v>
      </c>
      <c r="BM9">
        <v>15688241</v>
      </c>
      <c r="BN9">
        <v>1493237</v>
      </c>
      <c r="BO9">
        <v>8078701</v>
      </c>
      <c r="BP9">
        <v>2312845</v>
      </c>
      <c r="BQ9">
        <v>16267650</v>
      </c>
      <c r="BR9">
        <v>10351890</v>
      </c>
      <c r="BS9">
        <v>15151997</v>
      </c>
      <c r="BT9">
        <v>3993290</v>
      </c>
      <c r="BU9">
        <v>8960694</v>
      </c>
      <c r="BV9">
        <v>10896120</v>
      </c>
      <c r="BW9">
        <v>15062684</v>
      </c>
      <c r="BX9">
        <v>1845497</v>
      </c>
      <c r="BY9">
        <v>11016945</v>
      </c>
      <c r="BZ9">
        <v>12375155</v>
      </c>
      <c r="CA9">
        <v>4308761</v>
      </c>
      <c r="CB9">
        <v>5970896</v>
      </c>
      <c r="CC9">
        <v>9578084</v>
      </c>
      <c r="CD9">
        <v>3164890</v>
      </c>
      <c r="CE9">
        <v>6540731</v>
      </c>
      <c r="CF9">
        <v>15633096</v>
      </c>
      <c r="CG9">
        <v>10217418</v>
      </c>
      <c r="CH9">
        <v>10129639</v>
      </c>
      <c r="CI9">
        <v>16106339</v>
      </c>
      <c r="CJ9">
        <v>12079949</v>
      </c>
      <c r="CK9">
        <v>13404619</v>
      </c>
      <c r="CL9">
        <v>9658488</v>
      </c>
      <c r="CM9">
        <v>12103254</v>
      </c>
      <c r="CN9">
        <v>8142197</v>
      </c>
      <c r="CO9">
        <v>6490686</v>
      </c>
      <c r="CP9">
        <v>2468511</v>
      </c>
      <c r="CQ9">
        <v>11446120</v>
      </c>
      <c r="CR9">
        <v>7280215</v>
      </c>
      <c r="CS9">
        <v>6038126</v>
      </c>
      <c r="CT9">
        <v>9334576</v>
      </c>
      <c r="CU9">
        <v>16176440</v>
      </c>
      <c r="CV9">
        <v>1755624</v>
      </c>
      <c r="CW9">
        <v>16131895</v>
      </c>
      <c r="CX9">
        <v>3062486</v>
      </c>
      <c r="CY9">
        <v>11474633</v>
      </c>
      <c r="CZ9">
        <v>3494816</v>
      </c>
      <c r="DA9">
        <v>7161792</v>
      </c>
      <c r="DB9">
        <v>7464481</v>
      </c>
      <c r="DC9">
        <v>13504315</v>
      </c>
      <c r="DD9">
        <v>8505677</v>
      </c>
      <c r="DE9">
        <v>1584505</v>
      </c>
      <c r="DF9">
        <v>13653824</v>
      </c>
      <c r="DG9">
        <v>12681671</v>
      </c>
      <c r="DH9">
        <v>4750245</v>
      </c>
      <c r="DI9">
        <v>15057033</v>
      </c>
      <c r="DJ9">
        <v>12207027</v>
      </c>
      <c r="DK9">
        <v>11922727</v>
      </c>
      <c r="DL9">
        <v>16053413</v>
      </c>
      <c r="DM9">
        <v>11619713</v>
      </c>
      <c r="DN9">
        <v>13212990</v>
      </c>
      <c r="DO9">
        <v>4734598</v>
      </c>
      <c r="DP9">
        <v>4635193</v>
      </c>
      <c r="DQ9">
        <v>9177681</v>
      </c>
      <c r="DR9">
        <v>9213832</v>
      </c>
      <c r="DS9">
        <v>7083973</v>
      </c>
      <c r="DT9">
        <v>9610890</v>
      </c>
      <c r="DU9">
        <v>2904659</v>
      </c>
      <c r="DV9">
        <v>14581702</v>
      </c>
      <c r="DW9">
        <v>14795475</v>
      </c>
      <c r="DX9">
        <v>4333382</v>
      </c>
      <c r="DY9">
        <v>15160860</v>
      </c>
      <c r="DZ9">
        <v>8311202</v>
      </c>
      <c r="EA9">
        <v>2335431</v>
      </c>
      <c r="EB9">
        <v>14660518</v>
      </c>
      <c r="EC9">
        <v>2011946</v>
      </c>
      <c r="ED9">
        <v>2168498</v>
      </c>
      <c r="EE9">
        <v>6197191</v>
      </c>
      <c r="EF9">
        <v>14454978</v>
      </c>
      <c r="EG9">
        <v>15968564</v>
      </c>
      <c r="EH9">
        <v>8011953</v>
      </c>
      <c r="EI9">
        <v>9552331</v>
      </c>
      <c r="EJ9">
        <v>11200377</v>
      </c>
      <c r="EK9">
        <v>7763468</v>
      </c>
      <c r="EL9">
        <v>11246647</v>
      </c>
      <c r="EM9">
        <v>9596832</v>
      </c>
      <c r="EN9">
        <v>14760732</v>
      </c>
      <c r="EO9">
        <v>4408739</v>
      </c>
      <c r="EP9">
        <v>3036385</v>
      </c>
      <c r="EQ9">
        <v>11047049</v>
      </c>
      <c r="ER9">
        <v>11348262</v>
      </c>
      <c r="ES9">
        <v>11963536</v>
      </c>
      <c r="ET9">
        <v>2174884</v>
      </c>
      <c r="EU9">
        <v>13469055</v>
      </c>
      <c r="EV9">
        <v>12504677</v>
      </c>
      <c r="EW9">
        <v>7153394</v>
      </c>
      <c r="EX9">
        <v>7320643</v>
      </c>
      <c r="EY9">
        <v>14869410</v>
      </c>
      <c r="EZ9">
        <v>1628229</v>
      </c>
      <c r="FA9">
        <v>1695862</v>
      </c>
      <c r="FB9">
        <v>9318326</v>
      </c>
      <c r="FC9">
        <v>13286815</v>
      </c>
      <c r="FD9">
        <v>10514070</v>
      </c>
      <c r="FE9">
        <v>2922919</v>
      </c>
      <c r="FF9">
        <v>16309372</v>
      </c>
      <c r="FG9">
        <v>5518242</v>
      </c>
      <c r="FH9">
        <v>11941210</v>
      </c>
      <c r="FI9">
        <v>755066</v>
      </c>
      <c r="FJ9">
        <v>10802589</v>
      </c>
      <c r="FK9">
        <v>4454951</v>
      </c>
      <c r="FL9">
        <v>1983530</v>
      </c>
      <c r="FM9">
        <v>14323579</v>
      </c>
      <c r="FN9">
        <v>10805851</v>
      </c>
      <c r="FO9">
        <v>7016894</v>
      </c>
      <c r="FP9">
        <v>6901102</v>
      </c>
      <c r="FQ9">
        <v>4196927</v>
      </c>
      <c r="FR9">
        <v>3357405</v>
      </c>
      <c r="FS9">
        <v>12719943</v>
      </c>
      <c r="FT9">
        <v>9357963</v>
      </c>
      <c r="FU9">
        <v>9158672</v>
      </c>
      <c r="FV9">
        <v>9615994</v>
      </c>
      <c r="FW9">
        <v>10547376</v>
      </c>
      <c r="FX9">
        <v>15711943</v>
      </c>
      <c r="FY9">
        <v>7778633</v>
      </c>
      <c r="FZ9">
        <v>1083473</v>
      </c>
      <c r="GA9">
        <v>7828642</v>
      </c>
      <c r="GB9">
        <v>8218769</v>
      </c>
      <c r="GC9">
        <v>16072824</v>
      </c>
      <c r="GD9">
        <v>14755313</v>
      </c>
      <c r="GE9">
        <v>16308666</v>
      </c>
      <c r="GF9">
        <v>10604890</v>
      </c>
      <c r="GG9">
        <v>3634389</v>
      </c>
      <c r="GH9">
        <v>3309507</v>
      </c>
      <c r="GI9">
        <v>13142327</v>
      </c>
      <c r="GJ9">
        <v>1592748</v>
      </c>
      <c r="GK9">
        <v>1391536</v>
      </c>
      <c r="GL9">
        <v>1014000</v>
      </c>
      <c r="GM9">
        <v>1733428</v>
      </c>
      <c r="GN9">
        <v>11344335</v>
      </c>
      <c r="GO9">
        <v>15773485</v>
      </c>
      <c r="GP9">
        <v>10685909</v>
      </c>
      <c r="GQ9">
        <v>1132653</v>
      </c>
      <c r="GR9">
        <v>4344621</v>
      </c>
      <c r="GS9">
        <v>12652052</v>
      </c>
      <c r="GT9">
        <v>3401284</v>
      </c>
      <c r="GU9">
        <v>4648272</v>
      </c>
      <c r="GV9">
        <v>7211631</v>
      </c>
      <c r="GW9">
        <v>3751276</v>
      </c>
      <c r="GX9">
        <v>9291454</v>
      </c>
      <c r="GY9">
        <v>12105504</v>
      </c>
      <c r="GZ9">
        <v>10293849</v>
      </c>
      <c r="HA9">
        <v>6472739</v>
      </c>
      <c r="HB9">
        <v>9798366</v>
      </c>
      <c r="HC9">
        <v>11115900</v>
      </c>
      <c r="HD9">
        <v>7923956</v>
      </c>
      <c r="HE9">
        <v>6332963</v>
      </c>
      <c r="HF9">
        <v>5395880</v>
      </c>
      <c r="HG9">
        <v>4631538</v>
      </c>
      <c r="HH9">
        <v>12893030</v>
      </c>
      <c r="HI9">
        <v>1305890</v>
      </c>
      <c r="HJ9">
        <v>9943108</v>
      </c>
      <c r="HK9">
        <v>2301813</v>
      </c>
      <c r="HL9">
        <v>6608763</v>
      </c>
      <c r="HM9">
        <v>8395347</v>
      </c>
      <c r="HN9">
        <v>1885031</v>
      </c>
      <c r="HO9">
        <v>12991307</v>
      </c>
      <c r="HP9">
        <v>7886880</v>
      </c>
      <c r="HQ9">
        <v>11017554</v>
      </c>
      <c r="HR9">
        <v>5886200</v>
      </c>
      <c r="HS9">
        <v>6919494</v>
      </c>
      <c r="HT9">
        <v>9844149</v>
      </c>
      <c r="HU9">
        <v>15656280</v>
      </c>
      <c r="HV9">
        <v>10009401</v>
      </c>
      <c r="HW9">
        <v>12366017</v>
      </c>
      <c r="HX9">
        <v>12083354</v>
      </c>
      <c r="HY9">
        <v>4190653</v>
      </c>
      <c r="HZ9">
        <v>7119121</v>
      </c>
      <c r="IA9">
        <v>11651795</v>
      </c>
      <c r="IB9">
        <v>1938727</v>
      </c>
      <c r="IC9">
        <v>8459653</v>
      </c>
      <c r="ID9">
        <v>15405040</v>
      </c>
      <c r="IE9">
        <v>8262487</v>
      </c>
      <c r="IF9">
        <v>4163577</v>
      </c>
      <c r="IG9">
        <v>4505188</v>
      </c>
      <c r="IH9">
        <v>3803779</v>
      </c>
      <c r="II9">
        <v>1125357</v>
      </c>
      <c r="IJ9">
        <v>1353096</v>
      </c>
      <c r="IK9">
        <v>15825184</v>
      </c>
      <c r="IL9">
        <v>672662</v>
      </c>
      <c r="IM9">
        <v>16177389</v>
      </c>
      <c r="IN9">
        <v>5938658</v>
      </c>
      <c r="IO9">
        <v>11866310</v>
      </c>
      <c r="IP9">
        <v>13898677</v>
      </c>
      <c r="IQ9">
        <v>13013812</v>
      </c>
      <c r="IR9">
        <v>3843808</v>
      </c>
      <c r="IS9">
        <v>7090068</v>
      </c>
      <c r="IT9">
        <v>890814</v>
      </c>
      <c r="IU9">
        <v>15458805</v>
      </c>
      <c r="IV9">
        <v>5567132</v>
      </c>
      <c r="IW9">
        <v>2049570</v>
      </c>
      <c r="IX9">
        <v>16211391</v>
      </c>
      <c r="IY9">
        <v>2246564</v>
      </c>
      <c r="IZ9">
        <v>2006983</v>
      </c>
      <c r="JA9">
        <v>9495457</v>
      </c>
      <c r="JB9">
        <v>9136453</v>
      </c>
      <c r="JC9">
        <v>2462282</v>
      </c>
      <c r="JD9">
        <v>7661181</v>
      </c>
      <c r="JE9">
        <v>14311441</v>
      </c>
      <c r="JF9">
        <v>7789480</v>
      </c>
      <c r="JG9">
        <v>14102766</v>
      </c>
      <c r="JH9">
        <v>2335636</v>
      </c>
      <c r="JI9">
        <v>2769709</v>
      </c>
      <c r="JJ9">
        <v>7731021</v>
      </c>
      <c r="JK9">
        <v>1282880</v>
      </c>
      <c r="JL9">
        <v>3250711</v>
      </c>
      <c r="JM9">
        <v>8972086</v>
      </c>
      <c r="JN9">
        <v>1936737</v>
      </c>
      <c r="JO9">
        <v>844864</v>
      </c>
      <c r="JP9">
        <v>14756402</v>
      </c>
      <c r="JQ9">
        <v>10942106</v>
      </c>
      <c r="JR9">
        <v>8298790</v>
      </c>
      <c r="JS9">
        <v>2689959</v>
      </c>
      <c r="JT9">
        <v>5552470</v>
      </c>
      <c r="JU9">
        <v>4380773</v>
      </c>
      <c r="JV9">
        <v>7497391</v>
      </c>
      <c r="JW9">
        <v>3892575</v>
      </c>
      <c r="JX9">
        <v>10077010</v>
      </c>
      <c r="JY9">
        <v>4779747</v>
      </c>
      <c r="JZ9">
        <v>12669491</v>
      </c>
      <c r="KA9">
        <v>16246244</v>
      </c>
      <c r="KB9">
        <v>14791898</v>
      </c>
      <c r="KC9">
        <v>6977612</v>
      </c>
      <c r="KD9">
        <v>8099566</v>
      </c>
      <c r="KE9">
        <v>1458070</v>
      </c>
      <c r="KF9">
        <v>11986024</v>
      </c>
      <c r="KG9">
        <v>1854077</v>
      </c>
      <c r="KH9">
        <v>10697145</v>
      </c>
      <c r="KI9">
        <v>10872852</v>
      </c>
      <c r="KJ9">
        <v>9623829</v>
      </c>
      <c r="KK9">
        <v>12853805</v>
      </c>
      <c r="KL9">
        <v>3619665</v>
      </c>
      <c r="KM9">
        <v>15895360</v>
      </c>
      <c r="KN9">
        <v>12605819</v>
      </c>
      <c r="KO9">
        <v>15499034</v>
      </c>
      <c r="KP9">
        <v>4558691</v>
      </c>
      <c r="KQ9">
        <v>13250914</v>
      </c>
      <c r="KR9">
        <v>2605587</v>
      </c>
      <c r="KS9">
        <v>8199130</v>
      </c>
      <c r="KT9">
        <v>12653786</v>
      </c>
      <c r="KU9">
        <v>2125472</v>
      </c>
      <c r="KV9">
        <v>3903100</v>
      </c>
      <c r="KW9">
        <v>7035217</v>
      </c>
      <c r="KX9">
        <v>1433202</v>
      </c>
      <c r="KY9">
        <v>9722104</v>
      </c>
      <c r="KZ9">
        <v>9804046</v>
      </c>
      <c r="LA9">
        <v>2356881</v>
      </c>
      <c r="LB9">
        <v>13007280</v>
      </c>
      <c r="LC9">
        <v>4468093</v>
      </c>
      <c r="LD9">
        <v>4086216</v>
      </c>
      <c r="LE9">
        <v>7385208</v>
      </c>
      <c r="LF9">
        <v>900030</v>
      </c>
      <c r="LG9">
        <v>910786</v>
      </c>
      <c r="LH9">
        <v>15914731</v>
      </c>
      <c r="LI9">
        <v>1372391</v>
      </c>
      <c r="LJ9">
        <v>8959849</v>
      </c>
      <c r="LK9">
        <v>3359217</v>
      </c>
      <c r="LL9">
        <v>14982684</v>
      </c>
      <c r="LM9">
        <v>7494411</v>
      </c>
      <c r="LN9">
        <v>10044272</v>
      </c>
      <c r="LO9">
        <v>10906426</v>
      </c>
      <c r="LP9">
        <v>8363562</v>
      </c>
      <c r="LQ9">
        <v>1819709</v>
      </c>
      <c r="LR9">
        <v>1702050</v>
      </c>
      <c r="LS9">
        <v>10985130</v>
      </c>
      <c r="LT9">
        <v>10230096</v>
      </c>
      <c r="LU9">
        <v>9861011</v>
      </c>
      <c r="LV9">
        <v>11187382</v>
      </c>
      <c r="LW9">
        <v>7806779</v>
      </c>
      <c r="LX9">
        <v>6350153</v>
      </c>
      <c r="LY9">
        <v>3006733</v>
      </c>
      <c r="LZ9">
        <v>6840990</v>
      </c>
      <c r="MA9">
        <v>6755743</v>
      </c>
      <c r="MB9">
        <v>4634667</v>
      </c>
      <c r="MC9">
        <v>5503665</v>
      </c>
      <c r="MD9">
        <v>11378024</v>
      </c>
      <c r="ME9">
        <v>16015608</v>
      </c>
      <c r="MF9">
        <v>15882802</v>
      </c>
      <c r="MG9">
        <v>14183856</v>
      </c>
      <c r="MH9">
        <v>7412879</v>
      </c>
      <c r="MI9">
        <v>5581784</v>
      </c>
      <c r="MJ9">
        <v>2260250</v>
      </c>
      <c r="MK9">
        <v>6436907</v>
      </c>
      <c r="ML9">
        <v>11718167</v>
      </c>
      <c r="MM9">
        <v>7882078</v>
      </c>
      <c r="MN9">
        <v>16219346</v>
      </c>
      <c r="MO9">
        <v>3440145</v>
      </c>
      <c r="MP9">
        <v>10463654</v>
      </c>
      <c r="MQ9">
        <v>5235016</v>
      </c>
      <c r="MR9">
        <v>11175537</v>
      </c>
      <c r="MS9">
        <v>758132</v>
      </c>
      <c r="MT9">
        <v>4670671</v>
      </c>
      <c r="MU9">
        <v>2091044</v>
      </c>
      <c r="MV9">
        <v>8376854</v>
      </c>
      <c r="MW9">
        <v>4716612</v>
      </c>
      <c r="MX9">
        <v>2368457</v>
      </c>
      <c r="MY9">
        <v>6238884</v>
      </c>
      <c r="MZ9">
        <v>2106056</v>
      </c>
      <c r="NA9">
        <v>2850294</v>
      </c>
      <c r="NB9">
        <v>11233310</v>
      </c>
      <c r="NC9">
        <v>12512930</v>
      </c>
      <c r="ND9">
        <v>12944622</v>
      </c>
      <c r="NE9">
        <v>6336632</v>
      </c>
      <c r="NF9">
        <v>7251851</v>
      </c>
      <c r="NG9">
        <v>12949896</v>
      </c>
      <c r="NH9">
        <v>13575578</v>
      </c>
      <c r="NI9">
        <v>7065727</v>
      </c>
      <c r="NJ9">
        <v>8437276</v>
      </c>
      <c r="NK9">
        <v>12836487</v>
      </c>
      <c r="NL9">
        <v>12159246</v>
      </c>
      <c r="NM9">
        <v>13575892</v>
      </c>
      <c r="NN9">
        <v>15892316</v>
      </c>
      <c r="NO9">
        <v>1883260</v>
      </c>
      <c r="NP9">
        <v>5949347</v>
      </c>
      <c r="NQ9">
        <v>2808492</v>
      </c>
      <c r="NR9">
        <v>2447537</v>
      </c>
      <c r="NS9">
        <v>4321179</v>
      </c>
      <c r="NT9">
        <v>14033594</v>
      </c>
      <c r="NU9">
        <v>11360815</v>
      </c>
      <c r="NV9">
        <v>8496510</v>
      </c>
      <c r="NW9">
        <v>1353174</v>
      </c>
      <c r="NX9">
        <v>13119858</v>
      </c>
      <c r="NY9">
        <v>14600946</v>
      </c>
      <c r="NZ9">
        <v>3022636</v>
      </c>
      <c r="OA9">
        <v>14063000</v>
      </c>
      <c r="OB9">
        <v>10344658</v>
      </c>
      <c r="OC9">
        <v>14414407</v>
      </c>
      <c r="OD9">
        <v>5582248</v>
      </c>
      <c r="OE9">
        <v>2862909</v>
      </c>
      <c r="OF9">
        <v>10394404</v>
      </c>
      <c r="OG9">
        <v>6807741</v>
      </c>
      <c r="OH9">
        <v>5875573</v>
      </c>
      <c r="OI9">
        <v>6874379</v>
      </c>
      <c r="OJ9">
        <v>12808505</v>
      </c>
      <c r="OK9">
        <v>10533642</v>
      </c>
      <c r="OL9">
        <v>15945301</v>
      </c>
      <c r="OM9">
        <v>2299416</v>
      </c>
      <c r="ON9">
        <v>1908240</v>
      </c>
      <c r="OO9">
        <v>15232533</v>
      </c>
      <c r="OP9">
        <v>11080622</v>
      </c>
      <c r="OQ9">
        <v>4337574</v>
      </c>
      <c r="OR9">
        <v>2992220</v>
      </c>
      <c r="OS9">
        <v>8740709</v>
      </c>
      <c r="OT9">
        <v>15828237</v>
      </c>
      <c r="OU9">
        <v>789907</v>
      </c>
      <c r="OV9">
        <v>778430</v>
      </c>
      <c r="OW9">
        <v>15968635</v>
      </c>
      <c r="OX9">
        <v>2513563</v>
      </c>
      <c r="OY9">
        <v>14600171</v>
      </c>
      <c r="OZ9">
        <v>5868357</v>
      </c>
      <c r="PA9">
        <v>13140810</v>
      </c>
      <c r="PB9">
        <v>11314561</v>
      </c>
      <c r="PC9">
        <v>7939452</v>
      </c>
      <c r="PD9">
        <v>12887025</v>
      </c>
      <c r="PE9">
        <v>15311747</v>
      </c>
      <c r="PF9">
        <v>9379822</v>
      </c>
      <c r="PG9">
        <v>12586841</v>
      </c>
      <c r="PH9">
        <v>11546569</v>
      </c>
      <c r="PI9">
        <v>8877442</v>
      </c>
      <c r="PJ9">
        <v>12493206</v>
      </c>
      <c r="PK9">
        <v>11319539</v>
      </c>
      <c r="PL9">
        <v>7699132</v>
      </c>
      <c r="PM9">
        <v>9075945</v>
      </c>
      <c r="PN9">
        <v>3456633</v>
      </c>
      <c r="PO9">
        <v>13627542</v>
      </c>
      <c r="PP9">
        <v>4553566</v>
      </c>
      <c r="PQ9">
        <v>7572049</v>
      </c>
      <c r="PR9">
        <v>13487982</v>
      </c>
      <c r="PS9">
        <v>4037806</v>
      </c>
      <c r="PT9">
        <v>9769172</v>
      </c>
      <c r="PU9">
        <v>4942483</v>
      </c>
      <c r="PV9">
        <v>10844891</v>
      </c>
      <c r="PW9">
        <v>10820927</v>
      </c>
      <c r="PX9">
        <v>16402733</v>
      </c>
      <c r="PY9">
        <v>11875918</v>
      </c>
      <c r="PZ9">
        <v>3892955</v>
      </c>
      <c r="QA9">
        <v>8043473</v>
      </c>
      <c r="QB9">
        <v>2104983</v>
      </c>
      <c r="QC9">
        <v>10647611</v>
      </c>
      <c r="QD9">
        <v>7571380</v>
      </c>
      <c r="QE9">
        <v>4133361</v>
      </c>
      <c r="QF9">
        <v>15023337</v>
      </c>
      <c r="QG9">
        <v>16102700</v>
      </c>
      <c r="QH9">
        <v>9533914</v>
      </c>
      <c r="QI9">
        <v>13986478</v>
      </c>
      <c r="QJ9">
        <v>13812086</v>
      </c>
      <c r="QK9">
        <v>2285068</v>
      </c>
      <c r="QL9">
        <v>14522797</v>
      </c>
      <c r="QM9">
        <v>7715218</v>
      </c>
      <c r="QN9">
        <v>2065581</v>
      </c>
      <c r="QO9">
        <v>15460370</v>
      </c>
      <c r="QP9">
        <v>14825391</v>
      </c>
      <c r="QQ9">
        <v>14648015</v>
      </c>
      <c r="QR9">
        <v>11806826</v>
      </c>
      <c r="QS9">
        <v>9728125</v>
      </c>
      <c r="QT9">
        <v>6261562</v>
      </c>
      <c r="QU9">
        <v>1848968</v>
      </c>
      <c r="QV9">
        <v>7827808</v>
      </c>
      <c r="QW9">
        <v>7367153</v>
      </c>
      <c r="QX9">
        <v>16022101</v>
      </c>
      <c r="QY9">
        <v>3884922</v>
      </c>
      <c r="QZ9">
        <v>5028278</v>
      </c>
      <c r="RA9">
        <v>11257573</v>
      </c>
      <c r="RB9">
        <v>2454969</v>
      </c>
      <c r="RC9">
        <v>3929742</v>
      </c>
      <c r="RD9">
        <v>1972844</v>
      </c>
      <c r="RE9">
        <v>15846650</v>
      </c>
      <c r="RF9">
        <v>4253616</v>
      </c>
      <c r="RG9">
        <v>5861194</v>
      </c>
      <c r="RH9">
        <v>1858112</v>
      </c>
      <c r="RI9">
        <v>6427270</v>
      </c>
      <c r="RJ9">
        <v>8719670</v>
      </c>
      <c r="RK9">
        <v>14695079</v>
      </c>
      <c r="RL9">
        <v>11871316</v>
      </c>
      <c r="RM9">
        <v>11312274</v>
      </c>
      <c r="RN9">
        <v>4436670</v>
      </c>
      <c r="RO9">
        <v>10612503</v>
      </c>
      <c r="RP9">
        <v>2783137</v>
      </c>
      <c r="RQ9">
        <v>5321590</v>
      </c>
      <c r="RR9">
        <v>15969483</v>
      </c>
      <c r="RS9">
        <v>6722404</v>
      </c>
      <c r="RT9">
        <v>14808418</v>
      </c>
      <c r="RU9">
        <v>4834001</v>
      </c>
      <c r="RV9">
        <v>12172355</v>
      </c>
      <c r="RW9">
        <v>6965467</v>
      </c>
      <c r="RX9">
        <v>3742201</v>
      </c>
      <c r="RY9">
        <v>6725646</v>
      </c>
      <c r="RZ9">
        <v>2874788</v>
      </c>
      <c r="SA9">
        <v>8746694</v>
      </c>
      <c r="SB9">
        <v>11988904</v>
      </c>
      <c r="SC9">
        <v>4869907</v>
      </c>
      <c r="SD9">
        <v>9976920</v>
      </c>
      <c r="SE9">
        <v>11307041</v>
      </c>
      <c r="SF9">
        <v>12938794</v>
      </c>
    </row>
    <row r="10" spans="1:500" x14ac:dyDescent="0.2">
      <c r="A10">
        <v>16231478</v>
      </c>
      <c r="B10">
        <v>4600001</v>
      </c>
      <c r="C10">
        <v>14137780</v>
      </c>
      <c r="D10">
        <v>11544947</v>
      </c>
      <c r="E10">
        <v>5573684</v>
      </c>
      <c r="F10">
        <v>12499773</v>
      </c>
      <c r="G10">
        <v>16153035</v>
      </c>
      <c r="H10">
        <v>16202114</v>
      </c>
      <c r="I10">
        <v>950463</v>
      </c>
      <c r="J10">
        <v>11690621</v>
      </c>
      <c r="K10">
        <v>7747480</v>
      </c>
      <c r="L10">
        <v>12310566</v>
      </c>
      <c r="M10">
        <v>10389223</v>
      </c>
      <c r="N10">
        <v>13898924</v>
      </c>
      <c r="O10">
        <v>1541499</v>
      </c>
      <c r="P10">
        <v>12099640</v>
      </c>
      <c r="Q10">
        <v>11330279</v>
      </c>
      <c r="R10">
        <v>14096850</v>
      </c>
      <c r="S10">
        <v>9184779</v>
      </c>
      <c r="T10">
        <v>10277741</v>
      </c>
      <c r="U10">
        <v>6378145</v>
      </c>
      <c r="V10">
        <v>4115221</v>
      </c>
      <c r="W10">
        <v>8808368</v>
      </c>
      <c r="X10">
        <v>7019822</v>
      </c>
      <c r="Y10">
        <v>7745437</v>
      </c>
      <c r="Z10">
        <v>16046136</v>
      </c>
      <c r="AA10">
        <v>14168212</v>
      </c>
      <c r="AB10">
        <v>11483813</v>
      </c>
      <c r="AC10">
        <v>4494780</v>
      </c>
      <c r="AD10">
        <v>15670663</v>
      </c>
      <c r="AE10">
        <v>15234112</v>
      </c>
      <c r="AF10">
        <v>1220374</v>
      </c>
      <c r="AG10">
        <v>3587309</v>
      </c>
      <c r="AH10">
        <v>4513808</v>
      </c>
      <c r="AI10">
        <v>2072696</v>
      </c>
      <c r="AJ10">
        <v>12500702</v>
      </c>
      <c r="AK10">
        <v>13593281</v>
      </c>
      <c r="AL10">
        <v>15766186</v>
      </c>
      <c r="AM10">
        <v>5215804</v>
      </c>
      <c r="AN10">
        <v>7050016</v>
      </c>
      <c r="AO10">
        <v>3375570</v>
      </c>
      <c r="AP10">
        <v>12952698</v>
      </c>
      <c r="AQ10">
        <v>9794537</v>
      </c>
      <c r="AR10">
        <v>3203858</v>
      </c>
      <c r="AS10">
        <v>5746761</v>
      </c>
      <c r="AT10">
        <v>9931689</v>
      </c>
      <c r="AU10">
        <v>10536889</v>
      </c>
      <c r="AV10">
        <v>3821342</v>
      </c>
      <c r="AW10">
        <v>662856</v>
      </c>
      <c r="AX10">
        <v>3599830</v>
      </c>
      <c r="AY10">
        <v>14228928</v>
      </c>
      <c r="AZ10">
        <v>4479687</v>
      </c>
      <c r="BA10">
        <v>10741013</v>
      </c>
      <c r="BB10">
        <v>2706770</v>
      </c>
      <c r="BC10">
        <v>11821016</v>
      </c>
      <c r="BD10">
        <v>8908643</v>
      </c>
      <c r="BE10">
        <v>11551567</v>
      </c>
      <c r="BF10">
        <v>9869253</v>
      </c>
      <c r="BG10">
        <v>6890849</v>
      </c>
      <c r="BH10">
        <v>3025048</v>
      </c>
      <c r="BI10">
        <v>13666012</v>
      </c>
      <c r="BJ10">
        <v>1789550</v>
      </c>
      <c r="BK10">
        <v>15475024</v>
      </c>
      <c r="BL10">
        <v>15410354</v>
      </c>
      <c r="BM10">
        <v>2315715</v>
      </c>
      <c r="BN10">
        <v>15443253</v>
      </c>
      <c r="BO10">
        <v>5490364</v>
      </c>
      <c r="BP10">
        <v>14145205</v>
      </c>
      <c r="BQ10">
        <v>8668523</v>
      </c>
      <c r="BR10">
        <v>4647207</v>
      </c>
      <c r="BS10">
        <v>12996920</v>
      </c>
      <c r="BT10">
        <v>4509773</v>
      </c>
      <c r="BU10">
        <v>13757942</v>
      </c>
      <c r="BV10">
        <v>11278254</v>
      </c>
      <c r="BW10">
        <v>3637828</v>
      </c>
      <c r="BX10">
        <v>4420135</v>
      </c>
      <c r="BY10">
        <v>15612334</v>
      </c>
      <c r="BZ10">
        <v>3034786</v>
      </c>
      <c r="CA10">
        <v>15113556</v>
      </c>
      <c r="CB10">
        <v>5891543</v>
      </c>
      <c r="CC10">
        <v>13269161</v>
      </c>
      <c r="CD10">
        <v>2296369</v>
      </c>
      <c r="CE10">
        <v>16219503</v>
      </c>
      <c r="CF10">
        <v>2968123</v>
      </c>
      <c r="CG10">
        <v>2413265</v>
      </c>
      <c r="CH10">
        <v>11266343</v>
      </c>
      <c r="CI10">
        <v>895107</v>
      </c>
      <c r="CJ10">
        <v>776378</v>
      </c>
      <c r="CK10">
        <v>6877024</v>
      </c>
      <c r="CL10">
        <v>7222737</v>
      </c>
      <c r="CM10">
        <v>2070573</v>
      </c>
      <c r="CN10">
        <v>8035500</v>
      </c>
      <c r="CO10">
        <v>2264605</v>
      </c>
      <c r="CP10">
        <v>11544198</v>
      </c>
      <c r="CQ10">
        <v>15931057</v>
      </c>
      <c r="CR10">
        <v>10393250</v>
      </c>
      <c r="CS10">
        <v>864341</v>
      </c>
      <c r="CT10">
        <v>4673618</v>
      </c>
      <c r="CU10">
        <v>15404219</v>
      </c>
      <c r="CV10">
        <v>8549230</v>
      </c>
      <c r="CW10">
        <v>818016</v>
      </c>
      <c r="CX10">
        <v>1235136</v>
      </c>
      <c r="CY10">
        <v>9401214</v>
      </c>
      <c r="CZ10">
        <v>13645999</v>
      </c>
      <c r="DA10">
        <v>4708857</v>
      </c>
      <c r="DB10">
        <v>10819497</v>
      </c>
      <c r="DC10">
        <v>1216747</v>
      </c>
      <c r="DD10">
        <v>6863677</v>
      </c>
      <c r="DE10">
        <v>8874148</v>
      </c>
      <c r="DF10">
        <v>3860574</v>
      </c>
      <c r="DG10">
        <v>8145542</v>
      </c>
      <c r="DH10">
        <v>1257397</v>
      </c>
      <c r="DI10">
        <v>11902890</v>
      </c>
      <c r="DJ10">
        <v>7036395</v>
      </c>
      <c r="DK10">
        <v>2166392</v>
      </c>
      <c r="DL10">
        <v>8100470</v>
      </c>
      <c r="DM10">
        <v>14691736</v>
      </c>
      <c r="DN10">
        <v>8461220</v>
      </c>
      <c r="DO10">
        <v>9157724</v>
      </c>
      <c r="DP10">
        <v>5796450</v>
      </c>
      <c r="DQ10">
        <v>7873038</v>
      </c>
      <c r="DR10">
        <v>12071454</v>
      </c>
      <c r="DS10">
        <v>4711660</v>
      </c>
      <c r="DT10">
        <v>15086256</v>
      </c>
      <c r="DU10">
        <v>6379985</v>
      </c>
      <c r="DV10">
        <v>14862242</v>
      </c>
      <c r="DW10">
        <v>10131796</v>
      </c>
      <c r="DX10">
        <v>899750</v>
      </c>
      <c r="DY10">
        <v>10893614</v>
      </c>
      <c r="DZ10">
        <v>4578245</v>
      </c>
      <c r="EA10">
        <v>6472230</v>
      </c>
      <c r="EB10">
        <v>7986717</v>
      </c>
      <c r="EC10">
        <v>5793843</v>
      </c>
      <c r="ED10">
        <v>5487072</v>
      </c>
      <c r="EE10">
        <v>9265386</v>
      </c>
      <c r="EF10">
        <v>12816600</v>
      </c>
      <c r="EG10">
        <v>14757613</v>
      </c>
      <c r="EH10">
        <v>14013324</v>
      </c>
      <c r="EI10">
        <v>5866218</v>
      </c>
      <c r="EJ10">
        <v>9804105</v>
      </c>
      <c r="EK10">
        <v>14620769</v>
      </c>
      <c r="EL10">
        <v>13196578</v>
      </c>
      <c r="EM10">
        <v>16339704</v>
      </c>
      <c r="EN10">
        <v>11039579</v>
      </c>
      <c r="EO10">
        <v>9387396</v>
      </c>
      <c r="EP10">
        <v>10971003</v>
      </c>
      <c r="EQ10">
        <v>8118481</v>
      </c>
      <c r="ER10">
        <v>1223732</v>
      </c>
      <c r="ES10">
        <v>2958788</v>
      </c>
      <c r="ET10">
        <v>16417069</v>
      </c>
      <c r="EU10">
        <v>7998123</v>
      </c>
      <c r="EV10">
        <v>8234234</v>
      </c>
      <c r="EW10">
        <v>9755566</v>
      </c>
      <c r="EX10">
        <v>14179711</v>
      </c>
      <c r="EY10">
        <v>11244351</v>
      </c>
      <c r="EZ10">
        <v>9040205</v>
      </c>
      <c r="FA10">
        <v>13819420</v>
      </c>
      <c r="FB10">
        <v>12004398</v>
      </c>
      <c r="FC10">
        <v>3339786</v>
      </c>
      <c r="FD10">
        <v>6389573</v>
      </c>
      <c r="FE10">
        <v>7629298</v>
      </c>
      <c r="FF10">
        <v>2924327</v>
      </c>
      <c r="FG10">
        <v>5565353</v>
      </c>
      <c r="FH10">
        <v>5843432</v>
      </c>
      <c r="FI10">
        <v>11527761</v>
      </c>
      <c r="FJ10">
        <v>13662670</v>
      </c>
      <c r="FK10">
        <v>13740701</v>
      </c>
      <c r="FL10">
        <v>2374170</v>
      </c>
      <c r="FM10">
        <v>12013623</v>
      </c>
      <c r="FN10">
        <v>15114602</v>
      </c>
      <c r="FO10">
        <v>10809550</v>
      </c>
      <c r="FP10">
        <v>12889592</v>
      </c>
      <c r="FQ10">
        <v>4344409</v>
      </c>
      <c r="FR10">
        <v>15887688</v>
      </c>
      <c r="FS10">
        <v>7533355</v>
      </c>
      <c r="FT10">
        <v>16440668</v>
      </c>
      <c r="FU10">
        <v>10673599</v>
      </c>
      <c r="FV10">
        <v>9710933</v>
      </c>
      <c r="FW10">
        <v>11803471</v>
      </c>
      <c r="FX10">
        <v>4551062</v>
      </c>
      <c r="FY10">
        <v>7035456</v>
      </c>
      <c r="FZ10">
        <v>14409004</v>
      </c>
      <c r="GA10">
        <v>8671941</v>
      </c>
      <c r="GB10">
        <v>7218901</v>
      </c>
      <c r="GC10">
        <v>11773362</v>
      </c>
      <c r="GD10">
        <v>7324876</v>
      </c>
      <c r="GE10">
        <v>10219547</v>
      </c>
      <c r="GF10">
        <v>7914949</v>
      </c>
      <c r="GG10">
        <v>14210699</v>
      </c>
      <c r="GH10">
        <v>14446383</v>
      </c>
      <c r="GI10">
        <v>14382604</v>
      </c>
      <c r="GJ10">
        <v>9714273</v>
      </c>
      <c r="GK10">
        <v>6837342</v>
      </c>
      <c r="GL10">
        <v>11190391</v>
      </c>
      <c r="GM10">
        <v>5460004</v>
      </c>
      <c r="GN10">
        <v>12507814</v>
      </c>
      <c r="GO10">
        <v>9201647</v>
      </c>
      <c r="GP10">
        <v>1897694</v>
      </c>
      <c r="GQ10">
        <v>8174605</v>
      </c>
      <c r="GR10">
        <v>12875056</v>
      </c>
      <c r="GS10">
        <v>2246434</v>
      </c>
      <c r="GT10">
        <v>3643496</v>
      </c>
      <c r="GU10">
        <v>9918682</v>
      </c>
      <c r="GV10">
        <v>5557612</v>
      </c>
      <c r="GW10">
        <v>13138981</v>
      </c>
      <c r="GX10">
        <v>9785724</v>
      </c>
      <c r="GY10">
        <v>7714382</v>
      </c>
      <c r="GZ10">
        <v>10032345</v>
      </c>
      <c r="HA10">
        <v>11660254</v>
      </c>
      <c r="HB10">
        <v>7111845</v>
      </c>
      <c r="HC10">
        <v>3652292</v>
      </c>
      <c r="HD10">
        <v>10976414</v>
      </c>
      <c r="HE10">
        <v>7193288</v>
      </c>
      <c r="HF10">
        <v>16175069</v>
      </c>
      <c r="HG10">
        <v>5514042</v>
      </c>
      <c r="HH10">
        <v>8181694</v>
      </c>
      <c r="HI10">
        <v>2279093</v>
      </c>
      <c r="HJ10">
        <v>4891639</v>
      </c>
      <c r="HK10">
        <v>7292373</v>
      </c>
      <c r="HL10">
        <v>11793187</v>
      </c>
      <c r="HM10">
        <v>11886230</v>
      </c>
      <c r="HN10">
        <v>15048498</v>
      </c>
      <c r="HO10">
        <v>16077840</v>
      </c>
      <c r="HP10">
        <v>751241</v>
      </c>
      <c r="HQ10">
        <v>11443038</v>
      </c>
      <c r="HR10">
        <v>1139115</v>
      </c>
      <c r="HS10">
        <v>9916573</v>
      </c>
      <c r="HT10">
        <v>2286522</v>
      </c>
      <c r="HU10">
        <v>9679952</v>
      </c>
      <c r="HV10">
        <v>8171238</v>
      </c>
      <c r="HW10">
        <v>965040</v>
      </c>
      <c r="HX10">
        <v>4536004</v>
      </c>
      <c r="HY10">
        <v>9675485</v>
      </c>
      <c r="HZ10">
        <v>7679091</v>
      </c>
      <c r="IA10">
        <v>10043698</v>
      </c>
      <c r="IB10">
        <v>13026474</v>
      </c>
      <c r="IC10">
        <v>12384422</v>
      </c>
      <c r="ID10">
        <v>5000060</v>
      </c>
      <c r="IE10">
        <v>5821110</v>
      </c>
      <c r="IF10">
        <v>15979385</v>
      </c>
      <c r="IG10">
        <v>15089987</v>
      </c>
      <c r="IH10">
        <v>1874078</v>
      </c>
      <c r="II10">
        <v>14447467</v>
      </c>
      <c r="IJ10">
        <v>14425457</v>
      </c>
      <c r="IK10">
        <v>13678047</v>
      </c>
      <c r="IL10">
        <v>10364856</v>
      </c>
      <c r="IM10">
        <v>8309371</v>
      </c>
      <c r="IN10">
        <v>6037444</v>
      </c>
      <c r="IO10">
        <v>2119248</v>
      </c>
      <c r="IP10">
        <v>5694301</v>
      </c>
      <c r="IQ10">
        <v>6241657</v>
      </c>
      <c r="IR10">
        <v>3413666</v>
      </c>
      <c r="IS10">
        <v>1558118</v>
      </c>
      <c r="IT10">
        <v>6504407</v>
      </c>
      <c r="IU10">
        <v>3834277</v>
      </c>
      <c r="IV10">
        <v>10006989</v>
      </c>
      <c r="IW10">
        <v>16271695</v>
      </c>
      <c r="IX10">
        <v>7140548</v>
      </c>
      <c r="IY10">
        <v>16362170</v>
      </c>
      <c r="IZ10">
        <v>11477624</v>
      </c>
      <c r="JA10">
        <v>12261646</v>
      </c>
      <c r="JB10">
        <v>1655129</v>
      </c>
      <c r="JC10">
        <v>5745292</v>
      </c>
      <c r="JD10">
        <v>5916447</v>
      </c>
      <c r="JE10">
        <v>1532884</v>
      </c>
      <c r="JF10">
        <v>1807314</v>
      </c>
      <c r="JG10">
        <v>11458576</v>
      </c>
      <c r="JH10">
        <v>14613025</v>
      </c>
      <c r="JI10">
        <v>5968622</v>
      </c>
      <c r="JJ10">
        <v>12895868</v>
      </c>
      <c r="JK10">
        <v>2495883</v>
      </c>
      <c r="JL10">
        <v>15364399</v>
      </c>
      <c r="JM10">
        <v>9119514</v>
      </c>
      <c r="JN10">
        <v>8772877</v>
      </c>
      <c r="JO10">
        <v>9718561</v>
      </c>
      <c r="JP10">
        <v>4579649</v>
      </c>
      <c r="JQ10">
        <v>2474836</v>
      </c>
      <c r="JR10">
        <v>10162015</v>
      </c>
      <c r="JS10">
        <v>7303302</v>
      </c>
      <c r="JT10">
        <v>16358089</v>
      </c>
      <c r="JU10">
        <v>13489861</v>
      </c>
      <c r="JV10">
        <v>4115772</v>
      </c>
      <c r="JW10">
        <v>6831681</v>
      </c>
      <c r="JX10">
        <v>12773818</v>
      </c>
      <c r="JY10">
        <v>9392067</v>
      </c>
      <c r="JZ10">
        <v>14359649</v>
      </c>
      <c r="KA10">
        <v>15389466</v>
      </c>
      <c r="KB10">
        <v>10269237</v>
      </c>
      <c r="KC10">
        <v>5460422</v>
      </c>
      <c r="KD10">
        <v>10927568</v>
      </c>
      <c r="KE10">
        <v>1455668</v>
      </c>
      <c r="KF10">
        <v>15377877</v>
      </c>
      <c r="KG10">
        <v>12777825</v>
      </c>
      <c r="KH10">
        <v>4450869</v>
      </c>
      <c r="KI10">
        <v>10724550</v>
      </c>
      <c r="KJ10">
        <v>1954506</v>
      </c>
      <c r="KK10">
        <v>13956700</v>
      </c>
      <c r="KL10">
        <v>13471941</v>
      </c>
      <c r="KM10">
        <v>6264603</v>
      </c>
      <c r="KN10">
        <v>10151491</v>
      </c>
      <c r="KO10">
        <v>16389840</v>
      </c>
      <c r="KP10">
        <v>9285772</v>
      </c>
      <c r="KQ10">
        <v>13877091</v>
      </c>
      <c r="KR10">
        <v>7620998</v>
      </c>
      <c r="KS10">
        <v>5485688</v>
      </c>
      <c r="KT10">
        <v>5853674</v>
      </c>
      <c r="KU10">
        <v>15068806</v>
      </c>
      <c r="KV10">
        <v>3542436</v>
      </c>
      <c r="KW10">
        <v>1558259</v>
      </c>
      <c r="KX10">
        <v>2897803</v>
      </c>
      <c r="KY10">
        <v>6060486</v>
      </c>
      <c r="KZ10">
        <v>12902895</v>
      </c>
      <c r="LA10">
        <v>4343176</v>
      </c>
      <c r="LB10">
        <v>1127631</v>
      </c>
      <c r="LC10">
        <v>4122680</v>
      </c>
      <c r="LD10">
        <v>14735995</v>
      </c>
      <c r="LE10">
        <v>13333542</v>
      </c>
      <c r="LF10">
        <v>12621139</v>
      </c>
      <c r="LG10">
        <v>6244124</v>
      </c>
      <c r="LH10">
        <v>1363592</v>
      </c>
      <c r="LI10">
        <v>7215852</v>
      </c>
      <c r="LJ10">
        <v>5642745</v>
      </c>
      <c r="LK10">
        <v>1397663</v>
      </c>
      <c r="LL10">
        <v>12550491</v>
      </c>
      <c r="LM10">
        <v>1002340</v>
      </c>
      <c r="LN10">
        <v>1015765</v>
      </c>
      <c r="LO10">
        <v>4090614</v>
      </c>
      <c r="LP10">
        <v>14992258</v>
      </c>
      <c r="LQ10">
        <v>9571531</v>
      </c>
      <c r="LR10">
        <v>16112555</v>
      </c>
      <c r="LS10">
        <v>3322437</v>
      </c>
      <c r="LT10">
        <v>6274018</v>
      </c>
      <c r="LU10">
        <v>2979134</v>
      </c>
      <c r="LV10">
        <v>11608413</v>
      </c>
      <c r="LW10">
        <v>9285393</v>
      </c>
      <c r="LX10">
        <v>5614465</v>
      </c>
      <c r="LY10">
        <v>11130972</v>
      </c>
      <c r="LZ10">
        <v>7594971</v>
      </c>
      <c r="MA10">
        <v>13774614</v>
      </c>
      <c r="MB10">
        <v>14344535</v>
      </c>
      <c r="MC10">
        <v>7188059</v>
      </c>
      <c r="MD10">
        <v>763329</v>
      </c>
      <c r="ME10">
        <v>14859456</v>
      </c>
      <c r="MF10">
        <v>13050123</v>
      </c>
      <c r="MG10">
        <v>9232818</v>
      </c>
      <c r="MH10">
        <v>12340942</v>
      </c>
      <c r="MI10">
        <v>14626042</v>
      </c>
      <c r="MJ10">
        <v>15781234</v>
      </c>
      <c r="MK10">
        <v>9689200</v>
      </c>
      <c r="ML10">
        <v>7124531</v>
      </c>
      <c r="MM10">
        <v>2720755</v>
      </c>
      <c r="MN10">
        <v>11960484</v>
      </c>
      <c r="MO10">
        <v>11562979</v>
      </c>
      <c r="MP10">
        <v>2993793</v>
      </c>
      <c r="MQ10">
        <v>3945394</v>
      </c>
      <c r="MR10">
        <v>12317920</v>
      </c>
      <c r="MS10">
        <v>16060800</v>
      </c>
      <c r="MT10">
        <v>13623764</v>
      </c>
      <c r="MU10">
        <v>14665709</v>
      </c>
      <c r="MV10">
        <v>5055836</v>
      </c>
      <c r="MW10">
        <v>12646867</v>
      </c>
      <c r="MX10">
        <v>2863300</v>
      </c>
      <c r="MY10">
        <v>2288738</v>
      </c>
      <c r="MZ10">
        <v>1969832</v>
      </c>
      <c r="NA10">
        <v>9166889</v>
      </c>
      <c r="NB10">
        <v>16411766</v>
      </c>
      <c r="NC10">
        <v>3099416</v>
      </c>
      <c r="ND10">
        <v>4074816</v>
      </c>
      <c r="NE10">
        <v>9528079</v>
      </c>
      <c r="NF10">
        <v>15614144</v>
      </c>
      <c r="NG10">
        <v>15631070</v>
      </c>
      <c r="NH10">
        <v>6197617</v>
      </c>
      <c r="NI10">
        <v>10148318</v>
      </c>
      <c r="NJ10">
        <v>13528030</v>
      </c>
      <c r="NK10">
        <v>5054424</v>
      </c>
      <c r="NL10">
        <v>3205026</v>
      </c>
      <c r="NM10">
        <v>2545644</v>
      </c>
      <c r="NN10">
        <v>2895799</v>
      </c>
      <c r="NO10">
        <v>3188577</v>
      </c>
      <c r="NP10">
        <v>4144594</v>
      </c>
      <c r="NQ10">
        <v>2575091</v>
      </c>
      <c r="NR10">
        <v>15541477</v>
      </c>
      <c r="NS10">
        <v>14847336</v>
      </c>
      <c r="NT10">
        <v>11119517</v>
      </c>
      <c r="NU10">
        <v>12054409</v>
      </c>
      <c r="NV10">
        <v>15046197</v>
      </c>
      <c r="NW10">
        <v>2043209</v>
      </c>
      <c r="NX10">
        <v>4454515</v>
      </c>
      <c r="NY10">
        <v>10161393</v>
      </c>
      <c r="NZ10">
        <v>14035701</v>
      </c>
      <c r="OA10">
        <v>4681073</v>
      </c>
      <c r="OB10">
        <v>2249865</v>
      </c>
      <c r="OC10">
        <v>2065612</v>
      </c>
      <c r="OD10">
        <v>14364068</v>
      </c>
      <c r="OE10">
        <v>8663758</v>
      </c>
      <c r="OF10">
        <v>15483555</v>
      </c>
      <c r="OG10">
        <v>2857337</v>
      </c>
      <c r="OH10">
        <v>15856563</v>
      </c>
      <c r="OI10">
        <v>2440283</v>
      </c>
      <c r="OJ10">
        <v>3980244</v>
      </c>
      <c r="OK10">
        <v>1417716</v>
      </c>
      <c r="OL10">
        <v>10062403</v>
      </c>
      <c r="OM10">
        <v>13084430</v>
      </c>
      <c r="ON10">
        <v>4609706</v>
      </c>
      <c r="OO10">
        <v>11396481</v>
      </c>
      <c r="OP10">
        <v>4743159</v>
      </c>
      <c r="OQ10">
        <v>6664440</v>
      </c>
      <c r="OR10">
        <v>10059090</v>
      </c>
      <c r="OS10">
        <v>6851319</v>
      </c>
      <c r="OT10">
        <v>2362249</v>
      </c>
      <c r="OU10">
        <v>15004381</v>
      </c>
      <c r="OV10">
        <v>12864720</v>
      </c>
      <c r="OW10">
        <v>6504181</v>
      </c>
      <c r="OX10">
        <v>11551809</v>
      </c>
      <c r="OY10">
        <v>5562296</v>
      </c>
      <c r="OZ10">
        <v>1554425</v>
      </c>
      <c r="PA10">
        <v>14763127</v>
      </c>
      <c r="PB10">
        <v>4667170</v>
      </c>
      <c r="PC10">
        <v>14610214</v>
      </c>
      <c r="PD10">
        <v>15973988</v>
      </c>
      <c r="PE10">
        <v>5998947</v>
      </c>
      <c r="PF10">
        <v>13340378</v>
      </c>
      <c r="PG10">
        <v>15940218</v>
      </c>
      <c r="PH10">
        <v>10888945</v>
      </c>
      <c r="PI10">
        <v>2704512</v>
      </c>
      <c r="PJ10">
        <v>2084183</v>
      </c>
      <c r="PK10">
        <v>4991888</v>
      </c>
      <c r="PL10">
        <v>8114798</v>
      </c>
      <c r="PM10">
        <v>13688408</v>
      </c>
      <c r="PN10">
        <v>6983069</v>
      </c>
      <c r="PO10">
        <v>11065903</v>
      </c>
      <c r="PP10">
        <v>758747</v>
      </c>
      <c r="PQ10">
        <v>9420816</v>
      </c>
      <c r="PR10">
        <v>10578652</v>
      </c>
      <c r="PS10">
        <v>3528213</v>
      </c>
      <c r="PT10">
        <v>927988</v>
      </c>
      <c r="PU10">
        <v>11374651</v>
      </c>
      <c r="PV10">
        <v>12281777</v>
      </c>
      <c r="PW10">
        <v>9475695</v>
      </c>
      <c r="PX10">
        <v>13393344</v>
      </c>
      <c r="PY10">
        <v>8248608</v>
      </c>
      <c r="PZ10">
        <v>12638072</v>
      </c>
      <c r="QA10">
        <v>14078512</v>
      </c>
      <c r="QB10">
        <v>1679151</v>
      </c>
      <c r="QC10">
        <v>12355672</v>
      </c>
      <c r="QD10">
        <v>13317210</v>
      </c>
      <c r="QE10">
        <v>12199232</v>
      </c>
      <c r="QF10">
        <v>13190695</v>
      </c>
      <c r="QG10">
        <v>16288900</v>
      </c>
      <c r="QH10">
        <v>7051938</v>
      </c>
      <c r="QI10">
        <v>7856448</v>
      </c>
      <c r="QJ10">
        <v>15439487</v>
      </c>
      <c r="QK10">
        <v>15716548</v>
      </c>
      <c r="QL10">
        <v>6564243</v>
      </c>
      <c r="QM10">
        <v>15021647</v>
      </c>
      <c r="QN10">
        <v>5545012</v>
      </c>
      <c r="QO10">
        <v>1926592</v>
      </c>
      <c r="QP10">
        <v>5036852</v>
      </c>
      <c r="QQ10">
        <v>4885134</v>
      </c>
      <c r="QR10">
        <v>9936853</v>
      </c>
      <c r="QS10">
        <v>12147245</v>
      </c>
      <c r="QT10">
        <v>1189544</v>
      </c>
      <c r="QU10">
        <v>4290998</v>
      </c>
      <c r="QV10">
        <v>9211358</v>
      </c>
      <c r="QW10">
        <v>2053082</v>
      </c>
      <c r="QX10">
        <v>10839323</v>
      </c>
      <c r="QY10">
        <v>3045110</v>
      </c>
      <c r="QZ10">
        <v>12809837</v>
      </c>
      <c r="RA10">
        <v>3808668</v>
      </c>
      <c r="RB10">
        <v>5428200</v>
      </c>
      <c r="RC10">
        <v>12174520</v>
      </c>
      <c r="RD10">
        <v>11201951</v>
      </c>
      <c r="RE10">
        <v>12662719</v>
      </c>
      <c r="RF10">
        <v>10898133</v>
      </c>
      <c r="RG10">
        <v>1345702</v>
      </c>
      <c r="RH10">
        <v>1578172</v>
      </c>
      <c r="RI10">
        <v>14271544</v>
      </c>
      <c r="RJ10">
        <v>6080644</v>
      </c>
      <c r="RK10">
        <v>11479537</v>
      </c>
      <c r="RL10">
        <v>7920569</v>
      </c>
      <c r="RM10">
        <v>14787137</v>
      </c>
      <c r="RN10">
        <v>12150286</v>
      </c>
      <c r="RO10">
        <v>8176754</v>
      </c>
      <c r="RP10">
        <v>3987345</v>
      </c>
      <c r="RQ10">
        <v>9663099</v>
      </c>
      <c r="RR10">
        <v>15905825</v>
      </c>
      <c r="RS10">
        <v>12054050</v>
      </c>
      <c r="RT10">
        <v>5402770</v>
      </c>
      <c r="RU10">
        <v>6989009</v>
      </c>
      <c r="RV10">
        <v>4241883</v>
      </c>
      <c r="RW10">
        <v>1397272</v>
      </c>
      <c r="RX10">
        <v>10488668</v>
      </c>
      <c r="RY10">
        <v>5030073</v>
      </c>
      <c r="RZ10">
        <v>12258394</v>
      </c>
      <c r="SA10">
        <v>7174809</v>
      </c>
      <c r="SB10">
        <v>6851294</v>
      </c>
      <c r="SC10">
        <v>11513173</v>
      </c>
      <c r="SD10">
        <v>11686808</v>
      </c>
      <c r="SE10">
        <v>1706533</v>
      </c>
      <c r="SF10">
        <v>10546349</v>
      </c>
    </row>
    <row r="11" spans="1:500" x14ac:dyDescent="0.2">
      <c r="A11">
        <v>8882503</v>
      </c>
      <c r="B11">
        <v>10273924</v>
      </c>
      <c r="C11">
        <v>9079750</v>
      </c>
      <c r="D11">
        <v>2203681</v>
      </c>
      <c r="E11">
        <v>14229667</v>
      </c>
      <c r="F11">
        <v>1850026</v>
      </c>
      <c r="G11">
        <v>15030551</v>
      </c>
      <c r="H11">
        <v>10460566</v>
      </c>
      <c r="I11">
        <v>9794257</v>
      </c>
      <c r="J11">
        <v>6215780</v>
      </c>
      <c r="K11">
        <v>15958615</v>
      </c>
      <c r="L11">
        <v>12785227</v>
      </c>
      <c r="M11">
        <v>3400686</v>
      </c>
      <c r="N11">
        <v>9201978</v>
      </c>
      <c r="O11">
        <v>5442505</v>
      </c>
      <c r="P11">
        <v>1653873</v>
      </c>
      <c r="Q11">
        <v>11438959</v>
      </c>
      <c r="R11">
        <v>14571462</v>
      </c>
      <c r="S11">
        <v>5266280</v>
      </c>
      <c r="T11">
        <v>4615902</v>
      </c>
      <c r="U11">
        <v>15388945</v>
      </c>
      <c r="V11">
        <v>4158898</v>
      </c>
      <c r="W11">
        <v>13360820</v>
      </c>
      <c r="X11">
        <v>1871018</v>
      </c>
      <c r="Y11">
        <v>10808508</v>
      </c>
      <c r="Z11">
        <v>5196740</v>
      </c>
      <c r="AA11">
        <v>14763344</v>
      </c>
      <c r="AB11">
        <v>1930593</v>
      </c>
      <c r="AC11">
        <v>11039375</v>
      </c>
      <c r="AD11">
        <v>9542934</v>
      </c>
      <c r="AE11">
        <v>3317727</v>
      </c>
      <c r="AF11">
        <v>1122722</v>
      </c>
      <c r="AG11">
        <v>6078153</v>
      </c>
      <c r="AH11">
        <v>14997975</v>
      </c>
      <c r="AI11">
        <v>9030593</v>
      </c>
      <c r="AJ11">
        <v>15197944</v>
      </c>
      <c r="AK11">
        <v>3623090</v>
      </c>
      <c r="AL11">
        <v>1669209</v>
      </c>
      <c r="AM11">
        <v>1490222</v>
      </c>
      <c r="AN11">
        <v>7419929</v>
      </c>
      <c r="AO11">
        <v>9613049</v>
      </c>
      <c r="AP11">
        <v>2941648</v>
      </c>
      <c r="AQ11">
        <v>10417814</v>
      </c>
      <c r="AR11">
        <v>6832143</v>
      </c>
      <c r="AS11">
        <v>13045447</v>
      </c>
      <c r="AT11">
        <v>773432</v>
      </c>
      <c r="AU11">
        <v>15349412</v>
      </c>
      <c r="AV11">
        <v>7918737</v>
      </c>
      <c r="AW11">
        <v>3748306</v>
      </c>
      <c r="AX11">
        <v>4717074</v>
      </c>
      <c r="AY11">
        <v>8182737</v>
      </c>
      <c r="AZ11">
        <v>3973836</v>
      </c>
      <c r="BA11">
        <v>16169026</v>
      </c>
      <c r="BB11">
        <v>9013070</v>
      </c>
      <c r="BC11">
        <v>6231108</v>
      </c>
      <c r="BD11">
        <v>1157067</v>
      </c>
      <c r="BE11">
        <v>12182406</v>
      </c>
      <c r="BF11">
        <v>3848510</v>
      </c>
      <c r="BG11">
        <v>2145720</v>
      </c>
      <c r="BH11">
        <v>5904921</v>
      </c>
      <c r="BI11">
        <v>12681628</v>
      </c>
      <c r="BJ11">
        <v>14347313</v>
      </c>
      <c r="BK11">
        <v>5731949</v>
      </c>
      <c r="BL11">
        <v>14774206</v>
      </c>
      <c r="BM11">
        <v>10535929</v>
      </c>
      <c r="BN11">
        <v>10713680</v>
      </c>
      <c r="BO11">
        <v>5815775</v>
      </c>
      <c r="BP11">
        <v>10065978</v>
      </c>
      <c r="BQ11">
        <v>13336533</v>
      </c>
      <c r="BR11">
        <v>10959783</v>
      </c>
      <c r="BS11">
        <v>6706041</v>
      </c>
      <c r="BT11">
        <v>7904617</v>
      </c>
      <c r="BU11">
        <v>5334540</v>
      </c>
      <c r="BV11">
        <v>2251279</v>
      </c>
      <c r="BW11">
        <v>13809628</v>
      </c>
      <c r="BX11">
        <v>3853450</v>
      </c>
      <c r="BY11">
        <v>14647830</v>
      </c>
      <c r="BZ11">
        <v>8618997</v>
      </c>
      <c r="CA11">
        <v>2233412</v>
      </c>
      <c r="CB11">
        <v>1154647</v>
      </c>
      <c r="CC11">
        <v>5790448</v>
      </c>
      <c r="CD11">
        <v>14818847</v>
      </c>
      <c r="CE11">
        <v>9653798</v>
      </c>
      <c r="CF11">
        <v>2361879</v>
      </c>
      <c r="CG11">
        <v>6941737</v>
      </c>
      <c r="CH11">
        <v>3965044</v>
      </c>
      <c r="CI11">
        <v>5328676</v>
      </c>
      <c r="CJ11">
        <v>9038802</v>
      </c>
      <c r="CK11">
        <v>2540476</v>
      </c>
      <c r="CL11">
        <v>789023</v>
      </c>
      <c r="CM11">
        <v>11482252</v>
      </c>
      <c r="CN11">
        <v>15927918</v>
      </c>
      <c r="CO11">
        <v>6344105</v>
      </c>
      <c r="CP11">
        <v>11613362</v>
      </c>
      <c r="CQ11">
        <v>4472850</v>
      </c>
      <c r="CR11">
        <v>5549902</v>
      </c>
      <c r="CS11">
        <v>3495367</v>
      </c>
      <c r="CT11">
        <v>5590854</v>
      </c>
      <c r="CU11">
        <v>13551965</v>
      </c>
      <c r="CV11">
        <v>8114509</v>
      </c>
      <c r="CW11">
        <v>13552831</v>
      </c>
      <c r="CX11">
        <v>14809315</v>
      </c>
      <c r="CY11">
        <v>16284712</v>
      </c>
      <c r="CZ11">
        <v>14994898</v>
      </c>
      <c r="DA11">
        <v>9067122</v>
      </c>
      <c r="DB11">
        <v>1568754</v>
      </c>
      <c r="DC11">
        <v>3471456</v>
      </c>
      <c r="DD11">
        <v>5532453</v>
      </c>
      <c r="DE11">
        <v>5801302</v>
      </c>
      <c r="DF11">
        <v>4257473</v>
      </c>
      <c r="DG11">
        <v>1208683</v>
      </c>
      <c r="DH11">
        <v>13262298</v>
      </c>
      <c r="DI11">
        <v>10989275</v>
      </c>
      <c r="DJ11">
        <v>4072546</v>
      </c>
      <c r="DK11">
        <v>1281457</v>
      </c>
      <c r="DL11">
        <v>14219168</v>
      </c>
      <c r="DM11">
        <v>9272890</v>
      </c>
      <c r="DN11">
        <v>13051370</v>
      </c>
      <c r="DO11">
        <v>8081759</v>
      </c>
      <c r="DP11">
        <v>9887140</v>
      </c>
      <c r="DQ11">
        <v>1852537</v>
      </c>
      <c r="DR11">
        <v>15655155</v>
      </c>
      <c r="DS11">
        <v>6242030</v>
      </c>
      <c r="DT11">
        <v>1974695</v>
      </c>
      <c r="DU11">
        <v>930710</v>
      </c>
      <c r="DV11">
        <v>6454364</v>
      </c>
      <c r="DW11">
        <v>12458346</v>
      </c>
      <c r="DX11">
        <v>6324094</v>
      </c>
      <c r="DY11">
        <v>6757837</v>
      </c>
      <c r="DZ11">
        <v>14649360</v>
      </c>
      <c r="EA11">
        <v>12809874</v>
      </c>
      <c r="EB11">
        <v>12548556</v>
      </c>
      <c r="EC11">
        <v>11218119</v>
      </c>
      <c r="ED11">
        <v>2331575</v>
      </c>
      <c r="EE11">
        <v>1466295</v>
      </c>
      <c r="EF11">
        <v>2846452</v>
      </c>
      <c r="EG11">
        <v>12327396</v>
      </c>
      <c r="EH11">
        <v>7507308</v>
      </c>
      <c r="EI11">
        <v>5496988</v>
      </c>
      <c r="EJ11">
        <v>15254889</v>
      </c>
      <c r="EK11">
        <v>6834359</v>
      </c>
      <c r="EL11">
        <v>12443125</v>
      </c>
      <c r="EM11">
        <v>11662729</v>
      </c>
      <c r="EN11">
        <v>10481773</v>
      </c>
      <c r="EO11">
        <v>14895714</v>
      </c>
      <c r="EP11">
        <v>13283786</v>
      </c>
      <c r="EQ11">
        <v>7435901</v>
      </c>
      <c r="ER11">
        <v>15180079</v>
      </c>
      <c r="ES11">
        <v>7281070</v>
      </c>
      <c r="ET11">
        <v>1877277</v>
      </c>
      <c r="EU11">
        <v>6136930</v>
      </c>
      <c r="EV11">
        <v>11580205</v>
      </c>
      <c r="EW11">
        <v>8789896</v>
      </c>
      <c r="EX11">
        <v>15421899</v>
      </c>
      <c r="EY11">
        <v>12587474</v>
      </c>
      <c r="EZ11">
        <v>15480450</v>
      </c>
      <c r="FA11">
        <v>5671150</v>
      </c>
      <c r="FB11">
        <v>10544336</v>
      </c>
      <c r="FC11">
        <v>10207317</v>
      </c>
      <c r="FD11">
        <v>11969144</v>
      </c>
      <c r="FE11">
        <v>5423705</v>
      </c>
      <c r="FF11">
        <v>6629823</v>
      </c>
      <c r="FG11">
        <v>14656631</v>
      </c>
      <c r="FH11">
        <v>14204640</v>
      </c>
      <c r="FI11">
        <v>9320087</v>
      </c>
      <c r="FJ11">
        <v>2575844</v>
      </c>
      <c r="FK11">
        <v>10949235</v>
      </c>
      <c r="FL11">
        <v>7964276</v>
      </c>
      <c r="FM11">
        <v>766291</v>
      </c>
      <c r="FN11">
        <v>8694841</v>
      </c>
      <c r="FO11">
        <v>14337975</v>
      </c>
      <c r="FP11">
        <v>5906572</v>
      </c>
      <c r="FQ11">
        <v>11090372</v>
      </c>
      <c r="FR11">
        <v>2961785</v>
      </c>
      <c r="FS11">
        <v>14021208</v>
      </c>
      <c r="FT11">
        <v>12965609</v>
      </c>
      <c r="FU11">
        <v>4689278</v>
      </c>
      <c r="FV11">
        <v>1318715</v>
      </c>
      <c r="FW11">
        <v>7573837</v>
      </c>
      <c r="FX11">
        <v>15835544</v>
      </c>
      <c r="FY11">
        <v>11128873</v>
      </c>
      <c r="FZ11">
        <v>4597528</v>
      </c>
      <c r="GA11">
        <v>6295588</v>
      </c>
      <c r="GB11">
        <v>2134826</v>
      </c>
      <c r="GC11">
        <v>2039471</v>
      </c>
      <c r="GD11">
        <v>975131</v>
      </c>
      <c r="GE11">
        <v>10675550</v>
      </c>
      <c r="GF11">
        <v>15614854</v>
      </c>
      <c r="GG11">
        <v>4272029</v>
      </c>
      <c r="GH11">
        <v>8102060</v>
      </c>
      <c r="GI11">
        <v>11618446</v>
      </c>
      <c r="GJ11">
        <v>11238495</v>
      </c>
      <c r="GK11">
        <v>8365556</v>
      </c>
      <c r="GL11">
        <v>2022593</v>
      </c>
      <c r="GM11">
        <v>4541743</v>
      </c>
      <c r="GN11">
        <v>16161739</v>
      </c>
      <c r="GO11">
        <v>5421488</v>
      </c>
      <c r="GP11">
        <v>4741932</v>
      </c>
      <c r="GQ11">
        <v>7565689</v>
      </c>
      <c r="GR11">
        <v>10515535</v>
      </c>
      <c r="GS11">
        <v>2613050</v>
      </c>
      <c r="GT11">
        <v>13170894</v>
      </c>
      <c r="GU11">
        <v>15406615</v>
      </c>
      <c r="GV11">
        <v>12160619</v>
      </c>
      <c r="GW11">
        <v>16446485</v>
      </c>
      <c r="GX11">
        <v>15521451</v>
      </c>
      <c r="GY11">
        <v>6247950</v>
      </c>
      <c r="GZ11">
        <v>13957721</v>
      </c>
      <c r="HA11">
        <v>15312118</v>
      </c>
      <c r="HB11">
        <v>12892638</v>
      </c>
      <c r="HC11">
        <v>2043669</v>
      </c>
      <c r="HD11">
        <v>16027838</v>
      </c>
      <c r="HE11">
        <v>14845745</v>
      </c>
      <c r="HF11">
        <v>1846698</v>
      </c>
      <c r="HG11">
        <v>4418965</v>
      </c>
      <c r="HH11">
        <v>9506597</v>
      </c>
      <c r="HI11">
        <v>9677777</v>
      </c>
      <c r="HJ11">
        <v>12507281</v>
      </c>
      <c r="HK11">
        <v>4879911</v>
      </c>
      <c r="HL11">
        <v>12479433</v>
      </c>
      <c r="HM11">
        <v>11604670</v>
      </c>
      <c r="HN11">
        <v>5877446</v>
      </c>
      <c r="HO11">
        <v>1732503</v>
      </c>
      <c r="HP11">
        <v>6892176</v>
      </c>
      <c r="HQ11">
        <v>13916563</v>
      </c>
      <c r="HR11">
        <v>2045074</v>
      </c>
      <c r="HS11">
        <v>11017543</v>
      </c>
      <c r="HT11">
        <v>11099538</v>
      </c>
      <c r="HU11">
        <v>7332893</v>
      </c>
      <c r="HV11">
        <v>9397855</v>
      </c>
      <c r="HW11">
        <v>5676222</v>
      </c>
      <c r="HX11">
        <v>13925882</v>
      </c>
      <c r="HY11">
        <v>14271017</v>
      </c>
      <c r="HZ11">
        <v>2771318</v>
      </c>
      <c r="IA11">
        <v>13982108</v>
      </c>
      <c r="IB11">
        <v>6930067</v>
      </c>
      <c r="IC11">
        <v>1143658</v>
      </c>
      <c r="ID11">
        <v>4244143</v>
      </c>
      <c r="IE11">
        <v>3780694</v>
      </c>
      <c r="IF11">
        <v>9880771</v>
      </c>
      <c r="IG11">
        <v>6252510</v>
      </c>
      <c r="IH11">
        <v>14058522</v>
      </c>
      <c r="II11">
        <v>7044557</v>
      </c>
      <c r="IJ11">
        <v>2189339</v>
      </c>
      <c r="IK11">
        <v>9363503</v>
      </c>
      <c r="IL11">
        <v>12738467</v>
      </c>
      <c r="IM11">
        <v>16419809</v>
      </c>
      <c r="IN11">
        <v>2696639</v>
      </c>
      <c r="IO11">
        <v>11829073</v>
      </c>
      <c r="IP11">
        <v>2656613</v>
      </c>
      <c r="IQ11">
        <v>2188201</v>
      </c>
      <c r="IR11">
        <v>3796188</v>
      </c>
      <c r="IS11">
        <v>8701362</v>
      </c>
      <c r="IT11">
        <v>12592197</v>
      </c>
      <c r="IU11">
        <v>10780753</v>
      </c>
      <c r="IV11">
        <v>3525467</v>
      </c>
      <c r="IW11">
        <v>4962134</v>
      </c>
      <c r="IX11">
        <v>14852780</v>
      </c>
      <c r="IY11">
        <v>10114093</v>
      </c>
      <c r="IZ11">
        <v>14998998</v>
      </c>
      <c r="JA11">
        <v>4519780</v>
      </c>
      <c r="JB11">
        <v>13519407</v>
      </c>
      <c r="JC11">
        <v>3228233</v>
      </c>
      <c r="JD11">
        <v>9661521</v>
      </c>
      <c r="JE11">
        <v>4496238</v>
      </c>
      <c r="JF11">
        <v>10889209</v>
      </c>
      <c r="JG11">
        <v>1523116</v>
      </c>
      <c r="JH11">
        <v>13021204</v>
      </c>
      <c r="JI11">
        <v>3940827</v>
      </c>
      <c r="JJ11">
        <v>1325585</v>
      </c>
      <c r="JK11">
        <v>11897635</v>
      </c>
      <c r="JL11">
        <v>2719161</v>
      </c>
      <c r="JM11">
        <v>15980487</v>
      </c>
      <c r="JN11">
        <v>2796222</v>
      </c>
      <c r="JO11">
        <v>11908988</v>
      </c>
      <c r="JP11">
        <v>10980736</v>
      </c>
      <c r="JQ11">
        <v>12304443</v>
      </c>
      <c r="JR11">
        <v>4147504</v>
      </c>
      <c r="JS11">
        <v>12041622</v>
      </c>
      <c r="JT11">
        <v>11042257</v>
      </c>
      <c r="JU11">
        <v>6501817</v>
      </c>
      <c r="JV11">
        <v>15418793</v>
      </c>
      <c r="JW11">
        <v>5117145</v>
      </c>
      <c r="JX11">
        <v>3204852</v>
      </c>
      <c r="JY11">
        <v>10480420</v>
      </c>
      <c r="JZ11">
        <v>2870170</v>
      </c>
      <c r="KA11">
        <v>6794776</v>
      </c>
      <c r="KB11">
        <v>9158392</v>
      </c>
      <c r="KC11">
        <v>8151841</v>
      </c>
      <c r="KD11">
        <v>10746404</v>
      </c>
      <c r="KE11">
        <v>11106668</v>
      </c>
      <c r="KF11">
        <v>15919082</v>
      </c>
      <c r="KG11">
        <v>6691049</v>
      </c>
      <c r="KH11">
        <v>9311334</v>
      </c>
      <c r="KI11">
        <v>4065909</v>
      </c>
      <c r="KJ11">
        <v>11088627</v>
      </c>
      <c r="KK11">
        <v>6375310</v>
      </c>
      <c r="KL11">
        <v>9276436</v>
      </c>
      <c r="KM11">
        <v>9388907</v>
      </c>
      <c r="KN11">
        <v>10222164</v>
      </c>
      <c r="KO11">
        <v>1471510</v>
      </c>
      <c r="KP11">
        <v>4603165</v>
      </c>
      <c r="KQ11">
        <v>11369055</v>
      </c>
      <c r="KR11">
        <v>5356726</v>
      </c>
      <c r="KS11">
        <v>16050358</v>
      </c>
      <c r="KT11">
        <v>5165278</v>
      </c>
      <c r="KU11">
        <v>3892395</v>
      </c>
      <c r="KV11">
        <v>1543640</v>
      </c>
      <c r="KW11">
        <v>5979726</v>
      </c>
      <c r="KX11">
        <v>13620177</v>
      </c>
      <c r="KY11">
        <v>9314401</v>
      </c>
      <c r="KZ11">
        <v>7531242</v>
      </c>
      <c r="LA11">
        <v>4002392</v>
      </c>
      <c r="LB11">
        <v>5053689</v>
      </c>
      <c r="LC11">
        <v>1577345</v>
      </c>
      <c r="LD11">
        <v>15619385</v>
      </c>
      <c r="LE11">
        <v>14612017</v>
      </c>
      <c r="LF11">
        <v>10978233</v>
      </c>
      <c r="LG11">
        <v>4996005</v>
      </c>
      <c r="LH11">
        <v>11385750</v>
      </c>
      <c r="LI11">
        <v>1826161</v>
      </c>
      <c r="LJ11">
        <v>15393256</v>
      </c>
      <c r="LK11">
        <v>6929054</v>
      </c>
      <c r="LL11">
        <v>5119959</v>
      </c>
      <c r="LM11">
        <v>8988747</v>
      </c>
      <c r="LN11">
        <v>14632076</v>
      </c>
      <c r="LO11">
        <v>10275572</v>
      </c>
      <c r="LP11">
        <v>6483682</v>
      </c>
      <c r="LQ11">
        <v>6373867</v>
      </c>
      <c r="LR11">
        <v>3941287</v>
      </c>
      <c r="LS11">
        <v>11878167</v>
      </c>
      <c r="LT11">
        <v>3914214</v>
      </c>
      <c r="LU11">
        <v>7649039</v>
      </c>
      <c r="LV11">
        <v>5818564</v>
      </c>
      <c r="LW11">
        <v>1663648</v>
      </c>
      <c r="LX11">
        <v>14842067</v>
      </c>
      <c r="LY11">
        <v>3873090</v>
      </c>
      <c r="LZ11">
        <v>7284244</v>
      </c>
      <c r="MA11">
        <v>14216513</v>
      </c>
      <c r="MB11">
        <v>13478713</v>
      </c>
      <c r="MC11">
        <v>4571464</v>
      </c>
      <c r="MD11">
        <v>5337913</v>
      </c>
      <c r="ME11">
        <v>1395041</v>
      </c>
      <c r="MF11">
        <v>8983110</v>
      </c>
      <c r="MG11">
        <v>9842490</v>
      </c>
      <c r="MH11">
        <v>7125191</v>
      </c>
      <c r="MI11">
        <v>15179649</v>
      </c>
      <c r="MJ11">
        <v>10006910</v>
      </c>
      <c r="MK11">
        <v>2040536</v>
      </c>
      <c r="ML11">
        <v>11508449</v>
      </c>
      <c r="MM11">
        <v>13597795</v>
      </c>
      <c r="MN11">
        <v>10378550</v>
      </c>
      <c r="MO11">
        <v>1862624</v>
      </c>
      <c r="MP11">
        <v>2857596</v>
      </c>
      <c r="MQ11">
        <v>4954554</v>
      </c>
      <c r="MR11">
        <v>6306984</v>
      </c>
      <c r="MS11">
        <v>3962947</v>
      </c>
      <c r="MT11">
        <v>10152413</v>
      </c>
      <c r="MU11">
        <v>9020568</v>
      </c>
      <c r="MV11">
        <v>13708529</v>
      </c>
      <c r="MW11">
        <v>1200794</v>
      </c>
      <c r="MX11">
        <v>9616420</v>
      </c>
      <c r="MY11">
        <v>4096690</v>
      </c>
      <c r="MZ11">
        <v>4960750</v>
      </c>
      <c r="NA11">
        <v>12122438</v>
      </c>
      <c r="NB11">
        <v>6348139</v>
      </c>
      <c r="NC11">
        <v>3187407</v>
      </c>
      <c r="ND11">
        <v>6644101</v>
      </c>
      <c r="NE11">
        <v>8557043</v>
      </c>
      <c r="NF11">
        <v>7508717</v>
      </c>
      <c r="NG11">
        <v>14187986</v>
      </c>
      <c r="NH11">
        <v>14773681</v>
      </c>
      <c r="NI11">
        <v>8440125</v>
      </c>
      <c r="NJ11">
        <v>13347990</v>
      </c>
      <c r="NK11">
        <v>8693907</v>
      </c>
      <c r="NL11">
        <v>5044235</v>
      </c>
      <c r="NM11">
        <v>3710868</v>
      </c>
      <c r="NN11">
        <v>8042174</v>
      </c>
      <c r="NO11">
        <v>7368664</v>
      </c>
      <c r="NP11">
        <v>6835811</v>
      </c>
      <c r="NQ11">
        <v>10654218</v>
      </c>
      <c r="NR11">
        <v>6722451</v>
      </c>
      <c r="NS11">
        <v>6403872</v>
      </c>
      <c r="NT11">
        <v>6724814</v>
      </c>
      <c r="NU11">
        <v>5120601</v>
      </c>
      <c r="NV11">
        <v>1429740</v>
      </c>
      <c r="NW11">
        <v>12046488</v>
      </c>
      <c r="NX11">
        <v>7128130</v>
      </c>
      <c r="NY11">
        <v>5182046</v>
      </c>
      <c r="NZ11">
        <v>1610266</v>
      </c>
      <c r="OA11">
        <v>10152951</v>
      </c>
      <c r="OB11">
        <v>4271949</v>
      </c>
      <c r="OC11">
        <v>6272912</v>
      </c>
      <c r="OD11">
        <v>3632518</v>
      </c>
      <c r="OE11">
        <v>10997044</v>
      </c>
      <c r="OF11">
        <v>12070055</v>
      </c>
      <c r="OG11">
        <v>10820995</v>
      </c>
      <c r="OH11">
        <v>730802</v>
      </c>
      <c r="OI11">
        <v>16133080</v>
      </c>
      <c r="OJ11">
        <v>15983283</v>
      </c>
      <c r="OK11">
        <v>4573293</v>
      </c>
      <c r="OL11">
        <v>11126382</v>
      </c>
      <c r="OM11">
        <v>9775724</v>
      </c>
      <c r="ON11">
        <v>11895925</v>
      </c>
      <c r="OO11">
        <v>4861898</v>
      </c>
      <c r="OP11">
        <v>6718340</v>
      </c>
      <c r="OQ11">
        <v>2141083</v>
      </c>
      <c r="OR11">
        <v>12493995</v>
      </c>
      <c r="OS11">
        <v>2979564</v>
      </c>
      <c r="OT11">
        <v>12707343</v>
      </c>
      <c r="OU11">
        <v>7654860</v>
      </c>
      <c r="OV11">
        <v>13638383</v>
      </c>
      <c r="OW11">
        <v>15771274</v>
      </c>
      <c r="OX11">
        <v>12163350</v>
      </c>
      <c r="OY11">
        <v>6036523</v>
      </c>
      <c r="OZ11">
        <v>14890972</v>
      </c>
      <c r="PA11">
        <v>7335956</v>
      </c>
      <c r="PB11">
        <v>14175538</v>
      </c>
      <c r="PC11">
        <v>1489802</v>
      </c>
      <c r="PD11">
        <v>4427656</v>
      </c>
      <c r="PE11">
        <v>16336960</v>
      </c>
      <c r="PF11">
        <v>3269979</v>
      </c>
      <c r="PG11">
        <v>12476090</v>
      </c>
      <c r="PH11">
        <v>4691469</v>
      </c>
      <c r="PI11">
        <v>4592948</v>
      </c>
      <c r="PJ11">
        <v>5126894</v>
      </c>
      <c r="PK11">
        <v>11896274</v>
      </c>
      <c r="PL11">
        <v>14566629</v>
      </c>
      <c r="PM11">
        <v>667410</v>
      </c>
      <c r="PN11">
        <v>5335449</v>
      </c>
      <c r="PO11">
        <v>12934963</v>
      </c>
      <c r="PP11">
        <v>7551135</v>
      </c>
      <c r="PQ11">
        <v>7649804</v>
      </c>
      <c r="PR11">
        <v>8614841</v>
      </c>
      <c r="PS11">
        <v>14030297</v>
      </c>
      <c r="PT11">
        <v>6266766</v>
      </c>
      <c r="PU11">
        <v>8844845</v>
      </c>
      <c r="PV11">
        <v>4067748</v>
      </c>
      <c r="PW11">
        <v>11674793</v>
      </c>
      <c r="PX11">
        <v>14505011</v>
      </c>
      <c r="PY11">
        <v>11680315</v>
      </c>
      <c r="PZ11">
        <v>3569050</v>
      </c>
      <c r="QA11">
        <v>8546247</v>
      </c>
      <c r="QB11">
        <v>9536950</v>
      </c>
      <c r="QC11">
        <v>16033056</v>
      </c>
      <c r="QD11">
        <v>9247931</v>
      </c>
      <c r="QE11">
        <v>12699175</v>
      </c>
      <c r="QF11">
        <v>5330799</v>
      </c>
      <c r="QG11">
        <v>2494497</v>
      </c>
      <c r="QH11">
        <v>13798057</v>
      </c>
      <c r="QI11">
        <v>8618232</v>
      </c>
      <c r="QJ11">
        <v>4432719</v>
      </c>
      <c r="QK11">
        <v>10873828</v>
      </c>
      <c r="QL11">
        <v>771524</v>
      </c>
      <c r="QM11">
        <v>9335659</v>
      </c>
      <c r="QN11">
        <v>1213119</v>
      </c>
      <c r="QO11">
        <v>11690824</v>
      </c>
      <c r="QP11">
        <v>8514888</v>
      </c>
      <c r="QQ11">
        <v>11371575</v>
      </c>
      <c r="QR11">
        <v>13888058</v>
      </c>
      <c r="QS11">
        <v>938262</v>
      </c>
      <c r="QT11">
        <v>5997244</v>
      </c>
      <c r="QU11">
        <v>16019962</v>
      </c>
      <c r="QV11">
        <v>1996584</v>
      </c>
      <c r="QW11">
        <v>15241849</v>
      </c>
      <c r="QX11">
        <v>1199141</v>
      </c>
      <c r="QY11">
        <v>10320049</v>
      </c>
      <c r="QZ11">
        <v>9337081</v>
      </c>
      <c r="RA11">
        <v>12176872</v>
      </c>
      <c r="RB11">
        <v>15723174</v>
      </c>
      <c r="RC11">
        <v>16397871</v>
      </c>
      <c r="RD11">
        <v>13025332</v>
      </c>
      <c r="RE11">
        <v>4289249</v>
      </c>
      <c r="RF11">
        <v>10731022</v>
      </c>
      <c r="RG11">
        <v>11899185</v>
      </c>
      <c r="RH11">
        <v>8363792</v>
      </c>
      <c r="RI11">
        <v>8072891</v>
      </c>
      <c r="RJ11">
        <v>9784866</v>
      </c>
      <c r="RK11">
        <v>8821558</v>
      </c>
      <c r="RL11">
        <v>15361347</v>
      </c>
      <c r="RM11">
        <v>16044725</v>
      </c>
      <c r="RN11">
        <v>9683450</v>
      </c>
      <c r="RO11">
        <v>1027869</v>
      </c>
      <c r="RP11">
        <v>11370956</v>
      </c>
      <c r="RQ11">
        <v>14373476</v>
      </c>
      <c r="RR11">
        <v>13288401</v>
      </c>
      <c r="RS11">
        <v>6868258</v>
      </c>
      <c r="RT11">
        <v>9368346</v>
      </c>
      <c r="RU11">
        <v>3694095</v>
      </c>
      <c r="RV11">
        <v>805540</v>
      </c>
      <c r="RW11">
        <v>2378638</v>
      </c>
      <c r="RX11">
        <v>6789672</v>
      </c>
      <c r="RY11">
        <v>3455809</v>
      </c>
      <c r="RZ11">
        <v>4199480</v>
      </c>
      <c r="SA11">
        <v>14249173</v>
      </c>
      <c r="SB11">
        <v>4313801</v>
      </c>
      <c r="SC11">
        <v>7551465</v>
      </c>
      <c r="SD11">
        <v>15361261</v>
      </c>
      <c r="SE11">
        <v>8645430</v>
      </c>
      <c r="SF11">
        <v>15612139</v>
      </c>
    </row>
    <row r="12" spans="1:500" x14ac:dyDescent="0.2">
      <c r="A12">
        <v>6232293</v>
      </c>
      <c r="B12">
        <v>15498892</v>
      </c>
      <c r="C12">
        <v>823730</v>
      </c>
      <c r="D12">
        <v>12927725</v>
      </c>
      <c r="E12">
        <v>11257628</v>
      </c>
      <c r="F12">
        <v>7623147</v>
      </c>
      <c r="G12">
        <v>2201548</v>
      </c>
      <c r="H12">
        <v>8494779</v>
      </c>
      <c r="I12">
        <v>2684492</v>
      </c>
      <c r="J12">
        <v>4847226</v>
      </c>
      <c r="K12">
        <v>9354583</v>
      </c>
      <c r="L12">
        <v>11014114</v>
      </c>
      <c r="M12">
        <v>9114702</v>
      </c>
      <c r="N12">
        <v>12873957</v>
      </c>
      <c r="O12">
        <v>13431071</v>
      </c>
      <c r="P12">
        <v>9844803</v>
      </c>
      <c r="Q12">
        <v>3864515</v>
      </c>
      <c r="R12">
        <v>9208864</v>
      </c>
      <c r="S12">
        <v>13526664</v>
      </c>
      <c r="T12">
        <v>5086051</v>
      </c>
      <c r="U12">
        <v>15054408</v>
      </c>
      <c r="V12">
        <v>4050470</v>
      </c>
      <c r="W12">
        <v>11115197</v>
      </c>
      <c r="X12">
        <v>10745185</v>
      </c>
      <c r="Y12">
        <v>13056946</v>
      </c>
      <c r="Z12">
        <v>15504227</v>
      </c>
      <c r="AA12">
        <v>13287990</v>
      </c>
      <c r="AB12">
        <v>8897457</v>
      </c>
      <c r="AC12">
        <v>2224530</v>
      </c>
      <c r="AD12">
        <v>2326404</v>
      </c>
      <c r="AE12">
        <v>3457907</v>
      </c>
      <c r="AF12">
        <v>15324061</v>
      </c>
      <c r="AG12">
        <v>15733400</v>
      </c>
      <c r="AH12">
        <v>11634115</v>
      </c>
      <c r="AI12">
        <v>10641591</v>
      </c>
      <c r="AJ12">
        <v>13879206</v>
      </c>
      <c r="AK12">
        <v>8690632</v>
      </c>
      <c r="AL12">
        <v>9294433</v>
      </c>
      <c r="AM12">
        <v>5711205</v>
      </c>
      <c r="AN12">
        <v>8340777</v>
      </c>
      <c r="AO12">
        <v>12692602</v>
      </c>
      <c r="AP12">
        <v>12927219</v>
      </c>
      <c r="AQ12">
        <v>6666229</v>
      </c>
      <c r="AR12">
        <v>2693712</v>
      </c>
      <c r="AS12">
        <v>1188252</v>
      </c>
      <c r="AT12">
        <v>11591896</v>
      </c>
      <c r="AU12">
        <v>5798685</v>
      </c>
      <c r="AV12">
        <v>15294453</v>
      </c>
      <c r="AW12">
        <v>11132919</v>
      </c>
      <c r="AX12">
        <v>9784152</v>
      </c>
      <c r="AY12">
        <v>6770762</v>
      </c>
      <c r="AZ12">
        <v>9605067</v>
      </c>
      <c r="BA12">
        <v>9035881</v>
      </c>
      <c r="BB12">
        <v>13198320</v>
      </c>
      <c r="BC12">
        <v>15943542</v>
      </c>
      <c r="BD12">
        <v>5836812</v>
      </c>
      <c r="BE12">
        <v>16198854</v>
      </c>
      <c r="BF12">
        <v>6801224</v>
      </c>
      <c r="BG12">
        <v>887307</v>
      </c>
      <c r="BH12">
        <v>11692402</v>
      </c>
      <c r="BI12">
        <v>14763756</v>
      </c>
      <c r="BJ12">
        <v>11675724</v>
      </c>
      <c r="BK12">
        <v>3465184</v>
      </c>
      <c r="BL12">
        <v>4352422</v>
      </c>
      <c r="BM12">
        <v>5460765</v>
      </c>
      <c r="BN12">
        <v>2262510</v>
      </c>
      <c r="BO12">
        <v>12023143</v>
      </c>
      <c r="BP12">
        <v>3377099</v>
      </c>
      <c r="BQ12">
        <v>3136298</v>
      </c>
      <c r="BR12">
        <v>5818791</v>
      </c>
      <c r="BS12">
        <v>5561075</v>
      </c>
      <c r="BT12">
        <v>6304424</v>
      </c>
      <c r="BU12">
        <v>14965965</v>
      </c>
      <c r="BV12">
        <v>9429827</v>
      </c>
      <c r="BW12">
        <v>14066540</v>
      </c>
      <c r="BX12">
        <v>719461</v>
      </c>
      <c r="BY12">
        <v>5405815</v>
      </c>
      <c r="BZ12">
        <v>13907142</v>
      </c>
      <c r="CA12">
        <v>8691774</v>
      </c>
      <c r="CB12">
        <v>3334167</v>
      </c>
      <c r="CC12">
        <v>7937354</v>
      </c>
      <c r="CD12">
        <v>10625587</v>
      </c>
      <c r="CE12">
        <v>6801966</v>
      </c>
      <c r="CF12">
        <v>11296627</v>
      </c>
      <c r="CG12">
        <v>13178737</v>
      </c>
      <c r="CH12">
        <v>7246702</v>
      </c>
      <c r="CI12">
        <v>10961383</v>
      </c>
      <c r="CJ12">
        <v>13537427</v>
      </c>
      <c r="CK12">
        <v>8773357</v>
      </c>
      <c r="CL12">
        <v>12593423</v>
      </c>
      <c r="CM12">
        <v>3617660</v>
      </c>
      <c r="CN12">
        <v>11267442</v>
      </c>
      <c r="CO12">
        <v>9252747</v>
      </c>
      <c r="CP12">
        <v>3644976</v>
      </c>
      <c r="CQ12">
        <v>2963872</v>
      </c>
      <c r="CR12">
        <v>8889736</v>
      </c>
      <c r="CS12">
        <v>7371347</v>
      </c>
      <c r="CT12">
        <v>15172798</v>
      </c>
      <c r="CU12">
        <v>12602812</v>
      </c>
      <c r="CV12">
        <v>8029103</v>
      </c>
      <c r="CW12">
        <v>4873066</v>
      </c>
      <c r="CX12">
        <v>7581839</v>
      </c>
      <c r="CY12">
        <v>10842946</v>
      </c>
      <c r="CZ12">
        <v>4310599</v>
      </c>
      <c r="DA12">
        <v>14040430</v>
      </c>
      <c r="DB12">
        <v>11187149</v>
      </c>
      <c r="DC12">
        <v>8807695</v>
      </c>
      <c r="DD12">
        <v>13560884</v>
      </c>
      <c r="DE12">
        <v>15507316</v>
      </c>
      <c r="DF12">
        <v>6746760</v>
      </c>
      <c r="DG12">
        <v>7606441</v>
      </c>
      <c r="DH12">
        <v>2593526</v>
      </c>
      <c r="DI12">
        <v>9774306</v>
      </c>
      <c r="DJ12">
        <v>5598802</v>
      </c>
      <c r="DK12">
        <v>12856169</v>
      </c>
      <c r="DL12">
        <v>3368881</v>
      </c>
      <c r="DM12">
        <v>12218944</v>
      </c>
      <c r="DN12">
        <v>7605989</v>
      </c>
      <c r="DO12">
        <v>10250476</v>
      </c>
      <c r="DP12">
        <v>8814841</v>
      </c>
      <c r="DQ12">
        <v>1118951</v>
      </c>
      <c r="DR12">
        <v>12639861</v>
      </c>
      <c r="DS12">
        <v>14284704</v>
      </c>
      <c r="DT12">
        <v>13643995</v>
      </c>
      <c r="DU12">
        <v>1258672</v>
      </c>
      <c r="DV12">
        <v>5954703</v>
      </c>
      <c r="DW12">
        <v>14412253</v>
      </c>
      <c r="DX12">
        <v>6436318</v>
      </c>
      <c r="DY12">
        <v>3164141</v>
      </c>
      <c r="DZ12">
        <v>2447329</v>
      </c>
      <c r="EA12">
        <v>2532256</v>
      </c>
      <c r="EB12">
        <v>1845542</v>
      </c>
      <c r="EC12">
        <v>6216741</v>
      </c>
      <c r="ED12">
        <v>2887582</v>
      </c>
      <c r="EE12">
        <v>10637093</v>
      </c>
      <c r="EF12">
        <v>709275</v>
      </c>
      <c r="EG12">
        <v>4066146</v>
      </c>
      <c r="EH12">
        <v>7928476</v>
      </c>
      <c r="EI12">
        <v>1292169</v>
      </c>
      <c r="EJ12">
        <v>7751380</v>
      </c>
      <c r="EK12">
        <v>14894222</v>
      </c>
      <c r="EL12">
        <v>14633377</v>
      </c>
      <c r="EM12">
        <v>3890327</v>
      </c>
      <c r="EN12">
        <v>13271448</v>
      </c>
      <c r="EO12">
        <v>5198235</v>
      </c>
      <c r="EP12">
        <v>14545553</v>
      </c>
      <c r="EQ12">
        <v>13046262</v>
      </c>
      <c r="ER12">
        <v>6105193</v>
      </c>
      <c r="ES12">
        <v>3120967</v>
      </c>
      <c r="ET12">
        <v>14035161</v>
      </c>
      <c r="EU12">
        <v>15391546</v>
      </c>
      <c r="EV12">
        <v>13962791</v>
      </c>
      <c r="EW12">
        <v>14920986</v>
      </c>
      <c r="EX12">
        <v>3413954</v>
      </c>
      <c r="EY12">
        <v>7895949</v>
      </c>
      <c r="EZ12">
        <v>1916235</v>
      </c>
      <c r="FA12">
        <v>11315912</v>
      </c>
      <c r="FB12">
        <v>15826491</v>
      </c>
      <c r="FC12">
        <v>14895664</v>
      </c>
      <c r="FD12">
        <v>3025238</v>
      </c>
      <c r="FE12">
        <v>13188655</v>
      </c>
      <c r="FF12">
        <v>1344116</v>
      </c>
      <c r="FG12">
        <v>4019503</v>
      </c>
      <c r="FH12">
        <v>1559959</v>
      </c>
      <c r="FI12">
        <v>15018569</v>
      </c>
      <c r="FJ12">
        <v>4640529</v>
      </c>
      <c r="FK12">
        <v>5318037</v>
      </c>
      <c r="FL12">
        <v>8465145</v>
      </c>
      <c r="FM12">
        <v>3970932</v>
      </c>
      <c r="FN12">
        <v>12709300</v>
      </c>
      <c r="FO12">
        <v>10728341</v>
      </c>
      <c r="FP12">
        <v>11065963</v>
      </c>
      <c r="FQ12">
        <v>1791506</v>
      </c>
      <c r="FR12">
        <v>10701878</v>
      </c>
      <c r="FS12">
        <v>10048421</v>
      </c>
      <c r="FT12">
        <v>14172597</v>
      </c>
      <c r="FU12">
        <v>12749068</v>
      </c>
      <c r="FV12">
        <v>6027400</v>
      </c>
      <c r="FW12">
        <v>13354835</v>
      </c>
      <c r="FX12">
        <v>7632450</v>
      </c>
      <c r="FY12">
        <v>4832479</v>
      </c>
      <c r="FZ12">
        <v>14988629</v>
      </c>
      <c r="GA12">
        <v>3269171</v>
      </c>
      <c r="GB12">
        <v>15236311</v>
      </c>
      <c r="GC12">
        <v>2335395</v>
      </c>
      <c r="GD12">
        <v>13580268</v>
      </c>
      <c r="GE12">
        <v>10108780</v>
      </c>
      <c r="GF12">
        <v>1300694</v>
      </c>
      <c r="GG12">
        <v>8180666</v>
      </c>
      <c r="GH12">
        <v>14074859</v>
      </c>
      <c r="GI12">
        <v>6634868</v>
      </c>
      <c r="GJ12">
        <v>3350885</v>
      </c>
      <c r="GK12">
        <v>14709593</v>
      </c>
      <c r="GL12">
        <v>12003291</v>
      </c>
      <c r="GM12">
        <v>3508411</v>
      </c>
      <c r="GN12">
        <v>1209788</v>
      </c>
      <c r="GO12">
        <v>7762719</v>
      </c>
      <c r="GP12">
        <v>10630086</v>
      </c>
      <c r="GQ12">
        <v>9422653</v>
      </c>
      <c r="GR12">
        <v>5584936</v>
      </c>
      <c r="GS12">
        <v>3265369</v>
      </c>
      <c r="GT12">
        <v>5990132</v>
      </c>
      <c r="GU12">
        <v>12547464</v>
      </c>
      <c r="GV12">
        <v>13517443</v>
      </c>
      <c r="GW12">
        <v>11679054</v>
      </c>
      <c r="GX12">
        <v>9232482</v>
      </c>
      <c r="GY12">
        <v>4558032</v>
      </c>
      <c r="GZ12">
        <v>14397385</v>
      </c>
      <c r="HA12">
        <v>12107807</v>
      </c>
      <c r="HB12">
        <v>13340660</v>
      </c>
      <c r="HC12">
        <v>12018042</v>
      </c>
      <c r="HD12">
        <v>14735844</v>
      </c>
      <c r="HE12">
        <v>14997217</v>
      </c>
      <c r="HF12">
        <v>2011705</v>
      </c>
      <c r="HG12">
        <v>13575820</v>
      </c>
      <c r="HH12">
        <v>15856476</v>
      </c>
      <c r="HI12">
        <v>10099598</v>
      </c>
      <c r="HJ12">
        <v>3279849</v>
      </c>
      <c r="HK12">
        <v>13512407</v>
      </c>
      <c r="HL12">
        <v>3855254</v>
      </c>
      <c r="HM12">
        <v>1343692</v>
      </c>
      <c r="HN12">
        <v>13178263</v>
      </c>
      <c r="HO12">
        <v>13062673</v>
      </c>
      <c r="HP12">
        <v>10927809</v>
      </c>
      <c r="HQ12">
        <v>6915340</v>
      </c>
      <c r="HR12">
        <v>14037448</v>
      </c>
      <c r="HS12">
        <v>15443288</v>
      </c>
      <c r="HT12">
        <v>8744307</v>
      </c>
      <c r="HU12">
        <v>12942736</v>
      </c>
      <c r="HV12">
        <v>11690028</v>
      </c>
      <c r="HW12">
        <v>2461920</v>
      </c>
      <c r="HX12">
        <v>9995862</v>
      </c>
      <c r="HY12">
        <v>4080403</v>
      </c>
      <c r="HZ12">
        <v>10273784</v>
      </c>
      <c r="IA12">
        <v>9644711</v>
      </c>
      <c r="IB12">
        <v>13733362</v>
      </c>
      <c r="IC12">
        <v>10369858</v>
      </c>
      <c r="ID12">
        <v>6148283</v>
      </c>
      <c r="IE12">
        <v>12765837</v>
      </c>
      <c r="IF12">
        <v>8927283</v>
      </c>
      <c r="IG12">
        <v>10389528</v>
      </c>
      <c r="IH12">
        <v>907825</v>
      </c>
      <c r="II12">
        <v>11574467</v>
      </c>
      <c r="IJ12">
        <v>1945546</v>
      </c>
      <c r="IK12">
        <v>9447927</v>
      </c>
      <c r="IL12">
        <v>5131381</v>
      </c>
      <c r="IM12">
        <v>14909564</v>
      </c>
      <c r="IN12">
        <v>4894044</v>
      </c>
      <c r="IO12">
        <v>2984990</v>
      </c>
      <c r="IP12">
        <v>7552313</v>
      </c>
      <c r="IQ12">
        <v>12539941</v>
      </c>
      <c r="IR12">
        <v>16034033</v>
      </c>
      <c r="IS12">
        <v>11497779</v>
      </c>
      <c r="IT12">
        <v>9033455</v>
      </c>
      <c r="IU12">
        <v>8413206</v>
      </c>
      <c r="IV12">
        <v>9500297</v>
      </c>
      <c r="IW12">
        <v>2663229</v>
      </c>
      <c r="IX12">
        <v>15498987</v>
      </c>
      <c r="IY12">
        <v>5545498</v>
      </c>
      <c r="IZ12">
        <v>6349755</v>
      </c>
      <c r="JA12">
        <v>4591382</v>
      </c>
      <c r="JB12">
        <v>6507034</v>
      </c>
      <c r="JC12">
        <v>8621507</v>
      </c>
      <c r="JD12">
        <v>3518806</v>
      </c>
      <c r="JE12">
        <v>1054128</v>
      </c>
      <c r="JF12">
        <v>5959743</v>
      </c>
      <c r="JG12">
        <v>14503268</v>
      </c>
      <c r="JH12">
        <v>10989635</v>
      </c>
      <c r="JI12">
        <v>9934391</v>
      </c>
      <c r="JJ12">
        <v>6732922</v>
      </c>
      <c r="JK12">
        <v>5987809</v>
      </c>
      <c r="JL12">
        <v>1474081</v>
      </c>
      <c r="JM12">
        <v>12840650</v>
      </c>
      <c r="JN12">
        <v>12876640</v>
      </c>
      <c r="JO12">
        <v>14019457</v>
      </c>
      <c r="JP12">
        <v>3830992</v>
      </c>
      <c r="JQ12">
        <v>13312566</v>
      </c>
      <c r="JR12">
        <v>3163939</v>
      </c>
      <c r="JS12">
        <v>3315824</v>
      </c>
      <c r="JT12">
        <v>4419490</v>
      </c>
      <c r="JU12">
        <v>14711239</v>
      </c>
      <c r="JV12">
        <v>9014355</v>
      </c>
      <c r="JW12">
        <v>8546689</v>
      </c>
      <c r="JX12">
        <v>4023453</v>
      </c>
      <c r="JY12">
        <v>13726066</v>
      </c>
      <c r="JZ12">
        <v>14139995</v>
      </c>
      <c r="KA12">
        <v>2237758</v>
      </c>
      <c r="KB12">
        <v>12028597</v>
      </c>
      <c r="KC12">
        <v>7854803</v>
      </c>
      <c r="KD12">
        <v>1543358</v>
      </c>
      <c r="KE12">
        <v>12943744</v>
      </c>
      <c r="KF12">
        <v>16382195</v>
      </c>
      <c r="KG12">
        <v>10473263</v>
      </c>
      <c r="KH12">
        <v>8112772</v>
      </c>
      <c r="KI12">
        <v>2319609</v>
      </c>
      <c r="KJ12">
        <v>9845847</v>
      </c>
      <c r="KK12">
        <v>15321534</v>
      </c>
      <c r="KL12">
        <v>7385988</v>
      </c>
      <c r="KM12">
        <v>6331843</v>
      </c>
      <c r="KN12">
        <v>4059039</v>
      </c>
      <c r="KO12">
        <v>2070664</v>
      </c>
      <c r="KP12">
        <v>13022171</v>
      </c>
      <c r="KQ12">
        <v>14252310</v>
      </c>
      <c r="KR12">
        <v>14012350</v>
      </c>
      <c r="KS12">
        <v>1490971</v>
      </c>
      <c r="KT12">
        <v>14499792</v>
      </c>
      <c r="KU12">
        <v>4410132</v>
      </c>
      <c r="KV12">
        <v>13725823</v>
      </c>
      <c r="KW12">
        <v>7147933</v>
      </c>
      <c r="KX12">
        <v>16191583</v>
      </c>
      <c r="KY12">
        <v>3983159</v>
      </c>
      <c r="KZ12">
        <v>5916377</v>
      </c>
      <c r="LA12">
        <v>6576264</v>
      </c>
      <c r="LB12">
        <v>10231018</v>
      </c>
      <c r="LC12">
        <v>2537463</v>
      </c>
      <c r="LD12">
        <v>2345032</v>
      </c>
      <c r="LE12">
        <v>14704522</v>
      </c>
      <c r="LF12">
        <v>9924442</v>
      </c>
      <c r="LG12">
        <v>2136965</v>
      </c>
      <c r="LH12">
        <v>1726616</v>
      </c>
      <c r="LI12">
        <v>11100904</v>
      </c>
      <c r="LJ12">
        <v>4465546</v>
      </c>
      <c r="LK12">
        <v>4639202</v>
      </c>
      <c r="LL12">
        <v>6823086</v>
      </c>
      <c r="LM12">
        <v>9143403</v>
      </c>
      <c r="LN12">
        <v>16428185</v>
      </c>
      <c r="LO12">
        <v>13573542</v>
      </c>
      <c r="LP12">
        <v>2963534</v>
      </c>
      <c r="LQ12">
        <v>3789471</v>
      </c>
      <c r="LR12">
        <v>14839434</v>
      </c>
      <c r="LS12">
        <v>10270115</v>
      </c>
      <c r="LT12">
        <v>10979010</v>
      </c>
      <c r="LU12">
        <v>13679031</v>
      </c>
      <c r="LV12">
        <v>13819659</v>
      </c>
      <c r="LW12">
        <v>13509045</v>
      </c>
      <c r="LX12">
        <v>8485789</v>
      </c>
      <c r="LY12">
        <v>13250501</v>
      </c>
      <c r="LZ12">
        <v>10208038</v>
      </c>
      <c r="MA12">
        <v>8119578</v>
      </c>
      <c r="MB12">
        <v>11531356</v>
      </c>
      <c r="MC12">
        <v>5998548</v>
      </c>
      <c r="MD12">
        <v>13596464</v>
      </c>
      <c r="ME12">
        <v>10238302</v>
      </c>
      <c r="MF12">
        <v>3585497</v>
      </c>
      <c r="MG12">
        <v>10255221</v>
      </c>
      <c r="MH12">
        <v>5037662</v>
      </c>
      <c r="MI12">
        <v>5281087</v>
      </c>
      <c r="MJ12">
        <v>12784341</v>
      </c>
      <c r="MK12">
        <v>14100878</v>
      </c>
      <c r="ML12">
        <v>5426547</v>
      </c>
      <c r="MM12">
        <v>15109246</v>
      </c>
      <c r="MN12">
        <v>3583704</v>
      </c>
      <c r="MO12">
        <v>16051544</v>
      </c>
      <c r="MP12">
        <v>5639622</v>
      </c>
      <c r="MQ12">
        <v>896651</v>
      </c>
      <c r="MR12">
        <v>15194681</v>
      </c>
      <c r="MS12">
        <v>13554876</v>
      </c>
      <c r="MT12">
        <v>8949530</v>
      </c>
      <c r="MU12">
        <v>7054936</v>
      </c>
      <c r="MV12">
        <v>4922300</v>
      </c>
      <c r="MW12">
        <v>3420834</v>
      </c>
      <c r="MX12">
        <v>13650203</v>
      </c>
      <c r="MY12">
        <v>12709708</v>
      </c>
      <c r="MZ12">
        <v>8353665</v>
      </c>
      <c r="NA12">
        <v>15966086</v>
      </c>
      <c r="NB12">
        <v>16208083</v>
      </c>
      <c r="NC12">
        <v>12568472</v>
      </c>
      <c r="ND12">
        <v>3069711</v>
      </c>
      <c r="NE12">
        <v>15047031</v>
      </c>
      <c r="NF12">
        <v>12631139</v>
      </c>
      <c r="NG12">
        <v>6578699</v>
      </c>
      <c r="NH12">
        <v>6540919</v>
      </c>
      <c r="NI12">
        <v>7107271</v>
      </c>
      <c r="NJ12">
        <v>748336</v>
      </c>
      <c r="NK12">
        <v>5953896</v>
      </c>
      <c r="NL12">
        <v>14490327</v>
      </c>
      <c r="NM12">
        <v>4727173</v>
      </c>
      <c r="NN12">
        <v>4685801</v>
      </c>
      <c r="NO12">
        <v>5319912</v>
      </c>
      <c r="NP12">
        <v>749595</v>
      </c>
      <c r="NQ12">
        <v>836964</v>
      </c>
      <c r="NR12">
        <v>9229455</v>
      </c>
      <c r="NS12">
        <v>14045388</v>
      </c>
      <c r="NT12">
        <v>9607020</v>
      </c>
      <c r="NU12">
        <v>8757462</v>
      </c>
      <c r="NV12">
        <v>9343039</v>
      </c>
      <c r="NW12">
        <v>12719218</v>
      </c>
      <c r="NX12">
        <v>1633877</v>
      </c>
      <c r="NY12">
        <v>3784866</v>
      </c>
      <c r="NZ12">
        <v>4492210</v>
      </c>
      <c r="OA12">
        <v>4912006</v>
      </c>
      <c r="OB12">
        <v>7764291</v>
      </c>
      <c r="OC12">
        <v>3468959</v>
      </c>
      <c r="OD12">
        <v>15836819</v>
      </c>
      <c r="OE12">
        <v>12399821</v>
      </c>
      <c r="OF12">
        <v>1723446</v>
      </c>
      <c r="OG12">
        <v>10587998</v>
      </c>
      <c r="OH12">
        <v>11416900</v>
      </c>
      <c r="OI12">
        <v>3534669</v>
      </c>
      <c r="OJ12">
        <v>6127393</v>
      </c>
      <c r="OK12">
        <v>14623313</v>
      </c>
      <c r="OL12">
        <v>7958976</v>
      </c>
      <c r="OM12">
        <v>7220774</v>
      </c>
      <c r="ON12">
        <v>6790010</v>
      </c>
      <c r="OO12">
        <v>2081134</v>
      </c>
      <c r="OP12">
        <v>10427203</v>
      </c>
      <c r="OQ12">
        <v>4036855</v>
      </c>
      <c r="OR12">
        <v>16085319</v>
      </c>
      <c r="OS12">
        <v>9260794</v>
      </c>
      <c r="OT12">
        <v>3287703</v>
      </c>
      <c r="OU12">
        <v>2511713</v>
      </c>
      <c r="OV12">
        <v>6251759</v>
      </c>
      <c r="OW12">
        <v>8112237</v>
      </c>
      <c r="OX12">
        <v>14935699</v>
      </c>
      <c r="OY12">
        <v>3963867</v>
      </c>
      <c r="OZ12">
        <v>15095379</v>
      </c>
      <c r="PA12">
        <v>10125473</v>
      </c>
      <c r="PB12">
        <v>5586660</v>
      </c>
      <c r="PC12">
        <v>12122305</v>
      </c>
      <c r="PD12">
        <v>15820057</v>
      </c>
      <c r="PE12">
        <v>5499859</v>
      </c>
      <c r="PF12">
        <v>3380186</v>
      </c>
      <c r="PG12">
        <v>10308788</v>
      </c>
      <c r="PH12">
        <v>14584195</v>
      </c>
      <c r="PI12">
        <v>724186</v>
      </c>
      <c r="PJ12">
        <v>1729262</v>
      </c>
      <c r="PK12">
        <v>6955401</v>
      </c>
      <c r="PL12">
        <v>11514086</v>
      </c>
      <c r="PM12">
        <v>777003</v>
      </c>
      <c r="PN12">
        <v>14645497</v>
      </c>
      <c r="PO12">
        <v>8463819</v>
      </c>
      <c r="PP12">
        <v>12608415</v>
      </c>
      <c r="PQ12">
        <v>12538212</v>
      </c>
      <c r="PR12">
        <v>6760375</v>
      </c>
      <c r="PS12">
        <v>1575655</v>
      </c>
      <c r="PT12">
        <v>887107</v>
      </c>
      <c r="PU12">
        <v>3914462</v>
      </c>
      <c r="PV12">
        <v>12707252</v>
      </c>
      <c r="PW12">
        <v>9512044</v>
      </c>
      <c r="PX12">
        <v>10106566</v>
      </c>
      <c r="PY12">
        <v>986892</v>
      </c>
      <c r="PZ12">
        <v>8801440</v>
      </c>
      <c r="QA12">
        <v>4369943</v>
      </c>
      <c r="QB12">
        <v>11660401</v>
      </c>
      <c r="QC12">
        <v>6892856</v>
      </c>
      <c r="QD12">
        <v>9220042</v>
      </c>
      <c r="QE12">
        <v>1082923</v>
      </c>
      <c r="QF12">
        <v>5608511</v>
      </c>
      <c r="QG12">
        <v>4714074</v>
      </c>
      <c r="QH12">
        <v>1954934</v>
      </c>
      <c r="QI12">
        <v>2467807</v>
      </c>
      <c r="QJ12">
        <v>12444181</v>
      </c>
      <c r="QK12">
        <v>8351833</v>
      </c>
      <c r="QL12">
        <v>740468</v>
      </c>
      <c r="QM12">
        <v>14970154</v>
      </c>
      <c r="QN12">
        <v>6036350</v>
      </c>
      <c r="QO12">
        <v>13780934</v>
      </c>
      <c r="QP12">
        <v>13582979</v>
      </c>
      <c r="QQ12">
        <v>7282988</v>
      </c>
      <c r="QR12">
        <v>710962</v>
      </c>
      <c r="QS12">
        <v>5182419</v>
      </c>
      <c r="QT12">
        <v>12653120</v>
      </c>
      <c r="QU12">
        <v>10897286</v>
      </c>
      <c r="QV12">
        <v>7457744</v>
      </c>
      <c r="QW12">
        <v>5653855</v>
      </c>
      <c r="QX12">
        <v>2152007</v>
      </c>
      <c r="QY12">
        <v>7454509</v>
      </c>
      <c r="QZ12">
        <v>15230532</v>
      </c>
      <c r="RA12">
        <v>8575335</v>
      </c>
      <c r="RB12">
        <v>12168924</v>
      </c>
      <c r="RC12">
        <v>12716590</v>
      </c>
      <c r="RD12">
        <v>5145712</v>
      </c>
      <c r="RE12">
        <v>7710690</v>
      </c>
      <c r="RF12">
        <v>12897139</v>
      </c>
      <c r="RG12">
        <v>9499122</v>
      </c>
      <c r="RH12">
        <v>9442912</v>
      </c>
      <c r="RI12">
        <v>1676074</v>
      </c>
      <c r="RJ12">
        <v>16315033</v>
      </c>
      <c r="RK12">
        <v>677042</v>
      </c>
      <c r="RL12">
        <v>7108712</v>
      </c>
      <c r="RM12">
        <v>2309550</v>
      </c>
      <c r="RN12">
        <v>1683057</v>
      </c>
      <c r="RO12">
        <v>12422936</v>
      </c>
      <c r="RP12">
        <v>16213061</v>
      </c>
      <c r="RQ12">
        <v>6662439</v>
      </c>
      <c r="RR12">
        <v>10836069</v>
      </c>
      <c r="RS12">
        <v>2397974</v>
      </c>
      <c r="RT12">
        <v>11249709</v>
      </c>
      <c r="RU12">
        <v>13666003</v>
      </c>
      <c r="RV12">
        <v>975450</v>
      </c>
      <c r="RW12">
        <v>9072993</v>
      </c>
      <c r="RX12">
        <v>2198110</v>
      </c>
      <c r="RY12">
        <v>4030080</v>
      </c>
      <c r="RZ12">
        <v>773134</v>
      </c>
      <c r="SA12">
        <v>7594740</v>
      </c>
      <c r="SB12">
        <v>13725232</v>
      </c>
      <c r="SC12">
        <v>14772251</v>
      </c>
      <c r="SD12">
        <v>3814964</v>
      </c>
      <c r="SE12">
        <v>5874226</v>
      </c>
      <c r="SF12">
        <v>4766002</v>
      </c>
    </row>
    <row r="13" spans="1:500" x14ac:dyDescent="0.2">
      <c r="A13">
        <v>15535652</v>
      </c>
      <c r="B13">
        <v>8908019</v>
      </c>
      <c r="C13">
        <v>3169349</v>
      </c>
      <c r="D13">
        <v>15115847</v>
      </c>
      <c r="E13">
        <v>13728543</v>
      </c>
      <c r="F13">
        <v>12061313</v>
      </c>
      <c r="G13">
        <v>10078880</v>
      </c>
      <c r="H13">
        <v>14981169</v>
      </c>
      <c r="I13">
        <v>12292368</v>
      </c>
      <c r="J13">
        <v>12245820</v>
      </c>
      <c r="K13">
        <v>14037346</v>
      </c>
      <c r="L13">
        <v>6807436</v>
      </c>
      <c r="M13">
        <v>11380111</v>
      </c>
      <c r="N13">
        <v>15854051</v>
      </c>
      <c r="O13">
        <v>13104417</v>
      </c>
      <c r="P13">
        <v>895201</v>
      </c>
      <c r="Q13">
        <v>4679007</v>
      </c>
      <c r="R13">
        <v>15732029</v>
      </c>
      <c r="S13">
        <v>3755745</v>
      </c>
      <c r="T13">
        <v>6976476</v>
      </c>
      <c r="U13">
        <v>1056158</v>
      </c>
      <c r="V13">
        <v>14714613</v>
      </c>
      <c r="W13">
        <v>10833733</v>
      </c>
      <c r="X13">
        <v>9727071</v>
      </c>
      <c r="Y13">
        <v>12580618</v>
      </c>
      <c r="Z13">
        <v>3703971</v>
      </c>
      <c r="AA13">
        <v>13388214</v>
      </c>
      <c r="AB13">
        <v>4951764</v>
      </c>
      <c r="AC13">
        <v>11024974</v>
      </c>
      <c r="AD13">
        <v>810927</v>
      </c>
      <c r="AE13">
        <v>10111783</v>
      </c>
      <c r="AF13">
        <v>15104244</v>
      </c>
      <c r="AG13">
        <v>14574975</v>
      </c>
      <c r="AH13">
        <v>12585872</v>
      </c>
      <c r="AI13">
        <v>3673313</v>
      </c>
      <c r="AJ13">
        <v>14088289</v>
      </c>
      <c r="AK13">
        <v>3574168</v>
      </c>
      <c r="AL13">
        <v>7453718</v>
      </c>
      <c r="AM13">
        <v>1600759</v>
      </c>
      <c r="AN13">
        <v>2479578</v>
      </c>
      <c r="AO13">
        <v>6707373</v>
      </c>
      <c r="AP13">
        <v>7608597</v>
      </c>
      <c r="AQ13">
        <v>15261135</v>
      </c>
      <c r="AR13">
        <v>10836678</v>
      </c>
      <c r="AS13">
        <v>8022841</v>
      </c>
      <c r="AT13">
        <v>7889986</v>
      </c>
      <c r="AU13">
        <v>15941164</v>
      </c>
      <c r="AV13">
        <v>15523711</v>
      </c>
      <c r="AW13">
        <v>6707359</v>
      </c>
      <c r="AX13">
        <v>16249784</v>
      </c>
      <c r="AY13">
        <v>12495814</v>
      </c>
      <c r="AZ13">
        <v>1350514</v>
      </c>
      <c r="BA13">
        <v>7833962</v>
      </c>
      <c r="BB13">
        <v>3522344</v>
      </c>
      <c r="BC13">
        <v>3168592</v>
      </c>
      <c r="BD13">
        <v>13507006</v>
      </c>
      <c r="BE13">
        <v>2312749</v>
      </c>
      <c r="BF13">
        <v>13515708</v>
      </c>
      <c r="BG13">
        <v>2240211</v>
      </c>
      <c r="BH13">
        <v>14951622</v>
      </c>
      <c r="BI13">
        <v>4429680</v>
      </c>
      <c r="BJ13">
        <v>4874117</v>
      </c>
      <c r="BK13">
        <v>2814684</v>
      </c>
      <c r="BL13">
        <v>3749872</v>
      </c>
      <c r="BM13">
        <v>3693887</v>
      </c>
      <c r="BN13">
        <v>12804343</v>
      </c>
      <c r="BO13">
        <v>2134138</v>
      </c>
      <c r="BP13">
        <v>10555603</v>
      </c>
      <c r="BQ13">
        <v>3876548</v>
      </c>
      <c r="BR13">
        <v>2398603</v>
      </c>
      <c r="BS13">
        <v>11868365</v>
      </c>
      <c r="BT13">
        <v>6728331</v>
      </c>
      <c r="BU13">
        <v>4910494</v>
      </c>
      <c r="BV13">
        <v>15342181</v>
      </c>
      <c r="BW13">
        <v>925931</v>
      </c>
      <c r="BX13">
        <v>12799511</v>
      </c>
      <c r="BY13">
        <v>8010644</v>
      </c>
      <c r="BZ13">
        <v>12210307</v>
      </c>
      <c r="CA13">
        <v>7436697</v>
      </c>
      <c r="CB13">
        <v>1946274</v>
      </c>
      <c r="CC13">
        <v>12000977</v>
      </c>
      <c r="CD13">
        <v>3135895</v>
      </c>
      <c r="CE13">
        <v>11777403</v>
      </c>
      <c r="CF13">
        <v>11913141</v>
      </c>
      <c r="CG13">
        <v>12751569</v>
      </c>
      <c r="CH13">
        <v>11719122</v>
      </c>
      <c r="CI13">
        <v>1608696</v>
      </c>
      <c r="CJ13">
        <v>3966775</v>
      </c>
      <c r="CK13">
        <v>16285175</v>
      </c>
      <c r="CL13">
        <v>9598271</v>
      </c>
      <c r="CM13">
        <v>15647263</v>
      </c>
      <c r="CN13">
        <v>11134112</v>
      </c>
      <c r="CO13">
        <v>3202871</v>
      </c>
      <c r="CP13">
        <v>7300275</v>
      </c>
      <c r="CQ13">
        <v>9024965</v>
      </c>
      <c r="CR13">
        <v>2393149</v>
      </c>
      <c r="CS13">
        <v>13991597</v>
      </c>
      <c r="CT13">
        <v>12004671</v>
      </c>
      <c r="CU13">
        <v>10219607</v>
      </c>
      <c r="CV13">
        <v>14003335</v>
      </c>
      <c r="CW13">
        <v>7200200</v>
      </c>
      <c r="CX13">
        <v>4576948</v>
      </c>
      <c r="CY13">
        <v>13919569</v>
      </c>
      <c r="CZ13">
        <v>14559096</v>
      </c>
      <c r="DA13">
        <v>4350652</v>
      </c>
      <c r="DB13">
        <v>11780772</v>
      </c>
      <c r="DC13">
        <v>14985242</v>
      </c>
      <c r="DD13">
        <v>10268438</v>
      </c>
      <c r="DE13">
        <v>908500</v>
      </c>
      <c r="DF13">
        <v>11830304</v>
      </c>
      <c r="DG13">
        <v>9359389</v>
      </c>
      <c r="DH13">
        <v>745089</v>
      </c>
      <c r="DI13">
        <v>8897347</v>
      </c>
      <c r="DJ13">
        <v>6910634</v>
      </c>
      <c r="DK13">
        <v>4776742</v>
      </c>
      <c r="DL13">
        <v>7546978</v>
      </c>
      <c r="DM13">
        <v>16296471</v>
      </c>
      <c r="DN13">
        <v>10338654</v>
      </c>
      <c r="DO13">
        <v>8436151</v>
      </c>
      <c r="DP13">
        <v>6545843</v>
      </c>
      <c r="DQ13">
        <v>13007301</v>
      </c>
      <c r="DR13">
        <v>6491225</v>
      </c>
      <c r="DS13">
        <v>9689743</v>
      </c>
      <c r="DT13">
        <v>7962352</v>
      </c>
      <c r="DU13">
        <v>10960594</v>
      </c>
      <c r="DV13">
        <v>878302</v>
      </c>
      <c r="DW13">
        <v>775202</v>
      </c>
      <c r="DX13">
        <v>9314524</v>
      </c>
      <c r="DY13">
        <v>15838138</v>
      </c>
      <c r="DZ13">
        <v>11056704</v>
      </c>
      <c r="EA13">
        <v>2354871</v>
      </c>
      <c r="EB13">
        <v>11639582</v>
      </c>
      <c r="EC13">
        <v>14796598</v>
      </c>
      <c r="ED13">
        <v>2233221</v>
      </c>
      <c r="EE13">
        <v>14563961</v>
      </c>
      <c r="EF13">
        <v>15800006</v>
      </c>
      <c r="EG13">
        <v>9067511</v>
      </c>
      <c r="EH13">
        <v>12736592</v>
      </c>
      <c r="EI13">
        <v>11484511</v>
      </c>
      <c r="EJ13">
        <v>11856505</v>
      </c>
      <c r="EK13">
        <v>13318950</v>
      </c>
      <c r="EL13">
        <v>14503137</v>
      </c>
      <c r="EM13">
        <v>2853677</v>
      </c>
      <c r="EN13">
        <v>9249722</v>
      </c>
      <c r="EO13">
        <v>14120235</v>
      </c>
      <c r="EP13">
        <v>4676787</v>
      </c>
      <c r="EQ13">
        <v>13306395</v>
      </c>
      <c r="ER13">
        <v>9607995</v>
      </c>
      <c r="ES13">
        <v>3057212</v>
      </c>
      <c r="ET13">
        <v>7467281</v>
      </c>
      <c r="EU13">
        <v>1934245</v>
      </c>
      <c r="EV13">
        <v>9865323</v>
      </c>
      <c r="EW13">
        <v>15422418</v>
      </c>
      <c r="EX13">
        <v>10843108</v>
      </c>
      <c r="EY13">
        <v>4892280</v>
      </c>
      <c r="EZ13">
        <v>15820185</v>
      </c>
      <c r="FA13">
        <v>14717553</v>
      </c>
      <c r="FB13">
        <v>10006777</v>
      </c>
      <c r="FC13">
        <v>12174582</v>
      </c>
      <c r="FD13">
        <v>9745700</v>
      </c>
      <c r="FE13">
        <v>13995880</v>
      </c>
      <c r="FF13">
        <v>11098656</v>
      </c>
      <c r="FG13">
        <v>14613215</v>
      </c>
      <c r="FH13">
        <v>960388</v>
      </c>
      <c r="FI13">
        <v>11105102</v>
      </c>
      <c r="FJ13">
        <v>8674734</v>
      </c>
      <c r="FK13">
        <v>8173776</v>
      </c>
      <c r="FL13">
        <v>7481018</v>
      </c>
      <c r="FM13">
        <v>12476636</v>
      </c>
      <c r="FN13">
        <v>15507738</v>
      </c>
      <c r="FO13">
        <v>2705884</v>
      </c>
      <c r="FP13">
        <v>3291781</v>
      </c>
      <c r="FQ13">
        <v>12577657</v>
      </c>
      <c r="FR13">
        <v>5295500</v>
      </c>
      <c r="FS13">
        <v>7887211</v>
      </c>
      <c r="FT13">
        <v>14530205</v>
      </c>
      <c r="FU13">
        <v>15451816</v>
      </c>
      <c r="FV13">
        <v>9364818</v>
      </c>
      <c r="FW13">
        <v>7003815</v>
      </c>
      <c r="FX13">
        <v>11939025</v>
      </c>
      <c r="FY13">
        <v>6397709</v>
      </c>
      <c r="FZ13">
        <v>8088041</v>
      </c>
      <c r="GA13">
        <v>12693949</v>
      </c>
      <c r="GB13">
        <v>14173772</v>
      </c>
      <c r="GC13">
        <v>10505846</v>
      </c>
      <c r="GD13">
        <v>16410245</v>
      </c>
      <c r="GE13">
        <v>6253299</v>
      </c>
      <c r="GF13">
        <v>4751770</v>
      </c>
      <c r="GG13">
        <v>13413296</v>
      </c>
      <c r="GH13">
        <v>10623501</v>
      </c>
      <c r="GI13">
        <v>15906678</v>
      </c>
      <c r="GJ13">
        <v>7381987</v>
      </c>
      <c r="GK13">
        <v>15325731</v>
      </c>
      <c r="GL13">
        <v>1563830</v>
      </c>
      <c r="GM13">
        <v>12742172</v>
      </c>
      <c r="GN13">
        <v>7171658</v>
      </c>
      <c r="GO13">
        <v>2388528</v>
      </c>
      <c r="GP13">
        <v>14264234</v>
      </c>
      <c r="GQ13">
        <v>7293008</v>
      </c>
      <c r="GR13">
        <v>10237917</v>
      </c>
      <c r="GS13">
        <v>8734771</v>
      </c>
      <c r="GT13">
        <v>4210790</v>
      </c>
      <c r="GU13">
        <v>2904535</v>
      </c>
      <c r="GV13">
        <v>11314737</v>
      </c>
      <c r="GW13">
        <v>3523281</v>
      </c>
      <c r="GX13">
        <v>6332118</v>
      </c>
      <c r="GY13">
        <v>15557458</v>
      </c>
      <c r="GZ13">
        <v>13820452</v>
      </c>
      <c r="HA13">
        <v>6426615</v>
      </c>
      <c r="HB13">
        <v>16096410</v>
      </c>
      <c r="HC13">
        <v>14639242</v>
      </c>
      <c r="HD13">
        <v>15811731</v>
      </c>
      <c r="HE13">
        <v>13345341</v>
      </c>
      <c r="HF13">
        <v>9610818</v>
      </c>
      <c r="HG13">
        <v>10705629</v>
      </c>
      <c r="HH13">
        <v>13732400</v>
      </c>
      <c r="HI13">
        <v>12448021</v>
      </c>
      <c r="HJ13">
        <v>1627264</v>
      </c>
      <c r="HK13">
        <v>11085021</v>
      </c>
      <c r="HL13">
        <v>14215142</v>
      </c>
      <c r="HM13">
        <v>3565074</v>
      </c>
      <c r="HN13">
        <v>11736293</v>
      </c>
      <c r="HO13">
        <v>15907394</v>
      </c>
      <c r="HP13">
        <v>10280355</v>
      </c>
      <c r="HQ13">
        <v>1560470</v>
      </c>
      <c r="HR13">
        <v>15837052</v>
      </c>
      <c r="HS13">
        <v>15250144</v>
      </c>
      <c r="HT13">
        <v>12950295</v>
      </c>
      <c r="HU13">
        <v>1139388</v>
      </c>
      <c r="HV13">
        <v>4299336</v>
      </c>
      <c r="HW13">
        <v>2810594</v>
      </c>
      <c r="HX13">
        <v>13273909</v>
      </c>
      <c r="HY13">
        <v>10077633</v>
      </c>
      <c r="HZ13">
        <v>10152212</v>
      </c>
      <c r="IA13">
        <v>6288787</v>
      </c>
      <c r="IB13">
        <v>9211720</v>
      </c>
      <c r="IC13">
        <v>14376569</v>
      </c>
      <c r="ID13">
        <v>9907756</v>
      </c>
      <c r="IE13">
        <v>3512928</v>
      </c>
      <c r="IF13">
        <v>6302245</v>
      </c>
      <c r="IG13">
        <v>2083169</v>
      </c>
      <c r="IH13">
        <v>3505853</v>
      </c>
      <c r="II13">
        <v>3636307</v>
      </c>
      <c r="IJ13">
        <v>16360861</v>
      </c>
      <c r="IK13">
        <v>7102661</v>
      </c>
      <c r="IL13">
        <v>7644293</v>
      </c>
      <c r="IM13">
        <v>765170</v>
      </c>
      <c r="IN13">
        <v>15843283</v>
      </c>
      <c r="IO13">
        <v>7375233</v>
      </c>
      <c r="IP13">
        <v>8284800</v>
      </c>
      <c r="IQ13">
        <v>4625268</v>
      </c>
      <c r="IR13">
        <v>15042571</v>
      </c>
      <c r="IS13">
        <v>5123861</v>
      </c>
      <c r="IT13">
        <v>1534361</v>
      </c>
      <c r="IU13">
        <v>5263511</v>
      </c>
      <c r="IV13">
        <v>7454633</v>
      </c>
      <c r="IW13">
        <v>4893591</v>
      </c>
      <c r="IX13">
        <v>4066287</v>
      </c>
      <c r="IY13">
        <v>11458546</v>
      </c>
      <c r="IZ13">
        <v>9253679</v>
      </c>
      <c r="JA13">
        <v>2917722</v>
      </c>
      <c r="JB13">
        <v>9581115</v>
      </c>
      <c r="JC13">
        <v>8100652</v>
      </c>
      <c r="JD13">
        <v>16146385</v>
      </c>
      <c r="JE13">
        <v>8704304</v>
      </c>
      <c r="JF13">
        <v>16080555</v>
      </c>
      <c r="JG13">
        <v>10634893</v>
      </c>
      <c r="JH13">
        <v>8114658</v>
      </c>
      <c r="JI13">
        <v>14821988</v>
      </c>
      <c r="JJ13">
        <v>2197526</v>
      </c>
      <c r="JK13">
        <v>6457528</v>
      </c>
      <c r="JL13">
        <v>16232116</v>
      </c>
      <c r="JM13">
        <v>12700957</v>
      </c>
      <c r="JN13">
        <v>5821910</v>
      </c>
      <c r="JO13">
        <v>1337290</v>
      </c>
      <c r="JP13">
        <v>4199806</v>
      </c>
      <c r="JQ13">
        <v>7619304</v>
      </c>
      <c r="JR13">
        <v>10386820</v>
      </c>
      <c r="JS13">
        <v>2144476</v>
      </c>
      <c r="JT13">
        <v>9006512</v>
      </c>
      <c r="JU13">
        <v>10323785</v>
      </c>
      <c r="JV13">
        <v>15440244</v>
      </c>
      <c r="JW13">
        <v>2892748</v>
      </c>
      <c r="JX13">
        <v>1546422</v>
      </c>
      <c r="JY13">
        <v>1868837</v>
      </c>
      <c r="JZ13">
        <v>5707964</v>
      </c>
      <c r="KA13">
        <v>2756904</v>
      </c>
      <c r="KB13">
        <v>4702226</v>
      </c>
      <c r="KC13">
        <v>13270706</v>
      </c>
      <c r="KD13">
        <v>9327287</v>
      </c>
      <c r="KE13">
        <v>5399919</v>
      </c>
      <c r="KF13">
        <v>5756722</v>
      </c>
      <c r="KG13">
        <v>14009819</v>
      </c>
      <c r="KH13">
        <v>4487601</v>
      </c>
      <c r="KI13">
        <v>5346143</v>
      </c>
      <c r="KJ13">
        <v>5634076</v>
      </c>
      <c r="KK13">
        <v>7588340</v>
      </c>
      <c r="KL13">
        <v>7783628</v>
      </c>
      <c r="KM13">
        <v>16096622</v>
      </c>
      <c r="KN13">
        <v>10593449</v>
      </c>
      <c r="KO13">
        <v>10717065</v>
      </c>
      <c r="KP13">
        <v>14766252</v>
      </c>
      <c r="KQ13">
        <v>6993487</v>
      </c>
      <c r="KR13">
        <v>1875332</v>
      </c>
      <c r="KS13">
        <v>6908541</v>
      </c>
      <c r="KT13">
        <v>14603945</v>
      </c>
      <c r="KU13">
        <v>2369949</v>
      </c>
      <c r="KV13">
        <v>13187318</v>
      </c>
      <c r="KW13">
        <v>6757082</v>
      </c>
      <c r="KX13">
        <v>15498571</v>
      </c>
      <c r="KY13">
        <v>14947035</v>
      </c>
      <c r="KZ13">
        <v>15397026</v>
      </c>
      <c r="LA13">
        <v>1559586</v>
      </c>
      <c r="LB13">
        <v>4360149</v>
      </c>
      <c r="LC13">
        <v>3042712</v>
      </c>
      <c r="LD13">
        <v>14651891</v>
      </c>
      <c r="LE13">
        <v>12458725</v>
      </c>
      <c r="LF13">
        <v>16382651</v>
      </c>
      <c r="LG13">
        <v>1495751</v>
      </c>
      <c r="LH13">
        <v>1913693</v>
      </c>
      <c r="LI13">
        <v>4500900</v>
      </c>
      <c r="LJ13">
        <v>6912504</v>
      </c>
      <c r="LK13">
        <v>15358405</v>
      </c>
      <c r="LL13">
        <v>3078471</v>
      </c>
      <c r="LM13">
        <v>1959467</v>
      </c>
      <c r="LN13">
        <v>2128626</v>
      </c>
      <c r="LO13">
        <v>13336405</v>
      </c>
      <c r="LP13">
        <v>6151205</v>
      </c>
      <c r="LQ13">
        <v>2251638</v>
      </c>
      <c r="LR13">
        <v>1039544</v>
      </c>
      <c r="LS13">
        <v>2831689</v>
      </c>
      <c r="LT13">
        <v>1145499</v>
      </c>
      <c r="LU13">
        <v>13975852</v>
      </c>
      <c r="LV13">
        <v>15908962</v>
      </c>
      <c r="LW13">
        <v>7390332</v>
      </c>
      <c r="LX13">
        <v>13126306</v>
      </c>
      <c r="LY13">
        <v>10746535</v>
      </c>
      <c r="LZ13">
        <v>10195353</v>
      </c>
      <c r="MA13">
        <v>6876816</v>
      </c>
      <c r="MB13">
        <v>15297764</v>
      </c>
      <c r="MC13">
        <v>11982003</v>
      </c>
      <c r="MD13">
        <v>15244749</v>
      </c>
      <c r="ME13">
        <v>11818159</v>
      </c>
      <c r="MF13">
        <v>12984868</v>
      </c>
      <c r="MG13">
        <v>674214</v>
      </c>
      <c r="MH13">
        <v>8335296</v>
      </c>
      <c r="MI13">
        <v>5579045</v>
      </c>
      <c r="MJ13">
        <v>14813872</v>
      </c>
      <c r="MK13">
        <v>9751582</v>
      </c>
      <c r="ML13">
        <v>10057387</v>
      </c>
      <c r="MM13">
        <v>8641261</v>
      </c>
      <c r="MN13">
        <v>16102208</v>
      </c>
      <c r="MO13">
        <v>11955470</v>
      </c>
      <c r="MP13">
        <v>12287065</v>
      </c>
      <c r="MQ13">
        <v>9059255</v>
      </c>
      <c r="MR13">
        <v>3401284</v>
      </c>
      <c r="MS13">
        <v>15221535</v>
      </c>
      <c r="MT13">
        <v>2541783</v>
      </c>
      <c r="MU13">
        <v>4984396</v>
      </c>
      <c r="MV13">
        <v>10451119</v>
      </c>
      <c r="MW13">
        <v>9892641</v>
      </c>
      <c r="MX13">
        <v>9859205</v>
      </c>
      <c r="MY13">
        <v>13569560</v>
      </c>
      <c r="MZ13">
        <v>2488174</v>
      </c>
      <c r="NA13">
        <v>7595185</v>
      </c>
      <c r="NB13">
        <v>6543383</v>
      </c>
      <c r="NC13">
        <v>13243004</v>
      </c>
      <c r="ND13">
        <v>12695075</v>
      </c>
      <c r="NE13">
        <v>15077878</v>
      </c>
      <c r="NF13">
        <v>14124681</v>
      </c>
      <c r="NG13">
        <v>8909296</v>
      </c>
      <c r="NH13">
        <v>3717467</v>
      </c>
      <c r="NI13">
        <v>14782818</v>
      </c>
      <c r="NJ13">
        <v>2185844</v>
      </c>
      <c r="NK13">
        <v>8703507</v>
      </c>
      <c r="NL13">
        <v>9329896</v>
      </c>
      <c r="NM13">
        <v>3608101</v>
      </c>
      <c r="NN13">
        <v>14487709</v>
      </c>
      <c r="NO13">
        <v>5695450</v>
      </c>
      <c r="NP13">
        <v>12838830</v>
      </c>
      <c r="NQ13">
        <v>3320297</v>
      </c>
      <c r="NR13">
        <v>10001312</v>
      </c>
      <c r="NS13">
        <v>11385813</v>
      </c>
      <c r="NT13">
        <v>1032151</v>
      </c>
      <c r="NU13">
        <v>12511442</v>
      </c>
      <c r="NV13">
        <v>1388374</v>
      </c>
      <c r="NW13">
        <v>1207073</v>
      </c>
      <c r="NX13">
        <v>10043637</v>
      </c>
      <c r="NY13">
        <v>12359632</v>
      </c>
      <c r="NZ13">
        <v>5363748</v>
      </c>
      <c r="OA13">
        <v>6389397</v>
      </c>
      <c r="OB13">
        <v>15740311</v>
      </c>
      <c r="OC13">
        <v>5376556</v>
      </c>
      <c r="OD13">
        <v>14959793</v>
      </c>
      <c r="OE13">
        <v>11001574</v>
      </c>
      <c r="OF13">
        <v>2198157</v>
      </c>
      <c r="OG13">
        <v>13983044</v>
      </c>
      <c r="OH13">
        <v>10834745</v>
      </c>
      <c r="OI13">
        <v>2826432</v>
      </c>
      <c r="OJ13">
        <v>3117851</v>
      </c>
      <c r="OK13">
        <v>5280819</v>
      </c>
      <c r="OL13">
        <v>11215525</v>
      </c>
      <c r="OM13">
        <v>6456700</v>
      </c>
      <c r="ON13">
        <v>13795859</v>
      </c>
      <c r="OO13">
        <v>3600601</v>
      </c>
      <c r="OP13">
        <v>5002744</v>
      </c>
      <c r="OQ13">
        <v>10508853</v>
      </c>
      <c r="OR13">
        <v>13295806</v>
      </c>
      <c r="OS13">
        <v>16149847</v>
      </c>
      <c r="OT13">
        <v>1810590</v>
      </c>
      <c r="OU13">
        <v>971836</v>
      </c>
      <c r="OV13">
        <v>11628160</v>
      </c>
      <c r="OW13">
        <v>13803821</v>
      </c>
      <c r="OX13">
        <v>15107462</v>
      </c>
      <c r="OY13">
        <v>14868909</v>
      </c>
      <c r="OZ13">
        <v>16264537</v>
      </c>
      <c r="PA13">
        <v>8236457</v>
      </c>
      <c r="PB13">
        <v>4554892</v>
      </c>
      <c r="PC13">
        <v>4586011</v>
      </c>
      <c r="PD13">
        <v>13890075</v>
      </c>
      <c r="PE13">
        <v>14506135</v>
      </c>
      <c r="PF13">
        <v>10746617</v>
      </c>
      <c r="PG13">
        <v>10655444</v>
      </c>
      <c r="PH13">
        <v>4534694</v>
      </c>
      <c r="PI13">
        <v>8786327</v>
      </c>
      <c r="PJ13">
        <v>5786436</v>
      </c>
      <c r="PK13">
        <v>8147149</v>
      </c>
      <c r="PL13">
        <v>14559135</v>
      </c>
      <c r="PM13">
        <v>680659</v>
      </c>
      <c r="PN13">
        <v>12408369</v>
      </c>
      <c r="PO13">
        <v>6612531</v>
      </c>
      <c r="PP13">
        <v>14846865</v>
      </c>
      <c r="PQ13">
        <v>1327424</v>
      </c>
      <c r="PR13">
        <v>5830738</v>
      </c>
      <c r="PS13">
        <v>13077722</v>
      </c>
      <c r="PT13">
        <v>9618916</v>
      </c>
      <c r="PU13">
        <v>11786679</v>
      </c>
      <c r="PV13">
        <v>2403273</v>
      </c>
      <c r="PW13">
        <v>5581031</v>
      </c>
      <c r="PX13">
        <v>16158864</v>
      </c>
      <c r="PY13">
        <v>7380728</v>
      </c>
      <c r="PZ13">
        <v>12768137</v>
      </c>
      <c r="QA13">
        <v>14606143</v>
      </c>
      <c r="QB13">
        <v>9804930</v>
      </c>
      <c r="QC13">
        <v>4009862</v>
      </c>
      <c r="QD13">
        <v>3839076</v>
      </c>
      <c r="QE13">
        <v>13074113</v>
      </c>
      <c r="QF13">
        <v>14360685</v>
      </c>
      <c r="QG13">
        <v>1649841</v>
      </c>
      <c r="QH13">
        <v>5652869</v>
      </c>
      <c r="QI13">
        <v>5104661</v>
      </c>
      <c r="QJ13">
        <v>12605763</v>
      </c>
      <c r="QK13">
        <v>9650656</v>
      </c>
      <c r="QL13">
        <v>8338462</v>
      </c>
      <c r="QM13">
        <v>7620541</v>
      </c>
      <c r="QN13">
        <v>7390086</v>
      </c>
      <c r="QO13">
        <v>14963217</v>
      </c>
      <c r="QP13">
        <v>12186832</v>
      </c>
      <c r="QQ13">
        <v>12710286</v>
      </c>
      <c r="QR13">
        <v>7691091</v>
      </c>
      <c r="QS13">
        <v>3418634</v>
      </c>
      <c r="QT13">
        <v>8874527</v>
      </c>
      <c r="QU13">
        <v>10062926</v>
      </c>
      <c r="QV13">
        <v>5320000</v>
      </c>
      <c r="QW13">
        <v>7028704</v>
      </c>
      <c r="QX13">
        <v>10445988</v>
      </c>
      <c r="QY13">
        <v>2906506</v>
      </c>
      <c r="QZ13">
        <v>4994549</v>
      </c>
      <c r="RA13">
        <v>14970195</v>
      </c>
      <c r="RB13">
        <v>1397946</v>
      </c>
      <c r="RC13">
        <v>15420955</v>
      </c>
      <c r="RD13">
        <v>2805535</v>
      </c>
      <c r="RE13">
        <v>4875150</v>
      </c>
      <c r="RF13">
        <v>9153841</v>
      </c>
      <c r="RG13">
        <v>3344918</v>
      </c>
      <c r="RH13">
        <v>6496577</v>
      </c>
      <c r="RI13">
        <v>8473913</v>
      </c>
      <c r="RJ13">
        <v>13936274</v>
      </c>
      <c r="RK13">
        <v>1940202</v>
      </c>
      <c r="RL13">
        <v>12018902</v>
      </c>
      <c r="RM13">
        <v>13164452</v>
      </c>
      <c r="RN13">
        <v>11689528</v>
      </c>
      <c r="RO13">
        <v>2678446</v>
      </c>
      <c r="RP13">
        <v>13728867</v>
      </c>
      <c r="RQ13">
        <v>11826913</v>
      </c>
      <c r="RR13">
        <v>11617037</v>
      </c>
      <c r="RS13">
        <v>12947828</v>
      </c>
      <c r="RT13">
        <v>14268714</v>
      </c>
      <c r="RU13">
        <v>4813962</v>
      </c>
      <c r="RV13">
        <v>7287242</v>
      </c>
      <c r="RW13">
        <v>14030197</v>
      </c>
      <c r="RX13">
        <v>4373032</v>
      </c>
      <c r="RY13">
        <v>8301704</v>
      </c>
      <c r="RZ13">
        <v>15896773</v>
      </c>
      <c r="SA13">
        <v>13831123</v>
      </c>
      <c r="SB13">
        <v>6013344</v>
      </c>
      <c r="SC13">
        <v>12843161</v>
      </c>
      <c r="SD13">
        <v>1400387</v>
      </c>
      <c r="SE13">
        <v>13300843</v>
      </c>
      <c r="SF13">
        <v>10430098</v>
      </c>
    </row>
    <row r="14" spans="1:500" x14ac:dyDescent="0.2">
      <c r="A14">
        <v>2612649</v>
      </c>
      <c r="B14">
        <v>8480959</v>
      </c>
      <c r="C14">
        <v>10546702</v>
      </c>
      <c r="D14">
        <v>6441964</v>
      </c>
      <c r="E14">
        <v>16047574</v>
      </c>
      <c r="F14">
        <v>11594516</v>
      </c>
      <c r="G14">
        <v>13366723</v>
      </c>
      <c r="H14">
        <v>4819609</v>
      </c>
      <c r="I14">
        <v>7518603</v>
      </c>
      <c r="J14">
        <v>5788141</v>
      </c>
      <c r="K14">
        <v>7688311</v>
      </c>
      <c r="L14">
        <v>10751256</v>
      </c>
      <c r="M14">
        <v>7597132</v>
      </c>
      <c r="N14">
        <v>13473825</v>
      </c>
      <c r="O14">
        <v>1787617</v>
      </c>
      <c r="P14">
        <v>8554098</v>
      </c>
      <c r="Q14">
        <v>676376</v>
      </c>
      <c r="R14">
        <v>1213752</v>
      </c>
      <c r="S14">
        <v>4322165</v>
      </c>
      <c r="T14">
        <v>5321586</v>
      </c>
      <c r="U14">
        <v>2712967</v>
      </c>
      <c r="V14">
        <v>2589049</v>
      </c>
      <c r="W14">
        <v>9849837</v>
      </c>
      <c r="X14">
        <v>3088107</v>
      </c>
      <c r="Y14">
        <v>12837553</v>
      </c>
      <c r="Z14">
        <v>7607647</v>
      </c>
      <c r="AA14">
        <v>10897092</v>
      </c>
      <c r="AB14">
        <v>9379931</v>
      </c>
      <c r="AC14">
        <v>3534772</v>
      </c>
      <c r="AD14">
        <v>7806218</v>
      </c>
      <c r="AE14">
        <v>9348038</v>
      </c>
      <c r="AF14">
        <v>6484103</v>
      </c>
      <c r="AG14">
        <v>13218426</v>
      </c>
      <c r="AH14">
        <v>11253982</v>
      </c>
      <c r="AI14">
        <v>12228299</v>
      </c>
      <c r="AJ14">
        <v>7152992</v>
      </c>
      <c r="AK14">
        <v>10243243</v>
      </c>
      <c r="AL14">
        <v>8249202</v>
      </c>
      <c r="AM14">
        <v>8157860</v>
      </c>
      <c r="AN14">
        <v>4174792</v>
      </c>
      <c r="AO14">
        <v>9160556</v>
      </c>
      <c r="AP14">
        <v>15756272</v>
      </c>
      <c r="AQ14">
        <v>5875539</v>
      </c>
      <c r="AR14">
        <v>5227246</v>
      </c>
      <c r="AS14">
        <v>8818068</v>
      </c>
      <c r="AT14">
        <v>9537843</v>
      </c>
      <c r="AU14">
        <v>7594038</v>
      </c>
      <c r="AV14">
        <v>1389205</v>
      </c>
      <c r="AW14">
        <v>11329436</v>
      </c>
      <c r="AX14">
        <v>10001058</v>
      </c>
      <c r="AY14">
        <v>6212396</v>
      </c>
      <c r="AZ14">
        <v>10893775</v>
      </c>
      <c r="BA14">
        <v>7290570</v>
      </c>
      <c r="BB14">
        <v>4893362</v>
      </c>
      <c r="BC14">
        <v>15871932</v>
      </c>
      <c r="BD14">
        <v>11483578</v>
      </c>
      <c r="BE14">
        <v>10043484</v>
      </c>
      <c r="BF14">
        <v>15983569</v>
      </c>
      <c r="BG14">
        <v>7569384</v>
      </c>
      <c r="BH14">
        <v>12283605</v>
      </c>
      <c r="BI14">
        <v>7366190</v>
      </c>
      <c r="BJ14">
        <v>1082985</v>
      </c>
      <c r="BK14">
        <v>10986074</v>
      </c>
      <c r="BL14">
        <v>15180572</v>
      </c>
      <c r="BM14">
        <v>14569834</v>
      </c>
      <c r="BN14">
        <v>9412573</v>
      </c>
      <c r="BO14">
        <v>11746626</v>
      </c>
      <c r="BP14">
        <v>4012074</v>
      </c>
      <c r="BQ14">
        <v>11876831</v>
      </c>
      <c r="BR14">
        <v>8658870</v>
      </c>
      <c r="BS14">
        <v>11171573</v>
      </c>
      <c r="BT14">
        <v>10902580</v>
      </c>
      <c r="BU14">
        <v>16348548</v>
      </c>
      <c r="BV14">
        <v>12722725</v>
      </c>
      <c r="BW14">
        <v>9450941</v>
      </c>
      <c r="BX14">
        <v>10327590</v>
      </c>
      <c r="BY14">
        <v>10189254</v>
      </c>
      <c r="BZ14">
        <v>10571291</v>
      </c>
      <c r="CA14">
        <v>15230904</v>
      </c>
      <c r="CB14">
        <v>7114075</v>
      </c>
      <c r="CC14">
        <v>5617877</v>
      </c>
      <c r="CD14">
        <v>14034620</v>
      </c>
      <c r="CE14">
        <v>1392029</v>
      </c>
      <c r="CF14">
        <v>4488399</v>
      </c>
      <c r="CG14">
        <v>3318702</v>
      </c>
      <c r="CH14">
        <v>15240979</v>
      </c>
      <c r="CI14">
        <v>737212</v>
      </c>
      <c r="CJ14">
        <v>1278457</v>
      </c>
      <c r="CK14">
        <v>2058673</v>
      </c>
      <c r="CL14">
        <v>15885767</v>
      </c>
      <c r="CM14">
        <v>5792790</v>
      </c>
      <c r="CN14">
        <v>9340661</v>
      </c>
      <c r="CO14">
        <v>4969384</v>
      </c>
      <c r="CP14">
        <v>10146940</v>
      </c>
      <c r="CQ14">
        <v>14470094</v>
      </c>
      <c r="CR14">
        <v>1229223</v>
      </c>
      <c r="CS14">
        <v>7509701</v>
      </c>
      <c r="CT14">
        <v>1627658</v>
      </c>
      <c r="CU14">
        <v>2493618</v>
      </c>
      <c r="CV14">
        <v>15284892</v>
      </c>
      <c r="CW14">
        <v>4001004</v>
      </c>
      <c r="CX14">
        <v>14707382</v>
      </c>
      <c r="CY14">
        <v>770449</v>
      </c>
      <c r="CZ14">
        <v>14566286</v>
      </c>
      <c r="DA14">
        <v>12436046</v>
      </c>
      <c r="DB14">
        <v>10236021</v>
      </c>
      <c r="DC14">
        <v>12229408</v>
      </c>
      <c r="DD14">
        <v>1085010</v>
      </c>
      <c r="DE14">
        <v>16415012</v>
      </c>
      <c r="DF14">
        <v>6616603</v>
      </c>
      <c r="DG14">
        <v>1512134</v>
      </c>
      <c r="DH14">
        <v>13350566</v>
      </c>
      <c r="DI14">
        <v>14995167</v>
      </c>
      <c r="DJ14">
        <v>11745488</v>
      </c>
      <c r="DK14">
        <v>8459229</v>
      </c>
      <c r="DL14">
        <v>1557548</v>
      </c>
      <c r="DM14">
        <v>12566196</v>
      </c>
      <c r="DN14">
        <v>9718955</v>
      </c>
      <c r="DO14">
        <v>15232918</v>
      </c>
      <c r="DP14">
        <v>11434463</v>
      </c>
      <c r="DQ14">
        <v>8279198</v>
      </c>
      <c r="DR14">
        <v>10920658</v>
      </c>
      <c r="DS14">
        <v>6923708</v>
      </c>
      <c r="DT14">
        <v>13593206</v>
      </c>
      <c r="DU14">
        <v>7541266</v>
      </c>
      <c r="DV14">
        <v>2530436</v>
      </c>
      <c r="DW14">
        <v>8949099</v>
      </c>
      <c r="DX14">
        <v>9814490</v>
      </c>
      <c r="DY14">
        <v>9936338</v>
      </c>
      <c r="DZ14">
        <v>15696625</v>
      </c>
      <c r="EA14">
        <v>4797209</v>
      </c>
      <c r="EB14">
        <v>15362573</v>
      </c>
      <c r="EC14">
        <v>3743303</v>
      </c>
      <c r="ED14">
        <v>11607423</v>
      </c>
      <c r="EE14">
        <v>10721011</v>
      </c>
      <c r="EF14">
        <v>5353587</v>
      </c>
      <c r="EG14">
        <v>8317084</v>
      </c>
      <c r="EH14">
        <v>6828185</v>
      </c>
      <c r="EI14">
        <v>11297006</v>
      </c>
      <c r="EJ14">
        <v>11004392</v>
      </c>
      <c r="EK14">
        <v>10035703</v>
      </c>
      <c r="EL14">
        <v>4223646</v>
      </c>
      <c r="EM14">
        <v>11607842</v>
      </c>
      <c r="EN14">
        <v>5452421</v>
      </c>
      <c r="EO14">
        <v>14624038</v>
      </c>
      <c r="EP14">
        <v>5688643</v>
      </c>
      <c r="EQ14">
        <v>14849952</v>
      </c>
      <c r="ER14">
        <v>12258691</v>
      </c>
      <c r="ES14">
        <v>9520445</v>
      </c>
      <c r="ET14">
        <v>2834374</v>
      </c>
      <c r="EU14">
        <v>5633593</v>
      </c>
      <c r="EV14">
        <v>15937925</v>
      </c>
      <c r="EW14">
        <v>11156268</v>
      </c>
      <c r="EX14">
        <v>4308958</v>
      </c>
      <c r="EY14">
        <v>3705707</v>
      </c>
      <c r="EZ14">
        <v>4649606</v>
      </c>
      <c r="FA14">
        <v>8557129</v>
      </c>
      <c r="FB14">
        <v>16068171</v>
      </c>
      <c r="FC14">
        <v>10603738</v>
      </c>
      <c r="FD14">
        <v>13917910</v>
      </c>
      <c r="FE14">
        <v>1807994</v>
      </c>
      <c r="FF14">
        <v>15410815</v>
      </c>
      <c r="FG14">
        <v>4763163</v>
      </c>
      <c r="FH14">
        <v>14475640</v>
      </c>
      <c r="FI14">
        <v>6107275</v>
      </c>
      <c r="FJ14">
        <v>9614173</v>
      </c>
      <c r="FK14">
        <v>8579958</v>
      </c>
      <c r="FL14">
        <v>14525896</v>
      </c>
      <c r="FM14">
        <v>16232539</v>
      </c>
      <c r="FN14">
        <v>4284262</v>
      </c>
      <c r="FO14">
        <v>7134690</v>
      </c>
      <c r="FP14">
        <v>1016671</v>
      </c>
      <c r="FQ14">
        <v>16271734</v>
      </c>
      <c r="FR14">
        <v>13365895</v>
      </c>
      <c r="FS14">
        <v>3234721</v>
      </c>
      <c r="FT14">
        <v>2958894</v>
      </c>
      <c r="FU14">
        <v>4206753</v>
      </c>
      <c r="FV14">
        <v>4102855</v>
      </c>
      <c r="FW14">
        <v>1898465</v>
      </c>
      <c r="FX14">
        <v>13060115</v>
      </c>
      <c r="FY14">
        <v>13204934</v>
      </c>
      <c r="FZ14">
        <v>5543348</v>
      </c>
      <c r="GA14">
        <v>3057240</v>
      </c>
      <c r="GB14">
        <v>10903386</v>
      </c>
      <c r="GC14">
        <v>6680094</v>
      </c>
      <c r="GD14">
        <v>7546936</v>
      </c>
      <c r="GE14">
        <v>11393968</v>
      </c>
      <c r="GF14">
        <v>12908930</v>
      </c>
      <c r="GG14">
        <v>4682137</v>
      </c>
      <c r="GH14">
        <v>13908910</v>
      </c>
      <c r="GI14">
        <v>9669324</v>
      </c>
      <c r="GJ14">
        <v>13472438</v>
      </c>
      <c r="GK14">
        <v>2911163</v>
      </c>
      <c r="GL14">
        <v>4814348</v>
      </c>
      <c r="GM14">
        <v>10727363</v>
      </c>
      <c r="GN14">
        <v>2598109</v>
      </c>
      <c r="GO14">
        <v>15820423</v>
      </c>
      <c r="GP14">
        <v>15818721</v>
      </c>
      <c r="GQ14">
        <v>16076743</v>
      </c>
      <c r="GR14">
        <v>7468532</v>
      </c>
      <c r="GS14">
        <v>5858741</v>
      </c>
      <c r="GT14">
        <v>16112590</v>
      </c>
      <c r="GU14">
        <v>11890624</v>
      </c>
      <c r="GV14">
        <v>12198027</v>
      </c>
      <c r="GW14">
        <v>7941549</v>
      </c>
      <c r="GX14">
        <v>3586064</v>
      </c>
      <c r="GY14">
        <v>5670266</v>
      </c>
      <c r="GZ14">
        <v>11654073</v>
      </c>
      <c r="HA14">
        <v>2596388</v>
      </c>
      <c r="HB14">
        <v>11941042</v>
      </c>
      <c r="HC14">
        <v>8686352</v>
      </c>
      <c r="HD14">
        <v>6971642</v>
      </c>
      <c r="HE14">
        <v>15234519</v>
      </c>
      <c r="HF14">
        <v>3227239</v>
      </c>
      <c r="HG14">
        <v>3976767</v>
      </c>
      <c r="HH14">
        <v>4123593</v>
      </c>
      <c r="HI14">
        <v>11455067</v>
      </c>
      <c r="HJ14">
        <v>5877306</v>
      </c>
      <c r="HK14">
        <v>12397910</v>
      </c>
      <c r="HL14">
        <v>9014969</v>
      </c>
      <c r="HM14">
        <v>12735333</v>
      </c>
      <c r="HN14">
        <v>7175840</v>
      </c>
      <c r="HO14">
        <v>9549900</v>
      </c>
      <c r="HP14">
        <v>14715679</v>
      </c>
      <c r="HQ14">
        <v>4074164</v>
      </c>
      <c r="HR14">
        <v>12981792</v>
      </c>
      <c r="HS14">
        <v>10086279</v>
      </c>
      <c r="HT14">
        <v>15546385</v>
      </c>
      <c r="HU14">
        <v>1466318</v>
      </c>
      <c r="HV14">
        <v>2844144</v>
      </c>
      <c r="HW14">
        <v>3155394</v>
      </c>
      <c r="HX14">
        <v>8466764</v>
      </c>
      <c r="HY14">
        <v>6904018</v>
      </c>
      <c r="HZ14">
        <v>11067319</v>
      </c>
      <c r="IA14">
        <v>5190536</v>
      </c>
      <c r="IB14">
        <v>4323469</v>
      </c>
      <c r="IC14">
        <v>6305553</v>
      </c>
      <c r="ID14">
        <v>5988716</v>
      </c>
      <c r="IE14">
        <v>6368048</v>
      </c>
      <c r="IF14">
        <v>12422756</v>
      </c>
      <c r="IG14">
        <v>2261679</v>
      </c>
      <c r="IH14">
        <v>11092793</v>
      </c>
      <c r="II14">
        <v>13356096</v>
      </c>
      <c r="IJ14">
        <v>15459692</v>
      </c>
      <c r="IK14">
        <v>14230668</v>
      </c>
      <c r="IL14">
        <v>12116186</v>
      </c>
      <c r="IM14">
        <v>16146750</v>
      </c>
      <c r="IN14">
        <v>1072551</v>
      </c>
      <c r="IO14">
        <v>11656075</v>
      </c>
      <c r="IP14">
        <v>5232291</v>
      </c>
      <c r="IQ14">
        <v>12891099</v>
      </c>
      <c r="IR14">
        <v>6502258</v>
      </c>
      <c r="IS14">
        <v>9318831</v>
      </c>
      <c r="IT14">
        <v>799859</v>
      </c>
      <c r="IU14">
        <v>5168101</v>
      </c>
      <c r="IV14">
        <v>4693787</v>
      </c>
      <c r="IW14">
        <v>9813230</v>
      </c>
      <c r="IX14">
        <v>15411565</v>
      </c>
      <c r="IY14">
        <v>8189734</v>
      </c>
      <c r="IZ14">
        <v>8867429</v>
      </c>
      <c r="JA14">
        <v>11192988</v>
      </c>
      <c r="JB14">
        <v>14337187</v>
      </c>
      <c r="JC14">
        <v>10244465</v>
      </c>
      <c r="JD14">
        <v>7443257</v>
      </c>
      <c r="JE14">
        <v>3971519</v>
      </c>
      <c r="JF14">
        <v>16131774</v>
      </c>
      <c r="JG14">
        <v>14920571</v>
      </c>
      <c r="JH14">
        <v>1424754</v>
      </c>
      <c r="JI14">
        <v>6259667</v>
      </c>
      <c r="JJ14">
        <v>6789328</v>
      </c>
      <c r="JK14">
        <v>9390918</v>
      </c>
      <c r="JL14">
        <v>13278564</v>
      </c>
      <c r="JM14">
        <v>9694425</v>
      </c>
      <c r="JN14">
        <v>12481179</v>
      </c>
      <c r="JO14">
        <v>2711453</v>
      </c>
      <c r="JP14">
        <v>5275278</v>
      </c>
      <c r="JQ14">
        <v>10515261</v>
      </c>
      <c r="JR14">
        <v>1486959</v>
      </c>
      <c r="JS14">
        <v>12339509</v>
      </c>
      <c r="JT14">
        <v>8859009</v>
      </c>
      <c r="JU14">
        <v>15315058</v>
      </c>
      <c r="JV14">
        <v>3762502</v>
      </c>
      <c r="JW14">
        <v>15986243</v>
      </c>
      <c r="JX14">
        <v>7905662</v>
      </c>
      <c r="JY14">
        <v>8797005</v>
      </c>
      <c r="JZ14">
        <v>8827465</v>
      </c>
      <c r="KA14">
        <v>14066373</v>
      </c>
      <c r="KB14">
        <v>6984542</v>
      </c>
      <c r="KC14">
        <v>7105228</v>
      </c>
      <c r="KD14">
        <v>3613367</v>
      </c>
      <c r="KE14">
        <v>12520926</v>
      </c>
      <c r="KF14">
        <v>6608346</v>
      </c>
      <c r="KG14">
        <v>11385793</v>
      </c>
      <c r="KH14">
        <v>9304270</v>
      </c>
      <c r="KI14">
        <v>13852259</v>
      </c>
      <c r="KJ14">
        <v>12247427</v>
      </c>
      <c r="KK14">
        <v>2277854</v>
      </c>
      <c r="KL14">
        <v>9155851</v>
      </c>
      <c r="KM14">
        <v>12081121</v>
      </c>
      <c r="KN14">
        <v>6856121</v>
      </c>
      <c r="KO14">
        <v>15876277</v>
      </c>
      <c r="KP14">
        <v>1944409</v>
      </c>
      <c r="KQ14">
        <v>8843440</v>
      </c>
      <c r="KR14">
        <v>15145447</v>
      </c>
      <c r="KS14">
        <v>15546166</v>
      </c>
      <c r="KT14">
        <v>1876439</v>
      </c>
      <c r="KU14">
        <v>7037562</v>
      </c>
      <c r="KV14">
        <v>12511015</v>
      </c>
      <c r="KW14">
        <v>3453411</v>
      </c>
      <c r="KX14">
        <v>3456922</v>
      </c>
      <c r="KY14">
        <v>10126380</v>
      </c>
      <c r="KZ14">
        <v>4513319</v>
      </c>
      <c r="LA14">
        <v>12693106</v>
      </c>
      <c r="LB14">
        <v>14365294</v>
      </c>
      <c r="LC14">
        <v>10175673</v>
      </c>
      <c r="LD14">
        <v>9523364</v>
      </c>
      <c r="LE14">
        <v>1013322</v>
      </c>
      <c r="LF14">
        <v>10165546</v>
      </c>
      <c r="LG14">
        <v>1765546</v>
      </c>
      <c r="LH14">
        <v>4148528</v>
      </c>
      <c r="LI14">
        <v>10091130</v>
      </c>
      <c r="LJ14">
        <v>3591647</v>
      </c>
      <c r="LK14">
        <v>10287018</v>
      </c>
      <c r="LL14">
        <v>11772846</v>
      </c>
      <c r="LM14">
        <v>15797950</v>
      </c>
      <c r="LN14">
        <v>4040584</v>
      </c>
      <c r="LO14">
        <v>12742789</v>
      </c>
      <c r="LP14">
        <v>14833810</v>
      </c>
      <c r="LQ14">
        <v>15862296</v>
      </c>
      <c r="LR14">
        <v>2077807</v>
      </c>
      <c r="LS14">
        <v>15807536</v>
      </c>
      <c r="LT14">
        <v>8960758</v>
      </c>
      <c r="LU14">
        <v>6145013</v>
      </c>
      <c r="LV14">
        <v>5131920</v>
      </c>
      <c r="LW14">
        <v>13014399</v>
      </c>
      <c r="LX14">
        <v>1562173</v>
      </c>
      <c r="LY14">
        <v>4143441</v>
      </c>
      <c r="LZ14">
        <v>2312326</v>
      </c>
      <c r="MA14">
        <v>13693718</v>
      </c>
      <c r="MB14">
        <v>4045732</v>
      </c>
      <c r="MC14">
        <v>2618653</v>
      </c>
      <c r="MD14">
        <v>9550874</v>
      </c>
      <c r="ME14">
        <v>7722490</v>
      </c>
      <c r="MF14">
        <v>9364469</v>
      </c>
      <c r="MG14">
        <v>15127629</v>
      </c>
      <c r="MH14">
        <v>11036309</v>
      </c>
      <c r="MI14">
        <v>3808710</v>
      </c>
      <c r="MJ14">
        <v>15372730</v>
      </c>
      <c r="MK14">
        <v>5031761</v>
      </c>
      <c r="ML14">
        <v>10733216</v>
      </c>
      <c r="MM14">
        <v>12689037</v>
      </c>
      <c r="MN14">
        <v>935513</v>
      </c>
      <c r="MO14">
        <v>15773130</v>
      </c>
      <c r="MP14">
        <v>1302366</v>
      </c>
      <c r="MQ14">
        <v>5825260</v>
      </c>
      <c r="MR14">
        <v>9607857</v>
      </c>
      <c r="MS14">
        <v>3938118</v>
      </c>
      <c r="MT14">
        <v>14561715</v>
      </c>
      <c r="MU14">
        <v>14654275</v>
      </c>
      <c r="MV14">
        <v>4978511</v>
      </c>
      <c r="MW14">
        <v>14565485</v>
      </c>
      <c r="MX14">
        <v>12109042</v>
      </c>
      <c r="MY14">
        <v>4929425</v>
      </c>
      <c r="MZ14">
        <v>11466800</v>
      </c>
      <c r="NA14">
        <v>6885261</v>
      </c>
      <c r="NB14">
        <v>8225925</v>
      </c>
      <c r="NC14">
        <v>6518073</v>
      </c>
      <c r="ND14">
        <v>14494358</v>
      </c>
      <c r="NE14">
        <v>13769780</v>
      </c>
      <c r="NF14">
        <v>2794998</v>
      </c>
      <c r="NG14">
        <v>15735802</v>
      </c>
      <c r="NH14">
        <v>2654282</v>
      </c>
      <c r="NI14">
        <v>16130076</v>
      </c>
      <c r="NJ14">
        <v>9349702</v>
      </c>
      <c r="NK14">
        <v>11188878</v>
      </c>
      <c r="NL14">
        <v>15910753</v>
      </c>
      <c r="NM14">
        <v>8733606</v>
      </c>
      <c r="NN14">
        <v>14861013</v>
      </c>
      <c r="NO14">
        <v>12486565</v>
      </c>
      <c r="NP14">
        <v>6650222</v>
      </c>
      <c r="NQ14">
        <v>14685465</v>
      </c>
      <c r="NR14">
        <v>5050220</v>
      </c>
      <c r="NS14">
        <v>4957067</v>
      </c>
      <c r="NT14">
        <v>1474462</v>
      </c>
      <c r="NU14">
        <v>12047271</v>
      </c>
      <c r="NV14">
        <v>10932941</v>
      </c>
      <c r="NW14">
        <v>9337243</v>
      </c>
      <c r="NX14">
        <v>11575436</v>
      </c>
      <c r="NY14">
        <v>691610</v>
      </c>
      <c r="NZ14">
        <v>14582965</v>
      </c>
      <c r="OA14">
        <v>9196316</v>
      </c>
      <c r="OB14">
        <v>12150698</v>
      </c>
      <c r="OC14">
        <v>10229559</v>
      </c>
      <c r="OD14">
        <v>9886447</v>
      </c>
      <c r="OE14">
        <v>3034711</v>
      </c>
      <c r="OF14">
        <v>7616495</v>
      </c>
      <c r="OG14">
        <v>10640018</v>
      </c>
      <c r="OH14">
        <v>6959931</v>
      </c>
      <c r="OI14">
        <v>15152683</v>
      </c>
      <c r="OJ14">
        <v>5481294</v>
      </c>
      <c r="OK14">
        <v>7562282</v>
      </c>
      <c r="OL14">
        <v>9330235</v>
      </c>
      <c r="OM14">
        <v>3833647</v>
      </c>
      <c r="ON14">
        <v>14435449</v>
      </c>
      <c r="OO14">
        <v>7162971</v>
      </c>
      <c r="OP14">
        <v>5614325</v>
      </c>
      <c r="OQ14">
        <v>8432184</v>
      </c>
      <c r="OR14">
        <v>6688660</v>
      </c>
      <c r="OS14">
        <v>6320027</v>
      </c>
      <c r="OT14">
        <v>15194969</v>
      </c>
      <c r="OU14">
        <v>11430942</v>
      </c>
      <c r="OV14">
        <v>13299765</v>
      </c>
      <c r="OW14">
        <v>7763114</v>
      </c>
      <c r="OX14">
        <v>15857841</v>
      </c>
      <c r="OY14">
        <v>3058674</v>
      </c>
      <c r="OZ14">
        <v>16242479</v>
      </c>
      <c r="PA14">
        <v>3668272</v>
      </c>
      <c r="PB14">
        <v>9484409</v>
      </c>
      <c r="PC14">
        <v>4722521</v>
      </c>
      <c r="PD14">
        <v>6164153</v>
      </c>
      <c r="PE14">
        <v>12362641</v>
      </c>
      <c r="PF14">
        <v>832434</v>
      </c>
      <c r="PG14">
        <v>5858477</v>
      </c>
      <c r="PH14">
        <v>9577598</v>
      </c>
      <c r="PI14">
        <v>13282659</v>
      </c>
      <c r="PJ14">
        <v>11908007</v>
      </c>
      <c r="PK14">
        <v>16213093</v>
      </c>
      <c r="PL14">
        <v>1009259</v>
      </c>
      <c r="PM14">
        <v>13429172</v>
      </c>
      <c r="PN14">
        <v>5142501</v>
      </c>
      <c r="PO14">
        <v>15326267</v>
      </c>
      <c r="PP14">
        <v>7941236</v>
      </c>
      <c r="PQ14">
        <v>7805097</v>
      </c>
      <c r="PR14">
        <v>10144584</v>
      </c>
      <c r="PS14">
        <v>7631548</v>
      </c>
      <c r="PT14">
        <v>3026191</v>
      </c>
      <c r="PU14">
        <v>15723612</v>
      </c>
      <c r="PV14">
        <v>6164576</v>
      </c>
      <c r="PW14">
        <v>11392748</v>
      </c>
      <c r="PX14">
        <v>7852325</v>
      </c>
      <c r="PY14">
        <v>13456958</v>
      </c>
      <c r="PZ14">
        <v>5975252</v>
      </c>
      <c r="QA14">
        <v>15806332</v>
      </c>
      <c r="QB14">
        <v>14029459</v>
      </c>
      <c r="QC14">
        <v>14557531</v>
      </c>
      <c r="QD14">
        <v>2838887</v>
      </c>
      <c r="QE14">
        <v>14206664</v>
      </c>
      <c r="QF14">
        <v>1346940</v>
      </c>
      <c r="QG14">
        <v>5645291</v>
      </c>
      <c r="QH14">
        <v>11055067</v>
      </c>
      <c r="QI14">
        <v>12633058</v>
      </c>
      <c r="QJ14">
        <v>2048182</v>
      </c>
      <c r="QK14">
        <v>6895081</v>
      </c>
      <c r="QL14">
        <v>8351400</v>
      </c>
      <c r="QM14">
        <v>14139848</v>
      </c>
      <c r="QN14">
        <v>14331195</v>
      </c>
      <c r="QO14">
        <v>3027268</v>
      </c>
      <c r="QP14">
        <v>11778173</v>
      </c>
      <c r="QQ14">
        <v>15854222</v>
      </c>
      <c r="QR14">
        <v>6302860</v>
      </c>
      <c r="QS14">
        <v>793621</v>
      </c>
      <c r="QT14">
        <v>7463397</v>
      </c>
      <c r="QU14">
        <v>1410543</v>
      </c>
      <c r="QV14">
        <v>11634397</v>
      </c>
      <c r="QW14">
        <v>6164391</v>
      </c>
      <c r="QX14">
        <v>4722639</v>
      </c>
      <c r="QY14">
        <v>15420922</v>
      </c>
      <c r="QZ14">
        <v>6406756</v>
      </c>
      <c r="RA14">
        <v>7141450</v>
      </c>
      <c r="RB14">
        <v>11257545</v>
      </c>
      <c r="RC14">
        <v>5623971</v>
      </c>
      <c r="RD14">
        <v>10270278</v>
      </c>
      <c r="RE14">
        <v>1947160</v>
      </c>
      <c r="RF14">
        <v>6387116</v>
      </c>
      <c r="RG14">
        <v>11172262</v>
      </c>
      <c r="RH14">
        <v>7492382</v>
      </c>
      <c r="RI14">
        <v>14133956</v>
      </c>
      <c r="RJ14">
        <v>3148910</v>
      </c>
      <c r="RK14">
        <v>7136292</v>
      </c>
      <c r="RL14">
        <v>15101878</v>
      </c>
      <c r="RM14">
        <v>8101556</v>
      </c>
      <c r="RN14">
        <v>6232419</v>
      </c>
      <c r="RO14">
        <v>12393357</v>
      </c>
      <c r="RP14">
        <v>10052937</v>
      </c>
      <c r="RQ14">
        <v>11935295</v>
      </c>
      <c r="RR14">
        <v>10304111</v>
      </c>
      <c r="RS14">
        <v>16294593</v>
      </c>
      <c r="RT14">
        <v>6207023</v>
      </c>
      <c r="RU14">
        <v>12041656</v>
      </c>
      <c r="RV14">
        <v>15069688</v>
      </c>
      <c r="RW14">
        <v>9602613</v>
      </c>
      <c r="RX14">
        <v>1218692</v>
      </c>
      <c r="RY14">
        <v>14945753</v>
      </c>
      <c r="RZ14">
        <v>2857871</v>
      </c>
      <c r="SA14">
        <v>9083859</v>
      </c>
      <c r="SB14">
        <v>10202958</v>
      </c>
      <c r="SC14">
        <v>1742363</v>
      </c>
      <c r="SD14">
        <v>4498379</v>
      </c>
      <c r="SE14">
        <v>15454852</v>
      </c>
      <c r="SF14">
        <v>1224034</v>
      </c>
    </row>
    <row r="15" spans="1:500" x14ac:dyDescent="0.2">
      <c r="A15">
        <v>12609440</v>
      </c>
      <c r="B15">
        <v>5550123</v>
      </c>
      <c r="C15">
        <v>9723033</v>
      </c>
      <c r="D15">
        <v>4808737</v>
      </c>
      <c r="E15">
        <v>8784595</v>
      </c>
      <c r="F15">
        <v>11417724</v>
      </c>
      <c r="G15">
        <v>1435051</v>
      </c>
      <c r="H15">
        <v>10171802</v>
      </c>
      <c r="I15">
        <v>11461955</v>
      </c>
      <c r="J15">
        <v>6974601</v>
      </c>
      <c r="K15">
        <v>7419461</v>
      </c>
      <c r="L15">
        <v>2570957</v>
      </c>
      <c r="M15">
        <v>8563661</v>
      </c>
      <c r="N15">
        <v>11175967</v>
      </c>
      <c r="O15">
        <v>9866390</v>
      </c>
      <c r="P15">
        <v>5940031</v>
      </c>
      <c r="Q15">
        <v>15540559</v>
      </c>
      <c r="R15">
        <v>8743046</v>
      </c>
      <c r="S15">
        <v>8640501</v>
      </c>
      <c r="T15">
        <v>5722642</v>
      </c>
      <c r="U15">
        <v>1828718</v>
      </c>
      <c r="V15">
        <v>6060020</v>
      </c>
      <c r="W15">
        <v>13875490</v>
      </c>
      <c r="X15">
        <v>9000825</v>
      </c>
      <c r="Y15">
        <v>10203300</v>
      </c>
      <c r="Z15">
        <v>4740082</v>
      </c>
      <c r="AA15">
        <v>8653468</v>
      </c>
      <c r="AB15">
        <v>3754022</v>
      </c>
      <c r="AC15">
        <v>904575</v>
      </c>
      <c r="AD15">
        <v>12326342</v>
      </c>
      <c r="AE15">
        <v>5117728</v>
      </c>
      <c r="AF15">
        <v>2356891</v>
      </c>
      <c r="AG15">
        <v>12634392</v>
      </c>
      <c r="AH15">
        <v>11674321</v>
      </c>
      <c r="AI15">
        <v>16363728</v>
      </c>
      <c r="AJ15">
        <v>1395763</v>
      </c>
      <c r="AK15">
        <v>13681225</v>
      </c>
      <c r="AL15">
        <v>10791862</v>
      </c>
      <c r="AM15">
        <v>13064416</v>
      </c>
      <c r="AN15">
        <v>2624544</v>
      </c>
      <c r="AO15">
        <v>15560687</v>
      </c>
      <c r="AP15">
        <v>5237927</v>
      </c>
      <c r="AQ15">
        <v>4313619</v>
      </c>
      <c r="AR15">
        <v>4729616</v>
      </c>
      <c r="AS15">
        <v>13942093</v>
      </c>
      <c r="AT15">
        <v>7637275</v>
      </c>
      <c r="AU15">
        <v>5581169</v>
      </c>
      <c r="AV15">
        <v>14430736</v>
      </c>
      <c r="AW15">
        <v>6643150</v>
      </c>
      <c r="AX15">
        <v>5272704</v>
      </c>
      <c r="AY15">
        <v>4972211</v>
      </c>
      <c r="AZ15">
        <v>8150673</v>
      </c>
      <c r="BA15">
        <v>12043137</v>
      </c>
      <c r="BB15">
        <v>12884680</v>
      </c>
      <c r="BC15">
        <v>1726197</v>
      </c>
      <c r="BD15">
        <v>15319216</v>
      </c>
      <c r="BE15">
        <v>6253864</v>
      </c>
      <c r="BF15">
        <v>12556268</v>
      </c>
      <c r="BG15">
        <v>9431832</v>
      </c>
      <c r="BH15">
        <v>8762395</v>
      </c>
      <c r="BI15">
        <v>13489352</v>
      </c>
      <c r="BJ15">
        <v>2002151</v>
      </c>
      <c r="BK15">
        <v>15244688</v>
      </c>
      <c r="BL15">
        <v>2600595</v>
      </c>
      <c r="BM15">
        <v>16331158</v>
      </c>
      <c r="BN15">
        <v>7165213</v>
      </c>
      <c r="BO15">
        <v>15732319</v>
      </c>
      <c r="BP15">
        <v>12787091</v>
      </c>
      <c r="BQ15">
        <v>8734520</v>
      </c>
      <c r="BR15">
        <v>9285258</v>
      </c>
      <c r="BS15">
        <v>2416578</v>
      </c>
      <c r="BT15">
        <v>10241522</v>
      </c>
      <c r="BU15">
        <v>2347833</v>
      </c>
      <c r="BV15">
        <v>9918121</v>
      </c>
      <c r="BW15">
        <v>8433306</v>
      </c>
      <c r="BX15">
        <v>6494523</v>
      </c>
      <c r="BY15">
        <v>2908096</v>
      </c>
      <c r="BZ15">
        <v>8600254</v>
      </c>
      <c r="CA15">
        <v>15244207</v>
      </c>
      <c r="CB15">
        <v>11359106</v>
      </c>
      <c r="CC15">
        <v>2063847</v>
      </c>
      <c r="CD15">
        <v>11580627</v>
      </c>
      <c r="CE15">
        <v>3516740</v>
      </c>
      <c r="CF15">
        <v>15920168</v>
      </c>
      <c r="CG15">
        <v>8228206</v>
      </c>
      <c r="CH15">
        <v>1748922</v>
      </c>
      <c r="CI15">
        <v>10640160</v>
      </c>
      <c r="CJ15">
        <v>7034687</v>
      </c>
      <c r="CK15">
        <v>15956409</v>
      </c>
      <c r="CL15">
        <v>8018987</v>
      </c>
      <c r="CM15">
        <v>6237042</v>
      </c>
      <c r="CN15">
        <v>10633296</v>
      </c>
      <c r="CO15">
        <v>14769428</v>
      </c>
      <c r="CP15">
        <v>10765872</v>
      </c>
      <c r="CQ15">
        <v>12880629</v>
      </c>
      <c r="CR15">
        <v>8975481</v>
      </c>
      <c r="CS15">
        <v>7788680</v>
      </c>
      <c r="CT15">
        <v>15342400</v>
      </c>
      <c r="CU15">
        <v>4513320</v>
      </c>
      <c r="CV15">
        <v>6344024</v>
      </c>
      <c r="CW15">
        <v>2839244</v>
      </c>
      <c r="CX15">
        <v>10942258</v>
      </c>
      <c r="CY15">
        <v>11066430</v>
      </c>
      <c r="CZ15">
        <v>7959182</v>
      </c>
      <c r="DA15">
        <v>15951013</v>
      </c>
      <c r="DB15">
        <v>4210626</v>
      </c>
      <c r="DC15">
        <v>1429221</v>
      </c>
      <c r="DD15">
        <v>2404689</v>
      </c>
      <c r="DE15">
        <v>12730010</v>
      </c>
      <c r="DF15">
        <v>4888951</v>
      </c>
      <c r="DG15">
        <v>9674131</v>
      </c>
      <c r="DH15">
        <v>5435970</v>
      </c>
      <c r="DI15">
        <v>16164018</v>
      </c>
      <c r="DJ15">
        <v>14838084</v>
      </c>
      <c r="DK15">
        <v>8899348</v>
      </c>
      <c r="DL15">
        <v>2414635</v>
      </c>
      <c r="DM15">
        <v>11226179</v>
      </c>
      <c r="DN15">
        <v>15971155</v>
      </c>
      <c r="DO15">
        <v>10349612</v>
      </c>
      <c r="DP15">
        <v>1475804</v>
      </c>
      <c r="DQ15">
        <v>11769045</v>
      </c>
      <c r="DR15">
        <v>1727782</v>
      </c>
      <c r="DS15">
        <v>11785378</v>
      </c>
      <c r="DT15">
        <v>11287719</v>
      </c>
      <c r="DU15">
        <v>8525704</v>
      </c>
      <c r="DV15">
        <v>14995669</v>
      </c>
      <c r="DW15">
        <v>9627453</v>
      </c>
      <c r="DX15">
        <v>10969000</v>
      </c>
      <c r="DY15">
        <v>15700717</v>
      </c>
      <c r="DZ15">
        <v>2255560</v>
      </c>
      <c r="EA15">
        <v>6478813</v>
      </c>
      <c r="EB15">
        <v>13596523</v>
      </c>
      <c r="EC15">
        <v>11838180</v>
      </c>
      <c r="ED15">
        <v>1193922</v>
      </c>
      <c r="EE15">
        <v>4715731</v>
      </c>
      <c r="EF15">
        <v>2674371</v>
      </c>
      <c r="EG15">
        <v>6091629</v>
      </c>
      <c r="EH15">
        <v>9814501</v>
      </c>
      <c r="EI15">
        <v>12027345</v>
      </c>
      <c r="EJ15">
        <v>9931246</v>
      </c>
      <c r="EK15">
        <v>7780429</v>
      </c>
      <c r="EL15">
        <v>3723929</v>
      </c>
      <c r="EM15">
        <v>1617950</v>
      </c>
      <c r="EN15">
        <v>14872604</v>
      </c>
      <c r="EO15">
        <v>4342248</v>
      </c>
      <c r="EP15">
        <v>8648213</v>
      </c>
      <c r="EQ15">
        <v>15344712</v>
      </c>
      <c r="ER15">
        <v>5726987</v>
      </c>
      <c r="ES15">
        <v>10662288</v>
      </c>
      <c r="ET15">
        <v>1093650</v>
      </c>
      <c r="EU15">
        <v>7226283</v>
      </c>
      <c r="EV15">
        <v>3686227</v>
      </c>
      <c r="EW15">
        <v>11079068</v>
      </c>
      <c r="EX15">
        <v>8270257</v>
      </c>
      <c r="EY15">
        <v>8320358</v>
      </c>
      <c r="EZ15">
        <v>10870939</v>
      </c>
      <c r="FA15">
        <v>1659340</v>
      </c>
      <c r="FB15">
        <v>9572902</v>
      </c>
      <c r="FC15">
        <v>7429878</v>
      </c>
      <c r="FD15">
        <v>11419979</v>
      </c>
      <c r="FE15">
        <v>7456594</v>
      </c>
      <c r="FF15">
        <v>15671362</v>
      </c>
      <c r="FG15">
        <v>6314365</v>
      </c>
      <c r="FH15">
        <v>2403572</v>
      </c>
      <c r="FI15">
        <v>4926529</v>
      </c>
      <c r="FJ15">
        <v>2058032</v>
      </c>
      <c r="FK15">
        <v>14183377</v>
      </c>
      <c r="FL15">
        <v>11037014</v>
      </c>
      <c r="FM15">
        <v>6072218</v>
      </c>
      <c r="FN15">
        <v>2451005</v>
      </c>
      <c r="FO15">
        <v>4383514</v>
      </c>
      <c r="FP15">
        <v>6233102</v>
      </c>
      <c r="FQ15">
        <v>3695686</v>
      </c>
      <c r="FR15">
        <v>6169804</v>
      </c>
      <c r="FS15">
        <v>6893406</v>
      </c>
      <c r="FT15">
        <v>6605390</v>
      </c>
      <c r="FU15">
        <v>8330680</v>
      </c>
      <c r="FV15">
        <v>10181755</v>
      </c>
      <c r="FW15">
        <v>10558389</v>
      </c>
      <c r="FX15">
        <v>12425685</v>
      </c>
      <c r="FY15">
        <v>5717928</v>
      </c>
      <c r="FZ15">
        <v>9560206</v>
      </c>
      <c r="GA15">
        <v>3497877</v>
      </c>
      <c r="GB15">
        <v>4108440</v>
      </c>
      <c r="GC15">
        <v>12719603</v>
      </c>
      <c r="GD15">
        <v>14363926</v>
      </c>
      <c r="GE15">
        <v>14955745</v>
      </c>
      <c r="GF15">
        <v>13749970</v>
      </c>
      <c r="GG15">
        <v>13494141</v>
      </c>
      <c r="GH15">
        <v>13313747</v>
      </c>
      <c r="GI15">
        <v>7707501</v>
      </c>
      <c r="GJ15">
        <v>7939882</v>
      </c>
      <c r="GK15">
        <v>9354665</v>
      </c>
      <c r="GL15">
        <v>11449762</v>
      </c>
      <c r="GM15">
        <v>3977684</v>
      </c>
      <c r="GN15">
        <v>3776839</v>
      </c>
      <c r="GO15">
        <v>5607160</v>
      </c>
      <c r="GP15">
        <v>6004921</v>
      </c>
      <c r="GQ15">
        <v>16227157</v>
      </c>
      <c r="GR15">
        <v>13790328</v>
      </c>
      <c r="GS15">
        <v>4972957</v>
      </c>
      <c r="GT15">
        <v>5042539</v>
      </c>
      <c r="GU15">
        <v>10787364</v>
      </c>
      <c r="GV15">
        <v>2759262</v>
      </c>
      <c r="GW15">
        <v>1249343</v>
      </c>
      <c r="GX15">
        <v>5038943</v>
      </c>
      <c r="GY15">
        <v>11586488</v>
      </c>
      <c r="GZ15">
        <v>7804470</v>
      </c>
      <c r="HA15">
        <v>2869066</v>
      </c>
      <c r="HB15">
        <v>6441912</v>
      </c>
      <c r="HC15">
        <v>4864631</v>
      </c>
      <c r="HD15">
        <v>5642101</v>
      </c>
      <c r="HE15">
        <v>3339120</v>
      </c>
      <c r="HF15">
        <v>3528567</v>
      </c>
      <c r="HG15">
        <v>8843786</v>
      </c>
      <c r="HH15">
        <v>6699965</v>
      </c>
      <c r="HI15">
        <v>10193764</v>
      </c>
      <c r="HJ15">
        <v>12761816</v>
      </c>
      <c r="HK15">
        <v>12951576</v>
      </c>
      <c r="HL15">
        <v>1710708</v>
      </c>
      <c r="HM15">
        <v>13073292</v>
      </c>
      <c r="HN15">
        <v>3268015</v>
      </c>
      <c r="HO15">
        <v>9314746</v>
      </c>
      <c r="HP15">
        <v>1327795</v>
      </c>
      <c r="HQ15">
        <v>11013752</v>
      </c>
      <c r="HR15">
        <v>1532806</v>
      </c>
      <c r="HS15">
        <v>16103381</v>
      </c>
      <c r="HT15">
        <v>10909864</v>
      </c>
      <c r="HU15">
        <v>7146557</v>
      </c>
      <c r="HV15">
        <v>12400689</v>
      </c>
      <c r="HW15">
        <v>7036094</v>
      </c>
      <c r="HX15">
        <v>5867865</v>
      </c>
      <c r="HY15">
        <v>4843637</v>
      </c>
      <c r="HZ15">
        <v>4182256</v>
      </c>
      <c r="IA15">
        <v>4386537</v>
      </c>
      <c r="IB15">
        <v>5691595</v>
      </c>
      <c r="IC15">
        <v>5018295</v>
      </c>
      <c r="ID15">
        <v>14751137</v>
      </c>
      <c r="IE15">
        <v>10645535</v>
      </c>
      <c r="IF15">
        <v>7479748</v>
      </c>
      <c r="IG15">
        <v>766634</v>
      </c>
      <c r="IH15">
        <v>4159803</v>
      </c>
      <c r="II15">
        <v>10137868</v>
      </c>
      <c r="IJ15">
        <v>10529901</v>
      </c>
      <c r="IK15">
        <v>11513019</v>
      </c>
      <c r="IL15">
        <v>676742</v>
      </c>
      <c r="IM15">
        <v>12313766</v>
      </c>
      <c r="IN15">
        <v>7938946</v>
      </c>
      <c r="IO15">
        <v>11241435</v>
      </c>
      <c r="IP15">
        <v>12235067</v>
      </c>
      <c r="IQ15">
        <v>5122433</v>
      </c>
      <c r="IR15">
        <v>7015107</v>
      </c>
      <c r="IS15">
        <v>16321257</v>
      </c>
      <c r="IT15">
        <v>6263210</v>
      </c>
      <c r="IU15">
        <v>7361226</v>
      </c>
      <c r="IV15">
        <v>14496981</v>
      </c>
      <c r="IW15">
        <v>1564543</v>
      </c>
      <c r="IX15">
        <v>758900</v>
      </c>
      <c r="IY15">
        <v>9523170</v>
      </c>
      <c r="IZ15">
        <v>15458570</v>
      </c>
      <c r="JA15">
        <v>16326796</v>
      </c>
      <c r="JB15">
        <v>2550197</v>
      </c>
      <c r="JC15">
        <v>3104434</v>
      </c>
      <c r="JD15">
        <v>12737337</v>
      </c>
      <c r="JE15">
        <v>11574980</v>
      </c>
      <c r="JF15">
        <v>11904401</v>
      </c>
      <c r="JG15">
        <v>8088816</v>
      </c>
      <c r="JH15">
        <v>9013838</v>
      </c>
      <c r="JI15">
        <v>9904977</v>
      </c>
      <c r="JJ15">
        <v>10417212</v>
      </c>
      <c r="JK15">
        <v>10729340</v>
      </c>
      <c r="JL15">
        <v>9138784</v>
      </c>
      <c r="JM15">
        <v>3501081</v>
      </c>
      <c r="JN15">
        <v>9431700</v>
      </c>
      <c r="JO15">
        <v>14272405</v>
      </c>
      <c r="JP15">
        <v>13055878</v>
      </c>
      <c r="JQ15">
        <v>6917963</v>
      </c>
      <c r="JR15">
        <v>7623981</v>
      </c>
      <c r="JS15">
        <v>3992540</v>
      </c>
      <c r="JT15">
        <v>10706675</v>
      </c>
      <c r="JU15">
        <v>16034767</v>
      </c>
      <c r="JV15">
        <v>11688556</v>
      </c>
      <c r="JW15">
        <v>14218924</v>
      </c>
      <c r="JX15">
        <v>8792388</v>
      </c>
      <c r="JY15">
        <v>13837926</v>
      </c>
      <c r="JZ15">
        <v>6025382</v>
      </c>
      <c r="KA15">
        <v>6559780</v>
      </c>
      <c r="KB15">
        <v>6222919</v>
      </c>
      <c r="KC15">
        <v>4702698</v>
      </c>
      <c r="KD15">
        <v>12602864</v>
      </c>
      <c r="KE15">
        <v>1969778</v>
      </c>
      <c r="KF15">
        <v>6208144</v>
      </c>
      <c r="KG15">
        <v>11387011</v>
      </c>
      <c r="KH15">
        <v>1730519</v>
      </c>
      <c r="KI15">
        <v>4597490</v>
      </c>
      <c r="KJ15">
        <v>3452651</v>
      </c>
      <c r="KK15">
        <v>15066247</v>
      </c>
      <c r="KL15">
        <v>14151048</v>
      </c>
      <c r="KM15">
        <v>16161666</v>
      </c>
      <c r="KN15">
        <v>11455360</v>
      </c>
      <c r="KO15">
        <v>11746527</v>
      </c>
      <c r="KP15">
        <v>14438055</v>
      </c>
      <c r="KQ15">
        <v>2120440</v>
      </c>
      <c r="KR15">
        <v>2336269</v>
      </c>
      <c r="KS15">
        <v>8168467</v>
      </c>
      <c r="KT15">
        <v>10850483</v>
      </c>
      <c r="KU15">
        <v>3438585</v>
      </c>
      <c r="KV15">
        <v>8411512</v>
      </c>
      <c r="KW15">
        <v>8499002</v>
      </c>
      <c r="KX15">
        <v>12624604</v>
      </c>
      <c r="KY15">
        <v>4763898</v>
      </c>
      <c r="KZ15">
        <v>11783439</v>
      </c>
      <c r="LA15">
        <v>11676486</v>
      </c>
      <c r="LB15">
        <v>9975671</v>
      </c>
      <c r="LC15">
        <v>11713067</v>
      </c>
      <c r="LD15">
        <v>12219432</v>
      </c>
      <c r="LE15">
        <v>15851274</v>
      </c>
      <c r="LF15">
        <v>2728990</v>
      </c>
      <c r="LG15">
        <v>1876981</v>
      </c>
      <c r="LH15">
        <v>6218991</v>
      </c>
      <c r="LI15">
        <v>9584431</v>
      </c>
      <c r="LJ15">
        <v>679668</v>
      </c>
      <c r="LK15">
        <v>11038699</v>
      </c>
      <c r="LL15">
        <v>9760422</v>
      </c>
      <c r="LM15">
        <v>8352169</v>
      </c>
      <c r="LN15">
        <v>5208766</v>
      </c>
      <c r="LO15">
        <v>7222832</v>
      </c>
      <c r="LP15">
        <v>15193568</v>
      </c>
      <c r="LQ15">
        <v>11033010</v>
      </c>
      <c r="LR15">
        <v>2722667</v>
      </c>
      <c r="LS15">
        <v>12405010</v>
      </c>
      <c r="LT15">
        <v>6992356</v>
      </c>
      <c r="LU15">
        <v>9034726</v>
      </c>
      <c r="LV15">
        <v>11224056</v>
      </c>
      <c r="LW15">
        <v>3590952</v>
      </c>
      <c r="LX15">
        <v>12297953</v>
      </c>
      <c r="LY15">
        <v>13967178</v>
      </c>
      <c r="LZ15">
        <v>7902760</v>
      </c>
      <c r="MA15">
        <v>2673144</v>
      </c>
      <c r="MB15">
        <v>13269485</v>
      </c>
      <c r="MC15">
        <v>10730303</v>
      </c>
      <c r="MD15">
        <v>12623260</v>
      </c>
      <c r="ME15">
        <v>2180960</v>
      </c>
      <c r="MF15">
        <v>12539441</v>
      </c>
      <c r="MG15">
        <v>15492507</v>
      </c>
      <c r="MH15">
        <v>14126484</v>
      </c>
      <c r="MI15">
        <v>5907033</v>
      </c>
      <c r="MJ15">
        <v>6996085</v>
      </c>
      <c r="MK15">
        <v>4796944</v>
      </c>
      <c r="ML15">
        <v>7318840</v>
      </c>
      <c r="MM15">
        <v>14047737</v>
      </c>
      <c r="MN15">
        <v>1005552</v>
      </c>
      <c r="MO15">
        <v>14179262</v>
      </c>
      <c r="MP15">
        <v>12904214</v>
      </c>
      <c r="MQ15">
        <v>7017310</v>
      </c>
      <c r="MR15">
        <v>10578578</v>
      </c>
      <c r="MS15">
        <v>7946969</v>
      </c>
      <c r="MT15">
        <v>13850545</v>
      </c>
      <c r="MU15">
        <v>949308</v>
      </c>
      <c r="MV15">
        <v>13385552</v>
      </c>
      <c r="MW15">
        <v>4688462</v>
      </c>
      <c r="MX15">
        <v>6482167</v>
      </c>
      <c r="MY15">
        <v>5937880</v>
      </c>
      <c r="MZ15">
        <v>15791477</v>
      </c>
      <c r="NA15">
        <v>15209186</v>
      </c>
      <c r="NB15">
        <v>3461000</v>
      </c>
      <c r="NC15">
        <v>5408535</v>
      </c>
      <c r="ND15">
        <v>7861494</v>
      </c>
      <c r="NE15">
        <v>2762401</v>
      </c>
      <c r="NF15">
        <v>6309414</v>
      </c>
      <c r="NG15">
        <v>4089900</v>
      </c>
      <c r="NH15">
        <v>12930188</v>
      </c>
      <c r="NI15">
        <v>13537887</v>
      </c>
      <c r="NJ15">
        <v>4663167</v>
      </c>
      <c r="NK15">
        <v>8132990</v>
      </c>
      <c r="NL15">
        <v>16218827</v>
      </c>
      <c r="NM15">
        <v>12463007</v>
      </c>
      <c r="NN15">
        <v>7528680</v>
      </c>
      <c r="NO15">
        <v>10012651</v>
      </c>
      <c r="NP15">
        <v>1453293</v>
      </c>
      <c r="NQ15">
        <v>4988654</v>
      </c>
      <c r="NR15">
        <v>7291595</v>
      </c>
      <c r="NS15">
        <v>1552057</v>
      </c>
      <c r="NT15">
        <v>8737236</v>
      </c>
      <c r="NU15">
        <v>16390734</v>
      </c>
      <c r="NV15">
        <v>971585</v>
      </c>
      <c r="NW15">
        <v>6879550</v>
      </c>
      <c r="NX15">
        <v>2171850</v>
      </c>
      <c r="NY15">
        <v>12375472</v>
      </c>
      <c r="NZ15">
        <v>16323025</v>
      </c>
      <c r="OA15">
        <v>15723744</v>
      </c>
      <c r="OB15">
        <v>10699192</v>
      </c>
      <c r="OC15">
        <v>13821378</v>
      </c>
      <c r="OD15">
        <v>6938005</v>
      </c>
      <c r="OE15">
        <v>1045867</v>
      </c>
      <c r="OF15">
        <v>13784453</v>
      </c>
      <c r="OG15">
        <v>15932943</v>
      </c>
      <c r="OH15">
        <v>9730614</v>
      </c>
      <c r="OI15">
        <v>6888778</v>
      </c>
      <c r="OJ15">
        <v>8297965</v>
      </c>
      <c r="OK15">
        <v>6705332</v>
      </c>
      <c r="OL15">
        <v>13079366</v>
      </c>
      <c r="OM15">
        <v>765598</v>
      </c>
      <c r="ON15">
        <v>14793056</v>
      </c>
      <c r="OO15">
        <v>9824551</v>
      </c>
      <c r="OP15">
        <v>11926198</v>
      </c>
      <c r="OQ15">
        <v>12013880</v>
      </c>
      <c r="OR15">
        <v>4651551</v>
      </c>
      <c r="OS15">
        <v>15211325</v>
      </c>
      <c r="OT15">
        <v>13880186</v>
      </c>
      <c r="OU15">
        <v>15394517</v>
      </c>
      <c r="OV15">
        <v>13169223</v>
      </c>
      <c r="OW15">
        <v>9769668</v>
      </c>
      <c r="OX15">
        <v>7076079</v>
      </c>
      <c r="OY15">
        <v>15000460</v>
      </c>
      <c r="OZ15">
        <v>1127314</v>
      </c>
      <c r="PA15">
        <v>9658016</v>
      </c>
      <c r="PB15">
        <v>12361207</v>
      </c>
      <c r="PC15">
        <v>1066669</v>
      </c>
      <c r="PD15">
        <v>12842135</v>
      </c>
      <c r="PE15">
        <v>970943</v>
      </c>
      <c r="PF15">
        <v>16006841</v>
      </c>
      <c r="PG15">
        <v>6908214</v>
      </c>
      <c r="PH15">
        <v>3371465</v>
      </c>
      <c r="PI15">
        <v>10008520</v>
      </c>
      <c r="PJ15">
        <v>5240847</v>
      </c>
      <c r="PK15">
        <v>14651444</v>
      </c>
      <c r="PL15">
        <v>15361549</v>
      </c>
      <c r="PM15">
        <v>8156448</v>
      </c>
      <c r="PN15">
        <v>10607598</v>
      </c>
      <c r="PO15">
        <v>14662387</v>
      </c>
      <c r="PP15">
        <v>8792094</v>
      </c>
      <c r="PQ15">
        <v>16177347</v>
      </c>
      <c r="PR15">
        <v>4727492</v>
      </c>
      <c r="PS15">
        <v>2158328</v>
      </c>
      <c r="PT15">
        <v>10726290</v>
      </c>
      <c r="PU15">
        <v>12192350</v>
      </c>
      <c r="PV15">
        <v>4106954</v>
      </c>
      <c r="PW15">
        <v>14857419</v>
      </c>
      <c r="PX15">
        <v>13667867</v>
      </c>
      <c r="PY15">
        <v>8555808</v>
      </c>
      <c r="PZ15">
        <v>13210521</v>
      </c>
      <c r="QA15">
        <v>2149978</v>
      </c>
      <c r="QB15">
        <v>1866991</v>
      </c>
      <c r="QC15">
        <v>7974972</v>
      </c>
      <c r="QD15">
        <v>1599822</v>
      </c>
      <c r="QE15">
        <v>16074785</v>
      </c>
      <c r="QF15">
        <v>13080434</v>
      </c>
      <c r="QG15">
        <v>4855321</v>
      </c>
      <c r="QH15">
        <v>15827803</v>
      </c>
      <c r="QI15">
        <v>10755126</v>
      </c>
      <c r="QJ15">
        <v>3579847</v>
      </c>
      <c r="QK15">
        <v>9208409</v>
      </c>
      <c r="QL15">
        <v>15564907</v>
      </c>
      <c r="QM15">
        <v>16344978</v>
      </c>
      <c r="QN15">
        <v>746221</v>
      </c>
      <c r="QO15">
        <v>15808479</v>
      </c>
      <c r="QP15">
        <v>12973192</v>
      </c>
      <c r="QQ15">
        <v>16159973</v>
      </c>
      <c r="QR15">
        <v>3582090</v>
      </c>
      <c r="QS15">
        <v>3594798</v>
      </c>
      <c r="QT15">
        <v>1553193</v>
      </c>
      <c r="QU15">
        <v>5349186</v>
      </c>
      <c r="QV15">
        <v>12008263</v>
      </c>
      <c r="QW15">
        <v>8225695</v>
      </c>
      <c r="QX15">
        <v>10118986</v>
      </c>
      <c r="QY15">
        <v>13521595</v>
      </c>
      <c r="QZ15">
        <v>1307419</v>
      </c>
      <c r="RA15">
        <v>7843829</v>
      </c>
      <c r="RB15">
        <v>6519968</v>
      </c>
      <c r="RC15">
        <v>11439123</v>
      </c>
      <c r="RD15">
        <v>7576987</v>
      </c>
      <c r="RE15">
        <v>4504856</v>
      </c>
      <c r="RF15">
        <v>4298765</v>
      </c>
      <c r="RG15">
        <v>15087694</v>
      </c>
      <c r="RH15">
        <v>2474864</v>
      </c>
      <c r="RI15">
        <v>2106675</v>
      </c>
      <c r="RJ15">
        <v>9303083</v>
      </c>
      <c r="RK15">
        <v>3950718</v>
      </c>
      <c r="RL15">
        <v>4816394</v>
      </c>
      <c r="RM15">
        <v>6108386</v>
      </c>
      <c r="RN15">
        <v>15639404</v>
      </c>
      <c r="RO15">
        <v>707222</v>
      </c>
      <c r="RP15">
        <v>4918759</v>
      </c>
      <c r="RQ15">
        <v>13095149</v>
      </c>
      <c r="RR15">
        <v>15432989</v>
      </c>
      <c r="RS15">
        <v>6638400</v>
      </c>
      <c r="RT15">
        <v>3693506</v>
      </c>
      <c r="RU15">
        <v>13753558</v>
      </c>
      <c r="RV15">
        <v>3503319</v>
      </c>
      <c r="RW15">
        <v>11257510</v>
      </c>
      <c r="RX15">
        <v>6770446</v>
      </c>
      <c r="RY15">
        <v>6231494</v>
      </c>
      <c r="RZ15">
        <v>15825721</v>
      </c>
      <c r="SA15">
        <v>13056182</v>
      </c>
      <c r="SB15">
        <v>10988868</v>
      </c>
      <c r="SC15">
        <v>7395721</v>
      </c>
      <c r="SD15">
        <v>10213262</v>
      </c>
      <c r="SE15">
        <v>6859107</v>
      </c>
      <c r="SF15">
        <v>16183999</v>
      </c>
    </row>
    <row r="16" spans="1:500" x14ac:dyDescent="0.2">
      <c r="A16">
        <v>10505961</v>
      </c>
      <c r="B16">
        <v>678360</v>
      </c>
      <c r="C16">
        <v>8068833</v>
      </c>
      <c r="D16">
        <v>9620211</v>
      </c>
      <c r="E16">
        <v>1209944</v>
      </c>
      <c r="F16">
        <v>3330041</v>
      </c>
      <c r="G16">
        <v>7825345</v>
      </c>
      <c r="H16">
        <v>15638087</v>
      </c>
      <c r="I16">
        <v>13052916</v>
      </c>
      <c r="J16">
        <v>7491577</v>
      </c>
      <c r="K16">
        <v>12938833</v>
      </c>
      <c r="L16">
        <v>2893645</v>
      </c>
      <c r="M16">
        <v>11584486</v>
      </c>
      <c r="N16">
        <v>6056101</v>
      </c>
      <c r="O16">
        <v>5663119</v>
      </c>
      <c r="P16">
        <v>9331872</v>
      </c>
      <c r="Q16">
        <v>13294978</v>
      </c>
      <c r="R16">
        <v>5995678</v>
      </c>
      <c r="S16">
        <v>14174752</v>
      </c>
      <c r="T16">
        <v>14808148</v>
      </c>
      <c r="U16">
        <v>9547001</v>
      </c>
      <c r="V16">
        <v>6807318</v>
      </c>
      <c r="W16">
        <v>14783088</v>
      </c>
      <c r="X16">
        <v>4468718</v>
      </c>
      <c r="Y16">
        <v>3188041</v>
      </c>
      <c r="Z16">
        <v>15744109</v>
      </c>
      <c r="AA16">
        <v>7282712</v>
      </c>
      <c r="AB16">
        <v>2633011</v>
      </c>
      <c r="AC16">
        <v>15321400</v>
      </c>
      <c r="AD16">
        <v>16250144</v>
      </c>
      <c r="AE16">
        <v>14723966</v>
      </c>
      <c r="AF16">
        <v>5265735</v>
      </c>
      <c r="AG16">
        <v>6821100</v>
      </c>
      <c r="AH16">
        <v>11853174</v>
      </c>
      <c r="AI16">
        <v>13229668</v>
      </c>
      <c r="AJ16">
        <v>9692920</v>
      </c>
      <c r="AK16">
        <v>13842604</v>
      </c>
      <c r="AL16">
        <v>11110286</v>
      </c>
      <c r="AM16">
        <v>9893198</v>
      </c>
      <c r="AN16">
        <v>9444005</v>
      </c>
      <c r="AO16">
        <v>8785320</v>
      </c>
      <c r="AP16">
        <v>6715190</v>
      </c>
      <c r="AQ16">
        <v>16113183</v>
      </c>
      <c r="AR16">
        <v>8316060</v>
      </c>
      <c r="AS16">
        <v>6860256</v>
      </c>
      <c r="AT16">
        <v>9462734</v>
      </c>
      <c r="AU16">
        <v>11105162</v>
      </c>
      <c r="AV16">
        <v>12362311</v>
      </c>
      <c r="AW16">
        <v>15713259</v>
      </c>
      <c r="AX16">
        <v>15508540</v>
      </c>
      <c r="AY16">
        <v>7312696</v>
      </c>
      <c r="AZ16">
        <v>2747221</v>
      </c>
      <c r="BA16">
        <v>12458793</v>
      </c>
      <c r="BB16">
        <v>9538781</v>
      </c>
      <c r="BC16">
        <v>3978093</v>
      </c>
      <c r="BD16">
        <v>6307233</v>
      </c>
      <c r="BE16">
        <v>4396173</v>
      </c>
      <c r="BF16">
        <v>2547654</v>
      </c>
      <c r="BG16">
        <v>15424942</v>
      </c>
      <c r="BH16">
        <v>12365160</v>
      </c>
      <c r="BI16">
        <v>11121688</v>
      </c>
      <c r="BJ16">
        <v>12330027</v>
      </c>
      <c r="BK16">
        <v>1093449</v>
      </c>
      <c r="BL16">
        <v>4059484</v>
      </c>
      <c r="BM16">
        <v>14641019</v>
      </c>
      <c r="BN16">
        <v>2247246</v>
      </c>
      <c r="BO16">
        <v>6825521</v>
      </c>
      <c r="BP16">
        <v>5024796</v>
      </c>
      <c r="BQ16">
        <v>1260987</v>
      </c>
      <c r="BR16">
        <v>2377807</v>
      </c>
      <c r="BS16">
        <v>1024488</v>
      </c>
      <c r="BT16">
        <v>7585758</v>
      </c>
      <c r="BU16">
        <v>11618466</v>
      </c>
      <c r="BV16">
        <v>14760661</v>
      </c>
      <c r="BW16">
        <v>5392678</v>
      </c>
      <c r="BX16">
        <v>9166199</v>
      </c>
      <c r="BY16">
        <v>15772570</v>
      </c>
      <c r="BZ16">
        <v>15244211</v>
      </c>
      <c r="CA16">
        <v>14851775</v>
      </c>
      <c r="CB16">
        <v>13693480</v>
      </c>
      <c r="CC16">
        <v>14907071</v>
      </c>
      <c r="CD16">
        <v>954417</v>
      </c>
      <c r="CE16">
        <v>12848604</v>
      </c>
      <c r="CF16">
        <v>9942378</v>
      </c>
      <c r="CG16">
        <v>8338354</v>
      </c>
      <c r="CH16">
        <v>5513623</v>
      </c>
      <c r="CI16">
        <v>14516530</v>
      </c>
      <c r="CJ16">
        <v>15028398</v>
      </c>
      <c r="CK16">
        <v>2826484</v>
      </c>
      <c r="CL16">
        <v>6220669</v>
      </c>
      <c r="CM16">
        <v>1802077</v>
      </c>
      <c r="CN16">
        <v>15977929</v>
      </c>
      <c r="CO16">
        <v>6623378</v>
      </c>
      <c r="CP16">
        <v>762260</v>
      </c>
      <c r="CQ16">
        <v>8794948</v>
      </c>
      <c r="CR16">
        <v>15796847</v>
      </c>
      <c r="CS16">
        <v>12988492</v>
      </c>
      <c r="CT16">
        <v>11953839</v>
      </c>
      <c r="CU16">
        <v>12474352</v>
      </c>
      <c r="CV16">
        <v>3290483</v>
      </c>
      <c r="CW16">
        <v>5202364</v>
      </c>
      <c r="CX16">
        <v>1849497</v>
      </c>
      <c r="CY16">
        <v>12604547</v>
      </c>
      <c r="CZ16">
        <v>4698598</v>
      </c>
      <c r="DA16">
        <v>7613327</v>
      </c>
      <c r="DB16">
        <v>4427422</v>
      </c>
      <c r="DC16">
        <v>4000956</v>
      </c>
      <c r="DD16">
        <v>7513220</v>
      </c>
      <c r="DE16">
        <v>3347062</v>
      </c>
      <c r="DF16">
        <v>15284532</v>
      </c>
      <c r="DG16">
        <v>6468181</v>
      </c>
      <c r="DH16">
        <v>3177047</v>
      </c>
      <c r="DI16">
        <v>11083694</v>
      </c>
      <c r="DJ16">
        <v>10207252</v>
      </c>
      <c r="DK16">
        <v>4990826</v>
      </c>
      <c r="DL16">
        <v>16217113</v>
      </c>
      <c r="DM16">
        <v>5987338</v>
      </c>
      <c r="DN16">
        <v>4607197</v>
      </c>
      <c r="DO16">
        <v>15076031</v>
      </c>
      <c r="DP16">
        <v>15618378</v>
      </c>
      <c r="DQ16">
        <v>13065848</v>
      </c>
      <c r="DR16">
        <v>8332582</v>
      </c>
      <c r="DS16">
        <v>5106971</v>
      </c>
      <c r="DT16">
        <v>14209908</v>
      </c>
      <c r="DU16">
        <v>10829790</v>
      </c>
      <c r="DV16">
        <v>14120692</v>
      </c>
      <c r="DW16">
        <v>15430585</v>
      </c>
      <c r="DX16">
        <v>3366092</v>
      </c>
      <c r="DY16">
        <v>9303650</v>
      </c>
      <c r="DZ16">
        <v>3618612</v>
      </c>
      <c r="EA16">
        <v>15312718</v>
      </c>
      <c r="EB16">
        <v>12176150</v>
      </c>
      <c r="EC16">
        <v>14883465</v>
      </c>
      <c r="ED16">
        <v>15342608</v>
      </c>
      <c r="EE16">
        <v>3561264</v>
      </c>
      <c r="EF16">
        <v>10744299</v>
      </c>
      <c r="EG16">
        <v>1798182</v>
      </c>
      <c r="EH16">
        <v>15943841</v>
      </c>
      <c r="EI16">
        <v>12149644</v>
      </c>
      <c r="EJ16">
        <v>5674441</v>
      </c>
      <c r="EK16">
        <v>4051937</v>
      </c>
      <c r="EL16">
        <v>3503065</v>
      </c>
      <c r="EM16">
        <v>7549879</v>
      </c>
      <c r="EN16">
        <v>10856524</v>
      </c>
      <c r="EO16">
        <v>4085019</v>
      </c>
      <c r="EP16">
        <v>14003494</v>
      </c>
      <c r="EQ16">
        <v>7461828</v>
      </c>
      <c r="ER16">
        <v>5881464</v>
      </c>
      <c r="ES16">
        <v>13898372</v>
      </c>
      <c r="ET16">
        <v>13885288</v>
      </c>
      <c r="EU16">
        <v>6986880</v>
      </c>
      <c r="EV16">
        <v>10695909</v>
      </c>
      <c r="EW16">
        <v>7748647</v>
      </c>
      <c r="EX16">
        <v>6665560</v>
      </c>
      <c r="EY16">
        <v>16302429</v>
      </c>
      <c r="EZ16">
        <v>12365365</v>
      </c>
      <c r="FA16">
        <v>3566578</v>
      </c>
      <c r="FB16">
        <v>9771409</v>
      </c>
      <c r="FC16">
        <v>6335247</v>
      </c>
      <c r="FD16">
        <v>1615216</v>
      </c>
      <c r="FE16">
        <v>12068917</v>
      </c>
      <c r="FF16">
        <v>8378802</v>
      </c>
      <c r="FG16">
        <v>7868110</v>
      </c>
      <c r="FH16">
        <v>4597140</v>
      </c>
      <c r="FI16">
        <v>2508316</v>
      </c>
      <c r="FJ16">
        <v>13124205</v>
      </c>
      <c r="FK16">
        <v>5191156</v>
      </c>
      <c r="FL16">
        <v>12886834</v>
      </c>
      <c r="FM16">
        <v>10383291</v>
      </c>
      <c r="FN16">
        <v>14605156</v>
      </c>
      <c r="FO16">
        <v>9050690</v>
      </c>
      <c r="FP16">
        <v>14274826</v>
      </c>
      <c r="FQ16">
        <v>7808026</v>
      </c>
      <c r="FR16">
        <v>3558826</v>
      </c>
      <c r="FS16">
        <v>12179538</v>
      </c>
      <c r="FT16">
        <v>6713999</v>
      </c>
      <c r="FU16">
        <v>6451494</v>
      </c>
      <c r="FV16">
        <v>9989107</v>
      </c>
      <c r="FW16">
        <v>10873820</v>
      </c>
      <c r="FX16">
        <v>9550723</v>
      </c>
      <c r="FY16">
        <v>15031724</v>
      </c>
      <c r="FZ16">
        <v>8556779</v>
      </c>
      <c r="GA16">
        <v>4994716</v>
      </c>
      <c r="GB16">
        <v>9645989</v>
      </c>
      <c r="GC16">
        <v>10181064</v>
      </c>
      <c r="GD16">
        <v>12643475</v>
      </c>
      <c r="GE16">
        <v>1491031</v>
      </c>
      <c r="GF16">
        <v>9903222</v>
      </c>
      <c r="GG16">
        <v>1111480</v>
      </c>
      <c r="GH16">
        <v>10562145</v>
      </c>
      <c r="GI16">
        <v>4033602</v>
      </c>
      <c r="GJ16">
        <v>10820787</v>
      </c>
      <c r="GK16">
        <v>14685315</v>
      </c>
      <c r="GL16">
        <v>5678049</v>
      </c>
      <c r="GM16">
        <v>12626379</v>
      </c>
      <c r="GN16">
        <v>14622252</v>
      </c>
      <c r="GO16">
        <v>6363148</v>
      </c>
      <c r="GP16">
        <v>13045564</v>
      </c>
      <c r="GQ16">
        <v>12745852</v>
      </c>
      <c r="GR16">
        <v>6813749</v>
      </c>
      <c r="GS16">
        <v>5851285</v>
      </c>
      <c r="GT16">
        <v>6454819</v>
      </c>
      <c r="GU16">
        <v>14515921</v>
      </c>
      <c r="GV16">
        <v>8097617</v>
      </c>
      <c r="GW16">
        <v>9071425</v>
      </c>
      <c r="GX16">
        <v>6545812</v>
      </c>
      <c r="GY16">
        <v>3708800</v>
      </c>
      <c r="GZ16">
        <v>12868301</v>
      </c>
      <c r="HA16">
        <v>3576424</v>
      </c>
      <c r="HB16">
        <v>2418066</v>
      </c>
      <c r="HC16">
        <v>15109956</v>
      </c>
      <c r="HD16">
        <v>14642662</v>
      </c>
      <c r="HE16">
        <v>14537953</v>
      </c>
      <c r="HF16">
        <v>10461993</v>
      </c>
      <c r="HG16">
        <v>7310029</v>
      </c>
      <c r="HH16">
        <v>3238158</v>
      </c>
      <c r="HI16">
        <v>12011122</v>
      </c>
      <c r="HJ16">
        <v>16389862</v>
      </c>
      <c r="HK16">
        <v>5642041</v>
      </c>
      <c r="HL16">
        <v>3208098</v>
      </c>
      <c r="HM16">
        <v>13712205</v>
      </c>
      <c r="HN16">
        <v>3471741</v>
      </c>
      <c r="HO16">
        <v>7655211</v>
      </c>
      <c r="HP16">
        <v>16096824</v>
      </c>
      <c r="HQ16">
        <v>14642366</v>
      </c>
      <c r="HR16">
        <v>5922230</v>
      </c>
      <c r="HS16">
        <v>13463923</v>
      </c>
      <c r="HT16">
        <v>15239220</v>
      </c>
      <c r="HU16">
        <v>10911909</v>
      </c>
      <c r="HV16">
        <v>14886463</v>
      </c>
      <c r="HW16">
        <v>12049100</v>
      </c>
      <c r="HX16">
        <v>9127319</v>
      </c>
      <c r="HY16">
        <v>11458165</v>
      </c>
      <c r="HZ16">
        <v>15689510</v>
      </c>
      <c r="IA16">
        <v>9298490</v>
      </c>
      <c r="IB16">
        <v>11013565</v>
      </c>
      <c r="IC16">
        <v>11419530</v>
      </c>
      <c r="ID16">
        <v>11652958</v>
      </c>
      <c r="IE16">
        <v>9066637</v>
      </c>
      <c r="IF16">
        <v>14345045</v>
      </c>
      <c r="IG16">
        <v>8405750</v>
      </c>
      <c r="IH16">
        <v>5103011</v>
      </c>
      <c r="II16">
        <v>2224486</v>
      </c>
      <c r="IJ16">
        <v>5692182</v>
      </c>
      <c r="IK16">
        <v>13077118</v>
      </c>
      <c r="IL16">
        <v>15695812</v>
      </c>
      <c r="IM16">
        <v>13328882</v>
      </c>
      <c r="IN16">
        <v>5773505</v>
      </c>
      <c r="IO16">
        <v>16027793</v>
      </c>
      <c r="IP16">
        <v>6599571</v>
      </c>
      <c r="IQ16">
        <v>12987200</v>
      </c>
      <c r="IR16">
        <v>3114103</v>
      </c>
      <c r="IS16">
        <v>9806627</v>
      </c>
      <c r="IT16">
        <v>12830784</v>
      </c>
      <c r="IU16">
        <v>4921307</v>
      </c>
      <c r="IV16">
        <v>1279305</v>
      </c>
      <c r="IW16">
        <v>10852815</v>
      </c>
      <c r="IX16">
        <v>4726903</v>
      </c>
      <c r="IY16">
        <v>9377504</v>
      </c>
      <c r="IZ16">
        <v>2040935</v>
      </c>
      <c r="JA16">
        <v>5621431</v>
      </c>
      <c r="JB16">
        <v>16349404</v>
      </c>
      <c r="JC16">
        <v>7742256</v>
      </c>
      <c r="JD16">
        <v>4032728</v>
      </c>
      <c r="JE16">
        <v>9171001</v>
      </c>
      <c r="JF16">
        <v>12434738</v>
      </c>
      <c r="JG16">
        <v>15047278</v>
      </c>
      <c r="JH16">
        <v>2338682</v>
      </c>
      <c r="JI16">
        <v>5135938</v>
      </c>
      <c r="JJ16">
        <v>2222126</v>
      </c>
      <c r="JK16">
        <v>12023005</v>
      </c>
      <c r="JL16">
        <v>15110189</v>
      </c>
      <c r="JM16">
        <v>6371635</v>
      </c>
      <c r="JN16">
        <v>14100334</v>
      </c>
      <c r="JO16">
        <v>1744377</v>
      </c>
      <c r="JP16">
        <v>11420372</v>
      </c>
      <c r="JQ16">
        <v>15321248</v>
      </c>
      <c r="JR16">
        <v>961886</v>
      </c>
      <c r="JS16">
        <v>13772413</v>
      </c>
      <c r="JT16">
        <v>12340247</v>
      </c>
      <c r="JU16">
        <v>10882263</v>
      </c>
      <c r="JV16">
        <v>2004088</v>
      </c>
      <c r="JW16">
        <v>6058288</v>
      </c>
      <c r="JX16">
        <v>10818627</v>
      </c>
      <c r="JY16">
        <v>6757132</v>
      </c>
      <c r="JZ16">
        <v>15808381</v>
      </c>
      <c r="KA16">
        <v>14314016</v>
      </c>
      <c r="KB16">
        <v>959525</v>
      </c>
      <c r="KC16">
        <v>15042591</v>
      </c>
      <c r="KD16">
        <v>10249857</v>
      </c>
      <c r="KE16">
        <v>10687025</v>
      </c>
      <c r="KF16">
        <v>11588749</v>
      </c>
      <c r="KG16">
        <v>9249662</v>
      </c>
      <c r="KH16">
        <v>8733058</v>
      </c>
      <c r="KI16">
        <v>13568692</v>
      </c>
      <c r="KJ16">
        <v>15984793</v>
      </c>
      <c r="KK16">
        <v>1425187</v>
      </c>
      <c r="KL16">
        <v>14861251</v>
      </c>
      <c r="KM16">
        <v>11019610</v>
      </c>
      <c r="KN16">
        <v>2975710</v>
      </c>
      <c r="KO16">
        <v>1798505</v>
      </c>
      <c r="KP16">
        <v>6065247</v>
      </c>
      <c r="KQ16">
        <v>12628622</v>
      </c>
      <c r="KR16">
        <v>1493174</v>
      </c>
      <c r="KS16">
        <v>6223268</v>
      </c>
      <c r="KT16">
        <v>13871812</v>
      </c>
      <c r="KU16">
        <v>9010463</v>
      </c>
      <c r="KV16">
        <v>11520164</v>
      </c>
      <c r="KW16">
        <v>5866547</v>
      </c>
      <c r="KX16">
        <v>12971177</v>
      </c>
      <c r="KY16">
        <v>11350237</v>
      </c>
      <c r="KZ16">
        <v>11560625</v>
      </c>
      <c r="LA16">
        <v>7859619</v>
      </c>
      <c r="LB16">
        <v>8450749</v>
      </c>
      <c r="LC16">
        <v>1578967</v>
      </c>
      <c r="LD16">
        <v>11214419</v>
      </c>
      <c r="LE16">
        <v>11162922</v>
      </c>
      <c r="LF16">
        <v>13123620</v>
      </c>
      <c r="LG16">
        <v>8746276</v>
      </c>
      <c r="LH16">
        <v>4046466</v>
      </c>
      <c r="LI16">
        <v>14199943</v>
      </c>
      <c r="LJ16">
        <v>8730452</v>
      </c>
      <c r="LK16">
        <v>3827659</v>
      </c>
      <c r="LL16">
        <v>15672261</v>
      </c>
      <c r="LM16">
        <v>14129983</v>
      </c>
      <c r="LN16">
        <v>1691161</v>
      </c>
      <c r="LO16">
        <v>8049618</v>
      </c>
      <c r="LP16">
        <v>2577862</v>
      </c>
      <c r="LQ16">
        <v>9617319</v>
      </c>
      <c r="LR16">
        <v>1073998</v>
      </c>
      <c r="LS16">
        <v>4846893</v>
      </c>
      <c r="LT16">
        <v>13049669</v>
      </c>
      <c r="LU16">
        <v>3714353</v>
      </c>
      <c r="LV16">
        <v>7286598</v>
      </c>
      <c r="LW16">
        <v>1552851</v>
      </c>
      <c r="LX16">
        <v>11346311</v>
      </c>
      <c r="LY16">
        <v>1154734</v>
      </c>
      <c r="LZ16">
        <v>13657079</v>
      </c>
      <c r="MA16">
        <v>9852664</v>
      </c>
      <c r="MB16">
        <v>1876082</v>
      </c>
      <c r="MC16">
        <v>15772462</v>
      </c>
      <c r="MD16">
        <v>10775710</v>
      </c>
      <c r="ME16">
        <v>10402412</v>
      </c>
      <c r="MF16">
        <v>7285241</v>
      </c>
      <c r="MG16">
        <v>7977187</v>
      </c>
      <c r="MH16">
        <v>15626530</v>
      </c>
      <c r="MI16">
        <v>14732320</v>
      </c>
      <c r="MJ16">
        <v>4974127</v>
      </c>
      <c r="MK16">
        <v>6077775</v>
      </c>
      <c r="ML16">
        <v>5130022</v>
      </c>
      <c r="MM16">
        <v>12883856</v>
      </c>
      <c r="MN16">
        <v>15809646</v>
      </c>
      <c r="MO16">
        <v>3807206</v>
      </c>
      <c r="MP16">
        <v>3865203</v>
      </c>
      <c r="MQ16">
        <v>12134645</v>
      </c>
      <c r="MR16">
        <v>9292746</v>
      </c>
      <c r="MS16">
        <v>15547508</v>
      </c>
      <c r="MT16">
        <v>12007704</v>
      </c>
      <c r="MU16">
        <v>5988444</v>
      </c>
      <c r="MV16">
        <v>5758483</v>
      </c>
      <c r="MW16">
        <v>11912907</v>
      </c>
      <c r="MX16">
        <v>4847899</v>
      </c>
      <c r="MY16">
        <v>8802197</v>
      </c>
      <c r="MZ16">
        <v>1031573</v>
      </c>
      <c r="NA16">
        <v>5688619</v>
      </c>
      <c r="NB16">
        <v>4122437</v>
      </c>
      <c r="NC16">
        <v>13661742</v>
      </c>
      <c r="ND16">
        <v>15449787</v>
      </c>
      <c r="NE16">
        <v>5088020</v>
      </c>
      <c r="NF16">
        <v>7631496</v>
      </c>
      <c r="NG16">
        <v>4338612</v>
      </c>
      <c r="NH16">
        <v>857945</v>
      </c>
      <c r="NI16">
        <v>16006727</v>
      </c>
      <c r="NJ16">
        <v>1055838</v>
      </c>
      <c r="NK16">
        <v>9712739</v>
      </c>
      <c r="NL16">
        <v>11869919</v>
      </c>
      <c r="NM16">
        <v>14510779</v>
      </c>
      <c r="NN16">
        <v>8567033</v>
      </c>
      <c r="NO16">
        <v>9921424</v>
      </c>
      <c r="NP16">
        <v>8953672</v>
      </c>
      <c r="NQ16">
        <v>7727542</v>
      </c>
      <c r="NR16">
        <v>8887169</v>
      </c>
      <c r="NS16">
        <v>5717664</v>
      </c>
      <c r="NT16">
        <v>5619940</v>
      </c>
      <c r="NU16">
        <v>9028180</v>
      </c>
      <c r="NV16">
        <v>6116165</v>
      </c>
      <c r="NW16">
        <v>8352608</v>
      </c>
      <c r="NX16">
        <v>5449328</v>
      </c>
      <c r="NY16">
        <v>10429628</v>
      </c>
      <c r="NZ16">
        <v>704150</v>
      </c>
      <c r="OA16">
        <v>10556206</v>
      </c>
      <c r="OB16">
        <v>6831793</v>
      </c>
      <c r="OC16">
        <v>7016108</v>
      </c>
      <c r="OD16">
        <v>14060249</v>
      </c>
      <c r="OE16">
        <v>11265146</v>
      </c>
      <c r="OF16">
        <v>2981243</v>
      </c>
      <c r="OG16">
        <v>11251269</v>
      </c>
      <c r="OH16">
        <v>11443079</v>
      </c>
      <c r="OI16">
        <v>13030635</v>
      </c>
      <c r="OJ16">
        <v>15409860</v>
      </c>
      <c r="OK16">
        <v>12801947</v>
      </c>
      <c r="OL16">
        <v>15266750</v>
      </c>
      <c r="OM16">
        <v>11378818</v>
      </c>
      <c r="ON16">
        <v>1683411</v>
      </c>
      <c r="OO16">
        <v>10081881</v>
      </c>
      <c r="OP16">
        <v>14559712</v>
      </c>
      <c r="OQ16">
        <v>3002290</v>
      </c>
      <c r="OR16">
        <v>14035422</v>
      </c>
      <c r="OS16">
        <v>8757575</v>
      </c>
      <c r="OT16">
        <v>4880168</v>
      </c>
      <c r="OU16">
        <v>4466800</v>
      </c>
      <c r="OV16">
        <v>15807887</v>
      </c>
      <c r="OW16">
        <v>3117199</v>
      </c>
      <c r="OX16">
        <v>3532097</v>
      </c>
      <c r="OY16">
        <v>10931147</v>
      </c>
      <c r="OZ16">
        <v>2065030</v>
      </c>
      <c r="PA16">
        <v>4891285</v>
      </c>
      <c r="PB16">
        <v>3840338</v>
      </c>
      <c r="PC16">
        <v>9491690</v>
      </c>
      <c r="PD16">
        <v>11032771</v>
      </c>
      <c r="PE16">
        <v>12919661</v>
      </c>
      <c r="PF16">
        <v>6025154</v>
      </c>
      <c r="PG16">
        <v>3176423</v>
      </c>
      <c r="PH16">
        <v>1644680</v>
      </c>
      <c r="PI16">
        <v>7569070</v>
      </c>
      <c r="PJ16">
        <v>13546484</v>
      </c>
      <c r="PK16">
        <v>10588399</v>
      </c>
      <c r="PL16">
        <v>1258444</v>
      </c>
      <c r="PM16">
        <v>10069232</v>
      </c>
      <c r="PN16">
        <v>771338</v>
      </c>
      <c r="PO16">
        <v>14737052</v>
      </c>
      <c r="PP16">
        <v>2670546</v>
      </c>
      <c r="PQ16">
        <v>6991993</v>
      </c>
      <c r="PR16">
        <v>11685953</v>
      </c>
      <c r="PS16">
        <v>10156015</v>
      </c>
      <c r="PT16">
        <v>3283770</v>
      </c>
      <c r="PU16">
        <v>5231843</v>
      </c>
      <c r="PV16">
        <v>14016695</v>
      </c>
      <c r="PW16">
        <v>15485100</v>
      </c>
      <c r="PX16">
        <v>6250934</v>
      </c>
      <c r="PY16">
        <v>6794643</v>
      </c>
      <c r="PZ16">
        <v>1847274</v>
      </c>
      <c r="QA16">
        <v>3833376</v>
      </c>
      <c r="QB16">
        <v>15528636</v>
      </c>
      <c r="QC16">
        <v>2823407</v>
      </c>
      <c r="QD16">
        <v>7699145</v>
      </c>
      <c r="QE16">
        <v>10336562</v>
      </c>
      <c r="QF16">
        <v>13253075</v>
      </c>
      <c r="QG16">
        <v>12333610</v>
      </c>
      <c r="QH16">
        <v>8936440</v>
      </c>
      <c r="QI16">
        <v>14964389</v>
      </c>
      <c r="QJ16">
        <v>3215842</v>
      </c>
      <c r="QK16">
        <v>10853236</v>
      </c>
      <c r="QL16">
        <v>9189858</v>
      </c>
      <c r="QM16">
        <v>16272263</v>
      </c>
      <c r="QN16">
        <v>5615457</v>
      </c>
      <c r="QO16">
        <v>10531634</v>
      </c>
      <c r="QP16">
        <v>14786640</v>
      </c>
      <c r="QQ16">
        <v>2479461</v>
      </c>
      <c r="QR16">
        <v>11145912</v>
      </c>
      <c r="QS16">
        <v>15764076</v>
      </c>
      <c r="QT16">
        <v>9984798</v>
      </c>
      <c r="QU16">
        <v>15376816</v>
      </c>
      <c r="QV16">
        <v>1827154</v>
      </c>
      <c r="QW16">
        <v>12487846</v>
      </c>
      <c r="QX16">
        <v>3024512</v>
      </c>
      <c r="QY16">
        <v>2767633</v>
      </c>
      <c r="QZ16">
        <v>10067806</v>
      </c>
      <c r="RA16">
        <v>9703624</v>
      </c>
      <c r="RB16">
        <v>1695783</v>
      </c>
      <c r="RC16">
        <v>3627699</v>
      </c>
      <c r="RD16">
        <v>12276257</v>
      </c>
      <c r="RE16">
        <v>7403841</v>
      </c>
      <c r="RF16">
        <v>1101142</v>
      </c>
      <c r="RG16">
        <v>6352043</v>
      </c>
      <c r="RH16">
        <v>12984461</v>
      </c>
      <c r="RI16">
        <v>6305570</v>
      </c>
      <c r="RJ16">
        <v>7304613</v>
      </c>
      <c r="RK16">
        <v>1491529</v>
      </c>
      <c r="RL16">
        <v>3184992</v>
      </c>
      <c r="RM16">
        <v>16031186</v>
      </c>
      <c r="RN16">
        <v>4863579</v>
      </c>
      <c r="RO16">
        <v>11237625</v>
      </c>
      <c r="RP16">
        <v>11952675</v>
      </c>
      <c r="RQ16">
        <v>8780158</v>
      </c>
      <c r="RR16">
        <v>7408460</v>
      </c>
      <c r="RS16">
        <v>829591</v>
      </c>
      <c r="RT16">
        <v>6370830</v>
      </c>
      <c r="RU16">
        <v>11653978</v>
      </c>
      <c r="RV16">
        <v>6548862</v>
      </c>
      <c r="RW16">
        <v>12272800</v>
      </c>
      <c r="RX16">
        <v>1534092</v>
      </c>
      <c r="RY16">
        <v>6963876</v>
      </c>
      <c r="RZ16">
        <v>2925909</v>
      </c>
      <c r="SA16">
        <v>14413532</v>
      </c>
      <c r="SB16">
        <v>7678889</v>
      </c>
      <c r="SC16">
        <v>14581562</v>
      </c>
      <c r="SD16">
        <v>2245112</v>
      </c>
      <c r="SE16">
        <v>13078148</v>
      </c>
      <c r="SF16">
        <v>975440</v>
      </c>
    </row>
    <row r="17" spans="1:500" x14ac:dyDescent="0.2">
      <c r="A17">
        <v>11498264</v>
      </c>
      <c r="B17">
        <v>6199849</v>
      </c>
      <c r="C17">
        <v>14659782</v>
      </c>
      <c r="D17">
        <v>15639800</v>
      </c>
      <c r="E17">
        <v>10841060</v>
      </c>
      <c r="F17">
        <v>6152566</v>
      </c>
      <c r="G17">
        <v>10669111</v>
      </c>
      <c r="H17">
        <v>9186611</v>
      </c>
      <c r="I17">
        <v>2782186</v>
      </c>
      <c r="J17">
        <v>9849897</v>
      </c>
      <c r="K17">
        <v>11711041</v>
      </c>
      <c r="L17">
        <v>7438532</v>
      </c>
      <c r="M17">
        <v>3389879</v>
      </c>
      <c r="N17">
        <v>15316774</v>
      </c>
      <c r="O17">
        <v>12706591</v>
      </c>
      <c r="P17">
        <v>7590431</v>
      </c>
      <c r="Q17">
        <v>2198306</v>
      </c>
      <c r="R17">
        <v>6153871</v>
      </c>
      <c r="S17">
        <v>689577</v>
      </c>
      <c r="T17">
        <v>10316442</v>
      </c>
      <c r="U17">
        <v>11442710</v>
      </c>
      <c r="V17">
        <v>1719538</v>
      </c>
      <c r="W17">
        <v>15893989</v>
      </c>
      <c r="X17">
        <v>2455753</v>
      </c>
      <c r="Y17">
        <v>717043</v>
      </c>
      <c r="Z17">
        <v>3309483</v>
      </c>
      <c r="AA17">
        <v>1815971</v>
      </c>
      <c r="AB17">
        <v>13243121</v>
      </c>
      <c r="AC17">
        <v>1408958</v>
      </c>
      <c r="AD17">
        <v>13676145</v>
      </c>
      <c r="AE17">
        <v>12436901</v>
      </c>
      <c r="AF17">
        <v>7493336</v>
      </c>
      <c r="AG17">
        <v>8036472</v>
      </c>
      <c r="AH17">
        <v>4473987</v>
      </c>
      <c r="AI17">
        <v>12395663</v>
      </c>
      <c r="AJ17">
        <v>15207446</v>
      </c>
      <c r="AK17">
        <v>861325</v>
      </c>
      <c r="AL17">
        <v>11441699</v>
      </c>
      <c r="AM17">
        <v>10577891</v>
      </c>
      <c r="AN17">
        <v>14532660</v>
      </c>
      <c r="AO17">
        <v>2347910</v>
      </c>
      <c r="AP17">
        <v>3612224</v>
      </c>
      <c r="AQ17">
        <v>8011325</v>
      </c>
      <c r="AR17">
        <v>10662803</v>
      </c>
      <c r="AS17">
        <v>2127481</v>
      </c>
      <c r="AT17">
        <v>9735033</v>
      </c>
      <c r="AU17">
        <v>12130373</v>
      </c>
      <c r="AV17">
        <v>13545182</v>
      </c>
      <c r="AW17">
        <v>10317046</v>
      </c>
      <c r="AX17">
        <v>10558879</v>
      </c>
      <c r="AY17">
        <v>8880687</v>
      </c>
      <c r="AZ17">
        <v>1078219</v>
      </c>
      <c r="BA17">
        <v>5624114</v>
      </c>
      <c r="BB17">
        <v>7934327</v>
      </c>
      <c r="BC17">
        <v>8799083</v>
      </c>
      <c r="BD17">
        <v>15642482</v>
      </c>
      <c r="BE17">
        <v>15034378</v>
      </c>
      <c r="BF17">
        <v>4773425</v>
      </c>
      <c r="BG17">
        <v>3337313</v>
      </c>
      <c r="BH17">
        <v>14088747</v>
      </c>
      <c r="BI17">
        <v>3916094</v>
      </c>
      <c r="BJ17">
        <v>1416285</v>
      </c>
      <c r="BK17">
        <v>11307901</v>
      </c>
      <c r="BL17">
        <v>9733539</v>
      </c>
      <c r="BM17">
        <v>15410359</v>
      </c>
      <c r="BN17">
        <v>9663888</v>
      </c>
      <c r="BO17">
        <v>3852387</v>
      </c>
      <c r="BP17">
        <v>11144682</v>
      </c>
      <c r="BQ17">
        <v>3459237</v>
      </c>
      <c r="BR17">
        <v>6143187</v>
      </c>
      <c r="BS17">
        <v>16362066</v>
      </c>
      <c r="BT17">
        <v>15902509</v>
      </c>
      <c r="BU17">
        <v>1307167</v>
      </c>
      <c r="BV17">
        <v>3588174</v>
      </c>
      <c r="BW17">
        <v>1652624</v>
      </c>
      <c r="BX17">
        <v>13443449</v>
      </c>
      <c r="BY17">
        <v>12487620</v>
      </c>
      <c r="BZ17">
        <v>10892646</v>
      </c>
      <c r="CA17">
        <v>9607015</v>
      </c>
      <c r="CB17">
        <v>2108643</v>
      </c>
      <c r="CC17">
        <v>7349407</v>
      </c>
      <c r="CD17">
        <v>1457635</v>
      </c>
      <c r="CE17">
        <v>5790503</v>
      </c>
      <c r="CF17">
        <v>4701980</v>
      </c>
      <c r="CG17">
        <v>15576438</v>
      </c>
      <c r="CH17">
        <v>9389608</v>
      </c>
      <c r="CI17">
        <v>11802611</v>
      </c>
      <c r="CJ17">
        <v>5185102</v>
      </c>
      <c r="CK17">
        <v>16160433</v>
      </c>
      <c r="CL17">
        <v>7950318</v>
      </c>
      <c r="CM17">
        <v>5058278</v>
      </c>
      <c r="CN17">
        <v>12928335</v>
      </c>
      <c r="CO17">
        <v>2093734</v>
      </c>
      <c r="CP17">
        <v>6756431</v>
      </c>
      <c r="CQ17">
        <v>1292572</v>
      </c>
      <c r="CR17">
        <v>10927035</v>
      </c>
      <c r="CS17">
        <v>7344543</v>
      </c>
      <c r="CT17">
        <v>9225560</v>
      </c>
      <c r="CU17">
        <v>4254383</v>
      </c>
      <c r="CV17">
        <v>13918317</v>
      </c>
      <c r="CW17">
        <v>14676052</v>
      </c>
      <c r="CX17">
        <v>800048</v>
      </c>
      <c r="CY17">
        <v>14098603</v>
      </c>
      <c r="CZ17">
        <v>6938244</v>
      </c>
      <c r="DA17">
        <v>9595815</v>
      </c>
      <c r="DB17">
        <v>5418611</v>
      </c>
      <c r="DC17">
        <v>1592555</v>
      </c>
      <c r="DD17">
        <v>6327227</v>
      </c>
      <c r="DE17">
        <v>8850899</v>
      </c>
      <c r="DF17">
        <v>6115854</v>
      </c>
      <c r="DG17">
        <v>5943514</v>
      </c>
      <c r="DH17">
        <v>10594415</v>
      </c>
      <c r="DI17">
        <v>1313341</v>
      </c>
      <c r="DJ17">
        <v>10112890</v>
      </c>
      <c r="DK17">
        <v>14253758</v>
      </c>
      <c r="DL17">
        <v>1060318</v>
      </c>
      <c r="DM17">
        <v>2337619</v>
      </c>
      <c r="DN17">
        <v>12589858</v>
      </c>
      <c r="DO17">
        <v>2312638</v>
      </c>
      <c r="DP17">
        <v>6726027</v>
      </c>
      <c r="DQ17">
        <v>5900843</v>
      </c>
      <c r="DR17">
        <v>11081718</v>
      </c>
      <c r="DS17">
        <v>4631189</v>
      </c>
      <c r="DT17">
        <v>7942163</v>
      </c>
      <c r="DU17">
        <v>6884234</v>
      </c>
      <c r="DV17">
        <v>6974901</v>
      </c>
      <c r="DW17">
        <v>664767</v>
      </c>
      <c r="DX17">
        <v>8025147</v>
      </c>
      <c r="DY17">
        <v>11793273</v>
      </c>
      <c r="DZ17">
        <v>5314183</v>
      </c>
      <c r="EA17">
        <v>13032439</v>
      </c>
      <c r="EB17">
        <v>10512313</v>
      </c>
      <c r="EC17">
        <v>7030221</v>
      </c>
      <c r="ED17">
        <v>12134780</v>
      </c>
      <c r="EE17">
        <v>10431331</v>
      </c>
      <c r="EF17">
        <v>13010113</v>
      </c>
      <c r="EG17">
        <v>1082993</v>
      </c>
      <c r="EH17">
        <v>1685014</v>
      </c>
      <c r="EI17">
        <v>15900044</v>
      </c>
      <c r="EJ17">
        <v>5764820</v>
      </c>
      <c r="EK17">
        <v>16291266</v>
      </c>
      <c r="EL17">
        <v>9341620</v>
      </c>
      <c r="EM17">
        <v>13322139</v>
      </c>
      <c r="EN17">
        <v>11292944</v>
      </c>
      <c r="EO17">
        <v>8995576</v>
      </c>
      <c r="EP17">
        <v>6082210</v>
      </c>
      <c r="EQ17">
        <v>3152658</v>
      </c>
      <c r="ER17">
        <v>11790816</v>
      </c>
      <c r="ES17">
        <v>5969273</v>
      </c>
      <c r="ET17">
        <v>15951069</v>
      </c>
      <c r="EU17">
        <v>7976083</v>
      </c>
      <c r="EV17">
        <v>5927950</v>
      </c>
      <c r="EW17">
        <v>6388690</v>
      </c>
      <c r="EX17">
        <v>13562799</v>
      </c>
      <c r="EY17">
        <v>12887217</v>
      </c>
      <c r="EZ17">
        <v>1217826</v>
      </c>
      <c r="FA17">
        <v>11389209</v>
      </c>
      <c r="FB17">
        <v>11856510</v>
      </c>
      <c r="FC17">
        <v>5276840</v>
      </c>
      <c r="FD17">
        <v>9842548</v>
      </c>
      <c r="FE17">
        <v>7772733</v>
      </c>
      <c r="FF17">
        <v>12238417</v>
      </c>
      <c r="FG17">
        <v>15088851</v>
      </c>
      <c r="FH17">
        <v>11609208</v>
      </c>
      <c r="FI17">
        <v>1062960</v>
      </c>
      <c r="FJ17">
        <v>2214589</v>
      </c>
      <c r="FK17">
        <v>3445703</v>
      </c>
      <c r="FL17">
        <v>8617271</v>
      </c>
      <c r="FM17">
        <v>9942556</v>
      </c>
      <c r="FN17">
        <v>11355597</v>
      </c>
      <c r="FO17">
        <v>9166720</v>
      </c>
      <c r="FP17">
        <v>2290531</v>
      </c>
      <c r="FQ17">
        <v>4518766</v>
      </c>
      <c r="FR17">
        <v>13876267</v>
      </c>
      <c r="FS17">
        <v>7725266</v>
      </c>
      <c r="FT17">
        <v>3232287</v>
      </c>
      <c r="FU17">
        <v>11753536</v>
      </c>
      <c r="FV17">
        <v>4985119</v>
      </c>
      <c r="FW17">
        <v>14470136</v>
      </c>
      <c r="FX17">
        <v>11246466</v>
      </c>
      <c r="FY17">
        <v>13803531</v>
      </c>
      <c r="FZ17">
        <v>7542425</v>
      </c>
      <c r="GA17">
        <v>11126372</v>
      </c>
      <c r="GB17">
        <v>1891130</v>
      </c>
      <c r="GC17">
        <v>6059718</v>
      </c>
      <c r="GD17">
        <v>9056487</v>
      </c>
      <c r="GE17">
        <v>12203355</v>
      </c>
      <c r="GF17">
        <v>12276271</v>
      </c>
      <c r="GG17">
        <v>3161480</v>
      </c>
      <c r="GH17">
        <v>7719116</v>
      </c>
      <c r="GI17">
        <v>2815370</v>
      </c>
      <c r="GJ17">
        <v>6924227</v>
      </c>
      <c r="GK17">
        <v>4239488</v>
      </c>
      <c r="GL17">
        <v>2781167</v>
      </c>
      <c r="GM17">
        <v>6635354</v>
      </c>
      <c r="GN17">
        <v>5691793</v>
      </c>
      <c r="GO17">
        <v>8084613</v>
      </c>
      <c r="GP17">
        <v>12359824</v>
      </c>
      <c r="GQ17">
        <v>5697385</v>
      </c>
      <c r="GR17">
        <v>10920640</v>
      </c>
      <c r="GS17">
        <v>2779494</v>
      </c>
      <c r="GT17">
        <v>7590955</v>
      </c>
      <c r="GU17">
        <v>2375946</v>
      </c>
      <c r="GV17">
        <v>6541442</v>
      </c>
      <c r="GW17">
        <v>6392762</v>
      </c>
      <c r="GX17">
        <v>2617626</v>
      </c>
      <c r="GY17">
        <v>2578455</v>
      </c>
      <c r="GZ17">
        <v>9541941</v>
      </c>
      <c r="HA17">
        <v>7787631</v>
      </c>
      <c r="HB17">
        <v>9530925</v>
      </c>
      <c r="HC17">
        <v>15979317</v>
      </c>
      <c r="HD17">
        <v>9879910</v>
      </c>
      <c r="HE17">
        <v>4125284</v>
      </c>
      <c r="HF17">
        <v>13457123</v>
      </c>
      <c r="HG17">
        <v>4425812</v>
      </c>
      <c r="HH17">
        <v>12425289</v>
      </c>
      <c r="HI17">
        <v>14854501</v>
      </c>
      <c r="HJ17">
        <v>10771059</v>
      </c>
      <c r="HK17">
        <v>13802159</v>
      </c>
      <c r="HL17">
        <v>9661834</v>
      </c>
      <c r="HM17">
        <v>892887</v>
      </c>
      <c r="HN17">
        <v>11024157</v>
      </c>
      <c r="HO17">
        <v>4005732</v>
      </c>
      <c r="HP17">
        <v>11231539</v>
      </c>
      <c r="HQ17">
        <v>11737891</v>
      </c>
      <c r="HR17">
        <v>4577711</v>
      </c>
      <c r="HS17">
        <v>14693986</v>
      </c>
      <c r="HT17">
        <v>3532008</v>
      </c>
      <c r="HU17">
        <v>5074982</v>
      </c>
      <c r="HV17">
        <v>1941329</v>
      </c>
      <c r="HW17">
        <v>10755972</v>
      </c>
      <c r="HX17">
        <v>11564262</v>
      </c>
      <c r="HY17">
        <v>7648430</v>
      </c>
      <c r="HZ17">
        <v>1580070</v>
      </c>
      <c r="IA17">
        <v>1633974</v>
      </c>
      <c r="IB17">
        <v>9945255</v>
      </c>
      <c r="IC17">
        <v>2006571</v>
      </c>
      <c r="ID17">
        <v>6298041</v>
      </c>
      <c r="IE17">
        <v>4406001</v>
      </c>
      <c r="IF17">
        <v>9024642</v>
      </c>
      <c r="IG17">
        <v>6629991</v>
      </c>
      <c r="IH17">
        <v>1802474</v>
      </c>
      <c r="II17">
        <v>9644071</v>
      </c>
      <c r="IJ17">
        <v>2764330</v>
      </c>
      <c r="IK17">
        <v>12764849</v>
      </c>
      <c r="IL17">
        <v>6810541</v>
      </c>
      <c r="IM17">
        <v>8074946</v>
      </c>
      <c r="IN17">
        <v>2626493</v>
      </c>
      <c r="IO17">
        <v>12585913</v>
      </c>
      <c r="IP17">
        <v>6697009</v>
      </c>
      <c r="IQ17">
        <v>7569214</v>
      </c>
      <c r="IR17">
        <v>10934046</v>
      </c>
      <c r="IS17">
        <v>5510160</v>
      </c>
      <c r="IT17">
        <v>1669949</v>
      </c>
      <c r="IU17">
        <v>6859056</v>
      </c>
      <c r="IV17">
        <v>10133528</v>
      </c>
      <c r="IW17">
        <v>4276793</v>
      </c>
      <c r="IX17">
        <v>12448748</v>
      </c>
      <c r="IY17">
        <v>3523491</v>
      </c>
      <c r="IZ17">
        <v>9811673</v>
      </c>
      <c r="JA17">
        <v>2083393</v>
      </c>
      <c r="JB17">
        <v>6702542</v>
      </c>
      <c r="JC17">
        <v>11463697</v>
      </c>
      <c r="JD17">
        <v>13582610</v>
      </c>
      <c r="JE17">
        <v>14529077</v>
      </c>
      <c r="JF17">
        <v>1975696</v>
      </c>
      <c r="JG17">
        <v>2351267</v>
      </c>
      <c r="JH17">
        <v>8241347</v>
      </c>
      <c r="JI17">
        <v>1861457</v>
      </c>
      <c r="JJ17">
        <v>2001528</v>
      </c>
      <c r="JK17">
        <v>11753527</v>
      </c>
      <c r="JL17">
        <v>4239798</v>
      </c>
      <c r="JM17">
        <v>1660222</v>
      </c>
      <c r="JN17">
        <v>7726887</v>
      </c>
      <c r="JO17">
        <v>8965365</v>
      </c>
      <c r="JP17">
        <v>9028480</v>
      </c>
      <c r="JQ17">
        <v>8201052</v>
      </c>
      <c r="JR17">
        <v>2524839</v>
      </c>
      <c r="JS17">
        <v>8961636</v>
      </c>
      <c r="JT17">
        <v>5122078</v>
      </c>
      <c r="JU17">
        <v>11131413</v>
      </c>
      <c r="JV17">
        <v>14789193</v>
      </c>
      <c r="JW17">
        <v>10171547</v>
      </c>
      <c r="JX17">
        <v>15190205</v>
      </c>
      <c r="JY17">
        <v>9199817</v>
      </c>
      <c r="JZ17">
        <v>16311513</v>
      </c>
      <c r="KA17">
        <v>14504631</v>
      </c>
      <c r="KB17">
        <v>5418849</v>
      </c>
      <c r="KC17">
        <v>15229624</v>
      </c>
      <c r="KD17">
        <v>14454860</v>
      </c>
      <c r="KE17">
        <v>8430800</v>
      </c>
      <c r="KF17">
        <v>9039916</v>
      </c>
      <c r="KG17">
        <v>15589170</v>
      </c>
      <c r="KH17">
        <v>11807413</v>
      </c>
      <c r="KI17">
        <v>7970913</v>
      </c>
      <c r="KJ17">
        <v>15842298</v>
      </c>
      <c r="KK17">
        <v>2131049</v>
      </c>
      <c r="KL17">
        <v>15982476</v>
      </c>
      <c r="KM17">
        <v>1425543</v>
      </c>
      <c r="KN17">
        <v>12803888</v>
      </c>
      <c r="KO17">
        <v>13834214</v>
      </c>
      <c r="KP17">
        <v>3074619</v>
      </c>
      <c r="KQ17">
        <v>12368731</v>
      </c>
      <c r="KR17">
        <v>12241170</v>
      </c>
      <c r="KS17">
        <v>13526042</v>
      </c>
      <c r="KT17">
        <v>12165457</v>
      </c>
      <c r="KU17">
        <v>671621</v>
      </c>
      <c r="KV17">
        <v>2787496</v>
      </c>
      <c r="KW17">
        <v>3767187</v>
      </c>
      <c r="KX17">
        <v>7199308</v>
      </c>
      <c r="KY17">
        <v>11053280</v>
      </c>
      <c r="KZ17">
        <v>8405058</v>
      </c>
      <c r="LA17">
        <v>6324527</v>
      </c>
      <c r="LB17">
        <v>12981297</v>
      </c>
      <c r="LC17">
        <v>8668682</v>
      </c>
      <c r="LD17">
        <v>8279858</v>
      </c>
      <c r="LE17">
        <v>15044788</v>
      </c>
      <c r="LF17">
        <v>12096136</v>
      </c>
      <c r="LG17">
        <v>5526416</v>
      </c>
      <c r="LH17">
        <v>6243887</v>
      </c>
      <c r="LI17">
        <v>14502165</v>
      </c>
      <c r="LJ17">
        <v>2175682</v>
      </c>
      <c r="LK17">
        <v>4448891</v>
      </c>
      <c r="LL17">
        <v>15068531</v>
      </c>
      <c r="LM17">
        <v>3718313</v>
      </c>
      <c r="LN17">
        <v>6842047</v>
      </c>
      <c r="LO17">
        <v>3618921</v>
      </c>
      <c r="LP17">
        <v>14760421</v>
      </c>
      <c r="LQ17">
        <v>6735398</v>
      </c>
      <c r="LR17">
        <v>16307033</v>
      </c>
      <c r="LS17">
        <v>13964015</v>
      </c>
      <c r="LT17">
        <v>1445591</v>
      </c>
      <c r="LU17">
        <v>8133992</v>
      </c>
      <c r="LV17">
        <v>6827095</v>
      </c>
      <c r="LW17">
        <v>4937244</v>
      </c>
      <c r="LX17">
        <v>9869517</v>
      </c>
      <c r="LY17">
        <v>12839779</v>
      </c>
      <c r="LZ17">
        <v>3646594</v>
      </c>
      <c r="MA17">
        <v>5234888</v>
      </c>
      <c r="MB17">
        <v>9339361</v>
      </c>
      <c r="MC17">
        <v>4056263</v>
      </c>
      <c r="MD17">
        <v>12351158</v>
      </c>
      <c r="ME17">
        <v>6473933</v>
      </c>
      <c r="MF17">
        <v>15758348</v>
      </c>
      <c r="MG17">
        <v>13975258</v>
      </c>
      <c r="MH17">
        <v>11068203</v>
      </c>
      <c r="MI17">
        <v>12460329</v>
      </c>
      <c r="MJ17">
        <v>9318861</v>
      </c>
      <c r="MK17">
        <v>6544321</v>
      </c>
      <c r="ML17">
        <v>13354178</v>
      </c>
      <c r="MM17">
        <v>14132954</v>
      </c>
      <c r="MN17">
        <v>5517027</v>
      </c>
      <c r="MO17">
        <v>10364399</v>
      </c>
      <c r="MP17">
        <v>14519351</v>
      </c>
      <c r="MQ17">
        <v>10628032</v>
      </c>
      <c r="MR17">
        <v>8595583</v>
      </c>
      <c r="MS17">
        <v>3898078</v>
      </c>
      <c r="MT17">
        <v>9132617</v>
      </c>
      <c r="MU17">
        <v>6809714</v>
      </c>
      <c r="MV17">
        <v>2429461</v>
      </c>
      <c r="MW17">
        <v>9977243</v>
      </c>
      <c r="MX17">
        <v>13858356</v>
      </c>
      <c r="MY17">
        <v>6953961</v>
      </c>
      <c r="MZ17">
        <v>1721138</v>
      </c>
      <c r="NA17">
        <v>8780459</v>
      </c>
      <c r="NB17">
        <v>15116465</v>
      </c>
      <c r="NC17">
        <v>13150440</v>
      </c>
      <c r="ND17">
        <v>8094035</v>
      </c>
      <c r="NE17">
        <v>8853035</v>
      </c>
      <c r="NF17">
        <v>726582</v>
      </c>
      <c r="NG17">
        <v>2437620</v>
      </c>
      <c r="NH17">
        <v>8771552</v>
      </c>
      <c r="NI17">
        <v>2654708</v>
      </c>
      <c r="NJ17">
        <v>3593994</v>
      </c>
      <c r="NK17">
        <v>8822104</v>
      </c>
      <c r="NL17">
        <v>8147420</v>
      </c>
      <c r="NM17">
        <v>13392852</v>
      </c>
      <c r="NN17">
        <v>10863891</v>
      </c>
      <c r="NO17">
        <v>10470949</v>
      </c>
      <c r="NP17">
        <v>15646946</v>
      </c>
      <c r="NQ17">
        <v>9166373</v>
      </c>
      <c r="NR17">
        <v>7661583</v>
      </c>
      <c r="NS17">
        <v>6510692</v>
      </c>
      <c r="NT17">
        <v>1597536</v>
      </c>
      <c r="NU17">
        <v>12526498</v>
      </c>
      <c r="NV17">
        <v>14372269</v>
      </c>
      <c r="NW17">
        <v>16080276</v>
      </c>
      <c r="NX17">
        <v>6116235</v>
      </c>
      <c r="NY17">
        <v>16144372</v>
      </c>
      <c r="NZ17">
        <v>12094345</v>
      </c>
      <c r="OA17">
        <v>11166801</v>
      </c>
      <c r="OB17">
        <v>14113773</v>
      </c>
      <c r="OC17">
        <v>4100944</v>
      </c>
      <c r="OD17">
        <v>16088076</v>
      </c>
      <c r="OE17">
        <v>10371950</v>
      </c>
      <c r="OF17">
        <v>15462865</v>
      </c>
      <c r="OG17">
        <v>8631677</v>
      </c>
      <c r="OH17">
        <v>4779455</v>
      </c>
      <c r="OI17">
        <v>15738352</v>
      </c>
      <c r="OJ17">
        <v>4041929</v>
      </c>
      <c r="OK17">
        <v>9550524</v>
      </c>
      <c r="OL17">
        <v>5632999</v>
      </c>
      <c r="OM17">
        <v>5662755</v>
      </c>
      <c r="ON17">
        <v>13383999</v>
      </c>
      <c r="OO17">
        <v>5188030</v>
      </c>
      <c r="OP17">
        <v>9275622</v>
      </c>
      <c r="OQ17">
        <v>5647415</v>
      </c>
      <c r="OR17">
        <v>6128742</v>
      </c>
      <c r="OS17">
        <v>8762211</v>
      </c>
      <c r="OT17">
        <v>2187433</v>
      </c>
      <c r="OU17">
        <v>9048384</v>
      </c>
      <c r="OV17">
        <v>7912246</v>
      </c>
      <c r="OW17">
        <v>6418699</v>
      </c>
      <c r="OX17">
        <v>8122500</v>
      </c>
      <c r="OY17">
        <v>15116104</v>
      </c>
      <c r="OZ17">
        <v>9007470</v>
      </c>
      <c r="PA17">
        <v>1766391</v>
      </c>
      <c r="PB17">
        <v>13988193</v>
      </c>
      <c r="PC17">
        <v>13176999</v>
      </c>
      <c r="PD17">
        <v>6646449</v>
      </c>
      <c r="PE17">
        <v>3877522</v>
      </c>
      <c r="PF17">
        <v>2646908</v>
      </c>
      <c r="PG17">
        <v>6862473</v>
      </c>
      <c r="PH17">
        <v>3236531</v>
      </c>
      <c r="PI17">
        <v>9975665</v>
      </c>
      <c r="PJ17">
        <v>8095064</v>
      </c>
      <c r="PK17">
        <v>11958805</v>
      </c>
      <c r="PL17">
        <v>698092</v>
      </c>
      <c r="PM17">
        <v>5513448</v>
      </c>
      <c r="PN17">
        <v>2874789</v>
      </c>
      <c r="PO17">
        <v>10133961</v>
      </c>
      <c r="PP17">
        <v>15702444</v>
      </c>
      <c r="PQ17">
        <v>5480893</v>
      </c>
      <c r="PR17">
        <v>7226708</v>
      </c>
      <c r="PS17">
        <v>11596231</v>
      </c>
      <c r="PT17">
        <v>10036622</v>
      </c>
      <c r="PU17">
        <v>2480334</v>
      </c>
      <c r="PV17">
        <v>6641565</v>
      </c>
      <c r="PW17">
        <v>3995328</v>
      </c>
      <c r="PX17">
        <v>4755118</v>
      </c>
      <c r="PY17">
        <v>3992463</v>
      </c>
      <c r="PZ17">
        <v>8927446</v>
      </c>
      <c r="QA17">
        <v>13760374</v>
      </c>
      <c r="QB17">
        <v>14784120</v>
      </c>
      <c r="QC17">
        <v>14477439</v>
      </c>
      <c r="QD17">
        <v>9335742</v>
      </c>
      <c r="QE17">
        <v>5478470</v>
      </c>
      <c r="QF17">
        <v>9099546</v>
      </c>
      <c r="QG17">
        <v>11491261</v>
      </c>
      <c r="QH17">
        <v>14002456</v>
      </c>
      <c r="QI17">
        <v>10462413</v>
      </c>
      <c r="QJ17">
        <v>7840689</v>
      </c>
      <c r="QK17">
        <v>734491</v>
      </c>
      <c r="QL17">
        <v>8141329</v>
      </c>
      <c r="QM17">
        <v>2844393</v>
      </c>
      <c r="QN17">
        <v>3708694</v>
      </c>
      <c r="QO17">
        <v>3919852</v>
      </c>
      <c r="QP17">
        <v>9657707</v>
      </c>
      <c r="QQ17">
        <v>9966310</v>
      </c>
      <c r="QR17">
        <v>3891365</v>
      </c>
      <c r="QS17">
        <v>6078339</v>
      </c>
      <c r="QT17">
        <v>16180967</v>
      </c>
      <c r="QU17">
        <v>11958392</v>
      </c>
      <c r="QV17">
        <v>15504662</v>
      </c>
      <c r="QW17">
        <v>8709297</v>
      </c>
      <c r="QX17">
        <v>14172891</v>
      </c>
      <c r="QY17">
        <v>10201077</v>
      </c>
      <c r="QZ17">
        <v>2648554</v>
      </c>
      <c r="RA17">
        <v>1479735</v>
      </c>
      <c r="RB17">
        <v>15052405</v>
      </c>
      <c r="RC17">
        <v>1075245</v>
      </c>
      <c r="RD17">
        <v>4552744</v>
      </c>
      <c r="RE17">
        <v>13205851</v>
      </c>
      <c r="RF17">
        <v>10542362</v>
      </c>
      <c r="RG17">
        <v>11289613</v>
      </c>
      <c r="RH17">
        <v>3246159</v>
      </c>
      <c r="RI17">
        <v>4362508</v>
      </c>
      <c r="RJ17">
        <v>7818789</v>
      </c>
      <c r="RK17">
        <v>14125095</v>
      </c>
      <c r="RL17">
        <v>10272172</v>
      </c>
      <c r="RM17">
        <v>9618530</v>
      </c>
      <c r="RN17">
        <v>4672499</v>
      </c>
      <c r="RO17">
        <v>9564479</v>
      </c>
      <c r="RP17">
        <v>6852488</v>
      </c>
      <c r="RQ17">
        <v>9255241</v>
      </c>
      <c r="RR17">
        <v>6891921</v>
      </c>
      <c r="RS17">
        <v>13757233</v>
      </c>
      <c r="RT17">
        <v>15785530</v>
      </c>
      <c r="RU17">
        <v>3826932</v>
      </c>
      <c r="RV17">
        <v>12645520</v>
      </c>
      <c r="RW17">
        <v>12091839</v>
      </c>
      <c r="RX17">
        <v>16141806</v>
      </c>
      <c r="RY17">
        <v>2723498</v>
      </c>
      <c r="RZ17">
        <v>15702003</v>
      </c>
      <c r="SA17">
        <v>2734568</v>
      </c>
      <c r="SB17">
        <v>871991</v>
      </c>
      <c r="SC17">
        <v>7213395</v>
      </c>
      <c r="SD17">
        <v>15390304</v>
      </c>
      <c r="SE17">
        <v>1663453</v>
      </c>
      <c r="SF17">
        <v>4220261</v>
      </c>
    </row>
    <row r="18" spans="1:500" x14ac:dyDescent="0.2">
      <c r="A18">
        <v>3280791</v>
      </c>
      <c r="B18">
        <v>10885398</v>
      </c>
      <c r="C18">
        <v>2002097</v>
      </c>
      <c r="D18">
        <v>9425745</v>
      </c>
      <c r="E18">
        <v>13032348</v>
      </c>
      <c r="F18">
        <v>15738535</v>
      </c>
      <c r="G18">
        <v>9535395</v>
      </c>
      <c r="H18">
        <v>6924105</v>
      </c>
      <c r="I18">
        <v>6504234</v>
      </c>
      <c r="J18">
        <v>15642682</v>
      </c>
      <c r="K18">
        <v>6215912</v>
      </c>
      <c r="L18">
        <v>8391241</v>
      </c>
      <c r="M18">
        <v>4286562</v>
      </c>
      <c r="N18">
        <v>12209082</v>
      </c>
      <c r="O18">
        <v>2148376</v>
      </c>
      <c r="P18">
        <v>3058224</v>
      </c>
      <c r="Q18">
        <v>14325895</v>
      </c>
      <c r="R18">
        <v>6651779</v>
      </c>
      <c r="S18">
        <v>16428299</v>
      </c>
      <c r="T18">
        <v>14781123</v>
      </c>
      <c r="U18">
        <v>8376386</v>
      </c>
      <c r="V18">
        <v>6379449</v>
      </c>
      <c r="W18">
        <v>671437</v>
      </c>
      <c r="X18">
        <v>13832784</v>
      </c>
      <c r="Y18">
        <v>3354193</v>
      </c>
      <c r="Z18">
        <v>3372420</v>
      </c>
      <c r="AA18">
        <v>10118361</v>
      </c>
      <c r="AB18">
        <v>14768367</v>
      </c>
      <c r="AC18">
        <v>15555815</v>
      </c>
      <c r="AD18">
        <v>10736218</v>
      </c>
      <c r="AE18">
        <v>4028629</v>
      </c>
      <c r="AF18">
        <v>16157763</v>
      </c>
      <c r="AG18">
        <v>7888939</v>
      </c>
      <c r="AH18">
        <v>14368180</v>
      </c>
      <c r="AI18">
        <v>1085504</v>
      </c>
      <c r="AJ18">
        <v>15095356</v>
      </c>
      <c r="AK18">
        <v>1084509</v>
      </c>
      <c r="AL18">
        <v>13060112</v>
      </c>
      <c r="AM18">
        <v>2465786</v>
      </c>
      <c r="AN18">
        <v>8120787</v>
      </c>
      <c r="AO18">
        <v>14983328</v>
      </c>
      <c r="AP18">
        <v>3777716</v>
      </c>
      <c r="AQ18">
        <v>13089136</v>
      </c>
      <c r="AR18">
        <v>5464957</v>
      </c>
      <c r="AS18">
        <v>4795498</v>
      </c>
      <c r="AT18">
        <v>8787145</v>
      </c>
      <c r="AU18">
        <v>1228754</v>
      </c>
      <c r="AV18">
        <v>1112347</v>
      </c>
      <c r="AW18">
        <v>7137194</v>
      </c>
      <c r="AX18">
        <v>1260324</v>
      </c>
      <c r="AY18">
        <v>2559380</v>
      </c>
      <c r="AZ18">
        <v>16240690</v>
      </c>
      <c r="BA18">
        <v>7777587</v>
      </c>
      <c r="BB18">
        <v>15049384</v>
      </c>
      <c r="BC18">
        <v>2942862</v>
      </c>
      <c r="BD18">
        <v>5754755</v>
      </c>
      <c r="BE18">
        <v>14470131</v>
      </c>
      <c r="BF18">
        <v>9334698</v>
      </c>
      <c r="BG18">
        <v>8005324</v>
      </c>
      <c r="BH18">
        <v>8939617</v>
      </c>
      <c r="BI18">
        <v>5498469</v>
      </c>
      <c r="BJ18">
        <v>12270463</v>
      </c>
      <c r="BK18">
        <v>7557696</v>
      </c>
      <c r="BL18">
        <v>1711136</v>
      </c>
      <c r="BM18">
        <v>4217280</v>
      </c>
      <c r="BN18">
        <v>2782374</v>
      </c>
      <c r="BO18">
        <v>12252320</v>
      </c>
      <c r="BP18">
        <v>2236357</v>
      </c>
      <c r="BQ18">
        <v>15568770</v>
      </c>
      <c r="BR18">
        <v>2222451</v>
      </c>
      <c r="BS18">
        <v>7568335</v>
      </c>
      <c r="BT18">
        <v>13219986</v>
      </c>
      <c r="BU18">
        <v>4126398</v>
      </c>
      <c r="BV18">
        <v>16191919</v>
      </c>
      <c r="BW18">
        <v>7653536</v>
      </c>
      <c r="BX18">
        <v>3944629</v>
      </c>
      <c r="BY18">
        <v>8152126</v>
      </c>
      <c r="BZ18">
        <v>3845746</v>
      </c>
      <c r="CA18">
        <v>13358283</v>
      </c>
      <c r="CB18">
        <v>11303156</v>
      </c>
      <c r="CC18">
        <v>2655110</v>
      </c>
      <c r="CD18">
        <v>16425298</v>
      </c>
      <c r="CE18">
        <v>4070713</v>
      </c>
      <c r="CF18">
        <v>12462021</v>
      </c>
      <c r="CG18">
        <v>14319462</v>
      </c>
      <c r="CH18">
        <v>4567925</v>
      </c>
      <c r="CI18">
        <v>14174174</v>
      </c>
      <c r="CJ18">
        <v>11022744</v>
      </c>
      <c r="CK18">
        <v>2776076</v>
      </c>
      <c r="CL18">
        <v>13648792</v>
      </c>
      <c r="CM18">
        <v>6034654</v>
      </c>
      <c r="CN18">
        <v>1692624</v>
      </c>
      <c r="CO18">
        <v>14175318</v>
      </c>
      <c r="CP18">
        <v>4105141</v>
      </c>
      <c r="CQ18">
        <v>12509668</v>
      </c>
      <c r="CR18">
        <v>6497014</v>
      </c>
      <c r="CS18">
        <v>13024545</v>
      </c>
      <c r="CT18">
        <v>15822017</v>
      </c>
      <c r="CU18">
        <v>5470385</v>
      </c>
      <c r="CV18">
        <v>6803683</v>
      </c>
      <c r="CW18">
        <v>12511798</v>
      </c>
      <c r="CX18">
        <v>10631357</v>
      </c>
      <c r="CY18">
        <v>12299396</v>
      </c>
      <c r="CZ18">
        <v>5670519</v>
      </c>
      <c r="DA18">
        <v>7991774</v>
      </c>
      <c r="DB18">
        <v>2636812</v>
      </c>
      <c r="DC18">
        <v>1787800</v>
      </c>
      <c r="DD18">
        <v>15763657</v>
      </c>
      <c r="DE18">
        <v>14410200</v>
      </c>
      <c r="DF18">
        <v>12832585</v>
      </c>
      <c r="DG18">
        <v>6691295</v>
      </c>
      <c r="DH18">
        <v>5190281</v>
      </c>
      <c r="DI18">
        <v>9206822</v>
      </c>
      <c r="DJ18">
        <v>5782308</v>
      </c>
      <c r="DK18">
        <v>11052480</v>
      </c>
      <c r="DL18">
        <v>12554114</v>
      </c>
      <c r="DM18">
        <v>9213913</v>
      </c>
      <c r="DN18">
        <v>12662584</v>
      </c>
      <c r="DO18">
        <v>15066564</v>
      </c>
      <c r="DP18">
        <v>3773869</v>
      </c>
      <c r="DQ18">
        <v>13493531</v>
      </c>
      <c r="DR18">
        <v>14843046</v>
      </c>
      <c r="DS18">
        <v>10449418</v>
      </c>
      <c r="DT18">
        <v>11172914</v>
      </c>
      <c r="DU18">
        <v>15946566</v>
      </c>
      <c r="DV18">
        <v>2271910</v>
      </c>
      <c r="DW18">
        <v>3984875</v>
      </c>
      <c r="DX18">
        <v>11882905</v>
      </c>
      <c r="DY18">
        <v>11654682</v>
      </c>
      <c r="DZ18">
        <v>6242328</v>
      </c>
      <c r="EA18">
        <v>11058606</v>
      </c>
      <c r="EB18">
        <v>12788012</v>
      </c>
      <c r="EC18">
        <v>4934089</v>
      </c>
      <c r="ED18">
        <v>9732173</v>
      </c>
      <c r="EE18">
        <v>2504932</v>
      </c>
      <c r="EF18">
        <v>1478775</v>
      </c>
      <c r="EG18">
        <v>13776435</v>
      </c>
      <c r="EH18">
        <v>859959</v>
      </c>
      <c r="EI18">
        <v>8957227</v>
      </c>
      <c r="EJ18">
        <v>2795908</v>
      </c>
      <c r="EK18">
        <v>12691383</v>
      </c>
      <c r="EL18">
        <v>8736149</v>
      </c>
      <c r="EM18">
        <v>9648507</v>
      </c>
      <c r="EN18">
        <v>9396414</v>
      </c>
      <c r="EO18">
        <v>15725878</v>
      </c>
      <c r="EP18">
        <v>4452052</v>
      </c>
      <c r="EQ18">
        <v>15818608</v>
      </c>
      <c r="ER18">
        <v>5755504</v>
      </c>
      <c r="ES18">
        <v>13941947</v>
      </c>
      <c r="ET18">
        <v>10869494</v>
      </c>
      <c r="EU18">
        <v>6271068</v>
      </c>
      <c r="EV18">
        <v>9500396</v>
      </c>
      <c r="EW18">
        <v>899231</v>
      </c>
      <c r="EX18">
        <v>9742205</v>
      </c>
      <c r="EY18">
        <v>13285819</v>
      </c>
      <c r="EZ18">
        <v>801216</v>
      </c>
      <c r="FA18">
        <v>4099788</v>
      </c>
      <c r="FB18">
        <v>2118099</v>
      </c>
      <c r="FC18">
        <v>6502365</v>
      </c>
      <c r="FD18">
        <v>8828625</v>
      </c>
      <c r="FE18">
        <v>11719910</v>
      </c>
      <c r="FF18">
        <v>1144652</v>
      </c>
      <c r="FG18">
        <v>15855439</v>
      </c>
      <c r="FH18">
        <v>849001</v>
      </c>
      <c r="FI18">
        <v>2788431</v>
      </c>
      <c r="FJ18">
        <v>9358976</v>
      </c>
      <c r="FK18">
        <v>13989788</v>
      </c>
      <c r="FL18">
        <v>2968788</v>
      </c>
      <c r="FM18">
        <v>3568981</v>
      </c>
      <c r="FN18">
        <v>15726027</v>
      </c>
      <c r="FO18">
        <v>15391057</v>
      </c>
      <c r="FP18">
        <v>6623347</v>
      </c>
      <c r="FQ18">
        <v>873186</v>
      </c>
      <c r="FR18">
        <v>10781158</v>
      </c>
      <c r="FS18">
        <v>13401568</v>
      </c>
      <c r="FT18">
        <v>13969886</v>
      </c>
      <c r="FU18">
        <v>4919861</v>
      </c>
      <c r="FV18">
        <v>9459033</v>
      </c>
      <c r="FW18">
        <v>6539221</v>
      </c>
      <c r="FX18">
        <v>13534488</v>
      </c>
      <c r="FY18">
        <v>2679492</v>
      </c>
      <c r="FZ18">
        <v>11352477</v>
      </c>
      <c r="GA18">
        <v>6313812</v>
      </c>
      <c r="GB18">
        <v>12152416</v>
      </c>
      <c r="GC18">
        <v>11640261</v>
      </c>
      <c r="GD18">
        <v>1427559</v>
      </c>
      <c r="GE18">
        <v>5943988</v>
      </c>
      <c r="GF18">
        <v>1542221</v>
      </c>
      <c r="GG18">
        <v>5523390</v>
      </c>
      <c r="GH18">
        <v>13027187</v>
      </c>
      <c r="GI18">
        <v>15063118</v>
      </c>
      <c r="GJ18">
        <v>2222679</v>
      </c>
      <c r="GK18">
        <v>2876851</v>
      </c>
      <c r="GL18">
        <v>831066</v>
      </c>
      <c r="GM18">
        <v>1241513</v>
      </c>
      <c r="GN18">
        <v>3551032</v>
      </c>
      <c r="GO18">
        <v>8882615</v>
      </c>
      <c r="GP18">
        <v>4168414</v>
      </c>
      <c r="GQ18">
        <v>1164698</v>
      </c>
      <c r="GR18">
        <v>6340622</v>
      </c>
      <c r="GS18">
        <v>5611179</v>
      </c>
      <c r="GT18">
        <v>5371753</v>
      </c>
      <c r="GU18">
        <v>11692513</v>
      </c>
      <c r="GV18">
        <v>14526493</v>
      </c>
      <c r="GW18">
        <v>14109891</v>
      </c>
      <c r="GX18">
        <v>3490552</v>
      </c>
      <c r="GY18">
        <v>9024117</v>
      </c>
      <c r="GZ18">
        <v>10504159</v>
      </c>
      <c r="HA18">
        <v>13723299</v>
      </c>
      <c r="HB18">
        <v>3648654</v>
      </c>
      <c r="HC18">
        <v>7467365</v>
      </c>
      <c r="HD18">
        <v>3143569</v>
      </c>
      <c r="HE18">
        <v>12492567</v>
      </c>
      <c r="HF18">
        <v>2236476</v>
      </c>
      <c r="HG18">
        <v>1485982</v>
      </c>
      <c r="HH18">
        <v>1538500</v>
      </c>
      <c r="HI18">
        <v>1755778</v>
      </c>
      <c r="HJ18">
        <v>1237411</v>
      </c>
      <c r="HK18">
        <v>5776322</v>
      </c>
      <c r="HL18">
        <v>12632270</v>
      </c>
      <c r="HM18">
        <v>5433432</v>
      </c>
      <c r="HN18">
        <v>4134276</v>
      </c>
      <c r="HO18">
        <v>12364278</v>
      </c>
      <c r="HP18">
        <v>10273616</v>
      </c>
      <c r="HQ18">
        <v>13087588</v>
      </c>
      <c r="HR18">
        <v>10425472</v>
      </c>
      <c r="HS18">
        <v>2852556</v>
      </c>
      <c r="HT18">
        <v>3743066</v>
      </c>
      <c r="HU18">
        <v>3846535</v>
      </c>
      <c r="HV18">
        <v>2837374</v>
      </c>
      <c r="HW18">
        <v>13136249</v>
      </c>
      <c r="HX18">
        <v>14540725</v>
      </c>
      <c r="HY18">
        <v>1874747</v>
      </c>
      <c r="HZ18">
        <v>10283942</v>
      </c>
      <c r="IA18">
        <v>1963511</v>
      </c>
      <c r="IB18">
        <v>5643458</v>
      </c>
      <c r="IC18">
        <v>3967978</v>
      </c>
      <c r="ID18">
        <v>12948937</v>
      </c>
      <c r="IE18">
        <v>1918223</v>
      </c>
      <c r="IF18">
        <v>1436597</v>
      </c>
      <c r="IG18">
        <v>946903</v>
      </c>
      <c r="IH18">
        <v>4407178</v>
      </c>
      <c r="II18">
        <v>10077039</v>
      </c>
      <c r="IJ18">
        <v>10941743</v>
      </c>
      <c r="IK18">
        <v>3853757</v>
      </c>
      <c r="IL18">
        <v>5095560</v>
      </c>
      <c r="IM18">
        <v>10707391</v>
      </c>
      <c r="IN18">
        <v>15119292</v>
      </c>
      <c r="IO18">
        <v>12918803</v>
      </c>
      <c r="IP18">
        <v>925267</v>
      </c>
      <c r="IQ18">
        <v>5830111</v>
      </c>
      <c r="IR18">
        <v>6664264</v>
      </c>
      <c r="IS18">
        <v>13654120</v>
      </c>
      <c r="IT18">
        <v>8424085</v>
      </c>
      <c r="IU18">
        <v>12530495</v>
      </c>
      <c r="IV18">
        <v>4453620</v>
      </c>
      <c r="IW18">
        <v>7161703</v>
      </c>
      <c r="IX18">
        <v>6229834</v>
      </c>
      <c r="IY18">
        <v>2144792</v>
      </c>
      <c r="IZ18">
        <v>1157660</v>
      </c>
      <c r="JA18">
        <v>11489401</v>
      </c>
      <c r="JB18">
        <v>12827251</v>
      </c>
      <c r="JC18">
        <v>793833</v>
      </c>
      <c r="JD18">
        <v>12006220</v>
      </c>
      <c r="JE18">
        <v>8449442</v>
      </c>
      <c r="JF18">
        <v>815030</v>
      </c>
      <c r="JG18">
        <v>4620757</v>
      </c>
      <c r="JH18">
        <v>11391572</v>
      </c>
      <c r="JI18">
        <v>8003946</v>
      </c>
      <c r="JJ18">
        <v>4528443</v>
      </c>
      <c r="JK18">
        <v>9277213</v>
      </c>
      <c r="JL18">
        <v>1754535</v>
      </c>
      <c r="JM18">
        <v>16158116</v>
      </c>
      <c r="JN18">
        <v>8618858</v>
      </c>
      <c r="JO18">
        <v>14933781</v>
      </c>
      <c r="JP18">
        <v>7763229</v>
      </c>
      <c r="JQ18">
        <v>8541057</v>
      </c>
      <c r="JR18">
        <v>2482984</v>
      </c>
      <c r="JS18">
        <v>2628852</v>
      </c>
      <c r="JT18">
        <v>6478411</v>
      </c>
      <c r="JU18">
        <v>4252591</v>
      </c>
      <c r="JV18">
        <v>5024856</v>
      </c>
      <c r="JW18">
        <v>13773497</v>
      </c>
      <c r="JX18">
        <v>3993718</v>
      </c>
      <c r="JY18">
        <v>8489776</v>
      </c>
      <c r="JZ18">
        <v>13138244</v>
      </c>
      <c r="KA18">
        <v>3297142</v>
      </c>
      <c r="KB18">
        <v>13165430</v>
      </c>
      <c r="KC18">
        <v>15328051</v>
      </c>
      <c r="KD18">
        <v>4678180</v>
      </c>
      <c r="KE18">
        <v>1174396</v>
      </c>
      <c r="KF18">
        <v>8436300</v>
      </c>
      <c r="KG18">
        <v>12616429</v>
      </c>
      <c r="KH18">
        <v>6573689</v>
      </c>
      <c r="KI18">
        <v>6089165</v>
      </c>
      <c r="KJ18">
        <v>5675413</v>
      </c>
      <c r="KK18">
        <v>10251185</v>
      </c>
      <c r="KL18">
        <v>3878873</v>
      </c>
      <c r="KM18">
        <v>4682865</v>
      </c>
      <c r="KN18">
        <v>4799797</v>
      </c>
      <c r="KO18">
        <v>11866553</v>
      </c>
      <c r="KP18">
        <v>5682229</v>
      </c>
      <c r="KQ18">
        <v>7853232</v>
      </c>
      <c r="KR18">
        <v>14020624</v>
      </c>
      <c r="KS18">
        <v>14332866</v>
      </c>
      <c r="KT18">
        <v>11704117</v>
      </c>
      <c r="KU18">
        <v>14857431</v>
      </c>
      <c r="KV18">
        <v>6662363</v>
      </c>
      <c r="KW18">
        <v>1847434</v>
      </c>
      <c r="KX18">
        <v>9231508</v>
      </c>
      <c r="KY18">
        <v>1959403</v>
      </c>
      <c r="KZ18">
        <v>14330003</v>
      </c>
      <c r="LA18">
        <v>9915847</v>
      </c>
      <c r="LB18">
        <v>10151511</v>
      </c>
      <c r="LC18">
        <v>5366748</v>
      </c>
      <c r="LD18">
        <v>15197908</v>
      </c>
      <c r="LE18">
        <v>8577591</v>
      </c>
      <c r="LF18">
        <v>6467130</v>
      </c>
      <c r="LG18">
        <v>3018743</v>
      </c>
      <c r="LH18">
        <v>13113637</v>
      </c>
      <c r="LI18">
        <v>12278914</v>
      </c>
      <c r="LJ18">
        <v>4729539</v>
      </c>
      <c r="LK18">
        <v>10317080</v>
      </c>
      <c r="LL18">
        <v>7757345</v>
      </c>
      <c r="LM18">
        <v>16137760</v>
      </c>
      <c r="LN18">
        <v>6824181</v>
      </c>
      <c r="LO18">
        <v>5399455</v>
      </c>
      <c r="LP18">
        <v>1699542</v>
      </c>
      <c r="LQ18">
        <v>14692163</v>
      </c>
      <c r="LR18">
        <v>8731441</v>
      </c>
      <c r="LS18">
        <v>4516064</v>
      </c>
      <c r="LT18">
        <v>1759500</v>
      </c>
      <c r="LU18">
        <v>5669788</v>
      </c>
      <c r="LV18">
        <v>5103019</v>
      </c>
      <c r="LW18">
        <v>9171572</v>
      </c>
      <c r="LX18">
        <v>13771436</v>
      </c>
      <c r="LY18">
        <v>11724486</v>
      </c>
      <c r="LZ18">
        <v>2264795</v>
      </c>
      <c r="MA18">
        <v>4862118</v>
      </c>
      <c r="MB18">
        <v>6520888</v>
      </c>
      <c r="MC18">
        <v>9394411</v>
      </c>
      <c r="MD18">
        <v>13628731</v>
      </c>
      <c r="ME18">
        <v>12033333</v>
      </c>
      <c r="MF18">
        <v>3926693</v>
      </c>
      <c r="MG18">
        <v>3417776</v>
      </c>
      <c r="MH18">
        <v>13993836</v>
      </c>
      <c r="MI18">
        <v>2154036</v>
      </c>
      <c r="MJ18">
        <v>9314228</v>
      </c>
      <c r="MK18">
        <v>5704577</v>
      </c>
      <c r="ML18">
        <v>1228493</v>
      </c>
      <c r="MM18">
        <v>16105136</v>
      </c>
      <c r="MN18">
        <v>16370200</v>
      </c>
      <c r="MO18">
        <v>2442860</v>
      </c>
      <c r="MP18">
        <v>14015967</v>
      </c>
      <c r="MQ18">
        <v>14884346</v>
      </c>
      <c r="MR18">
        <v>13645112</v>
      </c>
      <c r="MS18">
        <v>13831529</v>
      </c>
      <c r="MT18">
        <v>7225310</v>
      </c>
      <c r="MU18">
        <v>10605469</v>
      </c>
      <c r="MV18">
        <v>10912651</v>
      </c>
      <c r="MW18">
        <v>8031308</v>
      </c>
      <c r="MX18">
        <v>12183184</v>
      </c>
      <c r="MY18">
        <v>1765673</v>
      </c>
      <c r="MZ18">
        <v>4507027</v>
      </c>
      <c r="NA18">
        <v>13410770</v>
      </c>
      <c r="NB18">
        <v>8531741</v>
      </c>
      <c r="NC18">
        <v>12054593</v>
      </c>
      <c r="ND18">
        <v>11859549</v>
      </c>
      <c r="NE18">
        <v>3937437</v>
      </c>
      <c r="NF18">
        <v>11777326</v>
      </c>
      <c r="NG18">
        <v>3980556</v>
      </c>
      <c r="NH18">
        <v>14032171</v>
      </c>
      <c r="NI18">
        <v>12757526</v>
      </c>
      <c r="NJ18">
        <v>6425947</v>
      </c>
      <c r="NK18">
        <v>13357665</v>
      </c>
      <c r="NL18">
        <v>7844509</v>
      </c>
      <c r="NM18">
        <v>3322414</v>
      </c>
      <c r="NN18">
        <v>14743113</v>
      </c>
      <c r="NO18">
        <v>10805936</v>
      </c>
      <c r="NP18">
        <v>14490219</v>
      </c>
      <c r="NQ18">
        <v>8188194</v>
      </c>
      <c r="NR18">
        <v>6018336</v>
      </c>
      <c r="NS18">
        <v>3690434</v>
      </c>
      <c r="NT18">
        <v>9798533</v>
      </c>
      <c r="NU18">
        <v>3616731</v>
      </c>
      <c r="NV18">
        <v>1437487</v>
      </c>
      <c r="NW18">
        <v>15590190</v>
      </c>
      <c r="NX18">
        <v>4671312</v>
      </c>
      <c r="NY18">
        <v>6403669</v>
      </c>
      <c r="NZ18">
        <v>15717111</v>
      </c>
      <c r="OA18">
        <v>10716329</v>
      </c>
      <c r="OB18">
        <v>11304987</v>
      </c>
      <c r="OC18">
        <v>6780183</v>
      </c>
      <c r="OD18">
        <v>2070192</v>
      </c>
      <c r="OE18">
        <v>13529948</v>
      </c>
      <c r="OF18">
        <v>9696798</v>
      </c>
      <c r="OG18">
        <v>12218841</v>
      </c>
      <c r="OH18">
        <v>1103456</v>
      </c>
      <c r="OI18">
        <v>13020217</v>
      </c>
      <c r="OJ18">
        <v>2461101</v>
      </c>
      <c r="OK18">
        <v>10577534</v>
      </c>
      <c r="OL18">
        <v>6455995</v>
      </c>
      <c r="OM18">
        <v>6354417</v>
      </c>
      <c r="ON18">
        <v>14585507</v>
      </c>
      <c r="OO18">
        <v>9933518</v>
      </c>
      <c r="OP18">
        <v>4372084</v>
      </c>
      <c r="OQ18">
        <v>712031</v>
      </c>
      <c r="OR18">
        <v>16259250</v>
      </c>
      <c r="OS18">
        <v>9232359</v>
      </c>
      <c r="OT18">
        <v>6911649</v>
      </c>
      <c r="OU18">
        <v>7377004</v>
      </c>
      <c r="OV18">
        <v>9866849</v>
      </c>
      <c r="OW18">
        <v>16016010</v>
      </c>
      <c r="OX18">
        <v>3952956</v>
      </c>
      <c r="OY18">
        <v>3623279</v>
      </c>
      <c r="OZ18">
        <v>3376923</v>
      </c>
      <c r="PA18">
        <v>10809302</v>
      </c>
      <c r="PB18">
        <v>16348268</v>
      </c>
      <c r="PC18">
        <v>10861699</v>
      </c>
      <c r="PD18">
        <v>1803818</v>
      </c>
      <c r="PE18">
        <v>2901560</v>
      </c>
      <c r="PF18">
        <v>4414361</v>
      </c>
      <c r="PG18">
        <v>9195956</v>
      </c>
      <c r="PH18">
        <v>9804389</v>
      </c>
      <c r="PI18">
        <v>6086715</v>
      </c>
      <c r="PJ18">
        <v>3128914</v>
      </c>
      <c r="PK18">
        <v>4975032</v>
      </c>
      <c r="PL18">
        <v>13601874</v>
      </c>
      <c r="PM18">
        <v>7605984</v>
      </c>
      <c r="PN18">
        <v>10622358</v>
      </c>
      <c r="PO18">
        <v>9716765</v>
      </c>
      <c r="PP18">
        <v>13641181</v>
      </c>
      <c r="PQ18">
        <v>5790237</v>
      </c>
      <c r="PR18">
        <v>5922146</v>
      </c>
      <c r="PS18">
        <v>4234273</v>
      </c>
      <c r="PT18">
        <v>8282542</v>
      </c>
      <c r="PU18">
        <v>11815562</v>
      </c>
      <c r="PV18">
        <v>7494039</v>
      </c>
      <c r="PW18">
        <v>5994429</v>
      </c>
      <c r="PX18">
        <v>7366465</v>
      </c>
      <c r="PY18">
        <v>12120336</v>
      </c>
      <c r="PZ18">
        <v>13132208</v>
      </c>
      <c r="QA18">
        <v>5501840</v>
      </c>
      <c r="QB18">
        <v>1694616</v>
      </c>
      <c r="QC18">
        <v>16444595</v>
      </c>
      <c r="QD18">
        <v>4727655</v>
      </c>
      <c r="QE18">
        <v>16358098</v>
      </c>
      <c r="QF18">
        <v>7937750</v>
      </c>
      <c r="QG18">
        <v>4738468</v>
      </c>
      <c r="QH18">
        <v>12609750</v>
      </c>
      <c r="QI18">
        <v>9217626</v>
      </c>
      <c r="QJ18">
        <v>15450692</v>
      </c>
      <c r="QK18">
        <v>6382667</v>
      </c>
      <c r="QL18">
        <v>16360050</v>
      </c>
      <c r="QM18">
        <v>10148725</v>
      </c>
      <c r="QN18">
        <v>6652812</v>
      </c>
      <c r="QO18">
        <v>4226083</v>
      </c>
      <c r="QP18">
        <v>10200784</v>
      </c>
      <c r="QQ18">
        <v>14137570</v>
      </c>
      <c r="QR18">
        <v>13162998</v>
      </c>
      <c r="QS18">
        <v>14999017</v>
      </c>
      <c r="QT18">
        <v>12906863</v>
      </c>
      <c r="QU18">
        <v>3610008</v>
      </c>
      <c r="QV18">
        <v>3822185</v>
      </c>
      <c r="QW18">
        <v>4876640</v>
      </c>
      <c r="QX18">
        <v>10981228</v>
      </c>
      <c r="QY18">
        <v>16198978</v>
      </c>
      <c r="QZ18">
        <v>13079977</v>
      </c>
      <c r="RA18">
        <v>2357620</v>
      </c>
      <c r="RB18">
        <v>12614977</v>
      </c>
      <c r="RC18">
        <v>6972047</v>
      </c>
      <c r="RD18">
        <v>5903500</v>
      </c>
      <c r="RE18">
        <v>4100937</v>
      </c>
      <c r="RF18">
        <v>11039903</v>
      </c>
      <c r="RG18">
        <v>10474668</v>
      </c>
      <c r="RH18">
        <v>6134594</v>
      </c>
      <c r="RI18">
        <v>10509697</v>
      </c>
      <c r="RJ18">
        <v>13054369</v>
      </c>
      <c r="RK18">
        <v>13529461</v>
      </c>
      <c r="RL18">
        <v>11459616</v>
      </c>
      <c r="RM18">
        <v>12757690</v>
      </c>
      <c r="RN18">
        <v>11270320</v>
      </c>
      <c r="RO18">
        <v>9448356</v>
      </c>
      <c r="RP18">
        <v>9884208</v>
      </c>
      <c r="RQ18">
        <v>2845533</v>
      </c>
      <c r="RR18">
        <v>6774418</v>
      </c>
      <c r="RS18">
        <v>10461985</v>
      </c>
      <c r="RT18">
        <v>10584926</v>
      </c>
      <c r="RU18">
        <v>9376316</v>
      </c>
      <c r="RV18">
        <v>11022692</v>
      </c>
      <c r="RW18">
        <v>6376053</v>
      </c>
      <c r="RX18">
        <v>10187857</v>
      </c>
      <c r="RY18">
        <v>2776458</v>
      </c>
      <c r="RZ18">
        <v>12353510</v>
      </c>
      <c r="SA18">
        <v>6190457</v>
      </c>
      <c r="SB18">
        <v>11382842</v>
      </c>
      <c r="SC18">
        <v>7464954</v>
      </c>
      <c r="SD18">
        <v>12028974</v>
      </c>
      <c r="SE18">
        <v>14020941</v>
      </c>
      <c r="SF18">
        <v>8101703</v>
      </c>
    </row>
    <row r="19" spans="1:500" x14ac:dyDescent="0.2">
      <c r="A19">
        <v>16444777</v>
      </c>
      <c r="B19">
        <v>11489211</v>
      </c>
      <c r="C19">
        <v>11581432</v>
      </c>
      <c r="D19">
        <v>4018591</v>
      </c>
      <c r="E19">
        <v>6728555</v>
      </c>
      <c r="F19">
        <v>5514892</v>
      </c>
      <c r="G19">
        <v>9267475</v>
      </c>
      <c r="H19">
        <v>15418732</v>
      </c>
      <c r="I19">
        <v>13476063</v>
      </c>
      <c r="J19">
        <v>6979275</v>
      </c>
      <c r="K19">
        <v>5660454</v>
      </c>
      <c r="L19">
        <v>12971339</v>
      </c>
      <c r="M19">
        <v>2823067</v>
      </c>
      <c r="N19">
        <v>5612679</v>
      </c>
      <c r="O19">
        <v>1517088</v>
      </c>
      <c r="P19">
        <v>14099320</v>
      </c>
      <c r="Q19">
        <v>12312268</v>
      </c>
      <c r="R19">
        <v>11912308</v>
      </c>
      <c r="S19">
        <v>10882625</v>
      </c>
      <c r="T19">
        <v>14686124</v>
      </c>
      <c r="U19">
        <v>1937729</v>
      </c>
      <c r="V19">
        <v>11709544</v>
      </c>
      <c r="W19">
        <v>7426116</v>
      </c>
      <c r="X19">
        <v>10191244</v>
      </c>
      <c r="Y19">
        <v>4160820</v>
      </c>
      <c r="Z19">
        <v>3065473</v>
      </c>
      <c r="AA19">
        <v>10002612</v>
      </c>
      <c r="AB19">
        <v>5903668</v>
      </c>
      <c r="AC19">
        <v>15021942</v>
      </c>
      <c r="AD19">
        <v>10308594</v>
      </c>
      <c r="AE19">
        <v>15462855</v>
      </c>
      <c r="AF19">
        <v>10646176</v>
      </c>
      <c r="AG19">
        <v>12877622</v>
      </c>
      <c r="AH19">
        <v>2240656</v>
      </c>
      <c r="AI19">
        <v>13678411</v>
      </c>
      <c r="AJ19">
        <v>11314352</v>
      </c>
      <c r="AK19">
        <v>3565350</v>
      </c>
      <c r="AL19">
        <v>3727276</v>
      </c>
      <c r="AM19">
        <v>15626389</v>
      </c>
      <c r="AN19">
        <v>15350107</v>
      </c>
      <c r="AO19">
        <v>4120961</v>
      </c>
      <c r="AP19">
        <v>14602801</v>
      </c>
      <c r="AQ19">
        <v>12181498</v>
      </c>
      <c r="AR19">
        <v>7497781</v>
      </c>
      <c r="AS19">
        <v>9999018</v>
      </c>
      <c r="AT19">
        <v>3838786</v>
      </c>
      <c r="AU19">
        <v>6706638</v>
      </c>
      <c r="AV19">
        <v>9376805</v>
      </c>
      <c r="AW19">
        <v>8747704</v>
      </c>
      <c r="AX19">
        <v>12704041</v>
      </c>
      <c r="AY19">
        <v>11482319</v>
      </c>
      <c r="AZ19">
        <v>11323165</v>
      </c>
      <c r="BA19">
        <v>12790404</v>
      </c>
      <c r="BB19">
        <v>5326729</v>
      </c>
      <c r="BC19">
        <v>14826289</v>
      </c>
      <c r="BD19">
        <v>9863138</v>
      </c>
      <c r="BE19">
        <v>6368522</v>
      </c>
      <c r="BF19">
        <v>8377413</v>
      </c>
      <c r="BG19">
        <v>5761380</v>
      </c>
      <c r="BH19">
        <v>14753821</v>
      </c>
      <c r="BI19">
        <v>12464022</v>
      </c>
      <c r="BJ19">
        <v>9592592</v>
      </c>
      <c r="BK19">
        <v>14124821</v>
      </c>
      <c r="BL19">
        <v>10001816</v>
      </c>
      <c r="BM19">
        <v>3430425</v>
      </c>
      <c r="BN19">
        <v>11854470</v>
      </c>
      <c r="BO19">
        <v>9951886</v>
      </c>
      <c r="BP19">
        <v>12996141</v>
      </c>
      <c r="BQ19">
        <v>15833743</v>
      </c>
      <c r="BR19">
        <v>14742446</v>
      </c>
      <c r="BS19">
        <v>6437060</v>
      </c>
      <c r="BT19">
        <v>8229141</v>
      </c>
      <c r="BU19">
        <v>11068568</v>
      </c>
      <c r="BV19">
        <v>8787837</v>
      </c>
      <c r="BW19">
        <v>14689859</v>
      </c>
      <c r="BX19">
        <v>843644</v>
      </c>
      <c r="BY19">
        <v>3384040</v>
      </c>
      <c r="BZ19">
        <v>10489470</v>
      </c>
      <c r="CA19">
        <v>8724826</v>
      </c>
      <c r="CB19">
        <v>5107396</v>
      </c>
      <c r="CC19">
        <v>4308912</v>
      </c>
      <c r="CD19">
        <v>15535412</v>
      </c>
      <c r="CE19">
        <v>6014051</v>
      </c>
      <c r="CF19">
        <v>11561816</v>
      </c>
      <c r="CG19">
        <v>9198659</v>
      </c>
      <c r="CH19">
        <v>6278545</v>
      </c>
      <c r="CI19">
        <v>3560643</v>
      </c>
      <c r="CJ19">
        <v>15350661</v>
      </c>
      <c r="CK19">
        <v>14087899</v>
      </c>
      <c r="CL19">
        <v>12418973</v>
      </c>
      <c r="CM19">
        <v>9536968</v>
      </c>
      <c r="CN19">
        <v>9898703</v>
      </c>
      <c r="CO19">
        <v>700694</v>
      </c>
      <c r="CP19">
        <v>13342915</v>
      </c>
      <c r="CQ19">
        <v>12062009</v>
      </c>
      <c r="CR19">
        <v>6118441</v>
      </c>
      <c r="CS19">
        <v>7858670</v>
      </c>
      <c r="CT19">
        <v>6836434</v>
      </c>
      <c r="CU19">
        <v>13325863</v>
      </c>
      <c r="CV19">
        <v>9985134</v>
      </c>
      <c r="CW19">
        <v>4422003</v>
      </c>
      <c r="CX19">
        <v>13758767</v>
      </c>
      <c r="CY19">
        <v>7385203</v>
      </c>
      <c r="CZ19">
        <v>1087757</v>
      </c>
      <c r="DA19">
        <v>12152618</v>
      </c>
      <c r="DB19">
        <v>8866690</v>
      </c>
      <c r="DC19">
        <v>12056942</v>
      </c>
      <c r="DD19">
        <v>13187044</v>
      </c>
      <c r="DE19">
        <v>13820057</v>
      </c>
      <c r="DF19">
        <v>14926468</v>
      </c>
      <c r="DG19">
        <v>9608360</v>
      </c>
      <c r="DH19">
        <v>14738651</v>
      </c>
      <c r="DI19">
        <v>2595164</v>
      </c>
      <c r="DJ19">
        <v>15557485</v>
      </c>
      <c r="DK19">
        <v>10985306</v>
      </c>
      <c r="DL19">
        <v>2542053</v>
      </c>
      <c r="DM19">
        <v>9551764</v>
      </c>
      <c r="DN19">
        <v>2040764</v>
      </c>
      <c r="DO19">
        <v>11268366</v>
      </c>
      <c r="DP19">
        <v>13454557</v>
      </c>
      <c r="DQ19">
        <v>7774999</v>
      </c>
      <c r="DR19">
        <v>1757246</v>
      </c>
      <c r="DS19">
        <v>6967213</v>
      </c>
      <c r="DT19">
        <v>3458532</v>
      </c>
      <c r="DU19">
        <v>1674795</v>
      </c>
      <c r="DV19">
        <v>15907321</v>
      </c>
      <c r="DW19">
        <v>5839722</v>
      </c>
      <c r="DX19">
        <v>3950106</v>
      </c>
      <c r="DY19">
        <v>3628626</v>
      </c>
      <c r="DZ19">
        <v>15527981</v>
      </c>
      <c r="EA19">
        <v>6086023</v>
      </c>
      <c r="EB19">
        <v>12272151</v>
      </c>
      <c r="EC19">
        <v>3588365</v>
      </c>
      <c r="ED19">
        <v>1193715</v>
      </c>
      <c r="EE19">
        <v>15754971</v>
      </c>
      <c r="EF19">
        <v>11794773</v>
      </c>
      <c r="EG19">
        <v>12554468</v>
      </c>
      <c r="EH19">
        <v>14329152</v>
      </c>
      <c r="EI19">
        <v>10846334</v>
      </c>
      <c r="EJ19">
        <v>2416420</v>
      </c>
      <c r="EK19">
        <v>10745020</v>
      </c>
      <c r="EL19">
        <v>1320049</v>
      </c>
      <c r="EM19">
        <v>5608609</v>
      </c>
      <c r="EN19">
        <v>5026578</v>
      </c>
      <c r="EO19">
        <v>13956976</v>
      </c>
      <c r="EP19">
        <v>9792797</v>
      </c>
      <c r="EQ19">
        <v>13506060</v>
      </c>
      <c r="ER19">
        <v>11217634</v>
      </c>
      <c r="ES19">
        <v>16136738</v>
      </c>
      <c r="ET19">
        <v>16255636</v>
      </c>
      <c r="EU19">
        <v>9475833</v>
      </c>
      <c r="EV19">
        <v>8150187</v>
      </c>
      <c r="EW19">
        <v>3625961</v>
      </c>
      <c r="EX19">
        <v>8148203</v>
      </c>
      <c r="EY19">
        <v>1532967</v>
      </c>
      <c r="EZ19">
        <v>11516852</v>
      </c>
      <c r="FA19">
        <v>3761773</v>
      </c>
      <c r="FB19">
        <v>15959165</v>
      </c>
      <c r="FC19">
        <v>3396332</v>
      </c>
      <c r="FD19">
        <v>8923960</v>
      </c>
      <c r="FE19">
        <v>12276730</v>
      </c>
      <c r="FF19">
        <v>15332564</v>
      </c>
      <c r="FG19">
        <v>2078709</v>
      </c>
      <c r="FH19">
        <v>6643520</v>
      </c>
      <c r="FI19">
        <v>9216304</v>
      </c>
      <c r="FJ19">
        <v>5583476</v>
      </c>
      <c r="FK19">
        <v>10053408</v>
      </c>
      <c r="FL19">
        <v>14471382</v>
      </c>
      <c r="FM19">
        <v>12096451</v>
      </c>
      <c r="FN19">
        <v>13130216</v>
      </c>
      <c r="FO19">
        <v>15557577</v>
      </c>
      <c r="FP19">
        <v>5480089</v>
      </c>
      <c r="FQ19">
        <v>5617587</v>
      </c>
      <c r="FR19">
        <v>13081024</v>
      </c>
      <c r="FS19">
        <v>6035673</v>
      </c>
      <c r="FT19">
        <v>7317362</v>
      </c>
      <c r="FU19">
        <v>1388928</v>
      </c>
      <c r="FV19">
        <v>6136820</v>
      </c>
      <c r="FW19">
        <v>5031178</v>
      </c>
      <c r="FX19">
        <v>16321385</v>
      </c>
      <c r="FY19">
        <v>8199715</v>
      </c>
      <c r="FZ19">
        <v>7946298</v>
      </c>
      <c r="GA19">
        <v>10975422</v>
      </c>
      <c r="GB19">
        <v>9624289</v>
      </c>
      <c r="GC19">
        <v>9724260</v>
      </c>
      <c r="GD19">
        <v>6724470</v>
      </c>
      <c r="GE19">
        <v>3385199</v>
      </c>
      <c r="GF19">
        <v>10689052</v>
      </c>
      <c r="GG19">
        <v>8246113</v>
      </c>
      <c r="GH19">
        <v>11571751</v>
      </c>
      <c r="GI19">
        <v>3830320</v>
      </c>
      <c r="GJ19">
        <v>6586358</v>
      </c>
      <c r="GK19">
        <v>2993699</v>
      </c>
      <c r="GL19">
        <v>7975619</v>
      </c>
      <c r="GM19">
        <v>6006360</v>
      </c>
      <c r="GN19">
        <v>11149751</v>
      </c>
      <c r="GO19">
        <v>3546060</v>
      </c>
      <c r="GP19">
        <v>13751820</v>
      </c>
      <c r="GQ19">
        <v>1986103</v>
      </c>
      <c r="GR19">
        <v>11022873</v>
      </c>
      <c r="GS19">
        <v>8292404</v>
      </c>
      <c r="GT19">
        <v>15353124</v>
      </c>
      <c r="GU19">
        <v>6107876</v>
      </c>
      <c r="GV19">
        <v>11800818</v>
      </c>
      <c r="GW19">
        <v>3258560</v>
      </c>
      <c r="GX19">
        <v>1612417</v>
      </c>
      <c r="GY19">
        <v>2823487</v>
      </c>
      <c r="GZ19">
        <v>6627251</v>
      </c>
      <c r="HA19">
        <v>12280911</v>
      </c>
      <c r="HB19">
        <v>2518799</v>
      </c>
      <c r="HC19">
        <v>9266495</v>
      </c>
      <c r="HD19">
        <v>3695182</v>
      </c>
      <c r="HE19">
        <v>9842354</v>
      </c>
      <c r="HF19">
        <v>13427409</v>
      </c>
      <c r="HG19">
        <v>7105306</v>
      </c>
      <c r="HH19">
        <v>7429407</v>
      </c>
      <c r="HI19">
        <v>10120367</v>
      </c>
      <c r="HJ19">
        <v>13989300</v>
      </c>
      <c r="HK19">
        <v>12014502</v>
      </c>
      <c r="HL19">
        <v>4512167</v>
      </c>
      <c r="HM19">
        <v>3729280</v>
      </c>
      <c r="HN19">
        <v>4918486</v>
      </c>
      <c r="HO19">
        <v>10557230</v>
      </c>
      <c r="HP19">
        <v>5589042</v>
      </c>
      <c r="HQ19">
        <v>3312912</v>
      </c>
      <c r="HR19">
        <v>12814877</v>
      </c>
      <c r="HS19">
        <v>8352188</v>
      </c>
      <c r="HT19">
        <v>1904784</v>
      </c>
      <c r="HU19">
        <v>11013360</v>
      </c>
      <c r="HV19">
        <v>5448600</v>
      </c>
      <c r="HW19">
        <v>3450653</v>
      </c>
      <c r="HX19">
        <v>10060608</v>
      </c>
      <c r="HY19">
        <v>16414866</v>
      </c>
      <c r="HZ19">
        <v>12759203</v>
      </c>
      <c r="IA19">
        <v>7072941</v>
      </c>
      <c r="IB19">
        <v>3878420</v>
      </c>
      <c r="IC19">
        <v>2218678</v>
      </c>
      <c r="ID19">
        <v>11230587</v>
      </c>
      <c r="IE19">
        <v>9919380</v>
      </c>
      <c r="IF19">
        <v>14829972</v>
      </c>
      <c r="IG19">
        <v>2918842</v>
      </c>
      <c r="IH19">
        <v>13341749</v>
      </c>
      <c r="II19">
        <v>8931470</v>
      </c>
      <c r="IJ19">
        <v>12000563</v>
      </c>
      <c r="IK19">
        <v>747393</v>
      </c>
      <c r="IL19">
        <v>7223307</v>
      </c>
      <c r="IM19">
        <v>4760158</v>
      </c>
      <c r="IN19">
        <v>8447670</v>
      </c>
      <c r="IO19">
        <v>11734694</v>
      </c>
      <c r="IP19">
        <v>14625423</v>
      </c>
      <c r="IQ19">
        <v>6833715</v>
      </c>
      <c r="IR19">
        <v>1017065</v>
      </c>
      <c r="IS19">
        <v>11997321</v>
      </c>
      <c r="IT19">
        <v>2565471</v>
      </c>
      <c r="IU19">
        <v>12043252</v>
      </c>
      <c r="IV19">
        <v>2344031</v>
      </c>
      <c r="IW19">
        <v>5399326</v>
      </c>
      <c r="IX19">
        <v>12309942</v>
      </c>
      <c r="IY19">
        <v>3515303</v>
      </c>
      <c r="IZ19">
        <v>16117735</v>
      </c>
      <c r="JA19">
        <v>14997275</v>
      </c>
      <c r="JB19">
        <v>15097052</v>
      </c>
      <c r="JC19">
        <v>12444616</v>
      </c>
      <c r="JD19">
        <v>1408845</v>
      </c>
      <c r="JE19">
        <v>13801066</v>
      </c>
      <c r="JF19">
        <v>12839001</v>
      </c>
      <c r="JG19">
        <v>11900073</v>
      </c>
      <c r="JH19">
        <v>14907744</v>
      </c>
      <c r="JI19">
        <v>13198031</v>
      </c>
      <c r="JJ19">
        <v>12580713</v>
      </c>
      <c r="JK19">
        <v>2981544</v>
      </c>
      <c r="JL19">
        <v>10275292</v>
      </c>
      <c r="JM19">
        <v>7150426</v>
      </c>
      <c r="JN19">
        <v>10243936</v>
      </c>
      <c r="JO19">
        <v>9799147</v>
      </c>
      <c r="JP19">
        <v>15584121</v>
      </c>
      <c r="JQ19">
        <v>4090243</v>
      </c>
      <c r="JR19">
        <v>9712259</v>
      </c>
      <c r="JS19">
        <v>1257248</v>
      </c>
      <c r="JT19">
        <v>6456664</v>
      </c>
      <c r="JU19">
        <v>9413906</v>
      </c>
      <c r="JV19">
        <v>6310203</v>
      </c>
      <c r="JW19">
        <v>11772337</v>
      </c>
      <c r="JX19">
        <v>7300312</v>
      </c>
      <c r="JY19">
        <v>14805149</v>
      </c>
      <c r="JZ19">
        <v>8809644</v>
      </c>
      <c r="KA19">
        <v>12296148</v>
      </c>
      <c r="KB19">
        <v>11150749</v>
      </c>
      <c r="KC19">
        <v>5253357</v>
      </c>
      <c r="KD19">
        <v>12198079</v>
      </c>
      <c r="KE19">
        <v>3590721</v>
      </c>
      <c r="KF19">
        <v>8206362</v>
      </c>
      <c r="KG19">
        <v>5861086</v>
      </c>
      <c r="KH19">
        <v>2609045</v>
      </c>
      <c r="KI19">
        <v>12761052</v>
      </c>
      <c r="KJ19">
        <v>6858856</v>
      </c>
      <c r="KK19">
        <v>11287523</v>
      </c>
      <c r="KL19">
        <v>14148928</v>
      </c>
      <c r="KM19">
        <v>8163755</v>
      </c>
      <c r="KN19">
        <v>16201858</v>
      </c>
      <c r="KO19">
        <v>1692854</v>
      </c>
      <c r="KP19">
        <v>6980969</v>
      </c>
      <c r="KQ19">
        <v>10583109</v>
      </c>
      <c r="KR19">
        <v>10839567</v>
      </c>
      <c r="KS19">
        <v>16081322</v>
      </c>
      <c r="KT19">
        <v>2894515</v>
      </c>
      <c r="KU19">
        <v>14979472</v>
      </c>
      <c r="KV19">
        <v>15240089</v>
      </c>
      <c r="KW19">
        <v>10000202</v>
      </c>
      <c r="KX19">
        <v>2106758</v>
      </c>
      <c r="KY19">
        <v>12376156</v>
      </c>
      <c r="KZ19">
        <v>5782039</v>
      </c>
      <c r="LA19">
        <v>9310224</v>
      </c>
      <c r="LB19">
        <v>9806516</v>
      </c>
      <c r="LC19">
        <v>7475045</v>
      </c>
      <c r="LD19">
        <v>13508198</v>
      </c>
      <c r="LE19">
        <v>818703</v>
      </c>
      <c r="LF19">
        <v>5995716</v>
      </c>
      <c r="LG19">
        <v>11999705</v>
      </c>
      <c r="LH19">
        <v>8029365</v>
      </c>
      <c r="LI19">
        <v>3158872</v>
      </c>
      <c r="LJ19">
        <v>14217362</v>
      </c>
      <c r="LK19">
        <v>7626125</v>
      </c>
      <c r="LL19">
        <v>5137000</v>
      </c>
      <c r="LM19">
        <v>8598821</v>
      </c>
      <c r="LN19">
        <v>10152244</v>
      </c>
      <c r="LO19">
        <v>8373073</v>
      </c>
      <c r="LP19">
        <v>1985425</v>
      </c>
      <c r="LQ19">
        <v>9455934</v>
      </c>
      <c r="LR19">
        <v>6833456</v>
      </c>
      <c r="LS19">
        <v>15409991</v>
      </c>
      <c r="LT19">
        <v>12074480</v>
      </c>
      <c r="LU19">
        <v>5645303</v>
      </c>
      <c r="LV19">
        <v>15384413</v>
      </c>
      <c r="LW19">
        <v>5679900</v>
      </c>
      <c r="LX19">
        <v>16085994</v>
      </c>
      <c r="LY19">
        <v>5195939</v>
      </c>
      <c r="LZ19">
        <v>11520960</v>
      </c>
      <c r="MA19">
        <v>8030742</v>
      </c>
      <c r="MB19">
        <v>4707128</v>
      </c>
      <c r="MC19">
        <v>4728612</v>
      </c>
      <c r="MD19">
        <v>11833518</v>
      </c>
      <c r="ME19">
        <v>13232115</v>
      </c>
      <c r="MF19">
        <v>15148467</v>
      </c>
      <c r="MG19">
        <v>12530625</v>
      </c>
      <c r="MH19">
        <v>4167267</v>
      </c>
      <c r="MI19">
        <v>16032146</v>
      </c>
      <c r="MJ19">
        <v>14388317</v>
      </c>
      <c r="MK19">
        <v>1643347</v>
      </c>
      <c r="ML19">
        <v>14079272</v>
      </c>
      <c r="MM19">
        <v>1093031</v>
      </c>
      <c r="MN19">
        <v>8124951</v>
      </c>
      <c r="MO19">
        <v>9525460</v>
      </c>
      <c r="MP19">
        <v>7843215</v>
      </c>
      <c r="MQ19">
        <v>11037758</v>
      </c>
      <c r="MR19">
        <v>1950041</v>
      </c>
      <c r="MS19">
        <v>3033985</v>
      </c>
      <c r="MT19">
        <v>11225578</v>
      </c>
      <c r="MU19">
        <v>3886234</v>
      </c>
      <c r="MV19">
        <v>1190091</v>
      </c>
      <c r="MW19">
        <v>15808762</v>
      </c>
      <c r="MX19">
        <v>1344666</v>
      </c>
      <c r="MY19">
        <v>6079139</v>
      </c>
      <c r="MZ19">
        <v>10843830</v>
      </c>
      <c r="NA19">
        <v>12949647</v>
      </c>
      <c r="NB19">
        <v>4611175</v>
      </c>
      <c r="NC19">
        <v>1879542</v>
      </c>
      <c r="ND19">
        <v>1479160</v>
      </c>
      <c r="NE19">
        <v>6515573</v>
      </c>
      <c r="NF19">
        <v>1108316</v>
      </c>
      <c r="NG19">
        <v>11259558</v>
      </c>
      <c r="NH19">
        <v>2447084</v>
      </c>
      <c r="NI19">
        <v>4023765</v>
      </c>
      <c r="NJ19">
        <v>9326325</v>
      </c>
      <c r="NK19">
        <v>7074854</v>
      </c>
      <c r="NL19">
        <v>5574300</v>
      </c>
      <c r="NM19">
        <v>8373621</v>
      </c>
      <c r="NN19">
        <v>2553405</v>
      </c>
      <c r="NO19">
        <v>2508435</v>
      </c>
      <c r="NP19">
        <v>8159467</v>
      </c>
      <c r="NQ19">
        <v>15255945</v>
      </c>
      <c r="NR19">
        <v>14585637</v>
      </c>
      <c r="NS19">
        <v>15668979</v>
      </c>
      <c r="NT19">
        <v>10795881</v>
      </c>
      <c r="NU19">
        <v>15529863</v>
      </c>
      <c r="NV19">
        <v>7841188</v>
      </c>
      <c r="NW19">
        <v>13990923</v>
      </c>
      <c r="NX19">
        <v>12998556</v>
      </c>
      <c r="NY19">
        <v>6273889</v>
      </c>
      <c r="NZ19">
        <v>7757492</v>
      </c>
      <c r="OA19">
        <v>12617748</v>
      </c>
      <c r="OB19">
        <v>15399198</v>
      </c>
      <c r="OC19">
        <v>7343404</v>
      </c>
      <c r="OD19">
        <v>6119657</v>
      </c>
      <c r="OE19">
        <v>9861390</v>
      </c>
      <c r="OF19">
        <v>7647022</v>
      </c>
      <c r="OG19">
        <v>7411959</v>
      </c>
      <c r="OH19">
        <v>11724006</v>
      </c>
      <c r="OI19">
        <v>8571120</v>
      </c>
      <c r="OJ19">
        <v>2042930</v>
      </c>
      <c r="OK19">
        <v>6654154</v>
      </c>
      <c r="OL19">
        <v>1657116</v>
      </c>
      <c r="OM19">
        <v>13676092</v>
      </c>
      <c r="ON19">
        <v>13072765</v>
      </c>
      <c r="OO19">
        <v>1812310</v>
      </c>
      <c r="OP19">
        <v>3661000</v>
      </c>
      <c r="OQ19">
        <v>1583765</v>
      </c>
      <c r="OR19">
        <v>14834398</v>
      </c>
      <c r="OS19">
        <v>8030423</v>
      </c>
      <c r="OT19">
        <v>1272785</v>
      </c>
      <c r="OU19">
        <v>14682707</v>
      </c>
      <c r="OV19">
        <v>13624202</v>
      </c>
      <c r="OW19">
        <v>10466396</v>
      </c>
      <c r="OX19">
        <v>10621348</v>
      </c>
      <c r="OY19">
        <v>8581438</v>
      </c>
      <c r="OZ19">
        <v>14660157</v>
      </c>
      <c r="PA19">
        <v>6760253</v>
      </c>
      <c r="PB19">
        <v>10270048</v>
      </c>
      <c r="PC19">
        <v>10266655</v>
      </c>
      <c r="PD19">
        <v>1825893</v>
      </c>
      <c r="PE19">
        <v>13291468</v>
      </c>
      <c r="PF19">
        <v>13144440</v>
      </c>
      <c r="PG19">
        <v>8219125</v>
      </c>
      <c r="PH19">
        <v>13989094</v>
      </c>
      <c r="PI19">
        <v>8677059</v>
      </c>
      <c r="PJ19">
        <v>13338594</v>
      </c>
      <c r="PK19">
        <v>816421</v>
      </c>
      <c r="PL19">
        <v>2937016</v>
      </c>
      <c r="PM19">
        <v>7614296</v>
      </c>
      <c r="PN19">
        <v>8718972</v>
      </c>
      <c r="PO19">
        <v>6840254</v>
      </c>
      <c r="PP19">
        <v>5692031</v>
      </c>
      <c r="PQ19">
        <v>11236496</v>
      </c>
      <c r="PR19">
        <v>7132733</v>
      </c>
      <c r="PS19">
        <v>16065668</v>
      </c>
      <c r="PT19">
        <v>14730123</v>
      </c>
      <c r="PU19">
        <v>9934680</v>
      </c>
      <c r="PV19">
        <v>14194567</v>
      </c>
      <c r="PW19">
        <v>730803</v>
      </c>
      <c r="PX19">
        <v>9539701</v>
      </c>
      <c r="PY19">
        <v>15703085</v>
      </c>
      <c r="PZ19">
        <v>11703246</v>
      </c>
      <c r="QA19">
        <v>2480294</v>
      </c>
      <c r="QB19">
        <v>6911355</v>
      </c>
      <c r="QC19">
        <v>4574785</v>
      </c>
      <c r="QD19">
        <v>15831432</v>
      </c>
      <c r="QE19">
        <v>11198934</v>
      </c>
      <c r="QF19">
        <v>8656086</v>
      </c>
      <c r="QG19">
        <v>9104578</v>
      </c>
      <c r="QH19">
        <v>13749071</v>
      </c>
      <c r="QI19">
        <v>8806330</v>
      </c>
      <c r="QJ19">
        <v>6214262</v>
      </c>
      <c r="QK19">
        <v>9041652</v>
      </c>
      <c r="QL19">
        <v>4736683</v>
      </c>
      <c r="QM19">
        <v>10609648</v>
      </c>
      <c r="QN19">
        <v>1578438</v>
      </c>
      <c r="QO19">
        <v>8968061</v>
      </c>
      <c r="QP19">
        <v>1087942</v>
      </c>
      <c r="QQ19">
        <v>7998514</v>
      </c>
      <c r="QR19">
        <v>2383347</v>
      </c>
      <c r="QS19">
        <v>15380417</v>
      </c>
      <c r="QT19">
        <v>4859324</v>
      </c>
      <c r="QU19">
        <v>15160530</v>
      </c>
      <c r="QV19">
        <v>9869945</v>
      </c>
      <c r="QW19">
        <v>12178237</v>
      </c>
      <c r="QX19">
        <v>14022953</v>
      </c>
      <c r="QY19">
        <v>823690</v>
      </c>
      <c r="QZ19">
        <v>2081147</v>
      </c>
      <c r="RA19">
        <v>15976738</v>
      </c>
      <c r="RB19">
        <v>880571</v>
      </c>
      <c r="RC19">
        <v>14167844</v>
      </c>
      <c r="RD19">
        <v>5196856</v>
      </c>
      <c r="RE19">
        <v>661173</v>
      </c>
      <c r="RF19">
        <v>14437795</v>
      </c>
      <c r="RG19">
        <v>4471703</v>
      </c>
      <c r="RH19">
        <v>12923767</v>
      </c>
      <c r="RI19">
        <v>1680213</v>
      </c>
      <c r="RJ19">
        <v>5083081</v>
      </c>
      <c r="RK19">
        <v>16034187</v>
      </c>
      <c r="RL19">
        <v>1533074</v>
      </c>
      <c r="RM19">
        <v>3298776</v>
      </c>
      <c r="RN19">
        <v>15192374</v>
      </c>
      <c r="RO19">
        <v>15085228</v>
      </c>
      <c r="RP19">
        <v>6957459</v>
      </c>
      <c r="RQ19">
        <v>2040108</v>
      </c>
      <c r="RR19">
        <v>7302934</v>
      </c>
      <c r="RS19">
        <v>15311579</v>
      </c>
      <c r="RT19">
        <v>8667223</v>
      </c>
      <c r="RU19">
        <v>15520565</v>
      </c>
      <c r="RV19">
        <v>12207925</v>
      </c>
      <c r="RW19">
        <v>10095593</v>
      </c>
      <c r="RX19">
        <v>5120390</v>
      </c>
      <c r="RY19">
        <v>9192532</v>
      </c>
      <c r="RZ19">
        <v>8794829</v>
      </c>
      <c r="SA19">
        <v>15473492</v>
      </c>
      <c r="SB19">
        <v>11423950</v>
      </c>
      <c r="SC19">
        <v>13451511</v>
      </c>
      <c r="SD19">
        <v>14836527</v>
      </c>
      <c r="SE19">
        <v>10988014</v>
      </c>
      <c r="SF19">
        <v>12891602</v>
      </c>
    </row>
    <row r="20" spans="1:500" x14ac:dyDescent="0.2">
      <c r="A20">
        <v>16104353</v>
      </c>
      <c r="B20">
        <v>11719976</v>
      </c>
      <c r="C20">
        <v>13882338</v>
      </c>
      <c r="D20">
        <v>15307923</v>
      </c>
      <c r="E20">
        <v>16078982</v>
      </c>
      <c r="F20">
        <v>4637772</v>
      </c>
      <c r="G20">
        <v>14552556</v>
      </c>
      <c r="H20">
        <v>10777058</v>
      </c>
      <c r="I20">
        <v>8641114</v>
      </c>
      <c r="J20">
        <v>6822188</v>
      </c>
      <c r="K20">
        <v>13531128</v>
      </c>
      <c r="L20">
        <v>4218466</v>
      </c>
      <c r="M20">
        <v>13259798</v>
      </c>
      <c r="N20">
        <v>8312270</v>
      </c>
      <c r="O20">
        <v>1692757</v>
      </c>
      <c r="P20">
        <v>14143371</v>
      </c>
      <c r="Q20">
        <v>7433046</v>
      </c>
      <c r="R20">
        <v>16200648</v>
      </c>
      <c r="S20">
        <v>3578566</v>
      </c>
      <c r="T20">
        <v>15311330</v>
      </c>
      <c r="U20">
        <v>13476967</v>
      </c>
      <c r="V20">
        <v>10132123</v>
      </c>
      <c r="W20">
        <v>16124962</v>
      </c>
      <c r="X20">
        <v>3629239</v>
      </c>
      <c r="Y20">
        <v>15003495</v>
      </c>
      <c r="Z20">
        <v>14310425</v>
      </c>
      <c r="AA20">
        <v>3581873</v>
      </c>
      <c r="AB20">
        <v>13405784</v>
      </c>
      <c r="AC20">
        <v>2455071</v>
      </c>
      <c r="AD20">
        <v>3478263</v>
      </c>
      <c r="AE20">
        <v>13018054</v>
      </c>
      <c r="AF20">
        <v>10122090</v>
      </c>
      <c r="AG20">
        <v>5068245</v>
      </c>
      <c r="AH20">
        <v>5238675</v>
      </c>
      <c r="AI20">
        <v>7907212</v>
      </c>
      <c r="AJ20">
        <v>11367413</v>
      </c>
      <c r="AK20">
        <v>9144898</v>
      </c>
      <c r="AL20">
        <v>10044203</v>
      </c>
      <c r="AM20">
        <v>3401851</v>
      </c>
      <c r="AN20">
        <v>1414525</v>
      </c>
      <c r="AO20">
        <v>11946482</v>
      </c>
      <c r="AP20">
        <v>1944285</v>
      </c>
      <c r="AQ20">
        <v>13287189</v>
      </c>
      <c r="AR20">
        <v>8096063</v>
      </c>
      <c r="AS20">
        <v>11944645</v>
      </c>
      <c r="AT20">
        <v>15131459</v>
      </c>
      <c r="AU20">
        <v>1475345</v>
      </c>
      <c r="AV20">
        <v>4869555</v>
      </c>
      <c r="AW20">
        <v>5477848</v>
      </c>
      <c r="AX20">
        <v>3158953</v>
      </c>
      <c r="AY20">
        <v>12013452</v>
      </c>
      <c r="AZ20">
        <v>11692042</v>
      </c>
      <c r="BA20">
        <v>699127</v>
      </c>
      <c r="BB20">
        <v>1214401</v>
      </c>
      <c r="BC20">
        <v>4118612</v>
      </c>
      <c r="BD20">
        <v>15097506</v>
      </c>
      <c r="BE20">
        <v>14678041</v>
      </c>
      <c r="BF20">
        <v>10311851</v>
      </c>
      <c r="BG20">
        <v>1084472</v>
      </c>
      <c r="BH20">
        <v>15372209</v>
      </c>
      <c r="BI20">
        <v>7908998</v>
      </c>
      <c r="BJ20">
        <v>16176419</v>
      </c>
      <c r="BK20">
        <v>9709433</v>
      </c>
      <c r="BL20">
        <v>6835757</v>
      </c>
      <c r="BM20">
        <v>2937167</v>
      </c>
      <c r="BN20">
        <v>11299202</v>
      </c>
      <c r="BO20">
        <v>5260045</v>
      </c>
      <c r="BP20">
        <v>11977172</v>
      </c>
      <c r="BQ20">
        <v>9752824</v>
      </c>
      <c r="BR20">
        <v>12433712</v>
      </c>
      <c r="BS20">
        <v>11094622</v>
      </c>
      <c r="BT20">
        <v>9030072</v>
      </c>
      <c r="BU20">
        <v>7958052</v>
      </c>
      <c r="BV20">
        <v>10002754</v>
      </c>
      <c r="BW20">
        <v>15399030</v>
      </c>
      <c r="BX20">
        <v>5025549</v>
      </c>
      <c r="BY20">
        <v>14266382</v>
      </c>
      <c r="BZ20">
        <v>7715128</v>
      </c>
      <c r="CA20">
        <v>10151607</v>
      </c>
      <c r="CB20">
        <v>11344247</v>
      </c>
      <c r="CC20">
        <v>2568808</v>
      </c>
      <c r="CD20">
        <v>1079700</v>
      </c>
      <c r="CE20">
        <v>5650586</v>
      </c>
      <c r="CF20">
        <v>10032605</v>
      </c>
      <c r="CG20">
        <v>1233278</v>
      </c>
      <c r="CH20">
        <v>13519856</v>
      </c>
      <c r="CI20">
        <v>9408432</v>
      </c>
      <c r="CJ20">
        <v>6262109</v>
      </c>
      <c r="CK20">
        <v>7689752</v>
      </c>
      <c r="CL20">
        <v>15256639</v>
      </c>
      <c r="CM20">
        <v>11913088</v>
      </c>
      <c r="CN20">
        <v>7251894</v>
      </c>
      <c r="CO20">
        <v>6468370</v>
      </c>
      <c r="CP20">
        <v>8819249</v>
      </c>
      <c r="CQ20">
        <v>11369090</v>
      </c>
      <c r="CR20">
        <v>5656239</v>
      </c>
      <c r="CS20">
        <v>13644992</v>
      </c>
      <c r="CT20">
        <v>6546337</v>
      </c>
      <c r="CU20">
        <v>9712681</v>
      </c>
      <c r="CV20">
        <v>5785107</v>
      </c>
      <c r="CW20">
        <v>13383530</v>
      </c>
      <c r="CX20">
        <v>1848660</v>
      </c>
      <c r="CY20">
        <v>15578986</v>
      </c>
      <c r="CZ20">
        <v>3925812</v>
      </c>
      <c r="DA20">
        <v>11606807</v>
      </c>
      <c r="DB20">
        <v>5783540</v>
      </c>
      <c r="DC20">
        <v>10442036</v>
      </c>
      <c r="DD20">
        <v>3468653</v>
      </c>
      <c r="DE20">
        <v>11490510</v>
      </c>
      <c r="DF20">
        <v>8524714</v>
      </c>
      <c r="DG20">
        <v>15395167</v>
      </c>
      <c r="DH20">
        <v>14266846</v>
      </c>
      <c r="DI20">
        <v>13085840</v>
      </c>
      <c r="DJ20">
        <v>13348013</v>
      </c>
      <c r="DK20">
        <v>13920074</v>
      </c>
      <c r="DL20">
        <v>1957705</v>
      </c>
      <c r="DM20">
        <v>16234926</v>
      </c>
      <c r="DN20">
        <v>1727764</v>
      </c>
      <c r="DO20">
        <v>14879405</v>
      </c>
      <c r="DP20">
        <v>8661182</v>
      </c>
      <c r="DQ20">
        <v>10936842</v>
      </c>
      <c r="DR20">
        <v>10507732</v>
      </c>
      <c r="DS20">
        <v>7451031</v>
      </c>
      <c r="DT20">
        <v>16329015</v>
      </c>
      <c r="DU20">
        <v>9279113</v>
      </c>
      <c r="DV20">
        <v>9514549</v>
      </c>
      <c r="DW20">
        <v>7700720</v>
      </c>
      <c r="DX20">
        <v>9822130</v>
      </c>
      <c r="DY20">
        <v>15627310</v>
      </c>
      <c r="DZ20">
        <v>7717962</v>
      </c>
      <c r="EA20">
        <v>1843571</v>
      </c>
      <c r="EB20">
        <v>14881213</v>
      </c>
      <c r="EC20">
        <v>3902421</v>
      </c>
      <c r="ED20">
        <v>13771423</v>
      </c>
      <c r="EE20">
        <v>13855947</v>
      </c>
      <c r="EF20">
        <v>10626604</v>
      </c>
      <c r="EG20">
        <v>12598148</v>
      </c>
      <c r="EH20">
        <v>9578935</v>
      </c>
      <c r="EI20">
        <v>9727939</v>
      </c>
      <c r="EJ20">
        <v>6662583</v>
      </c>
      <c r="EK20">
        <v>15698074</v>
      </c>
      <c r="EL20">
        <v>8557138</v>
      </c>
      <c r="EM20">
        <v>12869470</v>
      </c>
      <c r="EN20">
        <v>7309075</v>
      </c>
      <c r="EO20">
        <v>8784849</v>
      </c>
      <c r="EP20">
        <v>12796787</v>
      </c>
      <c r="EQ20">
        <v>7967082</v>
      </c>
      <c r="ER20">
        <v>5199377</v>
      </c>
      <c r="ES20">
        <v>3864549</v>
      </c>
      <c r="ET20">
        <v>4013773</v>
      </c>
      <c r="EU20">
        <v>13168468</v>
      </c>
      <c r="EV20">
        <v>4958118</v>
      </c>
      <c r="EW20">
        <v>6977620</v>
      </c>
      <c r="EX20">
        <v>9990644</v>
      </c>
      <c r="EY20">
        <v>3428214</v>
      </c>
      <c r="EZ20">
        <v>11416735</v>
      </c>
      <c r="FA20">
        <v>10871922</v>
      </c>
      <c r="FB20">
        <v>16259031</v>
      </c>
      <c r="FC20">
        <v>5143429</v>
      </c>
      <c r="FD20">
        <v>10760804</v>
      </c>
      <c r="FE20">
        <v>8135890</v>
      </c>
      <c r="FF20">
        <v>1591839</v>
      </c>
      <c r="FG20">
        <v>16106890</v>
      </c>
      <c r="FH20">
        <v>6964098</v>
      </c>
      <c r="FI20">
        <v>13372379</v>
      </c>
      <c r="FJ20">
        <v>1880510</v>
      </c>
      <c r="FK20">
        <v>11327287</v>
      </c>
      <c r="FL20">
        <v>4826807</v>
      </c>
      <c r="FM20">
        <v>5732704</v>
      </c>
      <c r="FN20">
        <v>8542769</v>
      </c>
      <c r="FO20">
        <v>6627431</v>
      </c>
      <c r="FP20">
        <v>6592316</v>
      </c>
      <c r="FQ20">
        <v>13019801</v>
      </c>
      <c r="FR20">
        <v>6035782</v>
      </c>
      <c r="FS20">
        <v>14767352</v>
      </c>
      <c r="FT20">
        <v>12928714</v>
      </c>
      <c r="FU20">
        <v>14399089</v>
      </c>
      <c r="FV20">
        <v>9616732</v>
      </c>
      <c r="FW20">
        <v>10472206</v>
      </c>
      <c r="FX20">
        <v>6580385</v>
      </c>
      <c r="FY20">
        <v>9089994</v>
      </c>
      <c r="FZ20">
        <v>11335191</v>
      </c>
      <c r="GA20">
        <v>3041752</v>
      </c>
      <c r="GB20">
        <v>11548725</v>
      </c>
      <c r="GC20">
        <v>11809591</v>
      </c>
      <c r="GD20">
        <v>14268887</v>
      </c>
      <c r="GE20">
        <v>12896974</v>
      </c>
      <c r="GF20">
        <v>7701076</v>
      </c>
      <c r="GG20">
        <v>8448412</v>
      </c>
      <c r="GH20">
        <v>9156175</v>
      </c>
      <c r="GI20">
        <v>12639720</v>
      </c>
      <c r="GJ20">
        <v>13227185</v>
      </c>
      <c r="GK20">
        <v>16315198</v>
      </c>
      <c r="GL20">
        <v>8700583</v>
      </c>
      <c r="GM20">
        <v>11537885</v>
      </c>
      <c r="GN20">
        <v>11357401</v>
      </c>
      <c r="GO20">
        <v>1919912</v>
      </c>
      <c r="GP20">
        <v>13755588</v>
      </c>
      <c r="GQ20">
        <v>12553087</v>
      </c>
      <c r="GR20">
        <v>3774842</v>
      </c>
      <c r="GS20">
        <v>7890576</v>
      </c>
      <c r="GT20">
        <v>12392426</v>
      </c>
      <c r="GU20">
        <v>15849601</v>
      </c>
      <c r="GV20">
        <v>9187531</v>
      </c>
      <c r="GW20">
        <v>1457374</v>
      </c>
      <c r="GX20">
        <v>13120953</v>
      </c>
      <c r="GY20">
        <v>6189708</v>
      </c>
      <c r="GZ20">
        <v>4994204</v>
      </c>
      <c r="HA20">
        <v>4477688</v>
      </c>
      <c r="HB20">
        <v>16365236</v>
      </c>
      <c r="HC20">
        <v>2798020</v>
      </c>
      <c r="HD20">
        <v>6897577</v>
      </c>
      <c r="HE20">
        <v>11517984</v>
      </c>
      <c r="HF20">
        <v>4500567</v>
      </c>
      <c r="HG20">
        <v>13812643</v>
      </c>
      <c r="HH20">
        <v>11632530</v>
      </c>
      <c r="HI20">
        <v>10146129</v>
      </c>
      <c r="HJ20">
        <v>14134365</v>
      </c>
      <c r="HK20">
        <v>3354722</v>
      </c>
      <c r="HL20">
        <v>15536573</v>
      </c>
      <c r="HM20">
        <v>15485055</v>
      </c>
      <c r="HN20">
        <v>7428556</v>
      </c>
      <c r="HO20">
        <v>11879793</v>
      </c>
      <c r="HP20">
        <v>14410952</v>
      </c>
      <c r="HQ20">
        <v>7215272</v>
      </c>
      <c r="HR20">
        <v>10778679</v>
      </c>
      <c r="HS20">
        <v>16357706</v>
      </c>
      <c r="HT20">
        <v>7802856</v>
      </c>
      <c r="HU20">
        <v>9663357</v>
      </c>
      <c r="HV20">
        <v>3099999</v>
      </c>
      <c r="HW20">
        <v>7680176</v>
      </c>
      <c r="HX20">
        <v>8056386</v>
      </c>
      <c r="HY20">
        <v>3439119</v>
      </c>
      <c r="HZ20">
        <v>13704334</v>
      </c>
      <c r="IA20">
        <v>6328536</v>
      </c>
      <c r="IB20">
        <v>12968556</v>
      </c>
      <c r="IC20">
        <v>1136846</v>
      </c>
      <c r="ID20">
        <v>12150473</v>
      </c>
      <c r="IE20">
        <v>2207270</v>
      </c>
      <c r="IF20">
        <v>11059389</v>
      </c>
      <c r="IG20">
        <v>7989283</v>
      </c>
      <c r="IH20">
        <v>11541564</v>
      </c>
      <c r="II20">
        <v>2878263</v>
      </c>
      <c r="IJ20">
        <v>1651502</v>
      </c>
      <c r="IK20">
        <v>9643151</v>
      </c>
      <c r="IL20">
        <v>15756651</v>
      </c>
      <c r="IM20">
        <v>2454075</v>
      </c>
      <c r="IN20">
        <v>3412840</v>
      </c>
      <c r="IO20">
        <v>9389538</v>
      </c>
      <c r="IP20">
        <v>13961941</v>
      </c>
      <c r="IQ20">
        <v>12011706</v>
      </c>
      <c r="IR20">
        <v>9073300</v>
      </c>
      <c r="IS20">
        <v>10394645</v>
      </c>
      <c r="IT20">
        <v>10103745</v>
      </c>
      <c r="IU20">
        <v>2209257</v>
      </c>
      <c r="IV20">
        <v>16181447</v>
      </c>
      <c r="IW20">
        <v>7756994</v>
      </c>
      <c r="IX20">
        <v>10154060</v>
      </c>
      <c r="IY20">
        <v>1801345</v>
      </c>
      <c r="IZ20">
        <v>9817730</v>
      </c>
      <c r="JA20">
        <v>11693493</v>
      </c>
      <c r="JB20">
        <v>1515436</v>
      </c>
      <c r="JC20">
        <v>9364019</v>
      </c>
      <c r="JD20">
        <v>14358733</v>
      </c>
      <c r="JE20">
        <v>1297788</v>
      </c>
      <c r="JF20">
        <v>2573882</v>
      </c>
      <c r="JG20">
        <v>12745680</v>
      </c>
      <c r="JH20">
        <v>3567610</v>
      </c>
      <c r="JI20">
        <v>11701446</v>
      </c>
      <c r="JJ20">
        <v>8000671</v>
      </c>
      <c r="JK20">
        <v>3065530</v>
      </c>
      <c r="JL20">
        <v>11956765</v>
      </c>
      <c r="JM20">
        <v>6502374</v>
      </c>
      <c r="JN20">
        <v>15119465</v>
      </c>
      <c r="JO20">
        <v>7482289</v>
      </c>
      <c r="JP20">
        <v>12730940</v>
      </c>
      <c r="JQ20">
        <v>8049730</v>
      </c>
      <c r="JR20">
        <v>12120765</v>
      </c>
      <c r="JS20">
        <v>6018523</v>
      </c>
      <c r="JT20">
        <v>5433918</v>
      </c>
      <c r="JU20">
        <v>11955602</v>
      </c>
      <c r="JV20">
        <v>13775185</v>
      </c>
      <c r="JW20">
        <v>5842037</v>
      </c>
      <c r="JX20">
        <v>9352670</v>
      </c>
      <c r="JY20">
        <v>10800693</v>
      </c>
      <c r="JZ20">
        <v>14575986</v>
      </c>
      <c r="KA20">
        <v>1489028</v>
      </c>
      <c r="KB20">
        <v>15801392</v>
      </c>
      <c r="KC20">
        <v>7961427</v>
      </c>
      <c r="KD20">
        <v>9586116</v>
      </c>
      <c r="KE20">
        <v>13926732</v>
      </c>
      <c r="KF20">
        <v>1873229</v>
      </c>
      <c r="KG20">
        <v>2175050</v>
      </c>
      <c r="KH20">
        <v>724861</v>
      </c>
      <c r="KI20">
        <v>7421614</v>
      </c>
      <c r="KJ20">
        <v>14789572</v>
      </c>
      <c r="KK20">
        <v>6459663</v>
      </c>
      <c r="KL20">
        <v>11098577</v>
      </c>
      <c r="KM20">
        <v>12013176</v>
      </c>
      <c r="KN20">
        <v>1278131</v>
      </c>
      <c r="KO20">
        <v>12872553</v>
      </c>
      <c r="KP20">
        <v>15929652</v>
      </c>
      <c r="KQ20">
        <v>12242740</v>
      </c>
      <c r="KR20">
        <v>14249380</v>
      </c>
      <c r="KS20">
        <v>15656738</v>
      </c>
      <c r="KT20">
        <v>6527474</v>
      </c>
      <c r="KU20">
        <v>9299154</v>
      </c>
      <c r="KV20">
        <v>3239654</v>
      </c>
      <c r="KW20">
        <v>2271763</v>
      </c>
      <c r="KX20">
        <v>10279591</v>
      </c>
      <c r="KY20">
        <v>5920907</v>
      </c>
      <c r="KZ20">
        <v>7331489</v>
      </c>
      <c r="LA20">
        <v>9964469</v>
      </c>
      <c r="LB20">
        <v>9096267</v>
      </c>
      <c r="LC20">
        <v>13364644</v>
      </c>
      <c r="LD20">
        <v>13777569</v>
      </c>
      <c r="LE20">
        <v>6671533</v>
      </c>
      <c r="LF20">
        <v>12225628</v>
      </c>
      <c r="LG20">
        <v>10262369</v>
      </c>
      <c r="LH20">
        <v>4633423</v>
      </c>
      <c r="LI20">
        <v>14739117</v>
      </c>
      <c r="LJ20">
        <v>15520988</v>
      </c>
      <c r="LK20">
        <v>9310272</v>
      </c>
      <c r="LL20">
        <v>15847726</v>
      </c>
      <c r="LM20">
        <v>1892804</v>
      </c>
      <c r="LN20">
        <v>16166835</v>
      </c>
      <c r="LO20">
        <v>901951</v>
      </c>
      <c r="LP20">
        <v>1973402</v>
      </c>
      <c r="LQ20">
        <v>9472573</v>
      </c>
      <c r="LR20">
        <v>14997364</v>
      </c>
      <c r="LS20">
        <v>16182695</v>
      </c>
      <c r="LT20">
        <v>12998507</v>
      </c>
      <c r="LU20">
        <v>9418312</v>
      </c>
      <c r="LV20">
        <v>15308986</v>
      </c>
      <c r="LW20">
        <v>4429124</v>
      </c>
      <c r="LX20">
        <v>5222484</v>
      </c>
      <c r="LY20">
        <v>10406704</v>
      </c>
      <c r="LZ20">
        <v>3093901</v>
      </c>
      <c r="MA20">
        <v>14990922</v>
      </c>
      <c r="MB20">
        <v>3222592</v>
      </c>
      <c r="MC20">
        <v>2368150</v>
      </c>
      <c r="MD20">
        <v>16038788</v>
      </c>
      <c r="ME20">
        <v>4276003</v>
      </c>
      <c r="MF20">
        <v>13863364</v>
      </c>
      <c r="MG20">
        <v>13256978</v>
      </c>
      <c r="MH20">
        <v>6599822</v>
      </c>
      <c r="MI20">
        <v>1933418</v>
      </c>
      <c r="MJ20">
        <v>2292296</v>
      </c>
      <c r="MK20">
        <v>7741758</v>
      </c>
      <c r="ML20">
        <v>10793764</v>
      </c>
      <c r="MM20">
        <v>11854511</v>
      </c>
      <c r="MN20">
        <v>9499281</v>
      </c>
      <c r="MO20">
        <v>7960100</v>
      </c>
      <c r="MP20">
        <v>8381517</v>
      </c>
      <c r="MQ20">
        <v>5587545</v>
      </c>
      <c r="MR20">
        <v>5152295</v>
      </c>
      <c r="MS20">
        <v>4623502</v>
      </c>
      <c r="MT20">
        <v>3785485</v>
      </c>
      <c r="MU20">
        <v>4140511</v>
      </c>
      <c r="MV20">
        <v>12463843</v>
      </c>
      <c r="MW20">
        <v>14786882</v>
      </c>
      <c r="MX20">
        <v>5822998</v>
      </c>
      <c r="MY20">
        <v>1199627</v>
      </c>
      <c r="MZ20">
        <v>3958226</v>
      </c>
      <c r="NA20">
        <v>11251726</v>
      </c>
      <c r="NB20">
        <v>7570219</v>
      </c>
      <c r="NC20">
        <v>11435631</v>
      </c>
      <c r="ND20">
        <v>7574223</v>
      </c>
      <c r="NE20">
        <v>9265827</v>
      </c>
      <c r="NF20">
        <v>15439179</v>
      </c>
      <c r="NG20">
        <v>14865569</v>
      </c>
      <c r="NH20">
        <v>15218540</v>
      </c>
      <c r="NI20">
        <v>8302453</v>
      </c>
      <c r="NJ20">
        <v>7882081</v>
      </c>
      <c r="NK20">
        <v>3267864</v>
      </c>
      <c r="NL20">
        <v>9352940</v>
      </c>
      <c r="NM20">
        <v>14974906</v>
      </c>
      <c r="NN20">
        <v>6635953</v>
      </c>
      <c r="NO20">
        <v>15234947</v>
      </c>
      <c r="NP20">
        <v>14845373</v>
      </c>
      <c r="NQ20">
        <v>6897198</v>
      </c>
      <c r="NR20">
        <v>6436389</v>
      </c>
      <c r="NS20">
        <v>12980353</v>
      </c>
      <c r="NT20">
        <v>4459488</v>
      </c>
      <c r="NU20">
        <v>15797428</v>
      </c>
      <c r="NV20">
        <v>1232937</v>
      </c>
      <c r="NW20">
        <v>13317572</v>
      </c>
      <c r="NX20">
        <v>1149512</v>
      </c>
      <c r="NY20">
        <v>7323590</v>
      </c>
      <c r="NZ20">
        <v>15088040</v>
      </c>
      <c r="OA20">
        <v>3483158</v>
      </c>
      <c r="OB20">
        <v>10804829</v>
      </c>
      <c r="OC20">
        <v>10676669</v>
      </c>
      <c r="OD20">
        <v>10952281</v>
      </c>
      <c r="OE20">
        <v>9913513</v>
      </c>
      <c r="OF20">
        <v>4527275</v>
      </c>
      <c r="OG20">
        <v>4002835</v>
      </c>
      <c r="OH20">
        <v>7568815</v>
      </c>
      <c r="OI20">
        <v>1651275</v>
      </c>
      <c r="OJ20">
        <v>12705327</v>
      </c>
      <c r="OK20">
        <v>7266929</v>
      </c>
      <c r="OL20">
        <v>4142670</v>
      </c>
      <c r="OM20">
        <v>1056542</v>
      </c>
      <c r="ON20">
        <v>10034549</v>
      </c>
      <c r="OO20">
        <v>7883549</v>
      </c>
      <c r="OP20">
        <v>8992952</v>
      </c>
      <c r="OQ20">
        <v>12759433</v>
      </c>
      <c r="OR20">
        <v>14219902</v>
      </c>
      <c r="OS20">
        <v>9513953</v>
      </c>
      <c r="OT20">
        <v>9577262</v>
      </c>
      <c r="OU20">
        <v>13456412</v>
      </c>
      <c r="OV20">
        <v>1646310</v>
      </c>
      <c r="OW20">
        <v>7325062</v>
      </c>
      <c r="OX20">
        <v>8393540</v>
      </c>
      <c r="OY20">
        <v>1088243</v>
      </c>
      <c r="OZ20">
        <v>11451621</v>
      </c>
      <c r="PA20">
        <v>4114824</v>
      </c>
      <c r="PB20">
        <v>11310679</v>
      </c>
      <c r="PC20">
        <v>1138205</v>
      </c>
      <c r="PD20">
        <v>11871762</v>
      </c>
      <c r="PE20">
        <v>3142287</v>
      </c>
      <c r="PF20">
        <v>3747374</v>
      </c>
      <c r="PG20">
        <v>6852400</v>
      </c>
      <c r="PH20">
        <v>13187819</v>
      </c>
      <c r="PI20">
        <v>12412337</v>
      </c>
      <c r="PJ20">
        <v>12664182</v>
      </c>
      <c r="PK20">
        <v>1024960</v>
      </c>
      <c r="PL20">
        <v>7453003</v>
      </c>
      <c r="PM20">
        <v>8633450</v>
      </c>
      <c r="PN20">
        <v>5067488</v>
      </c>
      <c r="PO20">
        <v>2584483</v>
      </c>
      <c r="PP20">
        <v>4723169</v>
      </c>
      <c r="PQ20">
        <v>15996988</v>
      </c>
      <c r="PR20">
        <v>8732459</v>
      </c>
      <c r="PS20">
        <v>5937751</v>
      </c>
      <c r="PT20">
        <v>10668620</v>
      </c>
      <c r="PU20">
        <v>3726728</v>
      </c>
      <c r="PV20">
        <v>16080161</v>
      </c>
      <c r="PW20">
        <v>14200117</v>
      </c>
      <c r="PX20">
        <v>3135107</v>
      </c>
      <c r="PY20">
        <v>14186115</v>
      </c>
      <c r="PZ20">
        <v>16197737</v>
      </c>
      <c r="QA20">
        <v>9944735</v>
      </c>
      <c r="QB20">
        <v>2169622</v>
      </c>
      <c r="QC20">
        <v>8842989</v>
      </c>
      <c r="QD20">
        <v>9598426</v>
      </c>
      <c r="QE20">
        <v>2896834</v>
      </c>
      <c r="QF20">
        <v>14696147</v>
      </c>
      <c r="QG20">
        <v>10598253</v>
      </c>
      <c r="QH20">
        <v>16401197</v>
      </c>
      <c r="QI20">
        <v>16447217</v>
      </c>
      <c r="QJ20">
        <v>4156428</v>
      </c>
      <c r="QK20">
        <v>14325263</v>
      </c>
      <c r="QL20">
        <v>2403918</v>
      </c>
      <c r="QM20">
        <v>13581393</v>
      </c>
      <c r="QN20">
        <v>14205902</v>
      </c>
      <c r="QO20">
        <v>11073301</v>
      </c>
      <c r="QP20">
        <v>6191663</v>
      </c>
      <c r="QQ20">
        <v>3635245</v>
      </c>
      <c r="QR20">
        <v>8982145</v>
      </c>
      <c r="QS20">
        <v>8206526</v>
      </c>
      <c r="QT20">
        <v>8008458</v>
      </c>
      <c r="QU20">
        <v>4939443</v>
      </c>
      <c r="QV20">
        <v>1289447</v>
      </c>
      <c r="QW20">
        <v>4146189</v>
      </c>
      <c r="QX20">
        <v>1154252</v>
      </c>
      <c r="QY20">
        <v>1273911</v>
      </c>
      <c r="QZ20">
        <v>7835440</v>
      </c>
      <c r="RA20">
        <v>3693024</v>
      </c>
      <c r="RB20">
        <v>4778527</v>
      </c>
      <c r="RC20">
        <v>10654940</v>
      </c>
      <c r="RD20">
        <v>8655887</v>
      </c>
      <c r="RE20">
        <v>15447680</v>
      </c>
      <c r="RF20">
        <v>9281071</v>
      </c>
      <c r="RG20">
        <v>9600602</v>
      </c>
      <c r="RH20">
        <v>10411704</v>
      </c>
      <c r="RI20">
        <v>15088684</v>
      </c>
      <c r="RJ20">
        <v>1549631</v>
      </c>
      <c r="RK20">
        <v>6439354</v>
      </c>
      <c r="RL20">
        <v>5530006</v>
      </c>
      <c r="RM20">
        <v>13801106</v>
      </c>
      <c r="RN20">
        <v>11186393</v>
      </c>
      <c r="RO20">
        <v>15978175</v>
      </c>
      <c r="RP20">
        <v>6599272</v>
      </c>
      <c r="RQ20">
        <v>6927753</v>
      </c>
      <c r="RR20">
        <v>8046023</v>
      </c>
      <c r="RS20">
        <v>11047261</v>
      </c>
      <c r="RT20">
        <v>9131902</v>
      </c>
      <c r="RU20">
        <v>1627573</v>
      </c>
      <c r="RV20">
        <v>6525359</v>
      </c>
      <c r="RW20">
        <v>9325862</v>
      </c>
      <c r="RX20">
        <v>9739434</v>
      </c>
      <c r="RY20">
        <v>8952633</v>
      </c>
      <c r="RZ20">
        <v>6221732</v>
      </c>
      <c r="SA20">
        <v>11706424</v>
      </c>
      <c r="SB20">
        <v>10078538</v>
      </c>
      <c r="SC20">
        <v>10400481</v>
      </c>
      <c r="SD20">
        <v>2235329</v>
      </c>
      <c r="SE20">
        <v>11416556</v>
      </c>
      <c r="SF20">
        <v>9455322</v>
      </c>
    </row>
    <row r="21" spans="1:500" x14ac:dyDescent="0.2">
      <c r="A21">
        <v>14342451</v>
      </c>
      <c r="B21">
        <v>13981967</v>
      </c>
      <c r="C21">
        <v>7431257</v>
      </c>
      <c r="D21">
        <v>13977800</v>
      </c>
      <c r="E21">
        <v>2553571</v>
      </c>
      <c r="F21">
        <v>3036044</v>
      </c>
      <c r="G21">
        <v>10110151</v>
      </c>
      <c r="H21">
        <v>8015175</v>
      </c>
      <c r="I21">
        <v>15648942</v>
      </c>
      <c r="J21">
        <v>1775444</v>
      </c>
      <c r="K21">
        <v>16104182</v>
      </c>
      <c r="L21">
        <v>10910244</v>
      </c>
      <c r="M21">
        <v>10078121</v>
      </c>
      <c r="N21">
        <v>14186607</v>
      </c>
      <c r="O21">
        <v>11310101</v>
      </c>
      <c r="P21">
        <v>784452</v>
      </c>
      <c r="Q21">
        <v>4104519</v>
      </c>
      <c r="R21">
        <v>15249168</v>
      </c>
      <c r="S21">
        <v>13346294</v>
      </c>
      <c r="T21">
        <v>9298385</v>
      </c>
      <c r="U21">
        <v>2781417</v>
      </c>
      <c r="V21">
        <v>4511537</v>
      </c>
      <c r="W21">
        <v>2325381</v>
      </c>
      <c r="X21">
        <v>8561760</v>
      </c>
      <c r="Y21">
        <v>6418603</v>
      </c>
      <c r="Z21">
        <v>14112961</v>
      </c>
      <c r="AA21">
        <v>7004357</v>
      </c>
      <c r="AB21">
        <v>7518955</v>
      </c>
      <c r="AC21">
        <v>3115495</v>
      </c>
      <c r="AD21">
        <v>8853626</v>
      </c>
      <c r="AE21">
        <v>3713466</v>
      </c>
      <c r="AF21">
        <v>8670349</v>
      </c>
      <c r="AG21">
        <v>14853494</v>
      </c>
      <c r="AH21">
        <v>8030374</v>
      </c>
      <c r="AI21">
        <v>12025895</v>
      </c>
      <c r="AJ21">
        <v>5289101</v>
      </c>
      <c r="AK21">
        <v>7199386</v>
      </c>
      <c r="AL21">
        <v>1743055</v>
      </c>
      <c r="AM21">
        <v>755245</v>
      </c>
      <c r="AN21">
        <v>14424857</v>
      </c>
      <c r="AO21">
        <v>1201752</v>
      </c>
      <c r="AP21">
        <v>5109367</v>
      </c>
      <c r="AQ21">
        <v>5541396</v>
      </c>
      <c r="AR21">
        <v>10974654</v>
      </c>
      <c r="AS21">
        <v>10841928</v>
      </c>
      <c r="AT21">
        <v>7436125</v>
      </c>
      <c r="AU21">
        <v>4603049</v>
      </c>
      <c r="AV21">
        <v>14523280</v>
      </c>
      <c r="AW21">
        <v>5744604</v>
      </c>
      <c r="AX21">
        <v>10239070</v>
      </c>
      <c r="AY21">
        <v>1144610</v>
      </c>
      <c r="AZ21">
        <v>11571952</v>
      </c>
      <c r="BA21">
        <v>11139714</v>
      </c>
      <c r="BB21">
        <v>13813184</v>
      </c>
      <c r="BC21">
        <v>12025467</v>
      </c>
      <c r="BD21">
        <v>12076130</v>
      </c>
      <c r="BE21">
        <v>14564830</v>
      </c>
      <c r="BF21">
        <v>2226151</v>
      </c>
      <c r="BG21">
        <v>4067925</v>
      </c>
      <c r="BH21">
        <v>14607995</v>
      </c>
      <c r="BI21">
        <v>8372962</v>
      </c>
      <c r="BJ21">
        <v>10800115</v>
      </c>
      <c r="BK21">
        <v>6149834</v>
      </c>
      <c r="BL21">
        <v>2452536</v>
      </c>
      <c r="BM21">
        <v>5379299</v>
      </c>
      <c r="BN21">
        <v>5645222</v>
      </c>
      <c r="BO21">
        <v>4112202</v>
      </c>
      <c r="BP21">
        <v>14309569</v>
      </c>
      <c r="BQ21">
        <v>7628657</v>
      </c>
      <c r="BR21">
        <v>14169159</v>
      </c>
      <c r="BS21">
        <v>3153466</v>
      </c>
      <c r="BT21">
        <v>5271722</v>
      </c>
      <c r="BU21">
        <v>12235429</v>
      </c>
      <c r="BV21">
        <v>8702968</v>
      </c>
      <c r="BW21">
        <v>3796795</v>
      </c>
      <c r="BX21">
        <v>13087358</v>
      </c>
      <c r="BY21">
        <v>9936004</v>
      </c>
      <c r="BZ21">
        <v>13983404</v>
      </c>
      <c r="CA21">
        <v>6298275</v>
      </c>
      <c r="CB21">
        <v>6065222</v>
      </c>
      <c r="CC21">
        <v>9901770</v>
      </c>
      <c r="CD21">
        <v>15474489</v>
      </c>
      <c r="CE21">
        <v>11597433</v>
      </c>
      <c r="CF21">
        <v>6658451</v>
      </c>
      <c r="CG21">
        <v>11092527</v>
      </c>
      <c r="CH21">
        <v>6983338</v>
      </c>
      <c r="CI21">
        <v>14665512</v>
      </c>
      <c r="CJ21">
        <v>843331</v>
      </c>
      <c r="CK21">
        <v>5087817</v>
      </c>
      <c r="CL21">
        <v>10929314</v>
      </c>
      <c r="CM21">
        <v>10194744</v>
      </c>
      <c r="CN21">
        <v>14130235</v>
      </c>
      <c r="CO21">
        <v>6149738</v>
      </c>
      <c r="CP21">
        <v>13864732</v>
      </c>
      <c r="CQ21">
        <v>2080202</v>
      </c>
      <c r="CR21">
        <v>2553160</v>
      </c>
      <c r="CS21">
        <v>13288056</v>
      </c>
      <c r="CT21">
        <v>9478330</v>
      </c>
      <c r="CU21">
        <v>7383110</v>
      </c>
      <c r="CV21">
        <v>4232566</v>
      </c>
      <c r="CW21">
        <v>8037570</v>
      </c>
      <c r="CX21">
        <v>6564795</v>
      </c>
      <c r="CY21">
        <v>7409014</v>
      </c>
      <c r="CZ21">
        <v>2495699</v>
      </c>
      <c r="DA21">
        <v>16086953</v>
      </c>
      <c r="DB21">
        <v>12253148</v>
      </c>
      <c r="DC21">
        <v>11771671</v>
      </c>
      <c r="DD21">
        <v>4209042</v>
      </c>
      <c r="DE21">
        <v>8801053</v>
      </c>
      <c r="DF21">
        <v>6540668</v>
      </c>
      <c r="DG21">
        <v>1054365</v>
      </c>
      <c r="DH21">
        <v>16175089</v>
      </c>
      <c r="DI21">
        <v>6056930</v>
      </c>
      <c r="DJ21">
        <v>16155572</v>
      </c>
      <c r="DK21">
        <v>3111813</v>
      </c>
      <c r="DL21">
        <v>10783056</v>
      </c>
      <c r="DM21">
        <v>6769023</v>
      </c>
      <c r="DN21">
        <v>4283004</v>
      </c>
      <c r="DO21">
        <v>11373689</v>
      </c>
      <c r="DP21">
        <v>3218024</v>
      </c>
      <c r="DQ21">
        <v>4923789</v>
      </c>
      <c r="DR21">
        <v>10297037</v>
      </c>
      <c r="DS21">
        <v>8724153</v>
      </c>
      <c r="DT21">
        <v>2215198</v>
      </c>
      <c r="DU21">
        <v>13885456</v>
      </c>
      <c r="DV21">
        <v>6638300</v>
      </c>
      <c r="DW21">
        <v>7338143</v>
      </c>
      <c r="DX21">
        <v>15284983</v>
      </c>
      <c r="DY21">
        <v>15176601</v>
      </c>
      <c r="DZ21">
        <v>15866303</v>
      </c>
      <c r="EA21">
        <v>5691518</v>
      </c>
      <c r="EB21">
        <v>6379737</v>
      </c>
      <c r="EC21">
        <v>14580332</v>
      </c>
      <c r="ED21">
        <v>10357985</v>
      </c>
      <c r="EE21">
        <v>8664703</v>
      </c>
      <c r="EF21">
        <v>3790636</v>
      </c>
      <c r="EG21">
        <v>747616</v>
      </c>
      <c r="EH21">
        <v>10839067</v>
      </c>
      <c r="EI21">
        <v>15820264</v>
      </c>
      <c r="EJ21">
        <v>2540055</v>
      </c>
      <c r="EK21">
        <v>6088818</v>
      </c>
      <c r="EL21">
        <v>5973621</v>
      </c>
      <c r="EM21">
        <v>7752405</v>
      </c>
      <c r="EN21">
        <v>7832890</v>
      </c>
      <c r="EO21">
        <v>13779932</v>
      </c>
      <c r="EP21">
        <v>1104370</v>
      </c>
      <c r="EQ21">
        <v>7035239</v>
      </c>
      <c r="ER21">
        <v>10280143</v>
      </c>
      <c r="ES21">
        <v>11522342</v>
      </c>
      <c r="ET21">
        <v>8863777</v>
      </c>
      <c r="EU21">
        <v>5396416</v>
      </c>
      <c r="EV21">
        <v>13506622</v>
      </c>
      <c r="EW21">
        <v>827822</v>
      </c>
      <c r="EX21">
        <v>16344729</v>
      </c>
      <c r="EY21">
        <v>14523482</v>
      </c>
      <c r="EZ21">
        <v>6607194</v>
      </c>
      <c r="FA21">
        <v>5523952</v>
      </c>
      <c r="FB21">
        <v>4025194</v>
      </c>
      <c r="FC21">
        <v>3443309</v>
      </c>
      <c r="FD21">
        <v>3935584</v>
      </c>
      <c r="FE21">
        <v>9679459</v>
      </c>
      <c r="FF21">
        <v>4469617</v>
      </c>
      <c r="FG21">
        <v>14856458</v>
      </c>
      <c r="FH21">
        <v>968463</v>
      </c>
      <c r="FI21">
        <v>12589383</v>
      </c>
      <c r="FJ21">
        <v>5163408</v>
      </c>
      <c r="FK21">
        <v>12127900</v>
      </c>
      <c r="FL21">
        <v>10538423</v>
      </c>
      <c r="FM21">
        <v>7102954</v>
      </c>
      <c r="FN21">
        <v>9900500</v>
      </c>
      <c r="FO21">
        <v>2602923</v>
      </c>
      <c r="FP21">
        <v>1576666</v>
      </c>
      <c r="FQ21">
        <v>4465709</v>
      </c>
      <c r="FR21">
        <v>2265218</v>
      </c>
      <c r="FS21">
        <v>5384985</v>
      </c>
      <c r="FT21">
        <v>5774261</v>
      </c>
      <c r="FU21">
        <v>2173781</v>
      </c>
      <c r="FV21">
        <v>14562261</v>
      </c>
      <c r="FW21">
        <v>2900279</v>
      </c>
      <c r="FX21">
        <v>14503248</v>
      </c>
      <c r="FY21">
        <v>11376839</v>
      </c>
      <c r="FZ21">
        <v>16086200</v>
      </c>
      <c r="GA21">
        <v>6520391</v>
      </c>
      <c r="GB21">
        <v>12108579</v>
      </c>
      <c r="GC21">
        <v>2773863</v>
      </c>
      <c r="GD21">
        <v>4071411</v>
      </c>
      <c r="GE21">
        <v>2927409</v>
      </c>
      <c r="GF21">
        <v>13685387</v>
      </c>
      <c r="GG21">
        <v>8136016</v>
      </c>
      <c r="GH21">
        <v>8513970</v>
      </c>
      <c r="GI21">
        <v>2240083</v>
      </c>
      <c r="GJ21">
        <v>6187918</v>
      </c>
      <c r="GK21">
        <v>988781</v>
      </c>
      <c r="GL21">
        <v>8028054</v>
      </c>
      <c r="GM21">
        <v>14243171</v>
      </c>
      <c r="GN21">
        <v>1323128</v>
      </c>
      <c r="GO21">
        <v>7789521</v>
      </c>
      <c r="GP21">
        <v>13000385</v>
      </c>
      <c r="GQ21">
        <v>1294210</v>
      </c>
      <c r="GR21">
        <v>10692064</v>
      </c>
      <c r="GS21">
        <v>5778149</v>
      </c>
      <c r="GT21">
        <v>7629841</v>
      </c>
      <c r="GU21">
        <v>12396518</v>
      </c>
      <c r="GV21">
        <v>11444414</v>
      </c>
      <c r="GW21">
        <v>7522920</v>
      </c>
      <c r="GX21">
        <v>6902825</v>
      </c>
      <c r="GY21">
        <v>15077037</v>
      </c>
      <c r="GZ21">
        <v>4591473</v>
      </c>
      <c r="HA21">
        <v>13695672</v>
      </c>
      <c r="HB21">
        <v>13803676</v>
      </c>
      <c r="HC21">
        <v>15237317</v>
      </c>
      <c r="HD21">
        <v>3527631</v>
      </c>
      <c r="HE21">
        <v>16442923</v>
      </c>
      <c r="HF21">
        <v>12324217</v>
      </c>
      <c r="HG21">
        <v>1772921</v>
      </c>
      <c r="HH21">
        <v>13506620</v>
      </c>
      <c r="HI21">
        <v>10373052</v>
      </c>
      <c r="HJ21">
        <v>13508203</v>
      </c>
      <c r="HK21">
        <v>2596894</v>
      </c>
      <c r="HL21">
        <v>7346620</v>
      </c>
      <c r="HM21">
        <v>7505884</v>
      </c>
      <c r="HN21">
        <v>7467088</v>
      </c>
      <c r="HO21">
        <v>12140629</v>
      </c>
      <c r="HP21">
        <v>1893900</v>
      </c>
      <c r="HQ21">
        <v>8207115</v>
      </c>
      <c r="HR21">
        <v>10622834</v>
      </c>
      <c r="HS21">
        <v>5948450</v>
      </c>
      <c r="HT21">
        <v>2261475</v>
      </c>
      <c r="HU21">
        <v>4189832</v>
      </c>
      <c r="HV21">
        <v>11693978</v>
      </c>
      <c r="HW21">
        <v>9121046</v>
      </c>
      <c r="HX21">
        <v>15602149</v>
      </c>
      <c r="HY21">
        <v>13362576</v>
      </c>
      <c r="HZ21">
        <v>15832847</v>
      </c>
      <c r="IA21">
        <v>3757351</v>
      </c>
      <c r="IB21">
        <v>14777848</v>
      </c>
      <c r="IC21">
        <v>15187065</v>
      </c>
      <c r="ID21">
        <v>13373630</v>
      </c>
      <c r="IE21">
        <v>5002455</v>
      </c>
      <c r="IF21">
        <v>16296315</v>
      </c>
      <c r="IG21">
        <v>5454685</v>
      </c>
      <c r="IH21">
        <v>9573077</v>
      </c>
      <c r="II21">
        <v>886569</v>
      </c>
      <c r="IJ21">
        <v>10233948</v>
      </c>
      <c r="IK21">
        <v>8524204</v>
      </c>
      <c r="IL21">
        <v>8250745</v>
      </c>
      <c r="IM21">
        <v>11033716</v>
      </c>
      <c r="IN21">
        <v>14431066</v>
      </c>
      <c r="IO21">
        <v>2857553</v>
      </c>
      <c r="IP21">
        <v>2953654</v>
      </c>
      <c r="IQ21">
        <v>11934305</v>
      </c>
      <c r="IR21">
        <v>10195292</v>
      </c>
      <c r="IS21">
        <v>9595510</v>
      </c>
      <c r="IT21">
        <v>14738925</v>
      </c>
      <c r="IU21">
        <v>3779895</v>
      </c>
      <c r="IV21">
        <v>11311473</v>
      </c>
      <c r="IW21">
        <v>5497417</v>
      </c>
      <c r="IX21">
        <v>2891040</v>
      </c>
      <c r="IY21">
        <v>887864</v>
      </c>
      <c r="IZ21">
        <v>6470743</v>
      </c>
      <c r="JA21">
        <v>15099525</v>
      </c>
      <c r="JB21">
        <v>762156</v>
      </c>
      <c r="JC21">
        <v>1728041</v>
      </c>
      <c r="JD21">
        <v>8162698</v>
      </c>
      <c r="JE21">
        <v>4419491</v>
      </c>
      <c r="JF21">
        <v>15265952</v>
      </c>
      <c r="JG21">
        <v>5147266</v>
      </c>
      <c r="JH21">
        <v>1003883</v>
      </c>
      <c r="JI21">
        <v>8116959</v>
      </c>
      <c r="JJ21">
        <v>7127710</v>
      </c>
      <c r="JK21">
        <v>6203755</v>
      </c>
      <c r="JL21">
        <v>13192982</v>
      </c>
      <c r="JM21">
        <v>6242494</v>
      </c>
      <c r="JN21">
        <v>8386271</v>
      </c>
      <c r="JO21">
        <v>9020370</v>
      </c>
      <c r="JP21">
        <v>3269567</v>
      </c>
      <c r="JQ21">
        <v>9483758</v>
      </c>
      <c r="JR21">
        <v>7467648</v>
      </c>
      <c r="JS21">
        <v>4575201</v>
      </c>
      <c r="JT21">
        <v>1091672</v>
      </c>
      <c r="JU21">
        <v>5350903</v>
      </c>
      <c r="JV21">
        <v>8369115</v>
      </c>
      <c r="JW21">
        <v>9244902</v>
      </c>
      <c r="JX21">
        <v>13187259</v>
      </c>
      <c r="JY21">
        <v>12486540</v>
      </c>
      <c r="JZ21">
        <v>6747501</v>
      </c>
      <c r="KA21">
        <v>2195602</v>
      </c>
      <c r="KB21">
        <v>4554412</v>
      </c>
      <c r="KC21">
        <v>11045320</v>
      </c>
      <c r="KD21">
        <v>12522127</v>
      </c>
      <c r="KE21">
        <v>10514161</v>
      </c>
      <c r="KF21">
        <v>2866520</v>
      </c>
      <c r="KG21">
        <v>4990617</v>
      </c>
      <c r="KH21">
        <v>5794437</v>
      </c>
      <c r="KI21">
        <v>10698994</v>
      </c>
      <c r="KJ21">
        <v>13545877</v>
      </c>
      <c r="KK21">
        <v>7280489</v>
      </c>
      <c r="KL21">
        <v>16149209</v>
      </c>
      <c r="KM21">
        <v>14983670</v>
      </c>
      <c r="KN21">
        <v>6769432</v>
      </c>
      <c r="KO21">
        <v>9563847</v>
      </c>
      <c r="KP21">
        <v>4685026</v>
      </c>
      <c r="KQ21">
        <v>12684984</v>
      </c>
      <c r="KR21">
        <v>14869457</v>
      </c>
      <c r="KS21">
        <v>8707536</v>
      </c>
      <c r="KT21">
        <v>679593</v>
      </c>
      <c r="KU21">
        <v>680266</v>
      </c>
      <c r="KV21">
        <v>15526047</v>
      </c>
      <c r="KW21">
        <v>15721503</v>
      </c>
      <c r="KX21">
        <v>4511608</v>
      </c>
      <c r="KY21">
        <v>5592856</v>
      </c>
      <c r="KZ21">
        <v>13620805</v>
      </c>
      <c r="LA21">
        <v>6385591</v>
      </c>
      <c r="LB21">
        <v>11085941</v>
      </c>
      <c r="LC21">
        <v>9010521</v>
      </c>
      <c r="LD21">
        <v>12908060</v>
      </c>
      <c r="LE21">
        <v>1072240</v>
      </c>
      <c r="LF21">
        <v>2756112</v>
      </c>
      <c r="LG21">
        <v>11297991</v>
      </c>
      <c r="LH21">
        <v>11170683</v>
      </c>
      <c r="LI21">
        <v>12083345</v>
      </c>
      <c r="LJ21">
        <v>14065301</v>
      </c>
      <c r="LK21">
        <v>15453136</v>
      </c>
      <c r="LL21">
        <v>9747133</v>
      </c>
      <c r="LM21">
        <v>4724771</v>
      </c>
      <c r="LN21">
        <v>5539509</v>
      </c>
      <c r="LO21">
        <v>15286509</v>
      </c>
      <c r="LP21">
        <v>7956334</v>
      </c>
      <c r="LQ21">
        <v>10057629</v>
      </c>
      <c r="LR21">
        <v>9525324</v>
      </c>
      <c r="LS21">
        <v>6122981</v>
      </c>
      <c r="LT21">
        <v>14660173</v>
      </c>
      <c r="LU21">
        <v>1578347</v>
      </c>
      <c r="LV21">
        <v>1381875</v>
      </c>
      <c r="LW21">
        <v>11633534</v>
      </c>
      <c r="LX21">
        <v>12356485</v>
      </c>
      <c r="LY21">
        <v>14975277</v>
      </c>
      <c r="LZ21">
        <v>1917913</v>
      </c>
      <c r="MA21">
        <v>14763547</v>
      </c>
      <c r="MB21">
        <v>3856487</v>
      </c>
      <c r="MC21">
        <v>15481738</v>
      </c>
      <c r="MD21">
        <v>10531568</v>
      </c>
      <c r="ME21">
        <v>14927887</v>
      </c>
      <c r="MF21">
        <v>14053502</v>
      </c>
      <c r="MG21">
        <v>4184564</v>
      </c>
      <c r="MH21">
        <v>15638401</v>
      </c>
      <c r="MI21">
        <v>2170047</v>
      </c>
      <c r="MJ21">
        <v>6330704</v>
      </c>
      <c r="MK21">
        <v>14704158</v>
      </c>
      <c r="ML21">
        <v>2654990</v>
      </c>
      <c r="MM21">
        <v>9965071</v>
      </c>
      <c r="MN21">
        <v>14880722</v>
      </c>
      <c r="MO21">
        <v>11740488</v>
      </c>
      <c r="MP21">
        <v>11222583</v>
      </c>
      <c r="MQ21">
        <v>9049796</v>
      </c>
      <c r="MR21">
        <v>818080</v>
      </c>
      <c r="MS21">
        <v>11324659</v>
      </c>
      <c r="MT21">
        <v>10586931</v>
      </c>
      <c r="MU21">
        <v>8966203</v>
      </c>
      <c r="MV21">
        <v>4308858</v>
      </c>
      <c r="MW21">
        <v>10796455</v>
      </c>
      <c r="MX21">
        <v>2428856</v>
      </c>
      <c r="MY21">
        <v>13491063</v>
      </c>
      <c r="MZ21">
        <v>10913845</v>
      </c>
      <c r="NA21">
        <v>4254917</v>
      </c>
      <c r="NB21">
        <v>14451394</v>
      </c>
      <c r="NC21">
        <v>905439</v>
      </c>
      <c r="ND21">
        <v>1142520</v>
      </c>
      <c r="NE21">
        <v>14889614</v>
      </c>
      <c r="NF21">
        <v>3638327</v>
      </c>
      <c r="NG21">
        <v>16182313</v>
      </c>
      <c r="NH21">
        <v>10261731</v>
      </c>
      <c r="NI21">
        <v>14527932</v>
      </c>
      <c r="NJ21">
        <v>5896935</v>
      </c>
      <c r="NK21">
        <v>3552859</v>
      </c>
      <c r="NL21">
        <v>7002207</v>
      </c>
      <c r="NM21">
        <v>15815303</v>
      </c>
      <c r="NN21">
        <v>14098240</v>
      </c>
      <c r="NO21">
        <v>10999276</v>
      </c>
      <c r="NP21">
        <v>13983419</v>
      </c>
      <c r="NQ21">
        <v>13819948</v>
      </c>
      <c r="NR21">
        <v>5473922</v>
      </c>
      <c r="NS21">
        <v>11113396</v>
      </c>
      <c r="NT21">
        <v>6385719</v>
      </c>
      <c r="NU21">
        <v>7777412</v>
      </c>
      <c r="NV21">
        <v>10565622</v>
      </c>
      <c r="NW21">
        <v>3810087</v>
      </c>
      <c r="NX21">
        <v>3199763</v>
      </c>
      <c r="NY21">
        <v>10873625</v>
      </c>
      <c r="NZ21">
        <v>16357588</v>
      </c>
      <c r="OA21">
        <v>7629966</v>
      </c>
      <c r="OB21">
        <v>8690370</v>
      </c>
      <c r="OC21">
        <v>15699315</v>
      </c>
      <c r="OD21">
        <v>14902585</v>
      </c>
      <c r="OE21">
        <v>4416275</v>
      </c>
      <c r="OF21">
        <v>4443617</v>
      </c>
      <c r="OG21">
        <v>11342271</v>
      </c>
      <c r="OH21">
        <v>1937778</v>
      </c>
      <c r="OI21">
        <v>15989423</v>
      </c>
      <c r="OJ21">
        <v>10053824</v>
      </c>
      <c r="OK21">
        <v>10833636</v>
      </c>
      <c r="OL21">
        <v>15117477</v>
      </c>
      <c r="OM21">
        <v>2539322</v>
      </c>
      <c r="ON21">
        <v>4115522</v>
      </c>
      <c r="OO21">
        <v>9547212</v>
      </c>
      <c r="OP21">
        <v>12204667</v>
      </c>
      <c r="OQ21">
        <v>10142892</v>
      </c>
      <c r="OR21">
        <v>10532966</v>
      </c>
      <c r="OS21">
        <v>671062</v>
      </c>
      <c r="OT21">
        <v>11426234</v>
      </c>
      <c r="OU21">
        <v>8540591</v>
      </c>
      <c r="OV21">
        <v>3608402</v>
      </c>
      <c r="OW21">
        <v>4454897</v>
      </c>
      <c r="OX21">
        <v>3973150</v>
      </c>
      <c r="OY21">
        <v>12065439</v>
      </c>
      <c r="OZ21">
        <v>10560685</v>
      </c>
      <c r="PA21">
        <v>3228077</v>
      </c>
      <c r="PB21">
        <v>5105224</v>
      </c>
      <c r="PC21">
        <v>5675255</v>
      </c>
      <c r="PD21">
        <v>4134386</v>
      </c>
      <c r="PE21">
        <v>10469524</v>
      </c>
      <c r="PF21">
        <v>15872979</v>
      </c>
      <c r="PG21">
        <v>12299446</v>
      </c>
      <c r="PH21">
        <v>13678602</v>
      </c>
      <c r="PI21">
        <v>9797093</v>
      </c>
      <c r="PJ21">
        <v>13216603</v>
      </c>
      <c r="PK21">
        <v>10102773</v>
      </c>
      <c r="PL21">
        <v>8811841</v>
      </c>
      <c r="PM21">
        <v>3900058</v>
      </c>
      <c r="PN21">
        <v>12985920</v>
      </c>
      <c r="PO21">
        <v>8471228</v>
      </c>
      <c r="PP21">
        <v>10153050</v>
      </c>
      <c r="PQ21">
        <v>9362130</v>
      </c>
      <c r="PR21">
        <v>6702960</v>
      </c>
      <c r="PS21">
        <v>4303285</v>
      </c>
      <c r="PT21">
        <v>6541697</v>
      </c>
      <c r="PU21">
        <v>14371669</v>
      </c>
      <c r="PV21">
        <v>12852706</v>
      </c>
      <c r="PW21">
        <v>6508235</v>
      </c>
      <c r="PX21">
        <v>1494346</v>
      </c>
      <c r="PY21">
        <v>13649509</v>
      </c>
      <c r="PZ21">
        <v>10512600</v>
      </c>
      <c r="QA21">
        <v>1002645</v>
      </c>
      <c r="QB21">
        <v>14122053</v>
      </c>
      <c r="QC21">
        <v>5895562</v>
      </c>
      <c r="QD21">
        <v>11856269</v>
      </c>
      <c r="QE21">
        <v>13644067</v>
      </c>
      <c r="QF21">
        <v>13316653</v>
      </c>
      <c r="QG21">
        <v>13919279</v>
      </c>
      <c r="QH21">
        <v>8582415</v>
      </c>
      <c r="QI21">
        <v>10926887</v>
      </c>
      <c r="QJ21">
        <v>3752631</v>
      </c>
      <c r="QK21">
        <v>15915140</v>
      </c>
      <c r="QL21">
        <v>8423524</v>
      </c>
      <c r="QM21">
        <v>3175557</v>
      </c>
      <c r="QN21">
        <v>8601929</v>
      </c>
      <c r="QO21">
        <v>11890383</v>
      </c>
      <c r="QP21">
        <v>10340917</v>
      </c>
      <c r="QQ21">
        <v>11589936</v>
      </c>
      <c r="QR21">
        <v>3567673</v>
      </c>
      <c r="QS21">
        <v>10212126</v>
      </c>
      <c r="QT21">
        <v>6657554</v>
      </c>
      <c r="QU21">
        <v>5020718</v>
      </c>
      <c r="QV21">
        <v>6386243</v>
      </c>
      <c r="QW21">
        <v>10042774</v>
      </c>
      <c r="QX21">
        <v>9536464</v>
      </c>
      <c r="QY21">
        <v>3518602</v>
      </c>
      <c r="QZ21">
        <v>13005490</v>
      </c>
      <c r="RA21">
        <v>13330658</v>
      </c>
      <c r="RB21">
        <v>10037316</v>
      </c>
      <c r="RC21">
        <v>15777961</v>
      </c>
      <c r="RD21">
        <v>16035152</v>
      </c>
      <c r="RE21">
        <v>5216322</v>
      </c>
      <c r="RF21">
        <v>1117110</v>
      </c>
      <c r="RG21">
        <v>897949</v>
      </c>
      <c r="RH21">
        <v>8779188</v>
      </c>
      <c r="RI21">
        <v>6267890</v>
      </c>
      <c r="RJ21">
        <v>12672404</v>
      </c>
      <c r="RK21">
        <v>4382741</v>
      </c>
      <c r="RL21">
        <v>14507081</v>
      </c>
      <c r="RM21">
        <v>6486748</v>
      </c>
      <c r="RN21">
        <v>14246894</v>
      </c>
      <c r="RO21">
        <v>1649175</v>
      </c>
      <c r="RP21">
        <v>15790354</v>
      </c>
      <c r="RQ21">
        <v>7212835</v>
      </c>
      <c r="RR21">
        <v>12333723</v>
      </c>
      <c r="RS21">
        <v>11317164</v>
      </c>
      <c r="RT21">
        <v>15439334</v>
      </c>
      <c r="RU21">
        <v>11569730</v>
      </c>
      <c r="RV21">
        <v>1055279</v>
      </c>
      <c r="RW21">
        <v>15667050</v>
      </c>
      <c r="RX21">
        <v>11292511</v>
      </c>
      <c r="RY21">
        <v>2624410</v>
      </c>
      <c r="RZ21">
        <v>6284501</v>
      </c>
      <c r="SA21">
        <v>12303537</v>
      </c>
      <c r="SB21">
        <v>4054675</v>
      </c>
      <c r="SC21">
        <v>12084355</v>
      </c>
      <c r="SD21">
        <v>5259712</v>
      </c>
      <c r="SE21">
        <v>6935241</v>
      </c>
      <c r="SF21">
        <v>6467420</v>
      </c>
    </row>
    <row r="22" spans="1:500" x14ac:dyDescent="0.2">
      <c r="A22">
        <v>9153164</v>
      </c>
      <c r="B22">
        <v>1364965</v>
      </c>
      <c r="C22">
        <v>8791450</v>
      </c>
      <c r="D22">
        <v>10110330</v>
      </c>
      <c r="E22">
        <v>8672810</v>
      </c>
      <c r="F22">
        <v>3388386</v>
      </c>
      <c r="G22">
        <v>10214634</v>
      </c>
      <c r="H22">
        <v>3121935</v>
      </c>
      <c r="I22">
        <v>14361192</v>
      </c>
      <c r="J22">
        <v>5707224</v>
      </c>
      <c r="K22">
        <v>9325299</v>
      </c>
      <c r="L22">
        <v>11543485</v>
      </c>
      <c r="M22">
        <v>5802716</v>
      </c>
      <c r="N22">
        <v>10286790</v>
      </c>
      <c r="O22">
        <v>6585023</v>
      </c>
      <c r="P22">
        <v>2452884</v>
      </c>
      <c r="Q22">
        <v>799477</v>
      </c>
      <c r="R22">
        <v>15762205</v>
      </c>
      <c r="S22">
        <v>2344167</v>
      </c>
      <c r="T22">
        <v>8515899</v>
      </c>
      <c r="U22">
        <v>11967225</v>
      </c>
      <c r="V22">
        <v>8656296</v>
      </c>
      <c r="W22">
        <v>7033059</v>
      </c>
      <c r="X22">
        <v>7524849</v>
      </c>
      <c r="Y22">
        <v>10023542</v>
      </c>
      <c r="Z22">
        <v>2926296</v>
      </c>
      <c r="AA22">
        <v>15693156</v>
      </c>
      <c r="AB22">
        <v>9647343</v>
      </c>
      <c r="AC22">
        <v>14446494</v>
      </c>
      <c r="AD22">
        <v>12371894</v>
      </c>
      <c r="AE22">
        <v>4761701</v>
      </c>
      <c r="AF22">
        <v>3612560</v>
      </c>
      <c r="AG22">
        <v>7858477</v>
      </c>
      <c r="AH22">
        <v>3565555</v>
      </c>
      <c r="AI22">
        <v>2456923</v>
      </c>
      <c r="AJ22">
        <v>13957417</v>
      </c>
      <c r="AK22">
        <v>14870260</v>
      </c>
      <c r="AL22">
        <v>16432588</v>
      </c>
      <c r="AM22">
        <v>6945116</v>
      </c>
      <c r="AN22">
        <v>10805465</v>
      </c>
      <c r="AO22">
        <v>14673774</v>
      </c>
      <c r="AP22">
        <v>9648804</v>
      </c>
      <c r="AQ22">
        <v>6383813</v>
      </c>
      <c r="AR22">
        <v>4844178</v>
      </c>
      <c r="AS22">
        <v>7368069</v>
      </c>
      <c r="AT22">
        <v>7980570</v>
      </c>
      <c r="AU22">
        <v>6086719</v>
      </c>
      <c r="AV22">
        <v>10034884</v>
      </c>
      <c r="AW22">
        <v>1372454</v>
      </c>
      <c r="AX22">
        <v>11458577</v>
      </c>
      <c r="AY22">
        <v>2028182</v>
      </c>
      <c r="AZ22">
        <v>1469268</v>
      </c>
      <c r="BA22">
        <v>8998278</v>
      </c>
      <c r="BB22">
        <v>9081515</v>
      </c>
      <c r="BC22">
        <v>15938326</v>
      </c>
      <c r="BD22">
        <v>4669146</v>
      </c>
      <c r="BE22">
        <v>16271988</v>
      </c>
      <c r="BF22">
        <v>16402132</v>
      </c>
      <c r="BG22">
        <v>4944612</v>
      </c>
      <c r="BH22">
        <v>10153158</v>
      </c>
      <c r="BI22">
        <v>3892792</v>
      </c>
      <c r="BJ22">
        <v>10281814</v>
      </c>
      <c r="BK22">
        <v>2351349</v>
      </c>
      <c r="BL22">
        <v>13914971</v>
      </c>
      <c r="BM22">
        <v>2115541</v>
      </c>
      <c r="BN22">
        <v>6854373</v>
      </c>
      <c r="BO22">
        <v>3356976</v>
      </c>
      <c r="BP22">
        <v>15274274</v>
      </c>
      <c r="BQ22">
        <v>6124853</v>
      </c>
      <c r="BR22">
        <v>12527199</v>
      </c>
      <c r="BS22">
        <v>1712621</v>
      </c>
      <c r="BT22">
        <v>7302863</v>
      </c>
      <c r="BU22">
        <v>9140882</v>
      </c>
      <c r="BV22">
        <v>11243456</v>
      </c>
      <c r="BW22">
        <v>7189148</v>
      </c>
      <c r="BX22">
        <v>6484286</v>
      </c>
      <c r="BY22">
        <v>13394367</v>
      </c>
      <c r="BZ22">
        <v>10792819</v>
      </c>
      <c r="CA22">
        <v>10269037</v>
      </c>
      <c r="CB22">
        <v>996425</v>
      </c>
      <c r="CC22">
        <v>4803460</v>
      </c>
      <c r="CD22">
        <v>7719288</v>
      </c>
      <c r="CE22">
        <v>16051117</v>
      </c>
      <c r="CF22">
        <v>12270687</v>
      </c>
      <c r="CG22">
        <v>15955140</v>
      </c>
      <c r="CH22">
        <v>10907790</v>
      </c>
      <c r="CI22">
        <v>4281040</v>
      </c>
      <c r="CJ22">
        <v>4060305</v>
      </c>
      <c r="CK22">
        <v>3787505</v>
      </c>
      <c r="CL22">
        <v>14863987</v>
      </c>
      <c r="CM22">
        <v>7971544</v>
      </c>
      <c r="CN22">
        <v>4256727</v>
      </c>
      <c r="CO22">
        <v>1960882</v>
      </c>
      <c r="CP22">
        <v>13476559</v>
      </c>
      <c r="CQ22">
        <v>2612123</v>
      </c>
      <c r="CR22">
        <v>11852404</v>
      </c>
      <c r="CS22">
        <v>6399924</v>
      </c>
      <c r="CT22">
        <v>2087551</v>
      </c>
      <c r="CU22">
        <v>2298589</v>
      </c>
      <c r="CV22">
        <v>14539244</v>
      </c>
      <c r="CW22">
        <v>12176537</v>
      </c>
      <c r="CX22">
        <v>11812295</v>
      </c>
      <c r="CY22">
        <v>3258423</v>
      </c>
      <c r="CZ22">
        <v>3531997</v>
      </c>
      <c r="DA22">
        <v>3073066</v>
      </c>
      <c r="DB22">
        <v>11400024</v>
      </c>
      <c r="DC22">
        <v>3818580</v>
      </c>
      <c r="DD22">
        <v>6821730</v>
      </c>
      <c r="DE22">
        <v>5773666</v>
      </c>
      <c r="DF22">
        <v>1870549</v>
      </c>
      <c r="DG22">
        <v>11504459</v>
      </c>
      <c r="DH22">
        <v>4111210</v>
      </c>
      <c r="DI22">
        <v>7335500</v>
      </c>
      <c r="DJ22">
        <v>14885601</v>
      </c>
      <c r="DK22">
        <v>1062350</v>
      </c>
      <c r="DL22">
        <v>14492517</v>
      </c>
      <c r="DM22">
        <v>14365743</v>
      </c>
      <c r="DN22">
        <v>1016050</v>
      </c>
      <c r="DO22">
        <v>12019260</v>
      </c>
      <c r="DP22">
        <v>3515483</v>
      </c>
      <c r="DQ22">
        <v>5317197</v>
      </c>
      <c r="DR22">
        <v>16065755</v>
      </c>
      <c r="DS22">
        <v>3938294</v>
      </c>
      <c r="DT22">
        <v>4539856</v>
      </c>
      <c r="DU22">
        <v>10514494</v>
      </c>
      <c r="DV22">
        <v>11193451</v>
      </c>
      <c r="DW22">
        <v>6040964</v>
      </c>
      <c r="DX22">
        <v>5911060</v>
      </c>
      <c r="DY22">
        <v>13104447</v>
      </c>
      <c r="DZ22">
        <v>2375388</v>
      </c>
      <c r="EA22">
        <v>8920698</v>
      </c>
      <c r="EB22">
        <v>4303440</v>
      </c>
      <c r="EC22">
        <v>2519119</v>
      </c>
      <c r="ED22">
        <v>665471</v>
      </c>
      <c r="EE22">
        <v>6410404</v>
      </c>
      <c r="EF22">
        <v>4973224</v>
      </c>
      <c r="EG22">
        <v>8889254</v>
      </c>
      <c r="EH22">
        <v>5127815</v>
      </c>
      <c r="EI22">
        <v>9338096</v>
      </c>
      <c r="EJ22">
        <v>1520591</v>
      </c>
      <c r="EK22">
        <v>8403167</v>
      </c>
      <c r="EL22">
        <v>12528912</v>
      </c>
      <c r="EM22">
        <v>9582755</v>
      </c>
      <c r="EN22">
        <v>5180796</v>
      </c>
      <c r="EO22">
        <v>13013640</v>
      </c>
      <c r="EP22">
        <v>15164105</v>
      </c>
      <c r="EQ22">
        <v>13255776</v>
      </c>
      <c r="ER22">
        <v>16085912</v>
      </c>
      <c r="ES22">
        <v>8805334</v>
      </c>
      <c r="ET22">
        <v>15809325</v>
      </c>
      <c r="EU22">
        <v>3360249</v>
      </c>
      <c r="EV22">
        <v>6624864</v>
      </c>
      <c r="EW22">
        <v>2925755</v>
      </c>
      <c r="EX22">
        <v>7477778</v>
      </c>
      <c r="EY22">
        <v>4349681</v>
      </c>
      <c r="EZ22">
        <v>2451590</v>
      </c>
      <c r="FA22">
        <v>5492343</v>
      </c>
      <c r="FB22">
        <v>14460308</v>
      </c>
      <c r="FC22">
        <v>2076194</v>
      </c>
      <c r="FD22">
        <v>11168062</v>
      </c>
      <c r="FE22">
        <v>14362961</v>
      </c>
      <c r="FF22">
        <v>12286792</v>
      </c>
      <c r="FG22">
        <v>6138790</v>
      </c>
      <c r="FH22">
        <v>6304101</v>
      </c>
      <c r="FI22">
        <v>12751554</v>
      </c>
      <c r="FJ22">
        <v>2858791</v>
      </c>
      <c r="FK22">
        <v>4157621</v>
      </c>
      <c r="FL22">
        <v>8071824</v>
      </c>
      <c r="FM22">
        <v>13953939</v>
      </c>
      <c r="FN22">
        <v>9560975</v>
      </c>
      <c r="FO22">
        <v>14142048</v>
      </c>
      <c r="FP22">
        <v>6069792</v>
      </c>
      <c r="FQ22">
        <v>3133260</v>
      </c>
      <c r="FR22">
        <v>2563165</v>
      </c>
      <c r="FS22">
        <v>3489873</v>
      </c>
      <c r="FT22">
        <v>15682987</v>
      </c>
      <c r="FU22">
        <v>8271705</v>
      </c>
      <c r="FV22">
        <v>4365164</v>
      </c>
      <c r="FW22">
        <v>11094205</v>
      </c>
      <c r="FX22">
        <v>11859280</v>
      </c>
      <c r="FY22">
        <v>3451323</v>
      </c>
      <c r="FZ22">
        <v>15507656</v>
      </c>
      <c r="GA22">
        <v>15461569</v>
      </c>
      <c r="GB22">
        <v>4509840</v>
      </c>
      <c r="GC22">
        <v>3952113</v>
      </c>
      <c r="GD22">
        <v>13619190</v>
      </c>
      <c r="GE22">
        <v>7155243</v>
      </c>
      <c r="GF22">
        <v>12326305</v>
      </c>
      <c r="GG22">
        <v>13837843</v>
      </c>
      <c r="GH22">
        <v>7321968</v>
      </c>
      <c r="GI22">
        <v>12406245</v>
      </c>
      <c r="GJ22">
        <v>3137527</v>
      </c>
      <c r="GK22">
        <v>9275748</v>
      </c>
      <c r="GL22">
        <v>15686184</v>
      </c>
      <c r="GM22">
        <v>5166525</v>
      </c>
      <c r="GN22">
        <v>7982451</v>
      </c>
      <c r="GO22">
        <v>11007254</v>
      </c>
      <c r="GP22">
        <v>14861236</v>
      </c>
      <c r="GQ22">
        <v>16336158</v>
      </c>
      <c r="GR22">
        <v>13769836</v>
      </c>
      <c r="GS22">
        <v>8124296</v>
      </c>
      <c r="GT22">
        <v>6648655</v>
      </c>
      <c r="GU22">
        <v>13449040</v>
      </c>
      <c r="GV22">
        <v>16068937</v>
      </c>
      <c r="GW22">
        <v>7618597</v>
      </c>
      <c r="GX22">
        <v>5070939</v>
      </c>
      <c r="GY22">
        <v>1204982</v>
      </c>
      <c r="GZ22">
        <v>14426571</v>
      </c>
      <c r="HA22">
        <v>5673155</v>
      </c>
      <c r="HB22">
        <v>13422575</v>
      </c>
      <c r="HC22">
        <v>8510131</v>
      </c>
      <c r="HD22">
        <v>15459118</v>
      </c>
      <c r="HE22">
        <v>979387</v>
      </c>
      <c r="HF22">
        <v>8799542</v>
      </c>
      <c r="HG22">
        <v>13880757</v>
      </c>
      <c r="HH22">
        <v>10072269</v>
      </c>
      <c r="HI22">
        <v>14882779</v>
      </c>
      <c r="HJ22">
        <v>9100094</v>
      </c>
      <c r="HK22">
        <v>9235473</v>
      </c>
      <c r="HL22">
        <v>6808980</v>
      </c>
      <c r="HM22">
        <v>13913842</v>
      </c>
      <c r="HN22">
        <v>1595537</v>
      </c>
      <c r="HO22">
        <v>11434425</v>
      </c>
      <c r="HP22">
        <v>14818127</v>
      </c>
      <c r="HQ22">
        <v>6711655</v>
      </c>
      <c r="HR22">
        <v>16064057</v>
      </c>
      <c r="HS22">
        <v>3108960</v>
      </c>
      <c r="HT22">
        <v>9426352</v>
      </c>
      <c r="HU22">
        <v>15549170</v>
      </c>
      <c r="HV22">
        <v>15093009</v>
      </c>
      <c r="HW22">
        <v>8659101</v>
      </c>
      <c r="HX22">
        <v>7888990</v>
      </c>
      <c r="HY22">
        <v>7557275</v>
      </c>
      <c r="HZ22">
        <v>9644350</v>
      </c>
      <c r="IA22">
        <v>7268574</v>
      </c>
      <c r="IB22">
        <v>11463332</v>
      </c>
      <c r="IC22">
        <v>6458096</v>
      </c>
      <c r="ID22">
        <v>882653</v>
      </c>
      <c r="IE22">
        <v>11509715</v>
      </c>
      <c r="IF22">
        <v>8115023</v>
      </c>
      <c r="IG22">
        <v>780582</v>
      </c>
      <c r="IH22">
        <v>10918779</v>
      </c>
      <c r="II22">
        <v>15993839</v>
      </c>
      <c r="IJ22">
        <v>14633284</v>
      </c>
      <c r="IK22">
        <v>7911284</v>
      </c>
      <c r="IL22">
        <v>12132311</v>
      </c>
      <c r="IM22">
        <v>12534561</v>
      </c>
      <c r="IN22">
        <v>5525095</v>
      </c>
      <c r="IO22">
        <v>4595142</v>
      </c>
      <c r="IP22">
        <v>16112621</v>
      </c>
      <c r="IQ22">
        <v>3838583</v>
      </c>
      <c r="IR22">
        <v>5401866</v>
      </c>
      <c r="IS22">
        <v>3055644</v>
      </c>
      <c r="IT22">
        <v>6302118</v>
      </c>
      <c r="IU22">
        <v>2737893</v>
      </c>
      <c r="IV22">
        <v>2868521</v>
      </c>
      <c r="IW22">
        <v>3059979</v>
      </c>
      <c r="IX22">
        <v>7687050</v>
      </c>
      <c r="IY22">
        <v>15558245</v>
      </c>
      <c r="IZ22">
        <v>6157587</v>
      </c>
      <c r="JA22">
        <v>12825944</v>
      </c>
      <c r="JB22">
        <v>16113210</v>
      </c>
      <c r="JC22">
        <v>7093105</v>
      </c>
      <c r="JD22">
        <v>7117345</v>
      </c>
      <c r="JE22">
        <v>3491803</v>
      </c>
      <c r="JF22">
        <v>12815413</v>
      </c>
      <c r="JG22">
        <v>6048951</v>
      </c>
      <c r="JH22">
        <v>5320091</v>
      </c>
      <c r="JI22">
        <v>10047290</v>
      </c>
      <c r="JJ22">
        <v>8079851</v>
      </c>
      <c r="JK22">
        <v>11031501</v>
      </c>
      <c r="JL22">
        <v>4918170</v>
      </c>
      <c r="JM22">
        <v>7761723</v>
      </c>
      <c r="JN22">
        <v>10417654</v>
      </c>
      <c r="JO22">
        <v>5333906</v>
      </c>
      <c r="JP22">
        <v>11127138</v>
      </c>
      <c r="JQ22">
        <v>1789422</v>
      </c>
      <c r="JR22">
        <v>5219921</v>
      </c>
      <c r="JS22">
        <v>8712736</v>
      </c>
      <c r="JT22">
        <v>5858866</v>
      </c>
      <c r="JU22">
        <v>2261623</v>
      </c>
      <c r="JV22">
        <v>906184</v>
      </c>
      <c r="JW22">
        <v>11882261</v>
      </c>
      <c r="JX22">
        <v>8884281</v>
      </c>
      <c r="JY22">
        <v>7699505</v>
      </c>
      <c r="JZ22">
        <v>7535316</v>
      </c>
      <c r="KA22">
        <v>8232338</v>
      </c>
      <c r="KB22">
        <v>7524621</v>
      </c>
      <c r="KC22">
        <v>9087383</v>
      </c>
      <c r="KD22">
        <v>3223923</v>
      </c>
      <c r="KE22">
        <v>963439</v>
      </c>
      <c r="KF22">
        <v>8991720</v>
      </c>
      <c r="KG22">
        <v>8621718</v>
      </c>
      <c r="KH22">
        <v>4896367</v>
      </c>
      <c r="KI22">
        <v>10497519</v>
      </c>
      <c r="KJ22">
        <v>12725552</v>
      </c>
      <c r="KK22">
        <v>16026225</v>
      </c>
      <c r="KL22">
        <v>8998455</v>
      </c>
      <c r="KM22">
        <v>6632940</v>
      </c>
      <c r="KN22">
        <v>10140335</v>
      </c>
      <c r="KO22">
        <v>11699227</v>
      </c>
      <c r="KP22">
        <v>13818517</v>
      </c>
      <c r="KQ22">
        <v>15555389</v>
      </c>
      <c r="KR22">
        <v>13310330</v>
      </c>
      <c r="KS22">
        <v>4105289</v>
      </c>
      <c r="KT22">
        <v>11081566</v>
      </c>
      <c r="KU22">
        <v>8384905</v>
      </c>
      <c r="KV22">
        <v>1494642</v>
      </c>
      <c r="KW22">
        <v>5739628</v>
      </c>
      <c r="KX22">
        <v>14950879</v>
      </c>
      <c r="KY22">
        <v>3955765</v>
      </c>
      <c r="KZ22">
        <v>16182699</v>
      </c>
      <c r="LA22">
        <v>10964729</v>
      </c>
      <c r="LB22">
        <v>13235632</v>
      </c>
      <c r="LC22">
        <v>15460007</v>
      </c>
      <c r="LD22">
        <v>968771</v>
      </c>
      <c r="LE22">
        <v>16350257</v>
      </c>
      <c r="LF22">
        <v>8245331</v>
      </c>
      <c r="LG22">
        <v>10405647</v>
      </c>
      <c r="LH22">
        <v>11842888</v>
      </c>
      <c r="LI22">
        <v>1451141</v>
      </c>
      <c r="LJ22">
        <v>5866041</v>
      </c>
      <c r="LK22">
        <v>4739376</v>
      </c>
      <c r="LL22">
        <v>15509390</v>
      </c>
      <c r="LM22">
        <v>9564554</v>
      </c>
      <c r="LN22">
        <v>14630644</v>
      </c>
      <c r="LO22">
        <v>12856758</v>
      </c>
      <c r="LP22">
        <v>14252161</v>
      </c>
      <c r="LQ22">
        <v>10474976</v>
      </c>
      <c r="LR22">
        <v>10895055</v>
      </c>
      <c r="LS22">
        <v>2280462</v>
      </c>
      <c r="LT22">
        <v>14957981</v>
      </c>
      <c r="LU22">
        <v>5870507</v>
      </c>
      <c r="LV22">
        <v>5936219</v>
      </c>
      <c r="LW22">
        <v>5652385</v>
      </c>
      <c r="LX22">
        <v>7990845</v>
      </c>
      <c r="LY22">
        <v>9530748</v>
      </c>
      <c r="LZ22">
        <v>15588107</v>
      </c>
      <c r="MA22">
        <v>10806728</v>
      </c>
      <c r="MB22">
        <v>15565277</v>
      </c>
      <c r="MC22">
        <v>9448976</v>
      </c>
      <c r="MD22">
        <v>2591723</v>
      </c>
      <c r="ME22">
        <v>8428190</v>
      </c>
      <c r="MF22">
        <v>9492331</v>
      </c>
      <c r="MG22">
        <v>5294545</v>
      </c>
      <c r="MH22">
        <v>7948719</v>
      </c>
      <c r="MI22">
        <v>13440887</v>
      </c>
      <c r="MJ22">
        <v>9034649</v>
      </c>
      <c r="MK22">
        <v>10188857</v>
      </c>
      <c r="ML22">
        <v>14772353</v>
      </c>
      <c r="MM22">
        <v>10883689</v>
      </c>
      <c r="MN22">
        <v>13383218</v>
      </c>
      <c r="MO22">
        <v>2880376</v>
      </c>
      <c r="MP22">
        <v>2729659</v>
      </c>
      <c r="MQ22">
        <v>1717234</v>
      </c>
      <c r="MR22">
        <v>13706048</v>
      </c>
      <c r="MS22">
        <v>11915952</v>
      </c>
      <c r="MT22">
        <v>13149723</v>
      </c>
      <c r="MU22">
        <v>11394446</v>
      </c>
      <c r="MV22">
        <v>12688689</v>
      </c>
      <c r="MW22">
        <v>9348691</v>
      </c>
      <c r="MX22">
        <v>6071861</v>
      </c>
      <c r="MY22">
        <v>4019608</v>
      </c>
      <c r="MZ22">
        <v>15714144</v>
      </c>
      <c r="NA22">
        <v>3115837</v>
      </c>
      <c r="NB22">
        <v>6509268</v>
      </c>
      <c r="NC22">
        <v>3833290</v>
      </c>
      <c r="ND22">
        <v>5208494</v>
      </c>
      <c r="NE22">
        <v>2614302</v>
      </c>
      <c r="NF22">
        <v>14021507</v>
      </c>
      <c r="NG22">
        <v>3142003</v>
      </c>
      <c r="NH22">
        <v>9538841</v>
      </c>
      <c r="NI22">
        <v>12709625</v>
      </c>
      <c r="NJ22">
        <v>11762554</v>
      </c>
      <c r="NK22">
        <v>1001431</v>
      </c>
      <c r="NL22">
        <v>10077047</v>
      </c>
      <c r="NM22">
        <v>9917417</v>
      </c>
      <c r="NN22">
        <v>2236706</v>
      </c>
      <c r="NO22">
        <v>14341802</v>
      </c>
      <c r="NP22">
        <v>5226273</v>
      </c>
      <c r="NQ22">
        <v>10610451</v>
      </c>
      <c r="NR22">
        <v>1924577</v>
      </c>
      <c r="NS22">
        <v>7596565</v>
      </c>
      <c r="NT22">
        <v>2330022</v>
      </c>
      <c r="NU22">
        <v>8420198</v>
      </c>
      <c r="NV22">
        <v>13439863</v>
      </c>
      <c r="NW22">
        <v>6944247</v>
      </c>
      <c r="NX22">
        <v>1496449</v>
      </c>
      <c r="NY22">
        <v>9721004</v>
      </c>
      <c r="NZ22">
        <v>4002942</v>
      </c>
      <c r="OA22">
        <v>4685581</v>
      </c>
      <c r="OB22">
        <v>3628517</v>
      </c>
      <c r="OC22">
        <v>2607928</v>
      </c>
      <c r="OD22">
        <v>3783921</v>
      </c>
      <c r="OE22">
        <v>3864503</v>
      </c>
      <c r="OF22">
        <v>2264743</v>
      </c>
      <c r="OG22">
        <v>8577564</v>
      </c>
      <c r="OH22">
        <v>13290670</v>
      </c>
      <c r="OI22">
        <v>7779007</v>
      </c>
      <c r="OJ22">
        <v>3370588</v>
      </c>
      <c r="OK22">
        <v>1002533</v>
      </c>
      <c r="OL22">
        <v>16009087</v>
      </c>
      <c r="OM22">
        <v>8542200</v>
      </c>
      <c r="ON22">
        <v>3420003</v>
      </c>
      <c r="OO22">
        <v>12791519</v>
      </c>
      <c r="OP22">
        <v>9398900</v>
      </c>
      <c r="OQ22">
        <v>6124456</v>
      </c>
      <c r="OR22">
        <v>8993343</v>
      </c>
      <c r="OS22">
        <v>6548550</v>
      </c>
      <c r="OT22">
        <v>7232029</v>
      </c>
      <c r="OU22">
        <v>8402794</v>
      </c>
      <c r="OV22">
        <v>6395891</v>
      </c>
      <c r="OW22">
        <v>8643441</v>
      </c>
      <c r="OX22">
        <v>4312941</v>
      </c>
      <c r="OY22">
        <v>10940560</v>
      </c>
      <c r="OZ22">
        <v>9739286</v>
      </c>
      <c r="PA22">
        <v>1483770</v>
      </c>
      <c r="PB22">
        <v>1869919</v>
      </c>
      <c r="PC22">
        <v>9713549</v>
      </c>
      <c r="PD22">
        <v>6643498</v>
      </c>
      <c r="PE22">
        <v>15837537</v>
      </c>
      <c r="PF22">
        <v>11013263</v>
      </c>
      <c r="PG22">
        <v>13280058</v>
      </c>
      <c r="PH22">
        <v>10312005</v>
      </c>
      <c r="PI22">
        <v>6277952</v>
      </c>
      <c r="PJ22">
        <v>14582827</v>
      </c>
      <c r="PK22">
        <v>13890286</v>
      </c>
      <c r="PL22">
        <v>7502363</v>
      </c>
      <c r="PM22">
        <v>6819992</v>
      </c>
      <c r="PN22">
        <v>8397994</v>
      </c>
      <c r="PO22">
        <v>15763185</v>
      </c>
      <c r="PP22">
        <v>13577037</v>
      </c>
      <c r="PQ22">
        <v>14151759</v>
      </c>
      <c r="PR22">
        <v>8618926</v>
      </c>
      <c r="PS22">
        <v>7545031</v>
      </c>
      <c r="PT22">
        <v>7266155</v>
      </c>
      <c r="PU22">
        <v>13564024</v>
      </c>
      <c r="PV22">
        <v>13084380</v>
      </c>
      <c r="PW22">
        <v>10387084</v>
      </c>
      <c r="PX22">
        <v>9025326</v>
      </c>
      <c r="PY22">
        <v>15535039</v>
      </c>
      <c r="PZ22">
        <v>2973174</v>
      </c>
      <c r="QA22">
        <v>3912526</v>
      </c>
      <c r="QB22">
        <v>15563885</v>
      </c>
      <c r="QC22">
        <v>6080026</v>
      </c>
      <c r="QD22">
        <v>6430876</v>
      </c>
      <c r="QE22">
        <v>6459827</v>
      </c>
      <c r="QF22">
        <v>11676354</v>
      </c>
      <c r="QG22">
        <v>1893280</v>
      </c>
      <c r="QH22">
        <v>1253735</v>
      </c>
      <c r="QI22">
        <v>1097529</v>
      </c>
      <c r="QJ22">
        <v>1692408</v>
      </c>
      <c r="QK22">
        <v>16440730</v>
      </c>
      <c r="QL22">
        <v>8086543</v>
      </c>
      <c r="QM22">
        <v>5890505</v>
      </c>
      <c r="QN22">
        <v>13901259</v>
      </c>
      <c r="QO22">
        <v>11215159</v>
      </c>
      <c r="QP22">
        <v>6905081</v>
      </c>
      <c r="QQ22">
        <v>7467322</v>
      </c>
      <c r="QR22">
        <v>9492271</v>
      </c>
      <c r="QS22">
        <v>7268904</v>
      </c>
      <c r="QT22">
        <v>7081282</v>
      </c>
      <c r="QU22">
        <v>13055344</v>
      </c>
      <c r="QV22">
        <v>13963236</v>
      </c>
      <c r="QW22">
        <v>14078634</v>
      </c>
      <c r="QX22">
        <v>4226516</v>
      </c>
      <c r="QY22">
        <v>2647148</v>
      </c>
      <c r="QZ22">
        <v>6727217</v>
      </c>
      <c r="RA22">
        <v>10900959</v>
      </c>
      <c r="RB22">
        <v>12999860</v>
      </c>
      <c r="RC22">
        <v>10442342</v>
      </c>
      <c r="RD22">
        <v>11711175</v>
      </c>
      <c r="RE22">
        <v>10227612</v>
      </c>
      <c r="RF22">
        <v>16361741</v>
      </c>
      <c r="RG22">
        <v>8578404</v>
      </c>
      <c r="RH22">
        <v>8383101</v>
      </c>
      <c r="RI22">
        <v>8292474</v>
      </c>
      <c r="RJ22">
        <v>8510661</v>
      </c>
      <c r="RK22">
        <v>702314</v>
      </c>
      <c r="RL22">
        <v>7390031</v>
      </c>
      <c r="RM22">
        <v>7833249</v>
      </c>
      <c r="RN22">
        <v>14925224</v>
      </c>
      <c r="RO22">
        <v>7258127</v>
      </c>
      <c r="RP22">
        <v>14356432</v>
      </c>
      <c r="RQ22">
        <v>14232849</v>
      </c>
      <c r="RR22">
        <v>12757650</v>
      </c>
      <c r="RS22">
        <v>10847459</v>
      </c>
      <c r="RT22">
        <v>11754458</v>
      </c>
      <c r="RU22">
        <v>4411541</v>
      </c>
      <c r="RV22">
        <v>4263108</v>
      </c>
      <c r="RW22">
        <v>10533492</v>
      </c>
      <c r="RX22">
        <v>7495567</v>
      </c>
      <c r="RY22">
        <v>2761919</v>
      </c>
      <c r="RZ22">
        <v>12985567</v>
      </c>
      <c r="SA22">
        <v>7060948</v>
      </c>
      <c r="SB22">
        <v>15620373</v>
      </c>
      <c r="SC22">
        <v>5429181</v>
      </c>
      <c r="SD22">
        <v>14193446</v>
      </c>
      <c r="SE22">
        <v>3613747</v>
      </c>
      <c r="SF22">
        <v>9201086</v>
      </c>
    </row>
    <row r="23" spans="1:500" x14ac:dyDescent="0.2">
      <c r="A23">
        <v>15094476</v>
      </c>
      <c r="B23">
        <v>10647889</v>
      </c>
      <c r="C23">
        <v>2337909</v>
      </c>
      <c r="D23">
        <v>7474102</v>
      </c>
      <c r="E23">
        <v>5839782</v>
      </c>
      <c r="F23">
        <v>7069232</v>
      </c>
      <c r="G23">
        <v>10739081</v>
      </c>
      <c r="H23">
        <v>7793184</v>
      </c>
      <c r="I23">
        <v>9691932</v>
      </c>
      <c r="J23">
        <v>9973026</v>
      </c>
      <c r="K23">
        <v>7345297</v>
      </c>
      <c r="L23">
        <v>2220601</v>
      </c>
      <c r="M23">
        <v>14332131</v>
      </c>
      <c r="N23">
        <v>11185439</v>
      </c>
      <c r="O23">
        <v>2639146</v>
      </c>
      <c r="P23">
        <v>14978585</v>
      </c>
      <c r="Q23">
        <v>8525403</v>
      </c>
      <c r="R23">
        <v>8922817</v>
      </c>
      <c r="S23">
        <v>2219027</v>
      </c>
      <c r="T23">
        <v>16182938</v>
      </c>
      <c r="U23">
        <v>15306800</v>
      </c>
      <c r="V23">
        <v>1861594</v>
      </c>
      <c r="W23">
        <v>2656553</v>
      </c>
      <c r="X23">
        <v>15208096</v>
      </c>
      <c r="Y23">
        <v>12642290</v>
      </c>
      <c r="Z23">
        <v>8350427</v>
      </c>
      <c r="AA23">
        <v>9164121</v>
      </c>
      <c r="AB23">
        <v>769141</v>
      </c>
      <c r="AC23">
        <v>1395283</v>
      </c>
      <c r="AD23">
        <v>15867586</v>
      </c>
      <c r="AE23">
        <v>11292170</v>
      </c>
      <c r="AF23">
        <v>8745201</v>
      </c>
      <c r="AG23">
        <v>3747625</v>
      </c>
      <c r="AH23">
        <v>10033257</v>
      </c>
      <c r="AI23">
        <v>14374881</v>
      </c>
      <c r="AJ23">
        <v>14965377</v>
      </c>
      <c r="AK23">
        <v>5170544</v>
      </c>
      <c r="AL23">
        <v>10078481</v>
      </c>
      <c r="AM23">
        <v>8020671</v>
      </c>
      <c r="AN23">
        <v>13717468</v>
      </c>
      <c r="AO23">
        <v>10528420</v>
      </c>
      <c r="AP23">
        <v>12982722</v>
      </c>
      <c r="AQ23">
        <v>4188464</v>
      </c>
      <c r="AR23">
        <v>11851181</v>
      </c>
      <c r="AS23">
        <v>4341098</v>
      </c>
      <c r="AT23">
        <v>13735627</v>
      </c>
      <c r="AU23">
        <v>10209945</v>
      </c>
      <c r="AV23">
        <v>3072353</v>
      </c>
      <c r="AW23">
        <v>12006717</v>
      </c>
      <c r="AX23">
        <v>8368405</v>
      </c>
      <c r="AY23">
        <v>5006821</v>
      </c>
      <c r="AZ23">
        <v>1434723</v>
      </c>
      <c r="BA23">
        <v>5321116</v>
      </c>
      <c r="BB23">
        <v>1163829</v>
      </c>
      <c r="BC23">
        <v>7053290</v>
      </c>
      <c r="BD23">
        <v>14729003</v>
      </c>
      <c r="BE23">
        <v>4183740</v>
      </c>
      <c r="BF23">
        <v>6173818</v>
      </c>
      <c r="BG23">
        <v>6848990</v>
      </c>
      <c r="BH23">
        <v>10080191</v>
      </c>
      <c r="BI23">
        <v>15650377</v>
      </c>
      <c r="BJ23">
        <v>7191654</v>
      </c>
      <c r="BK23">
        <v>14328803</v>
      </c>
      <c r="BL23">
        <v>9132674</v>
      </c>
      <c r="BM23">
        <v>3819695</v>
      </c>
      <c r="BN23">
        <v>1353801</v>
      </c>
      <c r="BO23">
        <v>7632568</v>
      </c>
      <c r="BP23">
        <v>15693203</v>
      </c>
      <c r="BQ23">
        <v>3250530</v>
      </c>
      <c r="BR23">
        <v>13849269</v>
      </c>
      <c r="BS23">
        <v>7359579</v>
      </c>
      <c r="BT23">
        <v>2256754</v>
      </c>
      <c r="BU23">
        <v>15539917</v>
      </c>
      <c r="BV23">
        <v>6276812</v>
      </c>
      <c r="BW23">
        <v>6646370</v>
      </c>
      <c r="BX23">
        <v>5184494</v>
      </c>
      <c r="BY23">
        <v>3218576</v>
      </c>
      <c r="BZ23">
        <v>10755952</v>
      </c>
      <c r="CA23">
        <v>9824147</v>
      </c>
      <c r="CB23">
        <v>5472229</v>
      </c>
      <c r="CC23">
        <v>6568282</v>
      </c>
      <c r="CD23">
        <v>8368970</v>
      </c>
      <c r="CE23">
        <v>1039785</v>
      </c>
      <c r="CF23">
        <v>12850042</v>
      </c>
      <c r="CG23">
        <v>15261882</v>
      </c>
      <c r="CH23">
        <v>12363642</v>
      </c>
      <c r="CI23">
        <v>6736920</v>
      </c>
      <c r="CJ23">
        <v>3666380</v>
      </c>
      <c r="CK23">
        <v>16417906</v>
      </c>
      <c r="CL23">
        <v>6229958</v>
      </c>
      <c r="CM23">
        <v>7126002</v>
      </c>
      <c r="CN23">
        <v>6876519</v>
      </c>
      <c r="CO23">
        <v>10658207</v>
      </c>
      <c r="CP23">
        <v>1319017</v>
      </c>
      <c r="CQ23">
        <v>14601591</v>
      </c>
      <c r="CR23">
        <v>9256781</v>
      </c>
      <c r="CS23">
        <v>5013003</v>
      </c>
      <c r="CT23">
        <v>12788317</v>
      </c>
      <c r="CU23">
        <v>1511767</v>
      </c>
      <c r="CV23">
        <v>13573258</v>
      </c>
      <c r="CW23">
        <v>4093833</v>
      </c>
      <c r="CX23">
        <v>16357313</v>
      </c>
      <c r="CY23">
        <v>8835307</v>
      </c>
      <c r="CZ23">
        <v>1371332</v>
      </c>
      <c r="DA23">
        <v>11118815</v>
      </c>
      <c r="DB23">
        <v>13846466</v>
      </c>
      <c r="DC23">
        <v>11826917</v>
      </c>
      <c r="DD23">
        <v>6639126</v>
      </c>
      <c r="DE23">
        <v>888509</v>
      </c>
      <c r="DF23">
        <v>6325993</v>
      </c>
      <c r="DG23">
        <v>12512439</v>
      </c>
      <c r="DH23">
        <v>15101537</v>
      </c>
      <c r="DI23">
        <v>6195762</v>
      </c>
      <c r="DJ23">
        <v>4201774</v>
      </c>
      <c r="DK23">
        <v>1434480</v>
      </c>
      <c r="DL23">
        <v>3114779</v>
      </c>
      <c r="DM23">
        <v>9227330</v>
      </c>
      <c r="DN23">
        <v>5967211</v>
      </c>
      <c r="DO23">
        <v>3619123</v>
      </c>
      <c r="DP23">
        <v>9442210</v>
      </c>
      <c r="DQ23">
        <v>10143400</v>
      </c>
      <c r="DR23">
        <v>6646035</v>
      </c>
      <c r="DS23">
        <v>1975195</v>
      </c>
      <c r="DT23">
        <v>5683313</v>
      </c>
      <c r="DU23">
        <v>14422161</v>
      </c>
      <c r="DV23">
        <v>11705652</v>
      </c>
      <c r="DW23">
        <v>2566975</v>
      </c>
      <c r="DX23">
        <v>16413716</v>
      </c>
      <c r="DY23">
        <v>5770303</v>
      </c>
      <c r="DZ23">
        <v>16059889</v>
      </c>
      <c r="EA23">
        <v>14900338</v>
      </c>
      <c r="EB23">
        <v>14634390</v>
      </c>
      <c r="EC23">
        <v>12935952</v>
      </c>
      <c r="ED23">
        <v>2980495</v>
      </c>
      <c r="EE23">
        <v>4910689</v>
      </c>
      <c r="EF23">
        <v>7870015</v>
      </c>
      <c r="EG23">
        <v>16230874</v>
      </c>
      <c r="EH23">
        <v>16171508</v>
      </c>
      <c r="EI23">
        <v>15359911</v>
      </c>
      <c r="EJ23">
        <v>13466240</v>
      </c>
      <c r="EK23">
        <v>6018335</v>
      </c>
      <c r="EL23">
        <v>7250651</v>
      </c>
      <c r="EM23">
        <v>8155958</v>
      </c>
      <c r="EN23">
        <v>14845434</v>
      </c>
      <c r="EO23">
        <v>5154242</v>
      </c>
      <c r="EP23">
        <v>3192239</v>
      </c>
      <c r="EQ23">
        <v>12132783</v>
      </c>
      <c r="ER23">
        <v>7650411</v>
      </c>
      <c r="ES23">
        <v>14566904</v>
      </c>
      <c r="ET23">
        <v>14726357</v>
      </c>
      <c r="EU23">
        <v>9707511</v>
      </c>
      <c r="EV23">
        <v>8353966</v>
      </c>
      <c r="EW23">
        <v>3302891</v>
      </c>
      <c r="EX23">
        <v>15885247</v>
      </c>
      <c r="EY23">
        <v>9108030</v>
      </c>
      <c r="EZ23">
        <v>13528696</v>
      </c>
      <c r="FA23">
        <v>15304204</v>
      </c>
      <c r="FB23">
        <v>934280</v>
      </c>
      <c r="FC23">
        <v>7719115</v>
      </c>
      <c r="FD23">
        <v>5886657</v>
      </c>
      <c r="FE23">
        <v>3340987</v>
      </c>
      <c r="FF23">
        <v>16203496</v>
      </c>
      <c r="FG23">
        <v>12577366</v>
      </c>
      <c r="FH23">
        <v>1749218</v>
      </c>
      <c r="FI23">
        <v>8786748</v>
      </c>
      <c r="FJ23">
        <v>7179366</v>
      </c>
      <c r="FK23">
        <v>5733738</v>
      </c>
      <c r="FL23">
        <v>5638876</v>
      </c>
      <c r="FM23">
        <v>10636946</v>
      </c>
      <c r="FN23">
        <v>12964815</v>
      </c>
      <c r="FO23">
        <v>2058092</v>
      </c>
      <c r="FP23">
        <v>12104528</v>
      </c>
      <c r="FQ23">
        <v>3611190</v>
      </c>
      <c r="FR23">
        <v>13835899</v>
      </c>
      <c r="FS23">
        <v>7825674</v>
      </c>
      <c r="FT23">
        <v>4766603</v>
      </c>
      <c r="FU23">
        <v>9463483</v>
      </c>
      <c r="FV23">
        <v>9536345</v>
      </c>
      <c r="FW23">
        <v>9656533</v>
      </c>
      <c r="FX23">
        <v>7032458</v>
      </c>
      <c r="FY23">
        <v>7843931</v>
      </c>
      <c r="FZ23">
        <v>2740498</v>
      </c>
      <c r="GA23">
        <v>5461412</v>
      </c>
      <c r="GB23">
        <v>3108830</v>
      </c>
      <c r="GC23">
        <v>5905794</v>
      </c>
      <c r="GD23">
        <v>15718627</v>
      </c>
      <c r="GE23">
        <v>5530691</v>
      </c>
      <c r="GF23">
        <v>1421456</v>
      </c>
      <c r="GG23">
        <v>12297072</v>
      </c>
      <c r="GH23">
        <v>2980742</v>
      </c>
      <c r="GI23">
        <v>11579966</v>
      </c>
      <c r="GJ23">
        <v>15087261</v>
      </c>
      <c r="GK23">
        <v>8491633</v>
      </c>
      <c r="GL23">
        <v>673156</v>
      </c>
      <c r="GM23">
        <v>13545185</v>
      </c>
      <c r="GN23">
        <v>1499488</v>
      </c>
      <c r="GO23">
        <v>10166741</v>
      </c>
      <c r="GP23">
        <v>8728628</v>
      </c>
      <c r="GQ23">
        <v>13888117</v>
      </c>
      <c r="GR23">
        <v>11979995</v>
      </c>
      <c r="GS23">
        <v>7507955</v>
      </c>
      <c r="GT23">
        <v>8492924</v>
      </c>
      <c r="GU23">
        <v>3300483</v>
      </c>
      <c r="GV23">
        <v>14383590</v>
      </c>
      <c r="GW23">
        <v>4517387</v>
      </c>
      <c r="GX23">
        <v>9347250</v>
      </c>
      <c r="GY23">
        <v>2079279</v>
      </c>
      <c r="GZ23">
        <v>6724720</v>
      </c>
      <c r="HA23">
        <v>6062235</v>
      </c>
      <c r="HB23">
        <v>4607815</v>
      </c>
      <c r="HC23">
        <v>12457557</v>
      </c>
      <c r="HD23">
        <v>9882960</v>
      </c>
      <c r="HE23">
        <v>3185376</v>
      </c>
      <c r="HF23">
        <v>12818085</v>
      </c>
      <c r="HG23">
        <v>12525022</v>
      </c>
      <c r="HH23">
        <v>15032802</v>
      </c>
      <c r="HI23">
        <v>14999520</v>
      </c>
      <c r="HJ23">
        <v>5990646</v>
      </c>
      <c r="HK23">
        <v>8431167</v>
      </c>
      <c r="HL23">
        <v>4935259</v>
      </c>
      <c r="HM23">
        <v>10472760</v>
      </c>
      <c r="HN23">
        <v>5770725</v>
      </c>
      <c r="HO23">
        <v>14714615</v>
      </c>
      <c r="HP23">
        <v>11544205</v>
      </c>
      <c r="HQ23">
        <v>5527307</v>
      </c>
      <c r="HR23">
        <v>11729490</v>
      </c>
      <c r="HS23">
        <v>8468585</v>
      </c>
      <c r="HT23">
        <v>9813841</v>
      </c>
      <c r="HU23">
        <v>13899682</v>
      </c>
      <c r="HV23">
        <v>15397950</v>
      </c>
      <c r="HW23">
        <v>11820494</v>
      </c>
      <c r="HX23">
        <v>13539144</v>
      </c>
      <c r="HY23">
        <v>12864986</v>
      </c>
      <c r="HZ23">
        <v>14883751</v>
      </c>
      <c r="IA23">
        <v>6666509</v>
      </c>
      <c r="IB23">
        <v>2213616</v>
      </c>
      <c r="IC23">
        <v>14127594</v>
      </c>
      <c r="ID23">
        <v>5125086</v>
      </c>
      <c r="IE23">
        <v>15580870</v>
      </c>
      <c r="IF23">
        <v>1254924</v>
      </c>
      <c r="IG23">
        <v>16380457</v>
      </c>
      <c r="IH23">
        <v>14394700</v>
      </c>
      <c r="II23">
        <v>13308799</v>
      </c>
      <c r="IJ23">
        <v>5968212</v>
      </c>
      <c r="IK23">
        <v>8505927</v>
      </c>
      <c r="IL23">
        <v>2667110</v>
      </c>
      <c r="IM23">
        <v>12079254</v>
      </c>
      <c r="IN23">
        <v>14488305</v>
      </c>
      <c r="IO23">
        <v>9264742</v>
      </c>
      <c r="IP23">
        <v>1319020</v>
      </c>
      <c r="IQ23">
        <v>4821468</v>
      </c>
      <c r="IR23">
        <v>4922408</v>
      </c>
      <c r="IS23">
        <v>6576937</v>
      </c>
      <c r="IT23">
        <v>7213543</v>
      </c>
      <c r="IU23">
        <v>4111437</v>
      </c>
      <c r="IV23">
        <v>4563042</v>
      </c>
      <c r="IW23">
        <v>6979936</v>
      </c>
      <c r="IX23">
        <v>4414062</v>
      </c>
      <c r="IY23">
        <v>11114673</v>
      </c>
      <c r="IZ23">
        <v>4315669</v>
      </c>
      <c r="JA23">
        <v>2521307</v>
      </c>
      <c r="JB23">
        <v>4832139</v>
      </c>
      <c r="JC23">
        <v>3860551</v>
      </c>
      <c r="JD23">
        <v>15298378</v>
      </c>
      <c r="JE23">
        <v>3462017</v>
      </c>
      <c r="JF23">
        <v>15753014</v>
      </c>
      <c r="JG23">
        <v>9553906</v>
      </c>
      <c r="JH23">
        <v>699626</v>
      </c>
      <c r="JI23">
        <v>11739798</v>
      </c>
      <c r="JJ23">
        <v>14593420</v>
      </c>
      <c r="JK23">
        <v>13072077</v>
      </c>
      <c r="JL23">
        <v>9209465</v>
      </c>
      <c r="JM23">
        <v>3350192</v>
      </c>
      <c r="JN23">
        <v>11346978</v>
      </c>
      <c r="JO23">
        <v>6447147</v>
      </c>
      <c r="JP23">
        <v>11524756</v>
      </c>
      <c r="JQ23">
        <v>12641496</v>
      </c>
      <c r="JR23">
        <v>7577204</v>
      </c>
      <c r="JS23">
        <v>13661918</v>
      </c>
      <c r="JT23">
        <v>7897647</v>
      </c>
      <c r="JU23">
        <v>10177717</v>
      </c>
      <c r="JV23">
        <v>11084742</v>
      </c>
      <c r="JW23">
        <v>13193100</v>
      </c>
      <c r="JX23">
        <v>15708062</v>
      </c>
      <c r="JY23">
        <v>6054325</v>
      </c>
      <c r="JZ23">
        <v>6727074</v>
      </c>
      <c r="KA23">
        <v>14604710</v>
      </c>
      <c r="KB23">
        <v>2572088</v>
      </c>
      <c r="KC23">
        <v>5906836</v>
      </c>
      <c r="KD23">
        <v>6203519</v>
      </c>
      <c r="KE23">
        <v>13968876</v>
      </c>
      <c r="KF23">
        <v>15894266</v>
      </c>
      <c r="KG23">
        <v>12241579</v>
      </c>
      <c r="KH23">
        <v>11105778</v>
      </c>
      <c r="KI23">
        <v>7319268</v>
      </c>
      <c r="KJ23">
        <v>6763756</v>
      </c>
      <c r="KK23">
        <v>7344775</v>
      </c>
      <c r="KL23">
        <v>6107372</v>
      </c>
      <c r="KM23">
        <v>14274024</v>
      </c>
      <c r="KN23">
        <v>3554327</v>
      </c>
      <c r="KO23">
        <v>13002443</v>
      </c>
      <c r="KP23">
        <v>4884357</v>
      </c>
      <c r="KQ23">
        <v>7648199</v>
      </c>
      <c r="KR23">
        <v>13375547</v>
      </c>
      <c r="KS23">
        <v>9046972</v>
      </c>
      <c r="KT23">
        <v>9020878</v>
      </c>
      <c r="KU23">
        <v>8473455</v>
      </c>
      <c r="KV23">
        <v>7742179</v>
      </c>
      <c r="KW23">
        <v>11718495</v>
      </c>
      <c r="KX23">
        <v>15947489</v>
      </c>
      <c r="KY23">
        <v>4383194</v>
      </c>
      <c r="KZ23">
        <v>8965900</v>
      </c>
      <c r="LA23">
        <v>1453296</v>
      </c>
      <c r="LB23">
        <v>2848699</v>
      </c>
      <c r="LC23">
        <v>10034112</v>
      </c>
      <c r="LD23">
        <v>4526991</v>
      </c>
      <c r="LE23">
        <v>8209513</v>
      </c>
      <c r="LF23">
        <v>15362934</v>
      </c>
      <c r="LG23">
        <v>7823682</v>
      </c>
      <c r="LH23">
        <v>15146736</v>
      </c>
      <c r="LI23">
        <v>13746498</v>
      </c>
      <c r="LJ23">
        <v>3072640</v>
      </c>
      <c r="LK23">
        <v>13156716</v>
      </c>
      <c r="LL23">
        <v>6176947</v>
      </c>
      <c r="LM23">
        <v>5101071</v>
      </c>
      <c r="LN23">
        <v>13215132</v>
      </c>
      <c r="LO23">
        <v>14735497</v>
      </c>
      <c r="LP23">
        <v>9378296</v>
      </c>
      <c r="LQ23">
        <v>14302198</v>
      </c>
      <c r="LR23">
        <v>12028299</v>
      </c>
      <c r="LS23">
        <v>9980410</v>
      </c>
      <c r="LT23">
        <v>16290427</v>
      </c>
      <c r="LU23">
        <v>1683602</v>
      </c>
      <c r="LV23">
        <v>13055420</v>
      </c>
      <c r="LW23">
        <v>14359881</v>
      </c>
      <c r="LX23">
        <v>15519036</v>
      </c>
      <c r="LY23">
        <v>15483358</v>
      </c>
      <c r="LZ23">
        <v>14842491</v>
      </c>
      <c r="MA23">
        <v>8862820</v>
      </c>
      <c r="MB23">
        <v>10321338</v>
      </c>
      <c r="MC23">
        <v>12461396</v>
      </c>
      <c r="MD23">
        <v>4626081</v>
      </c>
      <c r="ME23">
        <v>2762226</v>
      </c>
      <c r="MF23">
        <v>8516878</v>
      </c>
      <c r="MG23">
        <v>13694743</v>
      </c>
      <c r="MH23">
        <v>9283131</v>
      </c>
      <c r="MI23">
        <v>4585514</v>
      </c>
      <c r="MJ23">
        <v>12771799</v>
      </c>
      <c r="MK23">
        <v>9035887</v>
      </c>
      <c r="ML23">
        <v>10022019</v>
      </c>
      <c r="MM23">
        <v>4754421</v>
      </c>
      <c r="MN23">
        <v>12231833</v>
      </c>
      <c r="MO23">
        <v>2748369</v>
      </c>
      <c r="MP23">
        <v>15743679</v>
      </c>
      <c r="MQ23">
        <v>3911652</v>
      </c>
      <c r="MR23">
        <v>3224048</v>
      </c>
      <c r="MS23">
        <v>2809381</v>
      </c>
      <c r="MT23">
        <v>1708237</v>
      </c>
      <c r="MU23">
        <v>6054633</v>
      </c>
      <c r="MV23">
        <v>10581348</v>
      </c>
      <c r="MW23">
        <v>9057145</v>
      </c>
      <c r="MX23">
        <v>12716641</v>
      </c>
      <c r="MY23">
        <v>9077836</v>
      </c>
      <c r="MZ23">
        <v>5484373</v>
      </c>
      <c r="NA23">
        <v>8823393</v>
      </c>
      <c r="NB23">
        <v>5056729</v>
      </c>
      <c r="NC23">
        <v>7136603</v>
      </c>
      <c r="ND23">
        <v>12992868</v>
      </c>
      <c r="NE23">
        <v>15765798</v>
      </c>
      <c r="NF23">
        <v>1477822</v>
      </c>
      <c r="NG23">
        <v>12922468</v>
      </c>
      <c r="NH23">
        <v>15610047</v>
      </c>
      <c r="NI23">
        <v>10628950</v>
      </c>
      <c r="NJ23">
        <v>14873210</v>
      </c>
      <c r="NK23">
        <v>6212933</v>
      </c>
      <c r="NL23">
        <v>4284109</v>
      </c>
      <c r="NM23">
        <v>7149013</v>
      </c>
      <c r="NN23">
        <v>3765680</v>
      </c>
      <c r="NO23">
        <v>3140523</v>
      </c>
      <c r="NP23">
        <v>9663305</v>
      </c>
      <c r="NQ23">
        <v>5930368</v>
      </c>
      <c r="NR23">
        <v>8187063</v>
      </c>
      <c r="NS23">
        <v>12422643</v>
      </c>
      <c r="NT23">
        <v>14913712</v>
      </c>
      <c r="NU23">
        <v>2440056</v>
      </c>
      <c r="NV23">
        <v>3329572</v>
      </c>
      <c r="NW23">
        <v>8469952</v>
      </c>
      <c r="NX23">
        <v>10190672</v>
      </c>
      <c r="NY23">
        <v>10489476</v>
      </c>
      <c r="NZ23">
        <v>7229399</v>
      </c>
      <c r="OA23">
        <v>7753267</v>
      </c>
      <c r="OB23">
        <v>8314639</v>
      </c>
      <c r="OC23">
        <v>6875191</v>
      </c>
      <c r="OD23">
        <v>3076449</v>
      </c>
      <c r="OE23">
        <v>5908535</v>
      </c>
      <c r="OF23">
        <v>11409190</v>
      </c>
      <c r="OG23">
        <v>10831282</v>
      </c>
      <c r="OH23">
        <v>6295430</v>
      </c>
      <c r="OI23">
        <v>16129781</v>
      </c>
      <c r="OJ23">
        <v>7449926</v>
      </c>
      <c r="OK23">
        <v>12275909</v>
      </c>
      <c r="OL23">
        <v>8399445</v>
      </c>
      <c r="OM23">
        <v>14522141</v>
      </c>
      <c r="ON23">
        <v>3483528</v>
      </c>
      <c r="OO23">
        <v>9204465</v>
      </c>
      <c r="OP23">
        <v>8590359</v>
      </c>
      <c r="OQ23">
        <v>2551478</v>
      </c>
      <c r="OR23">
        <v>16397777</v>
      </c>
      <c r="OS23">
        <v>2891379</v>
      </c>
      <c r="OT23">
        <v>10006004</v>
      </c>
      <c r="OU23">
        <v>3096618</v>
      </c>
      <c r="OV23">
        <v>9062038</v>
      </c>
      <c r="OW23">
        <v>14054259</v>
      </c>
      <c r="OX23">
        <v>4418761</v>
      </c>
      <c r="OY23">
        <v>3887058</v>
      </c>
      <c r="OZ23">
        <v>8503644</v>
      </c>
      <c r="PA23">
        <v>14791746</v>
      </c>
      <c r="PB23">
        <v>13068621</v>
      </c>
      <c r="PC23">
        <v>14766188</v>
      </c>
      <c r="PD23">
        <v>2235999</v>
      </c>
      <c r="PE23">
        <v>1300701</v>
      </c>
      <c r="PF23">
        <v>12622104</v>
      </c>
      <c r="PG23">
        <v>11889720</v>
      </c>
      <c r="PH23">
        <v>14992591</v>
      </c>
      <c r="PI23">
        <v>7402993</v>
      </c>
      <c r="PJ23">
        <v>14033024</v>
      </c>
      <c r="PK23">
        <v>6649443</v>
      </c>
      <c r="PL23">
        <v>4949962</v>
      </c>
      <c r="PM23">
        <v>8363473</v>
      </c>
      <c r="PN23">
        <v>8338377</v>
      </c>
      <c r="PO23">
        <v>10954941</v>
      </c>
      <c r="PP23">
        <v>9094524</v>
      </c>
      <c r="PQ23">
        <v>15285824</v>
      </c>
      <c r="PR23">
        <v>11066158</v>
      </c>
      <c r="PS23">
        <v>6255551</v>
      </c>
      <c r="PT23">
        <v>8850322</v>
      </c>
      <c r="PU23">
        <v>6462996</v>
      </c>
      <c r="PV23">
        <v>4741668</v>
      </c>
      <c r="PW23">
        <v>4886686</v>
      </c>
      <c r="PX23">
        <v>3718626</v>
      </c>
      <c r="PY23">
        <v>12808234</v>
      </c>
      <c r="PZ23">
        <v>3086172</v>
      </c>
      <c r="QA23">
        <v>12014562</v>
      </c>
      <c r="QB23">
        <v>4113571</v>
      </c>
      <c r="QC23">
        <v>1541710</v>
      </c>
      <c r="QD23">
        <v>12489180</v>
      </c>
      <c r="QE23">
        <v>11106457</v>
      </c>
      <c r="QF23">
        <v>989275</v>
      </c>
      <c r="QG23">
        <v>11638820</v>
      </c>
      <c r="QH23">
        <v>9339287</v>
      </c>
      <c r="QI23">
        <v>4492512</v>
      </c>
      <c r="QJ23">
        <v>7709683</v>
      </c>
      <c r="QK23">
        <v>12677080</v>
      </c>
      <c r="QL23">
        <v>12062612</v>
      </c>
      <c r="QM23">
        <v>13853001</v>
      </c>
      <c r="QN23">
        <v>16418693</v>
      </c>
      <c r="QO23">
        <v>15661232</v>
      </c>
      <c r="QP23">
        <v>11640173</v>
      </c>
      <c r="QQ23">
        <v>10510369</v>
      </c>
      <c r="QR23">
        <v>4503360</v>
      </c>
      <c r="QS23">
        <v>2630942</v>
      </c>
      <c r="QT23">
        <v>13037260</v>
      </c>
      <c r="QU23">
        <v>15183747</v>
      </c>
      <c r="QV23">
        <v>11000940</v>
      </c>
      <c r="QW23">
        <v>15947708</v>
      </c>
      <c r="QX23">
        <v>10702731</v>
      </c>
      <c r="QY23">
        <v>13945997</v>
      </c>
      <c r="QZ23">
        <v>4073327</v>
      </c>
      <c r="RA23">
        <v>11594686</v>
      </c>
      <c r="RB23">
        <v>7097904</v>
      </c>
      <c r="RC23">
        <v>8177280</v>
      </c>
      <c r="RD23">
        <v>6061158</v>
      </c>
      <c r="RE23">
        <v>11081139</v>
      </c>
      <c r="RF23">
        <v>8973984</v>
      </c>
      <c r="RG23">
        <v>9191660</v>
      </c>
      <c r="RH23">
        <v>1724478</v>
      </c>
      <c r="RI23">
        <v>16275298</v>
      </c>
      <c r="RJ23">
        <v>14281503</v>
      </c>
      <c r="RK23">
        <v>766079</v>
      </c>
      <c r="RL23">
        <v>8535444</v>
      </c>
      <c r="RM23">
        <v>12891984</v>
      </c>
      <c r="RN23">
        <v>7777708</v>
      </c>
      <c r="RO23">
        <v>10001108</v>
      </c>
      <c r="RP23">
        <v>4568956</v>
      </c>
      <c r="RQ23">
        <v>16335852</v>
      </c>
      <c r="RR23">
        <v>4487834</v>
      </c>
      <c r="RS23">
        <v>14265749</v>
      </c>
      <c r="RT23">
        <v>8719013</v>
      </c>
      <c r="RU23">
        <v>5697825</v>
      </c>
      <c r="RV23">
        <v>12662907</v>
      </c>
      <c r="RW23">
        <v>818317</v>
      </c>
      <c r="RX23">
        <v>3665286</v>
      </c>
      <c r="RY23">
        <v>800487</v>
      </c>
      <c r="RZ23">
        <v>5811818</v>
      </c>
      <c r="SA23">
        <v>6180045</v>
      </c>
      <c r="SB23">
        <v>15488203</v>
      </c>
      <c r="SC23">
        <v>13091087</v>
      </c>
      <c r="SD23">
        <v>12723846</v>
      </c>
      <c r="SE23">
        <v>3959565</v>
      </c>
      <c r="SF23">
        <v>742990</v>
      </c>
    </row>
    <row r="24" spans="1:500" x14ac:dyDescent="0.2">
      <c r="A24">
        <v>11536938</v>
      </c>
      <c r="B24">
        <v>2377603</v>
      </c>
      <c r="C24">
        <v>8726826</v>
      </c>
      <c r="D24">
        <v>4931632</v>
      </c>
      <c r="E24">
        <v>12458053</v>
      </c>
      <c r="F24">
        <v>10014798</v>
      </c>
      <c r="G24">
        <v>10039585</v>
      </c>
      <c r="H24">
        <v>15905480</v>
      </c>
      <c r="I24">
        <v>9258402</v>
      </c>
      <c r="J24">
        <v>15568224</v>
      </c>
      <c r="K24">
        <v>4216891</v>
      </c>
      <c r="L24">
        <v>3562601</v>
      </c>
      <c r="M24">
        <v>1849110</v>
      </c>
      <c r="N24">
        <v>8084167</v>
      </c>
      <c r="O24">
        <v>6624432</v>
      </c>
      <c r="P24">
        <v>16079134</v>
      </c>
      <c r="Q24">
        <v>12662209</v>
      </c>
      <c r="R24">
        <v>5674826</v>
      </c>
      <c r="S24">
        <v>3609718</v>
      </c>
      <c r="T24">
        <v>16287884</v>
      </c>
      <c r="U24">
        <v>11918441</v>
      </c>
      <c r="V24">
        <v>14553945</v>
      </c>
      <c r="W24">
        <v>13010249</v>
      </c>
      <c r="X24">
        <v>13933952</v>
      </c>
      <c r="Y24">
        <v>14911810</v>
      </c>
      <c r="Z24">
        <v>7701959</v>
      </c>
      <c r="AA24">
        <v>10872674</v>
      </c>
      <c r="AB24">
        <v>12782461</v>
      </c>
      <c r="AC24">
        <v>4089873</v>
      </c>
      <c r="AD24">
        <v>5776059</v>
      </c>
      <c r="AE24">
        <v>4336688</v>
      </c>
      <c r="AF24">
        <v>15169768</v>
      </c>
      <c r="AG24">
        <v>16028824</v>
      </c>
      <c r="AH24">
        <v>1035689</v>
      </c>
      <c r="AI24">
        <v>14039512</v>
      </c>
      <c r="AJ24">
        <v>8709253</v>
      </c>
      <c r="AK24">
        <v>13655660</v>
      </c>
      <c r="AL24">
        <v>12706671</v>
      </c>
      <c r="AM24">
        <v>8752680</v>
      </c>
      <c r="AN24">
        <v>1055197</v>
      </c>
      <c r="AO24">
        <v>6133035</v>
      </c>
      <c r="AP24">
        <v>8443420</v>
      </c>
      <c r="AQ24">
        <v>7539572</v>
      </c>
      <c r="AR24">
        <v>14755608</v>
      </c>
      <c r="AS24">
        <v>10149167</v>
      </c>
      <c r="AT24">
        <v>12637373</v>
      </c>
      <c r="AU24">
        <v>4349904</v>
      </c>
      <c r="AV24">
        <v>13929050</v>
      </c>
      <c r="AW24">
        <v>8603933</v>
      </c>
      <c r="AX24">
        <v>2974029</v>
      </c>
      <c r="AY24">
        <v>8355091</v>
      </c>
      <c r="AZ24">
        <v>3663808</v>
      </c>
      <c r="BA24">
        <v>2046297</v>
      </c>
      <c r="BB24">
        <v>4247667</v>
      </c>
      <c r="BC24">
        <v>16438547</v>
      </c>
      <c r="BD24">
        <v>4067876</v>
      </c>
      <c r="BE24">
        <v>12087197</v>
      </c>
      <c r="BF24">
        <v>10707145</v>
      </c>
      <c r="BG24">
        <v>5030965</v>
      </c>
      <c r="BH24">
        <v>4805792</v>
      </c>
      <c r="BI24">
        <v>2583742</v>
      </c>
      <c r="BJ24">
        <v>6518295</v>
      </c>
      <c r="BK24">
        <v>9391298</v>
      </c>
      <c r="BL24">
        <v>11763103</v>
      </c>
      <c r="BM24">
        <v>1152747</v>
      </c>
      <c r="BN24">
        <v>9338235</v>
      </c>
      <c r="BO24">
        <v>2265820</v>
      </c>
      <c r="BP24">
        <v>2394934</v>
      </c>
      <c r="BQ24">
        <v>15763448</v>
      </c>
      <c r="BR24">
        <v>2487579</v>
      </c>
      <c r="BS24">
        <v>5476307</v>
      </c>
      <c r="BT24">
        <v>15869028</v>
      </c>
      <c r="BU24">
        <v>9516633</v>
      </c>
      <c r="BV24">
        <v>6864245</v>
      </c>
      <c r="BW24">
        <v>11043228</v>
      </c>
      <c r="BX24">
        <v>13346765</v>
      </c>
      <c r="BY24">
        <v>14123238</v>
      </c>
      <c r="BZ24">
        <v>12932040</v>
      </c>
      <c r="CA24">
        <v>14412867</v>
      </c>
      <c r="CB24">
        <v>9412811</v>
      </c>
      <c r="CC24">
        <v>4939873</v>
      </c>
      <c r="CD24">
        <v>8144172</v>
      </c>
      <c r="CE24">
        <v>8427291</v>
      </c>
      <c r="CF24">
        <v>12956647</v>
      </c>
      <c r="CG24">
        <v>9969965</v>
      </c>
      <c r="CH24">
        <v>10586016</v>
      </c>
      <c r="CI24">
        <v>4694168</v>
      </c>
      <c r="CJ24">
        <v>7429420</v>
      </c>
      <c r="CK24">
        <v>7916695</v>
      </c>
      <c r="CL24">
        <v>9038806</v>
      </c>
      <c r="CM24">
        <v>1514085</v>
      </c>
      <c r="CN24">
        <v>4437815</v>
      </c>
      <c r="CO24">
        <v>7311322</v>
      </c>
      <c r="CP24">
        <v>5740229</v>
      </c>
      <c r="CQ24">
        <v>7693888</v>
      </c>
      <c r="CR24">
        <v>13034972</v>
      </c>
      <c r="CS24">
        <v>4143293</v>
      </c>
      <c r="CT24">
        <v>6333974</v>
      </c>
      <c r="CU24">
        <v>16274764</v>
      </c>
      <c r="CV24">
        <v>8880882</v>
      </c>
      <c r="CW24">
        <v>4370223</v>
      </c>
      <c r="CX24">
        <v>2943442</v>
      </c>
      <c r="CY24">
        <v>4830632</v>
      </c>
      <c r="CZ24">
        <v>6277659</v>
      </c>
      <c r="DA24">
        <v>7600621</v>
      </c>
      <c r="DB24">
        <v>2978100</v>
      </c>
      <c r="DC24">
        <v>3591237</v>
      </c>
      <c r="DD24">
        <v>8080721</v>
      </c>
      <c r="DE24">
        <v>920597</v>
      </c>
      <c r="DF24">
        <v>15178927</v>
      </c>
      <c r="DG24">
        <v>7439485</v>
      </c>
      <c r="DH24">
        <v>10904762</v>
      </c>
      <c r="DI24">
        <v>15162183</v>
      </c>
      <c r="DJ24">
        <v>6172153</v>
      </c>
      <c r="DK24">
        <v>12540051</v>
      </c>
      <c r="DL24">
        <v>1647388</v>
      </c>
      <c r="DM24">
        <v>15038887</v>
      </c>
      <c r="DN24">
        <v>3939509</v>
      </c>
      <c r="DO24">
        <v>14346400</v>
      </c>
      <c r="DP24">
        <v>14930602</v>
      </c>
      <c r="DQ24">
        <v>12508348</v>
      </c>
      <c r="DR24">
        <v>7606094</v>
      </c>
      <c r="DS24">
        <v>4780614</v>
      </c>
      <c r="DT24">
        <v>7630650</v>
      </c>
      <c r="DU24">
        <v>11652593</v>
      </c>
      <c r="DV24">
        <v>6231165</v>
      </c>
      <c r="DW24">
        <v>7086446</v>
      </c>
      <c r="DX24">
        <v>1386454</v>
      </c>
      <c r="DY24">
        <v>14249329</v>
      </c>
      <c r="DZ24">
        <v>1979346</v>
      </c>
      <c r="EA24">
        <v>5183409</v>
      </c>
      <c r="EB24">
        <v>7829794</v>
      </c>
      <c r="EC24">
        <v>16033461</v>
      </c>
      <c r="ED24">
        <v>5881386</v>
      </c>
      <c r="EE24">
        <v>6827107</v>
      </c>
      <c r="EF24">
        <v>2412688</v>
      </c>
      <c r="EG24">
        <v>11586675</v>
      </c>
      <c r="EH24">
        <v>4726308</v>
      </c>
      <c r="EI24">
        <v>1189862</v>
      </c>
      <c r="EJ24">
        <v>8374350</v>
      </c>
      <c r="EK24">
        <v>12865244</v>
      </c>
      <c r="EL24">
        <v>3391260</v>
      </c>
      <c r="EM24">
        <v>1528054</v>
      </c>
      <c r="EN24">
        <v>4941144</v>
      </c>
      <c r="EO24">
        <v>2101974</v>
      </c>
      <c r="EP24">
        <v>5332970</v>
      </c>
      <c r="EQ24">
        <v>15952050</v>
      </c>
      <c r="ER24">
        <v>15608743</v>
      </c>
      <c r="ES24">
        <v>2038222</v>
      </c>
      <c r="ET24">
        <v>2613451</v>
      </c>
      <c r="EU24">
        <v>2420275</v>
      </c>
      <c r="EV24">
        <v>8051099</v>
      </c>
      <c r="EW24">
        <v>13541680</v>
      </c>
      <c r="EX24">
        <v>16007370</v>
      </c>
      <c r="EY24">
        <v>14278206</v>
      </c>
      <c r="EZ24">
        <v>10300790</v>
      </c>
      <c r="FA24">
        <v>14144030</v>
      </c>
      <c r="FB24">
        <v>5383247</v>
      </c>
      <c r="FC24">
        <v>1219163</v>
      </c>
      <c r="FD24">
        <v>8957126</v>
      </c>
      <c r="FE24">
        <v>6070754</v>
      </c>
      <c r="FF24">
        <v>14716537</v>
      </c>
      <c r="FG24">
        <v>6426025</v>
      </c>
      <c r="FH24">
        <v>3726039</v>
      </c>
      <c r="FI24">
        <v>9151591</v>
      </c>
      <c r="FJ24">
        <v>7467307</v>
      </c>
      <c r="FK24">
        <v>8759750</v>
      </c>
      <c r="FL24">
        <v>13547565</v>
      </c>
      <c r="FM24">
        <v>6893470</v>
      </c>
      <c r="FN24">
        <v>14651927</v>
      </c>
      <c r="FO24">
        <v>15934543</v>
      </c>
      <c r="FP24">
        <v>7492371</v>
      </c>
      <c r="FQ24">
        <v>1282756</v>
      </c>
      <c r="FR24">
        <v>14732200</v>
      </c>
      <c r="FS24">
        <v>12851760</v>
      </c>
      <c r="FT24">
        <v>5029242</v>
      </c>
      <c r="FU24">
        <v>12837347</v>
      </c>
      <c r="FV24">
        <v>4010055</v>
      </c>
      <c r="FW24">
        <v>10254134</v>
      </c>
      <c r="FX24">
        <v>8918927</v>
      </c>
      <c r="FY24">
        <v>12278728</v>
      </c>
      <c r="FZ24">
        <v>3568017</v>
      </c>
      <c r="GA24">
        <v>5335457</v>
      </c>
      <c r="GB24">
        <v>6277811</v>
      </c>
      <c r="GC24">
        <v>2329800</v>
      </c>
      <c r="GD24">
        <v>14972656</v>
      </c>
      <c r="GE24">
        <v>761785</v>
      </c>
      <c r="GF24">
        <v>13956129</v>
      </c>
      <c r="GG24">
        <v>8574483</v>
      </c>
      <c r="GH24">
        <v>6776162</v>
      </c>
      <c r="GI24">
        <v>8096839</v>
      </c>
      <c r="GJ24">
        <v>15839076</v>
      </c>
      <c r="GK24">
        <v>1517112</v>
      </c>
      <c r="GL24">
        <v>4102755</v>
      </c>
      <c r="GM24">
        <v>11084244</v>
      </c>
      <c r="GN24">
        <v>6532515</v>
      </c>
      <c r="GO24">
        <v>12331887</v>
      </c>
      <c r="GP24">
        <v>9761759</v>
      </c>
      <c r="GQ24">
        <v>2460835</v>
      </c>
      <c r="GR24">
        <v>12997214</v>
      </c>
      <c r="GS24">
        <v>4796286</v>
      </c>
      <c r="GT24">
        <v>14873284</v>
      </c>
      <c r="GU24">
        <v>14653836</v>
      </c>
      <c r="GV24">
        <v>9562827</v>
      </c>
      <c r="GW24">
        <v>10816295</v>
      </c>
      <c r="GX24">
        <v>11743137</v>
      </c>
      <c r="GY24">
        <v>8976112</v>
      </c>
      <c r="GZ24">
        <v>7432654</v>
      </c>
      <c r="HA24">
        <v>6327623</v>
      </c>
      <c r="HB24">
        <v>4770463</v>
      </c>
      <c r="HC24">
        <v>3301017</v>
      </c>
      <c r="HD24">
        <v>9193409</v>
      </c>
      <c r="HE24">
        <v>2102003</v>
      </c>
      <c r="HF24">
        <v>1349420</v>
      </c>
      <c r="HG24">
        <v>4527906</v>
      </c>
      <c r="HH24">
        <v>1130035</v>
      </c>
      <c r="HI24">
        <v>901004</v>
      </c>
      <c r="HJ24">
        <v>3805944</v>
      </c>
      <c r="HK24">
        <v>2297187</v>
      </c>
      <c r="HL24">
        <v>7362706</v>
      </c>
      <c r="HM24">
        <v>10669003</v>
      </c>
      <c r="HN24">
        <v>3486403</v>
      </c>
      <c r="HO24">
        <v>4061246</v>
      </c>
      <c r="HP24">
        <v>11494568</v>
      </c>
      <c r="HQ24">
        <v>14757230</v>
      </c>
      <c r="HR24">
        <v>5978159</v>
      </c>
      <c r="HS24">
        <v>12593490</v>
      </c>
      <c r="HT24">
        <v>2376972</v>
      </c>
      <c r="HU24">
        <v>2501724</v>
      </c>
      <c r="HV24">
        <v>5626166</v>
      </c>
      <c r="HW24">
        <v>6343332</v>
      </c>
      <c r="HX24">
        <v>6733584</v>
      </c>
      <c r="HY24">
        <v>3374050</v>
      </c>
      <c r="HZ24">
        <v>9266744</v>
      </c>
      <c r="IA24">
        <v>6458728</v>
      </c>
      <c r="IB24">
        <v>14883225</v>
      </c>
      <c r="IC24">
        <v>5728859</v>
      </c>
      <c r="ID24">
        <v>15347686</v>
      </c>
      <c r="IE24">
        <v>3755966</v>
      </c>
      <c r="IF24">
        <v>3535607</v>
      </c>
      <c r="IG24">
        <v>2981414</v>
      </c>
      <c r="IH24">
        <v>2364609</v>
      </c>
      <c r="II24">
        <v>5072327</v>
      </c>
      <c r="IJ24">
        <v>4808803</v>
      </c>
      <c r="IK24">
        <v>15097191</v>
      </c>
      <c r="IL24">
        <v>10728375</v>
      </c>
      <c r="IM24">
        <v>11815799</v>
      </c>
      <c r="IN24">
        <v>15322751</v>
      </c>
      <c r="IO24">
        <v>9793466</v>
      </c>
      <c r="IP24">
        <v>11062978</v>
      </c>
      <c r="IQ24">
        <v>5910395</v>
      </c>
      <c r="IR24">
        <v>15836620</v>
      </c>
      <c r="IS24">
        <v>10024117</v>
      </c>
      <c r="IT24">
        <v>4361568</v>
      </c>
      <c r="IU24">
        <v>15789035</v>
      </c>
      <c r="IV24">
        <v>8942532</v>
      </c>
      <c r="IW24">
        <v>11072990</v>
      </c>
      <c r="IX24">
        <v>2675652</v>
      </c>
      <c r="IY24">
        <v>1800100</v>
      </c>
      <c r="IZ24">
        <v>2920748</v>
      </c>
      <c r="JA24">
        <v>15064808</v>
      </c>
      <c r="JB24">
        <v>15985937</v>
      </c>
      <c r="JC24">
        <v>4921659</v>
      </c>
      <c r="JD24">
        <v>7624460</v>
      </c>
      <c r="JE24">
        <v>13770648</v>
      </c>
      <c r="JF24">
        <v>13704541</v>
      </c>
      <c r="JG24">
        <v>12242426</v>
      </c>
      <c r="JH24">
        <v>10908205</v>
      </c>
      <c r="JI24">
        <v>1426501</v>
      </c>
      <c r="JJ24">
        <v>14553841</v>
      </c>
      <c r="JK24">
        <v>11969581</v>
      </c>
      <c r="JL24">
        <v>9157591</v>
      </c>
      <c r="JM24">
        <v>6888461</v>
      </c>
      <c r="JN24">
        <v>11489867</v>
      </c>
      <c r="JO24">
        <v>5880594</v>
      </c>
      <c r="JP24">
        <v>950454</v>
      </c>
      <c r="JQ24">
        <v>9982232</v>
      </c>
      <c r="JR24">
        <v>11363378</v>
      </c>
      <c r="JS24">
        <v>3143860</v>
      </c>
      <c r="JT24">
        <v>5350309</v>
      </c>
      <c r="JU24">
        <v>8316577</v>
      </c>
      <c r="JV24">
        <v>7075082</v>
      </c>
      <c r="JW24">
        <v>9108112</v>
      </c>
      <c r="JX24">
        <v>13878752</v>
      </c>
      <c r="JY24">
        <v>12873640</v>
      </c>
      <c r="JZ24">
        <v>3510133</v>
      </c>
      <c r="KA24">
        <v>12520749</v>
      </c>
      <c r="KB24">
        <v>5455229</v>
      </c>
      <c r="KC24">
        <v>14593394</v>
      </c>
      <c r="KD24">
        <v>11946539</v>
      </c>
      <c r="KE24">
        <v>7979686</v>
      </c>
      <c r="KF24">
        <v>6273518</v>
      </c>
      <c r="KG24">
        <v>2192281</v>
      </c>
      <c r="KH24">
        <v>7103194</v>
      </c>
      <c r="KI24">
        <v>824508</v>
      </c>
      <c r="KJ24">
        <v>13726584</v>
      </c>
      <c r="KK24">
        <v>4554763</v>
      </c>
      <c r="KL24">
        <v>8863765</v>
      </c>
      <c r="KM24">
        <v>14542690</v>
      </c>
      <c r="KN24">
        <v>3403577</v>
      </c>
      <c r="KO24">
        <v>8943469</v>
      </c>
      <c r="KP24">
        <v>2615629</v>
      </c>
      <c r="KQ24">
        <v>14493798</v>
      </c>
      <c r="KR24">
        <v>1716091</v>
      </c>
      <c r="KS24">
        <v>11608919</v>
      </c>
      <c r="KT24">
        <v>10107525</v>
      </c>
      <c r="KU24">
        <v>2639570</v>
      </c>
      <c r="KV24">
        <v>7211767</v>
      </c>
      <c r="KW24">
        <v>9454458</v>
      </c>
      <c r="KX24">
        <v>6084222</v>
      </c>
      <c r="KY24">
        <v>5560018</v>
      </c>
      <c r="KZ24">
        <v>8244800</v>
      </c>
      <c r="LA24">
        <v>1619177</v>
      </c>
      <c r="LB24">
        <v>5476839</v>
      </c>
      <c r="LC24">
        <v>7571685</v>
      </c>
      <c r="LD24">
        <v>13977867</v>
      </c>
      <c r="LE24">
        <v>5728537</v>
      </c>
      <c r="LF24">
        <v>4723409</v>
      </c>
      <c r="LG24">
        <v>10987680</v>
      </c>
      <c r="LH24">
        <v>10366521</v>
      </c>
      <c r="LI24">
        <v>8011032</v>
      </c>
      <c r="LJ24">
        <v>15618193</v>
      </c>
      <c r="LK24">
        <v>4254169</v>
      </c>
      <c r="LL24">
        <v>13469119</v>
      </c>
      <c r="LM24">
        <v>8160332</v>
      </c>
      <c r="LN24">
        <v>9451893</v>
      </c>
      <c r="LO24">
        <v>12131289</v>
      </c>
      <c r="LP24">
        <v>3361213</v>
      </c>
      <c r="LQ24">
        <v>8633558</v>
      </c>
      <c r="LR24">
        <v>15378468</v>
      </c>
      <c r="LS24">
        <v>14709643</v>
      </c>
      <c r="LT24">
        <v>14226481</v>
      </c>
      <c r="LU24">
        <v>15834834</v>
      </c>
      <c r="LV24">
        <v>11493211</v>
      </c>
      <c r="LW24">
        <v>3347119</v>
      </c>
      <c r="LX24">
        <v>8373877</v>
      </c>
      <c r="LY24">
        <v>12602846</v>
      </c>
      <c r="LZ24">
        <v>14641976</v>
      </c>
      <c r="MA24">
        <v>2708513</v>
      </c>
      <c r="MB24">
        <v>1844098</v>
      </c>
      <c r="MC24">
        <v>14137741</v>
      </c>
      <c r="MD24">
        <v>5678982</v>
      </c>
      <c r="ME24">
        <v>12154588</v>
      </c>
      <c r="MF24">
        <v>7691434</v>
      </c>
      <c r="MG24">
        <v>10664044</v>
      </c>
      <c r="MH24">
        <v>15670872</v>
      </c>
      <c r="MI24">
        <v>9426222</v>
      </c>
      <c r="MJ24">
        <v>10200518</v>
      </c>
      <c r="MK24">
        <v>6547110</v>
      </c>
      <c r="ML24">
        <v>15957049</v>
      </c>
      <c r="MM24">
        <v>4999776</v>
      </c>
      <c r="MN24">
        <v>4178305</v>
      </c>
      <c r="MO24">
        <v>7346471</v>
      </c>
      <c r="MP24">
        <v>14441653</v>
      </c>
      <c r="MQ24">
        <v>13901876</v>
      </c>
      <c r="MR24">
        <v>12020127</v>
      </c>
      <c r="MS24">
        <v>6373623</v>
      </c>
      <c r="MT24">
        <v>15603488</v>
      </c>
      <c r="MU24">
        <v>16346221</v>
      </c>
      <c r="MV24">
        <v>11935883</v>
      </c>
      <c r="MW24">
        <v>7301623</v>
      </c>
      <c r="MX24">
        <v>11359587</v>
      </c>
      <c r="MY24">
        <v>2280918</v>
      </c>
      <c r="MZ24">
        <v>2813266</v>
      </c>
      <c r="NA24">
        <v>15014587</v>
      </c>
      <c r="NB24">
        <v>10978423</v>
      </c>
      <c r="NC24">
        <v>8466573</v>
      </c>
      <c r="ND24">
        <v>2272754</v>
      </c>
      <c r="NE24">
        <v>14296123</v>
      </c>
      <c r="NF24">
        <v>15257651</v>
      </c>
      <c r="NG24">
        <v>7615300</v>
      </c>
      <c r="NH24">
        <v>3741978</v>
      </c>
      <c r="NI24">
        <v>8138545</v>
      </c>
      <c r="NJ24">
        <v>3821929</v>
      </c>
      <c r="NK24">
        <v>2802676</v>
      </c>
      <c r="NL24">
        <v>2040534</v>
      </c>
      <c r="NM24">
        <v>5408503</v>
      </c>
      <c r="NN24">
        <v>6045678</v>
      </c>
      <c r="NO24">
        <v>11440469</v>
      </c>
      <c r="NP24">
        <v>12150907</v>
      </c>
      <c r="NQ24">
        <v>10564833</v>
      </c>
      <c r="NR24">
        <v>13930564</v>
      </c>
      <c r="NS24">
        <v>14075356</v>
      </c>
      <c r="NT24">
        <v>7514484</v>
      </c>
      <c r="NU24">
        <v>13349762</v>
      </c>
      <c r="NV24">
        <v>10423417</v>
      </c>
      <c r="NW24">
        <v>5947361</v>
      </c>
      <c r="NX24">
        <v>14054633</v>
      </c>
      <c r="NY24">
        <v>12213744</v>
      </c>
      <c r="NZ24">
        <v>1175946</v>
      </c>
      <c r="OA24">
        <v>10003803</v>
      </c>
      <c r="OB24">
        <v>7478804</v>
      </c>
      <c r="OC24">
        <v>11808558</v>
      </c>
      <c r="OD24">
        <v>2775967</v>
      </c>
      <c r="OE24">
        <v>15985729</v>
      </c>
      <c r="OF24">
        <v>5409242</v>
      </c>
      <c r="OG24">
        <v>4388675</v>
      </c>
      <c r="OH24">
        <v>11158559</v>
      </c>
      <c r="OI24">
        <v>14006564</v>
      </c>
      <c r="OJ24">
        <v>7067234</v>
      </c>
      <c r="OK24">
        <v>666453</v>
      </c>
      <c r="OL24">
        <v>3498738</v>
      </c>
      <c r="OM24">
        <v>12850738</v>
      </c>
      <c r="ON24">
        <v>1297358</v>
      </c>
      <c r="OO24">
        <v>16442073</v>
      </c>
      <c r="OP24">
        <v>8500980</v>
      </c>
      <c r="OQ24">
        <v>12092713</v>
      </c>
      <c r="OR24">
        <v>1400675</v>
      </c>
      <c r="OS24">
        <v>839206</v>
      </c>
      <c r="OT24">
        <v>7197270</v>
      </c>
      <c r="OU24">
        <v>11138219</v>
      </c>
      <c r="OV24">
        <v>11598325</v>
      </c>
      <c r="OW24">
        <v>15296295</v>
      </c>
      <c r="OX24">
        <v>1240691</v>
      </c>
      <c r="OY24">
        <v>3108452</v>
      </c>
      <c r="OZ24">
        <v>9474125</v>
      </c>
      <c r="PA24">
        <v>1000474</v>
      </c>
      <c r="PB24">
        <v>2773516</v>
      </c>
      <c r="PC24">
        <v>8356209</v>
      </c>
      <c r="PD24">
        <v>15517267</v>
      </c>
      <c r="PE24">
        <v>12384078</v>
      </c>
      <c r="PF24">
        <v>12999523</v>
      </c>
      <c r="PG24">
        <v>4924026</v>
      </c>
      <c r="PH24">
        <v>7304611</v>
      </c>
      <c r="PI24">
        <v>12694473</v>
      </c>
      <c r="PJ24">
        <v>6727411</v>
      </c>
      <c r="PK24">
        <v>1625591</v>
      </c>
      <c r="PL24">
        <v>10081422</v>
      </c>
      <c r="PM24">
        <v>13510985</v>
      </c>
      <c r="PN24">
        <v>13263579</v>
      </c>
      <c r="PO24">
        <v>10776043</v>
      </c>
      <c r="PP24">
        <v>1297213</v>
      </c>
      <c r="PQ24">
        <v>6588324</v>
      </c>
      <c r="PR24">
        <v>11221939</v>
      </c>
      <c r="PS24">
        <v>5109527</v>
      </c>
      <c r="PT24">
        <v>2283726</v>
      </c>
      <c r="PU24">
        <v>9052153</v>
      </c>
      <c r="PV24">
        <v>13809246</v>
      </c>
      <c r="PW24">
        <v>4025497</v>
      </c>
      <c r="PX24">
        <v>14909238</v>
      </c>
      <c r="PY24">
        <v>2066005</v>
      </c>
      <c r="PZ24">
        <v>11970290</v>
      </c>
      <c r="QA24">
        <v>8045643</v>
      </c>
      <c r="QB24">
        <v>6833603</v>
      </c>
      <c r="QC24">
        <v>6376995</v>
      </c>
      <c r="QD24">
        <v>10760666</v>
      </c>
      <c r="QE24">
        <v>15626444</v>
      </c>
      <c r="QF24">
        <v>15788873</v>
      </c>
      <c r="QG24">
        <v>12799885</v>
      </c>
      <c r="QH24">
        <v>11810611</v>
      </c>
      <c r="QI24">
        <v>7433640</v>
      </c>
      <c r="QJ24">
        <v>8895607</v>
      </c>
      <c r="QK24">
        <v>12578018</v>
      </c>
      <c r="QL24">
        <v>7829411</v>
      </c>
      <c r="QM24">
        <v>10396432</v>
      </c>
      <c r="QN24">
        <v>15169500</v>
      </c>
      <c r="QO24">
        <v>7820462</v>
      </c>
      <c r="QP24">
        <v>14324082</v>
      </c>
      <c r="QQ24">
        <v>14931627</v>
      </c>
      <c r="QR24">
        <v>2044917</v>
      </c>
      <c r="QS24">
        <v>693627</v>
      </c>
      <c r="QT24">
        <v>14846533</v>
      </c>
      <c r="QU24">
        <v>6009323</v>
      </c>
      <c r="QV24">
        <v>8434452</v>
      </c>
      <c r="QW24">
        <v>9603971</v>
      </c>
      <c r="QX24">
        <v>6138320</v>
      </c>
      <c r="QY24">
        <v>11295361</v>
      </c>
      <c r="QZ24">
        <v>9195254</v>
      </c>
      <c r="RA24">
        <v>4700775</v>
      </c>
      <c r="RB24">
        <v>15753237</v>
      </c>
      <c r="RC24">
        <v>13622747</v>
      </c>
      <c r="RD24">
        <v>13820840</v>
      </c>
      <c r="RE24">
        <v>5163832</v>
      </c>
      <c r="RF24">
        <v>6375109</v>
      </c>
      <c r="RG24">
        <v>7891677</v>
      </c>
      <c r="RH24">
        <v>10704449</v>
      </c>
      <c r="RI24">
        <v>15554007</v>
      </c>
      <c r="RJ24">
        <v>9966374</v>
      </c>
      <c r="RK24">
        <v>2757516</v>
      </c>
      <c r="RL24">
        <v>9113260</v>
      </c>
      <c r="RM24">
        <v>6792922</v>
      </c>
      <c r="RN24">
        <v>5724215</v>
      </c>
      <c r="RO24">
        <v>13899571</v>
      </c>
      <c r="RP24">
        <v>7842993</v>
      </c>
      <c r="RQ24">
        <v>794734</v>
      </c>
      <c r="RR24">
        <v>13269904</v>
      </c>
      <c r="RS24">
        <v>8286367</v>
      </c>
      <c r="RT24">
        <v>13167759</v>
      </c>
      <c r="RU24">
        <v>838769</v>
      </c>
      <c r="RV24">
        <v>10301138</v>
      </c>
      <c r="RW24">
        <v>14065873</v>
      </c>
      <c r="RX24">
        <v>1218839</v>
      </c>
      <c r="RY24">
        <v>2459483</v>
      </c>
      <c r="RZ24">
        <v>7616185</v>
      </c>
      <c r="SA24">
        <v>4496852</v>
      </c>
      <c r="SB24">
        <v>9862484</v>
      </c>
      <c r="SC24">
        <v>12703202</v>
      </c>
      <c r="SD24">
        <v>5289770</v>
      </c>
      <c r="SE24">
        <v>5001301</v>
      </c>
      <c r="SF24">
        <v>4954420</v>
      </c>
    </row>
    <row r="25" spans="1:500" x14ac:dyDescent="0.2">
      <c r="A25">
        <v>2955573</v>
      </c>
      <c r="B25">
        <v>5610274</v>
      </c>
      <c r="C25">
        <v>3313188</v>
      </c>
      <c r="D25">
        <v>12114293</v>
      </c>
      <c r="E25">
        <v>9128801</v>
      </c>
      <c r="F25">
        <v>9490059</v>
      </c>
      <c r="G25">
        <v>7477606</v>
      </c>
      <c r="H25">
        <v>933923</v>
      </c>
      <c r="I25">
        <v>1905649</v>
      </c>
      <c r="J25">
        <v>12589971</v>
      </c>
      <c r="K25">
        <v>7194421</v>
      </c>
      <c r="L25">
        <v>8622682</v>
      </c>
      <c r="M25">
        <v>10614735</v>
      </c>
      <c r="N25">
        <v>10335593</v>
      </c>
      <c r="O25">
        <v>4254548</v>
      </c>
      <c r="P25">
        <v>10637840</v>
      </c>
      <c r="Q25">
        <v>4412445</v>
      </c>
      <c r="R25">
        <v>1749937</v>
      </c>
      <c r="S25">
        <v>10264183</v>
      </c>
      <c r="T25">
        <v>10206645</v>
      </c>
      <c r="U25">
        <v>3062283</v>
      </c>
      <c r="V25">
        <v>10979880</v>
      </c>
      <c r="W25">
        <v>4213068</v>
      </c>
      <c r="X25">
        <v>11041371</v>
      </c>
      <c r="Y25">
        <v>4859234</v>
      </c>
      <c r="Z25">
        <v>14914828</v>
      </c>
      <c r="AA25">
        <v>1445219</v>
      </c>
      <c r="AB25">
        <v>4029802</v>
      </c>
      <c r="AC25">
        <v>2234838</v>
      </c>
      <c r="AD25">
        <v>1685364</v>
      </c>
      <c r="AE25">
        <v>1838676</v>
      </c>
      <c r="AF25">
        <v>12167377</v>
      </c>
      <c r="AG25">
        <v>9885318</v>
      </c>
      <c r="AH25">
        <v>7088120</v>
      </c>
      <c r="AI25">
        <v>7374290</v>
      </c>
      <c r="AJ25">
        <v>12530400</v>
      </c>
      <c r="AK25">
        <v>12529482</v>
      </c>
      <c r="AL25">
        <v>6431952</v>
      </c>
      <c r="AM25">
        <v>12361033</v>
      </c>
      <c r="AN25">
        <v>7257512</v>
      </c>
      <c r="AO25">
        <v>13495528</v>
      </c>
      <c r="AP25">
        <v>2827618</v>
      </c>
      <c r="AQ25">
        <v>10704237</v>
      </c>
      <c r="AR25">
        <v>1170503</v>
      </c>
      <c r="AS25">
        <v>7372646</v>
      </c>
      <c r="AT25">
        <v>1066793</v>
      </c>
      <c r="AU25">
        <v>11523319</v>
      </c>
      <c r="AV25">
        <v>8273187</v>
      </c>
      <c r="AW25">
        <v>8026748</v>
      </c>
      <c r="AX25">
        <v>11865453</v>
      </c>
      <c r="AY25">
        <v>13518116</v>
      </c>
      <c r="AZ25">
        <v>10743711</v>
      </c>
      <c r="BA25">
        <v>7882842</v>
      </c>
      <c r="BB25">
        <v>10132140</v>
      </c>
      <c r="BC25">
        <v>15209160</v>
      </c>
      <c r="BD25">
        <v>15679046</v>
      </c>
      <c r="BE25">
        <v>3600724</v>
      </c>
      <c r="BF25">
        <v>4089441</v>
      </c>
      <c r="BG25">
        <v>3253895</v>
      </c>
      <c r="BH25">
        <v>4696374</v>
      </c>
      <c r="BI25">
        <v>15741171</v>
      </c>
      <c r="BJ25">
        <v>2616660</v>
      </c>
      <c r="BK25">
        <v>4552908</v>
      </c>
      <c r="BL25">
        <v>3097436</v>
      </c>
      <c r="BM25">
        <v>15182749</v>
      </c>
      <c r="BN25">
        <v>12457720</v>
      </c>
      <c r="BO25">
        <v>10392190</v>
      </c>
      <c r="BP25">
        <v>3851685</v>
      </c>
      <c r="BQ25">
        <v>3070626</v>
      </c>
      <c r="BR25">
        <v>1360040</v>
      </c>
      <c r="BS25">
        <v>15142427</v>
      </c>
      <c r="BT25">
        <v>16264791</v>
      </c>
      <c r="BU25">
        <v>10918313</v>
      </c>
      <c r="BV25">
        <v>12722107</v>
      </c>
      <c r="BW25">
        <v>2153231</v>
      </c>
      <c r="BX25">
        <v>15769874</v>
      </c>
      <c r="BY25">
        <v>2434848</v>
      </c>
      <c r="BZ25">
        <v>3885185</v>
      </c>
      <c r="CA25">
        <v>5525402</v>
      </c>
      <c r="CB25">
        <v>1534131</v>
      </c>
      <c r="CC25">
        <v>3436060</v>
      </c>
      <c r="CD25">
        <v>5153116</v>
      </c>
      <c r="CE25">
        <v>6753586</v>
      </c>
      <c r="CF25">
        <v>6300469</v>
      </c>
      <c r="CG25">
        <v>15156367</v>
      </c>
      <c r="CH25">
        <v>5811856</v>
      </c>
      <c r="CI25">
        <v>5987971</v>
      </c>
      <c r="CJ25">
        <v>12241586</v>
      </c>
      <c r="CK25">
        <v>11597680</v>
      </c>
      <c r="CL25">
        <v>12172009</v>
      </c>
      <c r="CM25">
        <v>14147919</v>
      </c>
      <c r="CN25">
        <v>3013073</v>
      </c>
      <c r="CO25">
        <v>8018488</v>
      </c>
      <c r="CP25">
        <v>3462053</v>
      </c>
      <c r="CQ25">
        <v>2014547</v>
      </c>
      <c r="CR25">
        <v>10492960</v>
      </c>
      <c r="CS25">
        <v>10877136</v>
      </c>
      <c r="CT25">
        <v>10778642</v>
      </c>
      <c r="CU25">
        <v>7245857</v>
      </c>
      <c r="CV25">
        <v>5826342</v>
      </c>
      <c r="CW25">
        <v>1728986</v>
      </c>
      <c r="CX25">
        <v>4185741</v>
      </c>
      <c r="CY25">
        <v>4931200</v>
      </c>
      <c r="CZ25">
        <v>7211755</v>
      </c>
      <c r="DA25">
        <v>1438347</v>
      </c>
      <c r="DB25">
        <v>14509114</v>
      </c>
      <c r="DC25">
        <v>2087793</v>
      </c>
      <c r="DD25">
        <v>9667525</v>
      </c>
      <c r="DE25">
        <v>10828667</v>
      </c>
      <c r="DF25">
        <v>6562860</v>
      </c>
      <c r="DG25">
        <v>10836324</v>
      </c>
      <c r="DH25">
        <v>1970111</v>
      </c>
      <c r="DI25">
        <v>9249896</v>
      </c>
      <c r="DJ25">
        <v>1109061</v>
      </c>
      <c r="DK25">
        <v>1273435</v>
      </c>
      <c r="DL25">
        <v>10991632</v>
      </c>
      <c r="DM25">
        <v>7817573</v>
      </c>
      <c r="DN25">
        <v>5000414</v>
      </c>
      <c r="DO25">
        <v>10836197</v>
      </c>
      <c r="DP25">
        <v>8554217</v>
      </c>
      <c r="DQ25">
        <v>15332213</v>
      </c>
      <c r="DR25">
        <v>9563090</v>
      </c>
      <c r="DS25">
        <v>13272196</v>
      </c>
      <c r="DT25">
        <v>11552539</v>
      </c>
      <c r="DU25">
        <v>10818380</v>
      </c>
      <c r="DV25">
        <v>5230936</v>
      </c>
      <c r="DW25">
        <v>12882216</v>
      </c>
      <c r="DX25">
        <v>15770253</v>
      </c>
      <c r="DY25">
        <v>15427370</v>
      </c>
      <c r="DZ25">
        <v>3942159</v>
      </c>
      <c r="EA25">
        <v>12679811</v>
      </c>
      <c r="EB25">
        <v>6194286</v>
      </c>
      <c r="EC25">
        <v>14125236</v>
      </c>
      <c r="ED25">
        <v>7652898</v>
      </c>
      <c r="EE25">
        <v>12227509</v>
      </c>
      <c r="EF25">
        <v>6602026</v>
      </c>
      <c r="EG25">
        <v>14096738</v>
      </c>
      <c r="EH25">
        <v>12401818</v>
      </c>
      <c r="EI25">
        <v>2337634</v>
      </c>
      <c r="EJ25">
        <v>7736672</v>
      </c>
      <c r="EK25">
        <v>11355494</v>
      </c>
      <c r="EL25">
        <v>1476259</v>
      </c>
      <c r="EM25">
        <v>4157053</v>
      </c>
      <c r="EN25">
        <v>3578824</v>
      </c>
      <c r="EO25">
        <v>14541017</v>
      </c>
      <c r="EP25">
        <v>2537837</v>
      </c>
      <c r="EQ25">
        <v>3806846</v>
      </c>
      <c r="ER25">
        <v>10841209</v>
      </c>
      <c r="ES25">
        <v>10440988</v>
      </c>
      <c r="ET25">
        <v>9170056</v>
      </c>
      <c r="EU25">
        <v>8431045</v>
      </c>
      <c r="EV25">
        <v>7160694</v>
      </c>
      <c r="EW25">
        <v>5069717</v>
      </c>
      <c r="EX25">
        <v>12934185</v>
      </c>
      <c r="EY25">
        <v>6384655</v>
      </c>
      <c r="EZ25">
        <v>3367814</v>
      </c>
      <c r="FA25">
        <v>11846161</v>
      </c>
      <c r="FB25">
        <v>10745181</v>
      </c>
      <c r="FC25">
        <v>12027730</v>
      </c>
      <c r="FD25">
        <v>1112345</v>
      </c>
      <c r="FE25">
        <v>5848740</v>
      </c>
      <c r="FF25">
        <v>4367787</v>
      </c>
      <c r="FG25">
        <v>10635094</v>
      </c>
      <c r="FH25">
        <v>7779676</v>
      </c>
      <c r="FI25">
        <v>10067524</v>
      </c>
      <c r="FJ25">
        <v>1322022</v>
      </c>
      <c r="FK25">
        <v>11253683</v>
      </c>
      <c r="FL25">
        <v>2729832</v>
      </c>
      <c r="FM25">
        <v>12074922</v>
      </c>
      <c r="FN25">
        <v>10799118</v>
      </c>
      <c r="FO25">
        <v>10651718</v>
      </c>
      <c r="FP25">
        <v>13651150</v>
      </c>
      <c r="FQ25">
        <v>11906031</v>
      </c>
      <c r="FR25">
        <v>2874532</v>
      </c>
      <c r="FS25">
        <v>9468910</v>
      </c>
      <c r="FT25">
        <v>7983779</v>
      </c>
      <c r="FU25">
        <v>7052740</v>
      </c>
      <c r="FV25">
        <v>15449791</v>
      </c>
      <c r="FW25">
        <v>2675928</v>
      </c>
      <c r="FX25">
        <v>7408371</v>
      </c>
      <c r="FY25">
        <v>5882283</v>
      </c>
      <c r="FZ25">
        <v>6141053</v>
      </c>
      <c r="GA25">
        <v>9204176</v>
      </c>
      <c r="GB25">
        <v>12986210</v>
      </c>
      <c r="GC25">
        <v>7181675</v>
      </c>
      <c r="GD25">
        <v>7984964</v>
      </c>
      <c r="GE25">
        <v>6363164</v>
      </c>
      <c r="GF25">
        <v>823385</v>
      </c>
      <c r="GG25">
        <v>5011638</v>
      </c>
      <c r="GH25">
        <v>2411143</v>
      </c>
      <c r="GI25">
        <v>8860405</v>
      </c>
      <c r="GJ25">
        <v>14199489</v>
      </c>
      <c r="GK25">
        <v>12576223</v>
      </c>
      <c r="GL25">
        <v>1435728</v>
      </c>
      <c r="GM25">
        <v>2785623</v>
      </c>
      <c r="GN25">
        <v>10083292</v>
      </c>
      <c r="GO25">
        <v>1581536</v>
      </c>
      <c r="GP25">
        <v>11218201</v>
      </c>
      <c r="GQ25">
        <v>6713473</v>
      </c>
      <c r="GR25">
        <v>11705310</v>
      </c>
      <c r="GS25">
        <v>2061586</v>
      </c>
      <c r="GT25">
        <v>13845845</v>
      </c>
      <c r="GU25">
        <v>13286031</v>
      </c>
      <c r="GV25">
        <v>6538640</v>
      </c>
      <c r="GW25">
        <v>10024617</v>
      </c>
      <c r="GX25">
        <v>4348950</v>
      </c>
      <c r="GY25">
        <v>14829205</v>
      </c>
      <c r="GZ25">
        <v>3872024</v>
      </c>
      <c r="HA25">
        <v>10720916</v>
      </c>
      <c r="HB25">
        <v>10921233</v>
      </c>
      <c r="HC25">
        <v>15034033</v>
      </c>
      <c r="HD25">
        <v>2149467</v>
      </c>
      <c r="HE25">
        <v>9444046</v>
      </c>
      <c r="HF25">
        <v>7249902</v>
      </c>
      <c r="HG25">
        <v>16227309</v>
      </c>
      <c r="HH25">
        <v>6439856</v>
      </c>
      <c r="HI25">
        <v>3282898</v>
      </c>
      <c r="HJ25">
        <v>3297508</v>
      </c>
      <c r="HK25">
        <v>15882889</v>
      </c>
      <c r="HL25">
        <v>16444608</v>
      </c>
      <c r="HM25">
        <v>6657899</v>
      </c>
      <c r="HN25">
        <v>2869775</v>
      </c>
      <c r="HO25">
        <v>11294190</v>
      </c>
      <c r="HP25">
        <v>10705991</v>
      </c>
      <c r="HQ25">
        <v>4475412</v>
      </c>
      <c r="HR25">
        <v>8954789</v>
      </c>
      <c r="HS25">
        <v>9970620</v>
      </c>
      <c r="HT25">
        <v>13142842</v>
      </c>
      <c r="HU25">
        <v>6589212</v>
      </c>
      <c r="HV25">
        <v>9769258</v>
      </c>
      <c r="HW25">
        <v>14946034</v>
      </c>
      <c r="HX25">
        <v>5623766</v>
      </c>
      <c r="HY25">
        <v>11914220</v>
      </c>
      <c r="HZ25">
        <v>6832618</v>
      </c>
      <c r="IA25">
        <v>16182377</v>
      </c>
      <c r="IB25">
        <v>11612065</v>
      </c>
      <c r="IC25">
        <v>5554404</v>
      </c>
      <c r="ID25">
        <v>6088109</v>
      </c>
      <c r="IE25">
        <v>4281453</v>
      </c>
      <c r="IF25">
        <v>3574212</v>
      </c>
      <c r="IG25">
        <v>15396244</v>
      </c>
      <c r="IH25">
        <v>7264786</v>
      </c>
      <c r="II25">
        <v>14793410</v>
      </c>
      <c r="IJ25">
        <v>14939689</v>
      </c>
      <c r="IK25">
        <v>7371197</v>
      </c>
      <c r="IL25">
        <v>2773928</v>
      </c>
      <c r="IM25">
        <v>9958570</v>
      </c>
      <c r="IN25">
        <v>5470140</v>
      </c>
      <c r="IO25">
        <v>8480967</v>
      </c>
      <c r="IP25">
        <v>3643271</v>
      </c>
      <c r="IQ25">
        <v>12724583</v>
      </c>
      <c r="IR25">
        <v>15266547</v>
      </c>
      <c r="IS25">
        <v>11433784</v>
      </c>
      <c r="IT25">
        <v>12842534</v>
      </c>
      <c r="IU25">
        <v>8319244</v>
      </c>
      <c r="IV25">
        <v>15707779</v>
      </c>
      <c r="IW25">
        <v>4845665</v>
      </c>
      <c r="IX25">
        <v>11854523</v>
      </c>
      <c r="IY25">
        <v>1713188</v>
      </c>
      <c r="IZ25">
        <v>2296771</v>
      </c>
      <c r="JA25">
        <v>3098401</v>
      </c>
      <c r="JB25">
        <v>12243995</v>
      </c>
      <c r="JC25">
        <v>5493916</v>
      </c>
      <c r="JD25">
        <v>14348359</v>
      </c>
      <c r="JE25">
        <v>14396366</v>
      </c>
      <c r="JF25">
        <v>6065878</v>
      </c>
      <c r="JG25">
        <v>15256398</v>
      </c>
      <c r="JH25">
        <v>7924621</v>
      </c>
      <c r="JI25">
        <v>9753556</v>
      </c>
      <c r="JJ25">
        <v>1022164</v>
      </c>
      <c r="JK25">
        <v>15542849</v>
      </c>
      <c r="JL25">
        <v>14355101</v>
      </c>
      <c r="JM25">
        <v>10293278</v>
      </c>
      <c r="JN25">
        <v>12302804</v>
      </c>
      <c r="JO25">
        <v>3517197</v>
      </c>
      <c r="JP25">
        <v>9928518</v>
      </c>
      <c r="JQ25">
        <v>10711322</v>
      </c>
      <c r="JR25">
        <v>16259539</v>
      </c>
      <c r="JS25">
        <v>13158199</v>
      </c>
      <c r="JT25">
        <v>4337188</v>
      </c>
      <c r="JU25">
        <v>10348504</v>
      </c>
      <c r="JV25">
        <v>6278331</v>
      </c>
      <c r="JW25">
        <v>5867750</v>
      </c>
      <c r="JX25">
        <v>10284703</v>
      </c>
      <c r="JY25">
        <v>5606852</v>
      </c>
      <c r="JZ25">
        <v>14042378</v>
      </c>
      <c r="KA25">
        <v>6580098</v>
      </c>
      <c r="KB25">
        <v>9871336</v>
      </c>
      <c r="KC25">
        <v>9656251</v>
      </c>
      <c r="KD25">
        <v>7649813</v>
      </c>
      <c r="KE25">
        <v>16225463</v>
      </c>
      <c r="KF25">
        <v>11042670</v>
      </c>
      <c r="KG25">
        <v>15515782</v>
      </c>
      <c r="KH25">
        <v>7056821</v>
      </c>
      <c r="KI25">
        <v>1997133</v>
      </c>
      <c r="KJ25">
        <v>14808805</v>
      </c>
      <c r="KK25">
        <v>6403405</v>
      </c>
      <c r="KL25">
        <v>13903215</v>
      </c>
      <c r="KM25">
        <v>13651978</v>
      </c>
      <c r="KN25">
        <v>9464871</v>
      </c>
      <c r="KO25">
        <v>2651514</v>
      </c>
      <c r="KP25">
        <v>3767326</v>
      </c>
      <c r="KQ25">
        <v>1585635</v>
      </c>
      <c r="KR25">
        <v>6014841</v>
      </c>
      <c r="KS25">
        <v>1479647</v>
      </c>
      <c r="KT25">
        <v>2466743</v>
      </c>
      <c r="KU25">
        <v>8923631</v>
      </c>
      <c r="KV25">
        <v>6904234</v>
      </c>
      <c r="KW25">
        <v>15886302</v>
      </c>
      <c r="KX25">
        <v>6623572</v>
      </c>
      <c r="KY25">
        <v>13507549</v>
      </c>
      <c r="KZ25">
        <v>6951524</v>
      </c>
      <c r="LA25">
        <v>2841167</v>
      </c>
      <c r="LB25">
        <v>9581365</v>
      </c>
      <c r="LC25">
        <v>7802240</v>
      </c>
      <c r="LD25">
        <v>4224225</v>
      </c>
      <c r="LE25">
        <v>10613136</v>
      </c>
      <c r="LF25">
        <v>6233703</v>
      </c>
      <c r="LG25">
        <v>9846404</v>
      </c>
      <c r="LH25">
        <v>4051569</v>
      </c>
      <c r="LI25">
        <v>13182584</v>
      </c>
      <c r="LJ25">
        <v>1881915</v>
      </c>
      <c r="LK25">
        <v>10943105</v>
      </c>
      <c r="LL25">
        <v>1975326</v>
      </c>
      <c r="LM25">
        <v>4711278</v>
      </c>
      <c r="LN25">
        <v>16267472</v>
      </c>
      <c r="LO25">
        <v>15076236</v>
      </c>
      <c r="LP25">
        <v>2757495</v>
      </c>
      <c r="LQ25">
        <v>13295179</v>
      </c>
      <c r="LR25">
        <v>7907116</v>
      </c>
      <c r="LS25">
        <v>10863327</v>
      </c>
      <c r="LT25">
        <v>14769734</v>
      </c>
      <c r="LU25">
        <v>12071521</v>
      </c>
      <c r="LV25">
        <v>1582215</v>
      </c>
      <c r="LW25">
        <v>9851818</v>
      </c>
      <c r="LX25">
        <v>2861460</v>
      </c>
      <c r="LY25">
        <v>8180068</v>
      </c>
      <c r="LZ25">
        <v>2565743</v>
      </c>
      <c r="MA25">
        <v>3701373</v>
      </c>
      <c r="MB25">
        <v>9204601</v>
      </c>
      <c r="MC25">
        <v>2209783</v>
      </c>
      <c r="MD25">
        <v>2587334</v>
      </c>
      <c r="ME25">
        <v>2322584</v>
      </c>
      <c r="MF25">
        <v>5362968</v>
      </c>
      <c r="MG25">
        <v>5283786</v>
      </c>
      <c r="MH25">
        <v>3519029</v>
      </c>
      <c r="MI25">
        <v>2056504</v>
      </c>
      <c r="MJ25">
        <v>1932849</v>
      </c>
      <c r="MK25">
        <v>13319583</v>
      </c>
      <c r="ML25">
        <v>9264003</v>
      </c>
      <c r="MM25">
        <v>9159320</v>
      </c>
      <c r="MN25">
        <v>10705962</v>
      </c>
      <c r="MO25">
        <v>14110340</v>
      </c>
      <c r="MP25">
        <v>9788216</v>
      </c>
      <c r="MQ25">
        <v>4615814</v>
      </c>
      <c r="MR25">
        <v>11611073</v>
      </c>
      <c r="MS25">
        <v>14381171</v>
      </c>
      <c r="MT25">
        <v>8823880</v>
      </c>
      <c r="MU25">
        <v>12403005</v>
      </c>
      <c r="MV25">
        <v>1535005</v>
      </c>
      <c r="MW25">
        <v>7540190</v>
      </c>
      <c r="MX25">
        <v>9706117</v>
      </c>
      <c r="MY25">
        <v>8202165</v>
      </c>
      <c r="MZ25">
        <v>6800881</v>
      </c>
      <c r="NA25">
        <v>14798959</v>
      </c>
      <c r="NB25">
        <v>13781165</v>
      </c>
      <c r="NC25">
        <v>8023384</v>
      </c>
      <c r="ND25">
        <v>5221605</v>
      </c>
      <c r="NE25">
        <v>1395869</v>
      </c>
      <c r="NF25">
        <v>5905364</v>
      </c>
      <c r="NG25">
        <v>8249276</v>
      </c>
      <c r="NH25">
        <v>2344055</v>
      </c>
      <c r="NI25">
        <v>13003555</v>
      </c>
      <c r="NJ25">
        <v>4612582</v>
      </c>
      <c r="NK25">
        <v>5752155</v>
      </c>
      <c r="NL25">
        <v>2983953</v>
      </c>
      <c r="NM25">
        <v>9758872</v>
      </c>
      <c r="NN25">
        <v>6297819</v>
      </c>
      <c r="NO25">
        <v>13466607</v>
      </c>
      <c r="NP25">
        <v>4690394</v>
      </c>
      <c r="NQ25">
        <v>11779741</v>
      </c>
      <c r="NR25">
        <v>13338965</v>
      </c>
      <c r="NS25">
        <v>2353628</v>
      </c>
      <c r="NT25">
        <v>16095018</v>
      </c>
      <c r="NU25">
        <v>7464409</v>
      </c>
      <c r="NV25">
        <v>7082111</v>
      </c>
      <c r="NW25">
        <v>4408457</v>
      </c>
      <c r="NX25">
        <v>5324202</v>
      </c>
      <c r="NY25">
        <v>11109947</v>
      </c>
      <c r="NZ25">
        <v>12536550</v>
      </c>
      <c r="OA25">
        <v>14644114</v>
      </c>
      <c r="OB25">
        <v>11791947</v>
      </c>
      <c r="OC25">
        <v>13170636</v>
      </c>
      <c r="OD25">
        <v>9774101</v>
      </c>
      <c r="OE25">
        <v>14867137</v>
      </c>
      <c r="OF25">
        <v>7531458</v>
      </c>
      <c r="OG25">
        <v>12991106</v>
      </c>
      <c r="OH25">
        <v>12229268</v>
      </c>
      <c r="OI25">
        <v>8797025</v>
      </c>
      <c r="OJ25">
        <v>7499118</v>
      </c>
      <c r="OK25">
        <v>3854637</v>
      </c>
      <c r="OL25">
        <v>6582211</v>
      </c>
      <c r="OM25">
        <v>7107316</v>
      </c>
      <c r="ON25">
        <v>932418</v>
      </c>
      <c r="OO25">
        <v>13910490</v>
      </c>
      <c r="OP25">
        <v>3568602</v>
      </c>
      <c r="OQ25">
        <v>15641681</v>
      </c>
      <c r="OR25">
        <v>1265730</v>
      </c>
      <c r="OS25">
        <v>11270447</v>
      </c>
      <c r="OT25">
        <v>12663101</v>
      </c>
      <c r="OU25">
        <v>2524643</v>
      </c>
      <c r="OV25">
        <v>16241349</v>
      </c>
      <c r="OW25">
        <v>14701871</v>
      </c>
      <c r="OX25">
        <v>2117880</v>
      </c>
      <c r="OY25">
        <v>10773745</v>
      </c>
      <c r="OZ25">
        <v>10249884</v>
      </c>
      <c r="PA25">
        <v>15870782</v>
      </c>
      <c r="PB25">
        <v>2857715</v>
      </c>
      <c r="PC25">
        <v>8027417</v>
      </c>
      <c r="PD25">
        <v>8737271</v>
      </c>
      <c r="PE25">
        <v>8522889</v>
      </c>
      <c r="PF25">
        <v>10539283</v>
      </c>
      <c r="PG25">
        <v>7193581</v>
      </c>
      <c r="PH25">
        <v>1545870</v>
      </c>
      <c r="PI25">
        <v>10745708</v>
      </c>
      <c r="PJ25">
        <v>12114347</v>
      </c>
      <c r="PK25">
        <v>4021154</v>
      </c>
      <c r="PL25">
        <v>7108365</v>
      </c>
      <c r="PM25">
        <v>2892879</v>
      </c>
      <c r="PN25">
        <v>13917098</v>
      </c>
      <c r="PO25">
        <v>13426385</v>
      </c>
      <c r="PP25">
        <v>8543436</v>
      </c>
      <c r="PQ25">
        <v>15948642</v>
      </c>
      <c r="PR25">
        <v>3067980</v>
      </c>
      <c r="PS25">
        <v>13123196</v>
      </c>
      <c r="PT25">
        <v>6064259</v>
      </c>
      <c r="PU25">
        <v>7688316</v>
      </c>
      <c r="PV25">
        <v>1356170</v>
      </c>
      <c r="PW25">
        <v>7659151</v>
      </c>
      <c r="PX25">
        <v>7831842</v>
      </c>
      <c r="PY25">
        <v>8926382</v>
      </c>
      <c r="PZ25">
        <v>1144950</v>
      </c>
      <c r="QA25">
        <v>14656196</v>
      </c>
      <c r="QB25">
        <v>4741705</v>
      </c>
      <c r="QC25">
        <v>11603270</v>
      </c>
      <c r="QD25">
        <v>14969371</v>
      </c>
      <c r="QE25">
        <v>13414801</v>
      </c>
      <c r="QF25">
        <v>7139149</v>
      </c>
      <c r="QG25">
        <v>7683670</v>
      </c>
      <c r="QH25">
        <v>10449910</v>
      </c>
      <c r="QI25">
        <v>3279963</v>
      </c>
      <c r="QJ25">
        <v>7450454</v>
      </c>
      <c r="QK25">
        <v>14125586</v>
      </c>
      <c r="QL25">
        <v>15304557</v>
      </c>
      <c r="QM25">
        <v>13605600</v>
      </c>
      <c r="QN25">
        <v>12380564</v>
      </c>
      <c r="QO25">
        <v>9973379</v>
      </c>
      <c r="QP25">
        <v>3947852</v>
      </c>
      <c r="QQ25">
        <v>6169849</v>
      </c>
      <c r="QR25">
        <v>13831747</v>
      </c>
      <c r="QS25">
        <v>3068998</v>
      </c>
      <c r="QT25">
        <v>5555102</v>
      </c>
      <c r="QU25">
        <v>16158637</v>
      </c>
      <c r="QV25">
        <v>16443488</v>
      </c>
      <c r="QW25">
        <v>5247335</v>
      </c>
      <c r="QX25">
        <v>14248549</v>
      </c>
      <c r="QY25">
        <v>2027075</v>
      </c>
      <c r="QZ25">
        <v>12277565</v>
      </c>
      <c r="RA25">
        <v>2769933</v>
      </c>
      <c r="RB25">
        <v>5477254</v>
      </c>
      <c r="RC25">
        <v>2897244</v>
      </c>
      <c r="RD25">
        <v>6594393</v>
      </c>
      <c r="RE25">
        <v>3609038</v>
      </c>
      <c r="RF25">
        <v>11017010</v>
      </c>
      <c r="RG25">
        <v>11603793</v>
      </c>
      <c r="RH25">
        <v>7441620</v>
      </c>
      <c r="RI25">
        <v>15173066</v>
      </c>
      <c r="RJ25">
        <v>3220249</v>
      </c>
      <c r="RK25">
        <v>6570808</v>
      </c>
      <c r="RL25">
        <v>8199694</v>
      </c>
      <c r="RM25">
        <v>11413882</v>
      </c>
      <c r="RN25">
        <v>4188497</v>
      </c>
      <c r="RO25">
        <v>15545982</v>
      </c>
      <c r="RP25">
        <v>1137230</v>
      </c>
      <c r="RQ25">
        <v>14542475</v>
      </c>
      <c r="RR25">
        <v>16089402</v>
      </c>
      <c r="RS25">
        <v>14358573</v>
      </c>
      <c r="RT25">
        <v>8057243</v>
      </c>
      <c r="RU25">
        <v>12403221</v>
      </c>
      <c r="RV25">
        <v>10425670</v>
      </c>
      <c r="RW25">
        <v>2894678</v>
      </c>
      <c r="RX25">
        <v>10793001</v>
      </c>
      <c r="RY25">
        <v>6139779</v>
      </c>
      <c r="RZ25">
        <v>15587193</v>
      </c>
      <c r="SA25">
        <v>16303942</v>
      </c>
      <c r="SB25">
        <v>665109</v>
      </c>
      <c r="SC25">
        <v>10064463</v>
      </c>
      <c r="SD25">
        <v>7689722</v>
      </c>
      <c r="SE25">
        <v>6918174</v>
      </c>
      <c r="SF25">
        <v>15878491</v>
      </c>
    </row>
    <row r="26" spans="1:500" x14ac:dyDescent="0.2">
      <c r="A26">
        <v>6121952</v>
      </c>
      <c r="B26">
        <v>7834744</v>
      </c>
      <c r="C26">
        <v>2450727</v>
      </c>
      <c r="D26">
        <v>1003057</v>
      </c>
      <c r="E26">
        <v>8560960</v>
      </c>
      <c r="F26">
        <v>13465306</v>
      </c>
      <c r="G26">
        <v>8755270</v>
      </c>
      <c r="H26">
        <v>7400316</v>
      </c>
      <c r="I26">
        <v>9807053</v>
      </c>
      <c r="J26">
        <v>7482278</v>
      </c>
      <c r="K26">
        <v>1599432</v>
      </c>
      <c r="L26">
        <v>2835960</v>
      </c>
      <c r="M26">
        <v>12556055</v>
      </c>
      <c r="N26">
        <v>11707231</v>
      </c>
      <c r="O26">
        <v>5018355</v>
      </c>
      <c r="P26">
        <v>7410960</v>
      </c>
      <c r="Q26">
        <v>12915868</v>
      </c>
      <c r="R26">
        <v>10463620</v>
      </c>
      <c r="S26">
        <v>15712232</v>
      </c>
      <c r="T26">
        <v>768125</v>
      </c>
      <c r="U26">
        <v>8100645</v>
      </c>
      <c r="V26">
        <v>8244187</v>
      </c>
      <c r="W26">
        <v>13255769</v>
      </c>
      <c r="X26">
        <v>2997426</v>
      </c>
      <c r="Y26">
        <v>16421044</v>
      </c>
      <c r="Z26">
        <v>1924916</v>
      </c>
      <c r="AA26">
        <v>5139163</v>
      </c>
      <c r="AB26">
        <v>4540868</v>
      </c>
      <c r="AC26">
        <v>10735545</v>
      </c>
      <c r="AD26">
        <v>14647162</v>
      </c>
      <c r="AE26">
        <v>16012873</v>
      </c>
      <c r="AF26">
        <v>9570903</v>
      </c>
      <c r="AG26">
        <v>10383578</v>
      </c>
      <c r="AH26">
        <v>8445573</v>
      </c>
      <c r="AI26">
        <v>12704231</v>
      </c>
      <c r="AJ26">
        <v>15012407</v>
      </c>
      <c r="AK26">
        <v>13864242</v>
      </c>
      <c r="AL26">
        <v>13864726</v>
      </c>
      <c r="AM26">
        <v>13059036</v>
      </c>
      <c r="AN26">
        <v>9266340</v>
      </c>
      <c r="AO26">
        <v>4198114</v>
      </c>
      <c r="AP26">
        <v>12730035</v>
      </c>
      <c r="AQ26">
        <v>12459081</v>
      </c>
      <c r="AR26">
        <v>2417566</v>
      </c>
      <c r="AS26">
        <v>13846458</v>
      </c>
      <c r="AT26">
        <v>13458614</v>
      </c>
      <c r="AU26">
        <v>7253496</v>
      </c>
      <c r="AV26">
        <v>14390225</v>
      </c>
      <c r="AW26">
        <v>14518763</v>
      </c>
      <c r="AX26">
        <v>2142915</v>
      </c>
      <c r="AY26">
        <v>6256267</v>
      </c>
      <c r="AZ26">
        <v>3976285</v>
      </c>
      <c r="BA26">
        <v>10119219</v>
      </c>
      <c r="BB26">
        <v>8101041</v>
      </c>
      <c r="BC26">
        <v>14224592</v>
      </c>
      <c r="BD26">
        <v>7708361</v>
      </c>
      <c r="BE26">
        <v>11333899</v>
      </c>
      <c r="BF26">
        <v>5729072</v>
      </c>
      <c r="BG26">
        <v>12729970</v>
      </c>
      <c r="BH26">
        <v>12972769</v>
      </c>
      <c r="BI26">
        <v>8385407</v>
      </c>
      <c r="BJ26">
        <v>1070991</v>
      </c>
      <c r="BK26">
        <v>1928375</v>
      </c>
      <c r="BL26">
        <v>4100915</v>
      </c>
      <c r="BM26">
        <v>5414761</v>
      </c>
      <c r="BN26">
        <v>10032188</v>
      </c>
      <c r="BO26">
        <v>15516786</v>
      </c>
      <c r="BP26">
        <v>9827368</v>
      </c>
      <c r="BQ26">
        <v>2659770</v>
      </c>
      <c r="BR26">
        <v>9500621</v>
      </c>
      <c r="BS26">
        <v>12485703</v>
      </c>
      <c r="BT26">
        <v>1514063</v>
      </c>
      <c r="BU26">
        <v>13741985</v>
      </c>
      <c r="BV26">
        <v>10297447</v>
      </c>
      <c r="BW26">
        <v>2024210</v>
      </c>
      <c r="BX26">
        <v>3019658</v>
      </c>
      <c r="BY26">
        <v>13012365</v>
      </c>
      <c r="BZ26">
        <v>10998201</v>
      </c>
      <c r="CA26">
        <v>15577802</v>
      </c>
      <c r="CB26">
        <v>1672804</v>
      </c>
      <c r="CC26">
        <v>7812388</v>
      </c>
      <c r="CD26">
        <v>15411010</v>
      </c>
      <c r="CE26">
        <v>5868468</v>
      </c>
      <c r="CF26">
        <v>5958541</v>
      </c>
      <c r="CG26">
        <v>15096803</v>
      </c>
      <c r="CH26">
        <v>14492456</v>
      </c>
      <c r="CI26">
        <v>14631095</v>
      </c>
      <c r="CJ26">
        <v>6772714</v>
      </c>
      <c r="CK26">
        <v>14829894</v>
      </c>
      <c r="CL26">
        <v>816959</v>
      </c>
      <c r="CM26">
        <v>16304874</v>
      </c>
      <c r="CN26">
        <v>16434280</v>
      </c>
      <c r="CO26">
        <v>12312665</v>
      </c>
      <c r="CP26">
        <v>13482347</v>
      </c>
      <c r="CQ26">
        <v>8345940</v>
      </c>
      <c r="CR26">
        <v>5839210</v>
      </c>
      <c r="CS26">
        <v>12570833</v>
      </c>
      <c r="CT26">
        <v>1592807</v>
      </c>
      <c r="CU26">
        <v>10642758</v>
      </c>
      <c r="CV26">
        <v>14983784</v>
      </c>
      <c r="CW26">
        <v>11014836</v>
      </c>
      <c r="CX26">
        <v>7672513</v>
      </c>
      <c r="CY26">
        <v>5265785</v>
      </c>
      <c r="CZ26">
        <v>1194050</v>
      </c>
      <c r="DA26">
        <v>7271596</v>
      </c>
      <c r="DB26">
        <v>4134708</v>
      </c>
      <c r="DC26">
        <v>11905779</v>
      </c>
      <c r="DD26">
        <v>15760862</v>
      </c>
      <c r="DE26">
        <v>8004398</v>
      </c>
      <c r="DF26">
        <v>4627848</v>
      </c>
      <c r="DG26">
        <v>10235996</v>
      </c>
      <c r="DH26">
        <v>5190647</v>
      </c>
      <c r="DI26">
        <v>16339405</v>
      </c>
      <c r="DJ26">
        <v>5146386</v>
      </c>
      <c r="DK26">
        <v>12548802</v>
      </c>
      <c r="DL26">
        <v>9267984</v>
      </c>
      <c r="DM26">
        <v>2369818</v>
      </c>
      <c r="DN26">
        <v>2656092</v>
      </c>
      <c r="DO26">
        <v>13710674</v>
      </c>
      <c r="DP26">
        <v>9282780</v>
      </c>
      <c r="DQ26">
        <v>1602039</v>
      </c>
      <c r="DR26">
        <v>16402135</v>
      </c>
      <c r="DS26">
        <v>2845731</v>
      </c>
      <c r="DT26">
        <v>16365522</v>
      </c>
      <c r="DU26">
        <v>1893320</v>
      </c>
      <c r="DV26">
        <v>3087899</v>
      </c>
      <c r="DW26">
        <v>4846817</v>
      </c>
      <c r="DX26">
        <v>13812073</v>
      </c>
      <c r="DY26">
        <v>8817850</v>
      </c>
      <c r="DZ26">
        <v>6792624</v>
      </c>
      <c r="EA26">
        <v>2127791</v>
      </c>
      <c r="EB26">
        <v>10222329</v>
      </c>
      <c r="EC26">
        <v>15651043</v>
      </c>
      <c r="ED26">
        <v>6325457</v>
      </c>
      <c r="EE26">
        <v>2860000</v>
      </c>
      <c r="EF26">
        <v>6660414</v>
      </c>
      <c r="EG26">
        <v>12598089</v>
      </c>
      <c r="EH26">
        <v>9956240</v>
      </c>
      <c r="EI26">
        <v>9328837</v>
      </c>
      <c r="EJ26">
        <v>3258273</v>
      </c>
      <c r="EK26">
        <v>4512599</v>
      </c>
      <c r="EL26">
        <v>13668658</v>
      </c>
      <c r="EM26">
        <v>7578900</v>
      </c>
      <c r="EN26">
        <v>6776265</v>
      </c>
      <c r="EO26">
        <v>13391468</v>
      </c>
      <c r="EP26">
        <v>9890104</v>
      </c>
      <c r="EQ26">
        <v>4006365</v>
      </c>
      <c r="ER26">
        <v>14852512</v>
      </c>
      <c r="ES26">
        <v>9796696</v>
      </c>
      <c r="ET26">
        <v>10353186</v>
      </c>
      <c r="EU26">
        <v>4884214</v>
      </c>
      <c r="EV26">
        <v>6879790</v>
      </c>
      <c r="EW26">
        <v>15151668</v>
      </c>
      <c r="EX26">
        <v>11902539</v>
      </c>
      <c r="EY26">
        <v>8817511</v>
      </c>
      <c r="EZ26">
        <v>1167304</v>
      </c>
      <c r="FA26">
        <v>12807877</v>
      </c>
      <c r="FB26">
        <v>5347699</v>
      </c>
      <c r="FC26">
        <v>762232</v>
      </c>
      <c r="FD26">
        <v>7399155</v>
      </c>
      <c r="FE26">
        <v>12652582</v>
      </c>
      <c r="FF26">
        <v>15827255</v>
      </c>
      <c r="FG26">
        <v>5551904</v>
      </c>
      <c r="FH26">
        <v>15320393</v>
      </c>
      <c r="FI26">
        <v>8945335</v>
      </c>
      <c r="FJ26">
        <v>15290352</v>
      </c>
      <c r="FK26">
        <v>8648252</v>
      </c>
      <c r="FL26">
        <v>12478494</v>
      </c>
      <c r="FM26">
        <v>7764955</v>
      </c>
      <c r="FN26">
        <v>8923806</v>
      </c>
      <c r="FO26">
        <v>16325349</v>
      </c>
      <c r="FP26">
        <v>7178938</v>
      </c>
      <c r="FQ26">
        <v>7278464</v>
      </c>
      <c r="FR26">
        <v>10800482</v>
      </c>
      <c r="FS26">
        <v>8861578</v>
      </c>
      <c r="FT26">
        <v>1581249</v>
      </c>
      <c r="FU26">
        <v>13074444</v>
      </c>
      <c r="FV26">
        <v>9496313</v>
      </c>
      <c r="FW26">
        <v>13823339</v>
      </c>
      <c r="FX26">
        <v>15447128</v>
      </c>
      <c r="FY26">
        <v>1410212</v>
      </c>
      <c r="FZ26">
        <v>15177776</v>
      </c>
      <c r="GA26">
        <v>979425</v>
      </c>
      <c r="GB26">
        <v>9742782</v>
      </c>
      <c r="GC26">
        <v>8202302</v>
      </c>
      <c r="GD26">
        <v>13268890</v>
      </c>
      <c r="GE26">
        <v>3759031</v>
      </c>
      <c r="GF26">
        <v>1345366</v>
      </c>
      <c r="GG26">
        <v>11311123</v>
      </c>
      <c r="GH26">
        <v>3657943</v>
      </c>
      <c r="GI26">
        <v>8559538</v>
      </c>
      <c r="GJ26">
        <v>9275272</v>
      </c>
      <c r="GK26">
        <v>9908631</v>
      </c>
      <c r="GL26">
        <v>4154839</v>
      </c>
      <c r="GM26">
        <v>13323687</v>
      </c>
      <c r="GN26">
        <v>14881566</v>
      </c>
      <c r="GO26">
        <v>11049091</v>
      </c>
      <c r="GP26">
        <v>8329785</v>
      </c>
      <c r="GQ26">
        <v>5207490</v>
      </c>
      <c r="GR26">
        <v>5217089</v>
      </c>
      <c r="GS26">
        <v>8398108</v>
      </c>
      <c r="GT26">
        <v>15768300</v>
      </c>
      <c r="GU26">
        <v>3324547</v>
      </c>
      <c r="GV26">
        <v>14256831</v>
      </c>
      <c r="GW26">
        <v>7301401</v>
      </c>
      <c r="GX26">
        <v>10294414</v>
      </c>
      <c r="GY26">
        <v>6486617</v>
      </c>
      <c r="GZ26">
        <v>5607996</v>
      </c>
      <c r="HA26">
        <v>10915156</v>
      </c>
      <c r="HB26">
        <v>9733536</v>
      </c>
      <c r="HC26">
        <v>8740447</v>
      </c>
      <c r="HD26">
        <v>2991590</v>
      </c>
      <c r="HE26">
        <v>16196332</v>
      </c>
      <c r="HF26">
        <v>5615549</v>
      </c>
      <c r="HG26">
        <v>13114612</v>
      </c>
      <c r="HH26">
        <v>5653732</v>
      </c>
      <c r="HI26">
        <v>14829866</v>
      </c>
      <c r="HJ26">
        <v>6395408</v>
      </c>
      <c r="HK26">
        <v>14661963</v>
      </c>
      <c r="HL26">
        <v>3323044</v>
      </c>
      <c r="HM26">
        <v>14415537</v>
      </c>
      <c r="HN26">
        <v>15199704</v>
      </c>
      <c r="HO26">
        <v>16345617</v>
      </c>
      <c r="HP26">
        <v>14518422</v>
      </c>
      <c r="HQ26">
        <v>14322089</v>
      </c>
      <c r="HR26">
        <v>12163881</v>
      </c>
      <c r="HS26">
        <v>1411961</v>
      </c>
      <c r="HT26">
        <v>2618846</v>
      </c>
      <c r="HU26">
        <v>11644798</v>
      </c>
      <c r="HV26">
        <v>9326548</v>
      </c>
      <c r="HW26">
        <v>5517696</v>
      </c>
      <c r="HX26">
        <v>10250856</v>
      </c>
      <c r="HY26">
        <v>3194581</v>
      </c>
      <c r="HZ26">
        <v>9976296</v>
      </c>
      <c r="IA26">
        <v>7693620</v>
      </c>
      <c r="IB26">
        <v>14254064</v>
      </c>
      <c r="IC26">
        <v>14783545</v>
      </c>
      <c r="ID26">
        <v>910483</v>
      </c>
      <c r="IE26">
        <v>7163181</v>
      </c>
      <c r="IF26">
        <v>13956186</v>
      </c>
      <c r="IG26">
        <v>13375345</v>
      </c>
      <c r="IH26">
        <v>5740846</v>
      </c>
      <c r="II26">
        <v>15772775</v>
      </c>
      <c r="IJ26">
        <v>10080461</v>
      </c>
      <c r="IK26">
        <v>2266787</v>
      </c>
      <c r="IL26">
        <v>1314122</v>
      </c>
      <c r="IM26">
        <v>14984474</v>
      </c>
      <c r="IN26">
        <v>7877459</v>
      </c>
      <c r="IO26">
        <v>6340226</v>
      </c>
      <c r="IP26">
        <v>12215772</v>
      </c>
      <c r="IQ26">
        <v>12216264</v>
      </c>
      <c r="IR26">
        <v>15913179</v>
      </c>
      <c r="IS26">
        <v>4665190</v>
      </c>
      <c r="IT26">
        <v>6113723</v>
      </c>
      <c r="IU26">
        <v>6066551</v>
      </c>
      <c r="IV26">
        <v>10372993</v>
      </c>
      <c r="IW26">
        <v>11311072</v>
      </c>
      <c r="IX26">
        <v>12646792</v>
      </c>
      <c r="IY26">
        <v>7161023</v>
      </c>
      <c r="IZ26">
        <v>16133359</v>
      </c>
      <c r="JA26">
        <v>11793078</v>
      </c>
      <c r="JB26">
        <v>10513010</v>
      </c>
      <c r="JC26">
        <v>12587881</v>
      </c>
      <c r="JD26">
        <v>15327534</v>
      </c>
      <c r="JE26">
        <v>10791398</v>
      </c>
      <c r="JF26">
        <v>14256094</v>
      </c>
      <c r="JG26">
        <v>9980535</v>
      </c>
      <c r="JH26">
        <v>3493461</v>
      </c>
      <c r="JI26">
        <v>4683575</v>
      </c>
      <c r="JJ26">
        <v>12127499</v>
      </c>
      <c r="JK26">
        <v>2311097</v>
      </c>
      <c r="JL26">
        <v>15588294</v>
      </c>
      <c r="JM26">
        <v>14664566</v>
      </c>
      <c r="JN26">
        <v>5567963</v>
      </c>
      <c r="JO26">
        <v>10777257</v>
      </c>
      <c r="JP26">
        <v>4253964</v>
      </c>
      <c r="JQ26">
        <v>7573232</v>
      </c>
      <c r="JR26">
        <v>3515547</v>
      </c>
      <c r="JS26">
        <v>1826968</v>
      </c>
      <c r="JT26">
        <v>9035914</v>
      </c>
      <c r="JU26">
        <v>10844607</v>
      </c>
      <c r="JV26">
        <v>6771098</v>
      </c>
      <c r="JW26">
        <v>10765476</v>
      </c>
      <c r="JX26">
        <v>9507212</v>
      </c>
      <c r="JY26">
        <v>2588721</v>
      </c>
      <c r="JZ26">
        <v>8163701</v>
      </c>
      <c r="KA26">
        <v>15548205</v>
      </c>
      <c r="KB26">
        <v>12192868</v>
      </c>
      <c r="KC26">
        <v>13926209</v>
      </c>
      <c r="KD26">
        <v>1885280</v>
      </c>
      <c r="KE26">
        <v>10769713</v>
      </c>
      <c r="KF26">
        <v>679870</v>
      </c>
      <c r="KG26">
        <v>15161260</v>
      </c>
      <c r="KH26">
        <v>5672091</v>
      </c>
      <c r="KI26">
        <v>9221709</v>
      </c>
      <c r="KJ26">
        <v>15989285</v>
      </c>
      <c r="KK26">
        <v>3466105</v>
      </c>
      <c r="KL26">
        <v>4254007</v>
      </c>
      <c r="KM26">
        <v>4983346</v>
      </c>
      <c r="KN26">
        <v>949687</v>
      </c>
      <c r="KO26">
        <v>7448425</v>
      </c>
      <c r="KP26">
        <v>2109242</v>
      </c>
      <c r="KQ26">
        <v>10501587</v>
      </c>
      <c r="KR26">
        <v>15169608</v>
      </c>
      <c r="KS26">
        <v>15476387</v>
      </c>
      <c r="KT26">
        <v>6976428</v>
      </c>
      <c r="KU26">
        <v>13126512</v>
      </c>
      <c r="KV26">
        <v>12243879</v>
      </c>
      <c r="KW26">
        <v>15972493</v>
      </c>
      <c r="KX26">
        <v>7851258</v>
      </c>
      <c r="KY26">
        <v>5735484</v>
      </c>
      <c r="KZ26">
        <v>4354495</v>
      </c>
      <c r="LA26">
        <v>3071498</v>
      </c>
      <c r="LB26">
        <v>971848</v>
      </c>
      <c r="LC26">
        <v>4995724</v>
      </c>
      <c r="LD26">
        <v>9664130</v>
      </c>
      <c r="LE26">
        <v>7656685</v>
      </c>
      <c r="LF26">
        <v>15726073</v>
      </c>
      <c r="LG26">
        <v>956892</v>
      </c>
      <c r="LH26">
        <v>10482471</v>
      </c>
      <c r="LI26">
        <v>4909719</v>
      </c>
      <c r="LJ26">
        <v>3816384</v>
      </c>
      <c r="LK26">
        <v>8740532</v>
      </c>
      <c r="LL26">
        <v>5792522</v>
      </c>
      <c r="LM26">
        <v>3793986</v>
      </c>
      <c r="LN26">
        <v>10331193</v>
      </c>
      <c r="LO26">
        <v>3780037</v>
      </c>
      <c r="LP26">
        <v>8022903</v>
      </c>
      <c r="LQ26">
        <v>3184717</v>
      </c>
      <c r="LR26">
        <v>11493272</v>
      </c>
      <c r="LS26">
        <v>4479335</v>
      </c>
      <c r="LT26">
        <v>14253624</v>
      </c>
      <c r="LU26">
        <v>13078555</v>
      </c>
      <c r="LV26">
        <v>1504828</v>
      </c>
      <c r="LW26">
        <v>3132248</v>
      </c>
      <c r="LX26">
        <v>2339916</v>
      </c>
      <c r="LY26">
        <v>2238714</v>
      </c>
      <c r="LZ26">
        <v>2249347</v>
      </c>
      <c r="MA26">
        <v>3842684</v>
      </c>
      <c r="MB26">
        <v>15128673</v>
      </c>
      <c r="MC26">
        <v>1736785</v>
      </c>
      <c r="MD26">
        <v>11430684</v>
      </c>
      <c r="ME26">
        <v>2628945</v>
      </c>
      <c r="MF26">
        <v>4605281</v>
      </c>
      <c r="MG26">
        <v>7673759</v>
      </c>
      <c r="MH26">
        <v>1365321</v>
      </c>
      <c r="MI26">
        <v>8939480</v>
      </c>
      <c r="MJ26">
        <v>6428715</v>
      </c>
      <c r="MK26">
        <v>15319334</v>
      </c>
      <c r="ML26">
        <v>15388868</v>
      </c>
      <c r="MM26">
        <v>6354056</v>
      </c>
      <c r="MN26">
        <v>6363856</v>
      </c>
      <c r="MO26">
        <v>9629937</v>
      </c>
      <c r="MP26">
        <v>15375143</v>
      </c>
      <c r="MQ26">
        <v>12307321</v>
      </c>
      <c r="MR26">
        <v>766416</v>
      </c>
      <c r="MS26">
        <v>6586571</v>
      </c>
      <c r="MT26">
        <v>11514138</v>
      </c>
      <c r="MU26">
        <v>6888698</v>
      </c>
      <c r="MV26">
        <v>2245855</v>
      </c>
      <c r="MW26">
        <v>4723250</v>
      </c>
      <c r="MX26">
        <v>9592225</v>
      </c>
      <c r="MY26">
        <v>8334433</v>
      </c>
      <c r="MZ26">
        <v>947577</v>
      </c>
      <c r="NA26">
        <v>2334440</v>
      </c>
      <c r="NB26">
        <v>16355495</v>
      </c>
      <c r="NC26">
        <v>16001695</v>
      </c>
      <c r="ND26">
        <v>5381833</v>
      </c>
      <c r="NE26">
        <v>16277315</v>
      </c>
      <c r="NF26">
        <v>14820420</v>
      </c>
      <c r="NG26">
        <v>10351839</v>
      </c>
      <c r="NH26">
        <v>9498072</v>
      </c>
      <c r="NI26">
        <v>4892258</v>
      </c>
      <c r="NJ26">
        <v>7698770</v>
      </c>
      <c r="NK26">
        <v>2383313</v>
      </c>
      <c r="NL26">
        <v>1013708</v>
      </c>
      <c r="NM26">
        <v>14621466</v>
      </c>
      <c r="NN26">
        <v>2281597</v>
      </c>
      <c r="NO26">
        <v>1688866</v>
      </c>
      <c r="NP26">
        <v>14339655</v>
      </c>
      <c r="NQ26">
        <v>12099861</v>
      </c>
      <c r="NR26">
        <v>16118117</v>
      </c>
      <c r="NS26">
        <v>11860142</v>
      </c>
      <c r="NT26">
        <v>3099752</v>
      </c>
      <c r="NU26">
        <v>9997230</v>
      </c>
      <c r="NV26">
        <v>4156821</v>
      </c>
      <c r="NW26">
        <v>11680822</v>
      </c>
      <c r="NX26">
        <v>2760941</v>
      </c>
      <c r="NY26">
        <v>10434197</v>
      </c>
      <c r="NZ26">
        <v>1589299</v>
      </c>
      <c r="OA26">
        <v>11178627</v>
      </c>
      <c r="OB26">
        <v>2174099</v>
      </c>
      <c r="OC26">
        <v>2888469</v>
      </c>
      <c r="OD26">
        <v>11998495</v>
      </c>
      <c r="OE26">
        <v>2787100</v>
      </c>
      <c r="OF26">
        <v>12499252</v>
      </c>
      <c r="OG26">
        <v>13192632</v>
      </c>
      <c r="OH26">
        <v>1429379</v>
      </c>
      <c r="OI26">
        <v>8224565</v>
      </c>
      <c r="OJ26">
        <v>11674048</v>
      </c>
      <c r="OK26">
        <v>3069969</v>
      </c>
      <c r="OL26">
        <v>14952207</v>
      </c>
      <c r="OM26">
        <v>14060472</v>
      </c>
      <c r="ON26">
        <v>7714652</v>
      </c>
      <c r="OO26">
        <v>13760080</v>
      </c>
      <c r="OP26">
        <v>5146907</v>
      </c>
      <c r="OQ26">
        <v>5796554</v>
      </c>
      <c r="OR26">
        <v>9229275</v>
      </c>
      <c r="OS26">
        <v>8465455</v>
      </c>
      <c r="OT26">
        <v>3058461</v>
      </c>
      <c r="OU26">
        <v>5336468</v>
      </c>
      <c r="OV26">
        <v>12031888</v>
      </c>
      <c r="OW26">
        <v>4613266</v>
      </c>
      <c r="OX26">
        <v>8560245</v>
      </c>
      <c r="OY26">
        <v>8289290</v>
      </c>
      <c r="OZ26">
        <v>15955162</v>
      </c>
      <c r="PA26">
        <v>8714104</v>
      </c>
      <c r="PB26">
        <v>9997303</v>
      </c>
      <c r="PC26">
        <v>4852730</v>
      </c>
      <c r="PD26">
        <v>3505254</v>
      </c>
      <c r="PE26">
        <v>15370790</v>
      </c>
      <c r="PF26">
        <v>10343655</v>
      </c>
      <c r="PG26">
        <v>9919974</v>
      </c>
      <c r="PH26">
        <v>12775377</v>
      </c>
      <c r="PI26">
        <v>12336935</v>
      </c>
      <c r="PJ26">
        <v>5999924</v>
      </c>
      <c r="PK26">
        <v>12134716</v>
      </c>
      <c r="PL26">
        <v>3971393</v>
      </c>
      <c r="PM26">
        <v>7626227</v>
      </c>
      <c r="PN26">
        <v>899299</v>
      </c>
      <c r="PO26">
        <v>13840619</v>
      </c>
      <c r="PP26">
        <v>9265632</v>
      </c>
      <c r="PQ26">
        <v>4331208</v>
      </c>
      <c r="PR26">
        <v>12253738</v>
      </c>
      <c r="PS26">
        <v>3941402</v>
      </c>
      <c r="PT26">
        <v>15039447</v>
      </c>
      <c r="PU26">
        <v>15296609</v>
      </c>
      <c r="PV26">
        <v>16340366</v>
      </c>
      <c r="PW26">
        <v>14939475</v>
      </c>
      <c r="PX26">
        <v>3621102</v>
      </c>
      <c r="PY26">
        <v>1271327</v>
      </c>
      <c r="PZ26">
        <v>10467731</v>
      </c>
      <c r="QA26">
        <v>4662158</v>
      </c>
      <c r="QB26">
        <v>3516547</v>
      </c>
      <c r="QC26">
        <v>3948001</v>
      </c>
      <c r="QD26">
        <v>12505897</v>
      </c>
      <c r="QE26">
        <v>4203193</v>
      </c>
      <c r="QF26">
        <v>14278171</v>
      </c>
      <c r="QG26">
        <v>5348293</v>
      </c>
      <c r="QH26">
        <v>14660941</v>
      </c>
      <c r="QI26">
        <v>12023881</v>
      </c>
      <c r="QJ26">
        <v>5860132</v>
      </c>
      <c r="QK26">
        <v>2767864</v>
      </c>
      <c r="QL26">
        <v>9877377</v>
      </c>
      <c r="QM26">
        <v>8751815</v>
      </c>
      <c r="QN26">
        <v>14822795</v>
      </c>
      <c r="QO26">
        <v>11672103</v>
      </c>
      <c r="QP26">
        <v>10455949</v>
      </c>
      <c r="QQ26">
        <v>12400174</v>
      </c>
      <c r="QR26">
        <v>5299624</v>
      </c>
      <c r="QS26">
        <v>7561296</v>
      </c>
      <c r="QT26">
        <v>11257590</v>
      </c>
      <c r="QU26">
        <v>12041971</v>
      </c>
      <c r="QV26">
        <v>9219499</v>
      </c>
      <c r="QW26">
        <v>11216633</v>
      </c>
      <c r="QX26">
        <v>10511921</v>
      </c>
      <c r="QY26">
        <v>7066029</v>
      </c>
      <c r="QZ26">
        <v>3328801</v>
      </c>
      <c r="RA26">
        <v>12874648</v>
      </c>
      <c r="RB26">
        <v>11748695</v>
      </c>
      <c r="RC26">
        <v>14665617</v>
      </c>
      <c r="RD26">
        <v>8864454</v>
      </c>
      <c r="RE26">
        <v>2930732</v>
      </c>
      <c r="RF26">
        <v>14710756</v>
      </c>
      <c r="RG26">
        <v>7721233</v>
      </c>
      <c r="RH26">
        <v>8856940</v>
      </c>
      <c r="RI26">
        <v>2149799</v>
      </c>
      <c r="RJ26">
        <v>4485609</v>
      </c>
      <c r="RK26">
        <v>8449591</v>
      </c>
      <c r="RL26">
        <v>10559381</v>
      </c>
      <c r="RM26">
        <v>6731742</v>
      </c>
      <c r="RN26">
        <v>12571503</v>
      </c>
      <c r="RO26">
        <v>5090283</v>
      </c>
      <c r="RP26">
        <v>13524715</v>
      </c>
      <c r="RQ26">
        <v>6262920</v>
      </c>
      <c r="RR26">
        <v>15789541</v>
      </c>
      <c r="RS26">
        <v>8427557</v>
      </c>
      <c r="RT26">
        <v>11046756</v>
      </c>
      <c r="RU26">
        <v>12508098</v>
      </c>
      <c r="RV26">
        <v>15690298</v>
      </c>
      <c r="RW26">
        <v>7871332</v>
      </c>
      <c r="RX26">
        <v>8058065</v>
      </c>
      <c r="RY26">
        <v>11117301</v>
      </c>
      <c r="RZ26">
        <v>8761773</v>
      </c>
      <c r="SA26">
        <v>1395469</v>
      </c>
      <c r="SB26">
        <v>4968812</v>
      </c>
      <c r="SC26">
        <v>12287519</v>
      </c>
      <c r="SD26">
        <v>14451065</v>
      </c>
      <c r="SE26">
        <v>13138155</v>
      </c>
      <c r="SF26">
        <v>12009489</v>
      </c>
    </row>
    <row r="27" spans="1:500" x14ac:dyDescent="0.2">
      <c r="A27">
        <v>4127139</v>
      </c>
      <c r="B27">
        <v>4132240</v>
      </c>
      <c r="C27">
        <v>3302616</v>
      </c>
      <c r="D27">
        <v>8228114</v>
      </c>
      <c r="E27">
        <v>13503268</v>
      </c>
      <c r="F27">
        <v>10556886</v>
      </c>
      <c r="G27">
        <v>14193968</v>
      </c>
      <c r="H27">
        <v>9405381</v>
      </c>
      <c r="I27">
        <v>1613578</v>
      </c>
      <c r="J27">
        <v>1624690</v>
      </c>
      <c r="K27">
        <v>6389560</v>
      </c>
      <c r="L27">
        <v>14442137</v>
      </c>
      <c r="M27">
        <v>13854594</v>
      </c>
      <c r="N27">
        <v>15884970</v>
      </c>
      <c r="O27">
        <v>8612760</v>
      </c>
      <c r="P27">
        <v>14760399</v>
      </c>
      <c r="Q27">
        <v>5265969</v>
      </c>
      <c r="R27">
        <v>4337119</v>
      </c>
      <c r="S27">
        <v>12165146</v>
      </c>
      <c r="T27">
        <v>8218244</v>
      </c>
      <c r="U27">
        <v>10875594</v>
      </c>
      <c r="V27">
        <v>15523461</v>
      </c>
      <c r="W27">
        <v>9383243</v>
      </c>
      <c r="X27">
        <v>4826103</v>
      </c>
      <c r="Y27">
        <v>11973554</v>
      </c>
      <c r="Z27">
        <v>10834258</v>
      </c>
      <c r="AA27">
        <v>14973368</v>
      </c>
      <c r="AB27">
        <v>5676229</v>
      </c>
      <c r="AC27">
        <v>4593344</v>
      </c>
      <c r="AD27">
        <v>15125142</v>
      </c>
      <c r="AE27">
        <v>2140552</v>
      </c>
      <c r="AF27">
        <v>12332412</v>
      </c>
      <c r="AG27">
        <v>1445919</v>
      </c>
      <c r="AH27">
        <v>1755860</v>
      </c>
      <c r="AI27">
        <v>9478002</v>
      </c>
      <c r="AJ27">
        <v>16169385</v>
      </c>
      <c r="AK27">
        <v>5516464</v>
      </c>
      <c r="AL27">
        <v>7000117</v>
      </c>
      <c r="AM27">
        <v>9725757</v>
      </c>
      <c r="AN27">
        <v>15689795</v>
      </c>
      <c r="AO27">
        <v>11302935</v>
      </c>
      <c r="AP27">
        <v>2392370</v>
      </c>
      <c r="AQ27">
        <v>15677277</v>
      </c>
      <c r="AR27">
        <v>14459012</v>
      </c>
      <c r="AS27">
        <v>2172203</v>
      </c>
      <c r="AT27">
        <v>9545353</v>
      </c>
      <c r="AU27">
        <v>9751134</v>
      </c>
      <c r="AV27">
        <v>6073378</v>
      </c>
      <c r="AW27">
        <v>1632674</v>
      </c>
      <c r="AX27">
        <v>1379002</v>
      </c>
      <c r="AY27">
        <v>15936042</v>
      </c>
      <c r="AZ27">
        <v>8905537</v>
      </c>
      <c r="BA27">
        <v>13033167</v>
      </c>
      <c r="BB27">
        <v>9984747</v>
      </c>
      <c r="BC27">
        <v>9662295</v>
      </c>
      <c r="BD27">
        <v>13661333</v>
      </c>
      <c r="BE27">
        <v>15114090</v>
      </c>
      <c r="BF27">
        <v>7167515</v>
      </c>
      <c r="BG27">
        <v>15182402</v>
      </c>
      <c r="BH27">
        <v>12857522</v>
      </c>
      <c r="BI27">
        <v>10209777</v>
      </c>
      <c r="BJ27">
        <v>8572292</v>
      </c>
      <c r="BK27">
        <v>13094011</v>
      </c>
      <c r="BL27">
        <v>3427445</v>
      </c>
      <c r="BM27">
        <v>6418758</v>
      </c>
      <c r="BN27">
        <v>6533946</v>
      </c>
      <c r="BO27">
        <v>15347767</v>
      </c>
      <c r="BP27">
        <v>3172225</v>
      </c>
      <c r="BQ27">
        <v>14801008</v>
      </c>
      <c r="BR27">
        <v>954506</v>
      </c>
      <c r="BS27">
        <v>3715107</v>
      </c>
      <c r="BT27">
        <v>1800262</v>
      </c>
      <c r="BU27">
        <v>16399431</v>
      </c>
      <c r="BV27">
        <v>13645336</v>
      </c>
      <c r="BW27">
        <v>10940834</v>
      </c>
      <c r="BX27">
        <v>16248748</v>
      </c>
      <c r="BY27">
        <v>11342815</v>
      </c>
      <c r="BZ27">
        <v>13753972</v>
      </c>
      <c r="CA27">
        <v>10401243</v>
      </c>
      <c r="CB27">
        <v>4555949</v>
      </c>
      <c r="CC27">
        <v>10896407</v>
      </c>
      <c r="CD27">
        <v>16207533</v>
      </c>
      <c r="CE27">
        <v>2947034</v>
      </c>
      <c r="CF27">
        <v>5187802</v>
      </c>
      <c r="CG27">
        <v>10584793</v>
      </c>
      <c r="CH27">
        <v>6760328</v>
      </c>
      <c r="CI27">
        <v>13422096</v>
      </c>
      <c r="CJ27">
        <v>10691795</v>
      </c>
      <c r="CK27">
        <v>13078175</v>
      </c>
      <c r="CL27">
        <v>9811356</v>
      </c>
      <c r="CM27">
        <v>6230997</v>
      </c>
      <c r="CN27">
        <v>15397014</v>
      </c>
      <c r="CO27">
        <v>15346358</v>
      </c>
      <c r="CP27">
        <v>7457416</v>
      </c>
      <c r="CQ27">
        <v>4554997</v>
      </c>
      <c r="CR27">
        <v>16154215</v>
      </c>
      <c r="CS27">
        <v>7215716</v>
      </c>
      <c r="CT27">
        <v>4638813</v>
      </c>
      <c r="CU27">
        <v>12188278</v>
      </c>
      <c r="CV27">
        <v>9977892</v>
      </c>
      <c r="CW27">
        <v>6362651</v>
      </c>
      <c r="CX27">
        <v>5496135</v>
      </c>
      <c r="CY27">
        <v>9367872</v>
      </c>
      <c r="CZ27">
        <v>13496795</v>
      </c>
      <c r="DA27">
        <v>13750992</v>
      </c>
      <c r="DB27">
        <v>2375761</v>
      </c>
      <c r="DC27">
        <v>6930638</v>
      </c>
      <c r="DD27">
        <v>12932894</v>
      </c>
      <c r="DE27">
        <v>13836254</v>
      </c>
      <c r="DF27">
        <v>14167202</v>
      </c>
      <c r="DG27">
        <v>13760935</v>
      </c>
      <c r="DH27">
        <v>1144777</v>
      </c>
      <c r="DI27">
        <v>9673283</v>
      </c>
      <c r="DJ27">
        <v>13856486</v>
      </c>
      <c r="DK27">
        <v>6326801</v>
      </c>
      <c r="DL27">
        <v>4256547</v>
      </c>
      <c r="DM27">
        <v>3795520</v>
      </c>
      <c r="DN27">
        <v>2438944</v>
      </c>
      <c r="DO27">
        <v>9561543</v>
      </c>
      <c r="DP27">
        <v>6699030</v>
      </c>
      <c r="DQ27">
        <v>3328913</v>
      </c>
      <c r="DR27">
        <v>12991589</v>
      </c>
      <c r="DS27">
        <v>14247853</v>
      </c>
      <c r="DT27">
        <v>8815181</v>
      </c>
      <c r="DU27">
        <v>6116260</v>
      </c>
      <c r="DV27">
        <v>5726569</v>
      </c>
      <c r="DW27">
        <v>3162696</v>
      </c>
      <c r="DX27">
        <v>7155278</v>
      </c>
      <c r="DY27">
        <v>7982781</v>
      </c>
      <c r="DZ27">
        <v>1280176</v>
      </c>
      <c r="EA27">
        <v>16177721</v>
      </c>
      <c r="EB27">
        <v>9656274</v>
      </c>
      <c r="EC27">
        <v>12961730</v>
      </c>
      <c r="ED27">
        <v>9298530</v>
      </c>
      <c r="EE27">
        <v>1566529</v>
      </c>
      <c r="EF27">
        <v>4902525</v>
      </c>
      <c r="EG27">
        <v>15740628</v>
      </c>
      <c r="EH27">
        <v>896818</v>
      </c>
      <c r="EI27">
        <v>8596173</v>
      </c>
      <c r="EJ27">
        <v>11080221</v>
      </c>
      <c r="EK27">
        <v>12797732</v>
      </c>
      <c r="EL27">
        <v>6210230</v>
      </c>
      <c r="EM27">
        <v>5950489</v>
      </c>
      <c r="EN27">
        <v>7615708</v>
      </c>
      <c r="EO27">
        <v>14427232</v>
      </c>
      <c r="EP27">
        <v>5779681</v>
      </c>
      <c r="EQ27">
        <v>15200964</v>
      </c>
      <c r="ER27">
        <v>11303539</v>
      </c>
      <c r="ES27">
        <v>2709527</v>
      </c>
      <c r="ET27">
        <v>6907856</v>
      </c>
      <c r="EU27">
        <v>11194390</v>
      </c>
      <c r="EV27">
        <v>5529942</v>
      </c>
      <c r="EW27">
        <v>12935309</v>
      </c>
      <c r="EX27">
        <v>6903362</v>
      </c>
      <c r="EY27">
        <v>4221743</v>
      </c>
      <c r="EZ27">
        <v>12774502</v>
      </c>
      <c r="FA27">
        <v>10385036</v>
      </c>
      <c r="FB27">
        <v>12459499</v>
      </c>
      <c r="FC27">
        <v>16271373</v>
      </c>
      <c r="FD27">
        <v>11498917</v>
      </c>
      <c r="FE27">
        <v>9084699</v>
      </c>
      <c r="FF27">
        <v>6654510</v>
      </c>
      <c r="FG27">
        <v>9081803</v>
      </c>
      <c r="FH27">
        <v>10849934</v>
      </c>
      <c r="FI27">
        <v>4643352</v>
      </c>
      <c r="FJ27">
        <v>14887796</v>
      </c>
      <c r="FK27">
        <v>4350623</v>
      </c>
      <c r="FL27">
        <v>4974465</v>
      </c>
      <c r="FM27">
        <v>4225240</v>
      </c>
      <c r="FN27">
        <v>14828687</v>
      </c>
      <c r="FO27">
        <v>12877238</v>
      </c>
      <c r="FP27">
        <v>8731948</v>
      </c>
      <c r="FQ27">
        <v>5555994</v>
      </c>
      <c r="FR27">
        <v>670095</v>
      </c>
      <c r="FS27">
        <v>3094892</v>
      </c>
      <c r="FT27">
        <v>10654475</v>
      </c>
      <c r="FU27">
        <v>8831812</v>
      </c>
      <c r="FV27">
        <v>2551475</v>
      </c>
      <c r="FW27">
        <v>4906007</v>
      </c>
      <c r="FX27">
        <v>5250318</v>
      </c>
      <c r="FY27">
        <v>10744199</v>
      </c>
      <c r="FZ27">
        <v>2931646</v>
      </c>
      <c r="GA27">
        <v>6332454</v>
      </c>
      <c r="GB27">
        <v>6905502</v>
      </c>
      <c r="GC27">
        <v>5158791</v>
      </c>
      <c r="GD27">
        <v>7583832</v>
      </c>
      <c r="GE27">
        <v>16350182</v>
      </c>
      <c r="GF27">
        <v>15185606</v>
      </c>
      <c r="GG27">
        <v>6876980</v>
      </c>
      <c r="GH27">
        <v>15293609</v>
      </c>
      <c r="GI27">
        <v>6661649</v>
      </c>
      <c r="GJ27">
        <v>15246792</v>
      </c>
      <c r="GK27">
        <v>2246252</v>
      </c>
      <c r="GL27">
        <v>5403433</v>
      </c>
      <c r="GM27">
        <v>3411991</v>
      </c>
      <c r="GN27">
        <v>3948879</v>
      </c>
      <c r="GO27">
        <v>11040058</v>
      </c>
      <c r="GP27">
        <v>5508932</v>
      </c>
      <c r="GQ27">
        <v>4758609</v>
      </c>
      <c r="GR27">
        <v>4852544</v>
      </c>
      <c r="GS27">
        <v>6924659</v>
      </c>
      <c r="GT27">
        <v>5062094</v>
      </c>
      <c r="GU27">
        <v>6823544</v>
      </c>
      <c r="GV27">
        <v>4634348</v>
      </c>
      <c r="GW27">
        <v>6296250</v>
      </c>
      <c r="GX27">
        <v>16075148</v>
      </c>
      <c r="GY27">
        <v>13997441</v>
      </c>
      <c r="GZ27">
        <v>1127752</v>
      </c>
      <c r="HA27">
        <v>4487320</v>
      </c>
      <c r="HB27">
        <v>10515905</v>
      </c>
      <c r="HC27">
        <v>11787630</v>
      </c>
      <c r="HD27">
        <v>11485777</v>
      </c>
      <c r="HE27">
        <v>3173472</v>
      </c>
      <c r="HF27">
        <v>2606326</v>
      </c>
      <c r="HG27">
        <v>4797488</v>
      </c>
      <c r="HH27">
        <v>7424742</v>
      </c>
      <c r="HI27">
        <v>12523069</v>
      </c>
      <c r="HJ27">
        <v>10483919</v>
      </c>
      <c r="HK27">
        <v>2078488</v>
      </c>
      <c r="HL27">
        <v>11682321</v>
      </c>
      <c r="HM27">
        <v>14248621</v>
      </c>
      <c r="HN27">
        <v>8873354</v>
      </c>
      <c r="HO27">
        <v>6738644</v>
      </c>
      <c r="HP27">
        <v>11718416</v>
      </c>
      <c r="HQ27">
        <v>15493859</v>
      </c>
      <c r="HR27">
        <v>8479960</v>
      </c>
      <c r="HS27">
        <v>14281794</v>
      </c>
      <c r="HT27">
        <v>9363490</v>
      </c>
      <c r="HU27">
        <v>13291403</v>
      </c>
      <c r="HV27">
        <v>4603155</v>
      </c>
      <c r="HW27">
        <v>3819404</v>
      </c>
      <c r="HX27">
        <v>12009496</v>
      </c>
      <c r="HY27">
        <v>10117706</v>
      </c>
      <c r="HZ27">
        <v>14162357</v>
      </c>
      <c r="IA27">
        <v>12786909</v>
      </c>
      <c r="IB27">
        <v>13598110</v>
      </c>
      <c r="IC27">
        <v>15591890</v>
      </c>
      <c r="ID27">
        <v>14339966</v>
      </c>
      <c r="IE27">
        <v>9418710</v>
      </c>
      <c r="IF27">
        <v>13723155</v>
      </c>
      <c r="IG27">
        <v>7771269</v>
      </c>
      <c r="IH27">
        <v>9093165</v>
      </c>
      <c r="II27">
        <v>11971094</v>
      </c>
      <c r="IJ27">
        <v>5163172</v>
      </c>
      <c r="IK27">
        <v>8417810</v>
      </c>
      <c r="IL27">
        <v>2336186</v>
      </c>
      <c r="IM27">
        <v>5336128</v>
      </c>
      <c r="IN27">
        <v>15405151</v>
      </c>
      <c r="IO27">
        <v>14689861</v>
      </c>
      <c r="IP27">
        <v>4663319</v>
      </c>
      <c r="IQ27">
        <v>11118348</v>
      </c>
      <c r="IR27">
        <v>2956453</v>
      </c>
      <c r="IS27">
        <v>1681643</v>
      </c>
      <c r="IT27">
        <v>16398017</v>
      </c>
      <c r="IU27">
        <v>2148400</v>
      </c>
      <c r="IV27">
        <v>3553450</v>
      </c>
      <c r="IW27">
        <v>2026401</v>
      </c>
      <c r="IX27">
        <v>15158891</v>
      </c>
      <c r="IY27">
        <v>4492900</v>
      </c>
      <c r="IZ27">
        <v>5454514</v>
      </c>
      <c r="JA27">
        <v>4124304</v>
      </c>
      <c r="JB27">
        <v>2309657</v>
      </c>
      <c r="JC27">
        <v>6759576</v>
      </c>
      <c r="JD27">
        <v>10566696</v>
      </c>
      <c r="JE27">
        <v>11821640</v>
      </c>
      <c r="JF27">
        <v>6627706</v>
      </c>
      <c r="JG27">
        <v>8910218</v>
      </c>
      <c r="JH27">
        <v>7725100</v>
      </c>
      <c r="JI27">
        <v>7717713</v>
      </c>
      <c r="JJ27">
        <v>8048045</v>
      </c>
      <c r="JK27">
        <v>1196416</v>
      </c>
      <c r="JL27">
        <v>3378023</v>
      </c>
      <c r="JM27">
        <v>5998405</v>
      </c>
      <c r="JN27">
        <v>7919413</v>
      </c>
      <c r="JO27">
        <v>15241511</v>
      </c>
      <c r="JP27">
        <v>13861780</v>
      </c>
      <c r="JQ27">
        <v>9973456</v>
      </c>
      <c r="JR27">
        <v>16127522</v>
      </c>
      <c r="JS27">
        <v>16404792</v>
      </c>
      <c r="JT27">
        <v>14073635</v>
      </c>
      <c r="JU27">
        <v>11512674</v>
      </c>
      <c r="JV27">
        <v>7514495</v>
      </c>
      <c r="JW27">
        <v>2882111</v>
      </c>
      <c r="JX27">
        <v>8465705</v>
      </c>
      <c r="JY27">
        <v>1520397</v>
      </c>
      <c r="JZ27">
        <v>10911678</v>
      </c>
      <c r="KA27">
        <v>7970268</v>
      </c>
      <c r="KB27">
        <v>13654823</v>
      </c>
      <c r="KC27">
        <v>4970329</v>
      </c>
      <c r="KD27">
        <v>5787073</v>
      </c>
      <c r="KE27">
        <v>13183725</v>
      </c>
      <c r="KF27">
        <v>7088601</v>
      </c>
      <c r="KG27">
        <v>15310377</v>
      </c>
      <c r="KH27">
        <v>1463143</v>
      </c>
      <c r="KI27">
        <v>5305972</v>
      </c>
      <c r="KJ27">
        <v>4567272</v>
      </c>
      <c r="KK27">
        <v>9517146</v>
      </c>
      <c r="KL27">
        <v>4019749</v>
      </c>
      <c r="KM27">
        <v>2327122</v>
      </c>
      <c r="KN27">
        <v>4934818</v>
      </c>
      <c r="KO27">
        <v>11113974</v>
      </c>
      <c r="KP27">
        <v>3379613</v>
      </c>
      <c r="KQ27">
        <v>1590406</v>
      </c>
      <c r="KR27">
        <v>10986010</v>
      </c>
      <c r="KS27">
        <v>14772521</v>
      </c>
      <c r="KT27">
        <v>16394295</v>
      </c>
      <c r="KU27">
        <v>3873372</v>
      </c>
      <c r="KV27">
        <v>9916689</v>
      </c>
      <c r="KW27">
        <v>8966478</v>
      </c>
      <c r="KX27">
        <v>12808972</v>
      </c>
      <c r="KY27">
        <v>1053322</v>
      </c>
      <c r="KZ27">
        <v>6475180</v>
      </c>
      <c r="LA27">
        <v>2683470</v>
      </c>
      <c r="LB27">
        <v>8925261</v>
      </c>
      <c r="LC27">
        <v>12431841</v>
      </c>
      <c r="LD27">
        <v>3166910</v>
      </c>
      <c r="LE27">
        <v>13615437</v>
      </c>
      <c r="LF27">
        <v>11286282</v>
      </c>
      <c r="LG27">
        <v>14216714</v>
      </c>
      <c r="LH27">
        <v>5054881</v>
      </c>
      <c r="LI27">
        <v>4687407</v>
      </c>
      <c r="LJ27">
        <v>6197801</v>
      </c>
      <c r="LK27">
        <v>11085259</v>
      </c>
      <c r="LL27">
        <v>2830700</v>
      </c>
      <c r="LM27">
        <v>15226292</v>
      </c>
      <c r="LN27">
        <v>13864029</v>
      </c>
      <c r="LO27">
        <v>15332048</v>
      </c>
      <c r="LP27">
        <v>10399755</v>
      </c>
      <c r="LQ27">
        <v>12403891</v>
      </c>
      <c r="LR27">
        <v>5487276</v>
      </c>
      <c r="LS27">
        <v>3963237</v>
      </c>
      <c r="LT27">
        <v>8589721</v>
      </c>
      <c r="LU27">
        <v>6235338</v>
      </c>
      <c r="LV27">
        <v>6483941</v>
      </c>
      <c r="LW27">
        <v>7991703</v>
      </c>
      <c r="LX27">
        <v>10054255</v>
      </c>
      <c r="LY27">
        <v>15541056</v>
      </c>
      <c r="LZ27">
        <v>14498593</v>
      </c>
      <c r="MA27">
        <v>2580386</v>
      </c>
      <c r="MB27">
        <v>8290738</v>
      </c>
      <c r="MC27">
        <v>7509180</v>
      </c>
      <c r="MD27">
        <v>6206531</v>
      </c>
      <c r="ME27">
        <v>1124903</v>
      </c>
      <c r="MF27">
        <v>5364957</v>
      </c>
      <c r="MG27">
        <v>15306898</v>
      </c>
      <c r="MH27">
        <v>8396224</v>
      </c>
      <c r="MI27">
        <v>997021</v>
      </c>
      <c r="MJ27">
        <v>5886519</v>
      </c>
      <c r="MK27">
        <v>5072950</v>
      </c>
      <c r="ML27">
        <v>5843652</v>
      </c>
      <c r="MM27">
        <v>4938211</v>
      </c>
      <c r="MN27">
        <v>10317270</v>
      </c>
      <c r="MO27">
        <v>15974123</v>
      </c>
      <c r="MP27">
        <v>1688814</v>
      </c>
      <c r="MQ27">
        <v>1983188</v>
      </c>
      <c r="MR27">
        <v>1742585</v>
      </c>
      <c r="MS27">
        <v>13512528</v>
      </c>
      <c r="MT27">
        <v>14416607</v>
      </c>
      <c r="MU27">
        <v>10264005</v>
      </c>
      <c r="MV27">
        <v>8384960</v>
      </c>
      <c r="MW27">
        <v>14201568</v>
      </c>
      <c r="MX27">
        <v>1519698</v>
      </c>
      <c r="MY27">
        <v>15583925</v>
      </c>
      <c r="MZ27">
        <v>11291016</v>
      </c>
      <c r="NA27">
        <v>14520758</v>
      </c>
      <c r="NB27">
        <v>927850</v>
      </c>
      <c r="NC27">
        <v>2671434</v>
      </c>
      <c r="ND27">
        <v>9912013</v>
      </c>
      <c r="NE27">
        <v>2086559</v>
      </c>
      <c r="NF27">
        <v>11517975</v>
      </c>
      <c r="NG27">
        <v>8095586</v>
      </c>
      <c r="NH27">
        <v>11747354</v>
      </c>
      <c r="NI27">
        <v>13689615</v>
      </c>
      <c r="NJ27">
        <v>5588107</v>
      </c>
      <c r="NK27">
        <v>16443874</v>
      </c>
      <c r="NL27">
        <v>7481717</v>
      </c>
      <c r="NM27">
        <v>9547654</v>
      </c>
      <c r="NN27">
        <v>7722805</v>
      </c>
      <c r="NO27">
        <v>9513005</v>
      </c>
      <c r="NP27">
        <v>14640235</v>
      </c>
      <c r="NQ27">
        <v>2877796</v>
      </c>
      <c r="NR27">
        <v>11755104</v>
      </c>
      <c r="NS27">
        <v>1788250</v>
      </c>
      <c r="NT27">
        <v>2079599</v>
      </c>
      <c r="NU27">
        <v>15883185</v>
      </c>
      <c r="NV27">
        <v>9822028</v>
      </c>
      <c r="NW27">
        <v>1514646</v>
      </c>
      <c r="NX27">
        <v>14152970</v>
      </c>
      <c r="NY27">
        <v>7636062</v>
      </c>
      <c r="NZ27">
        <v>10742153</v>
      </c>
      <c r="OA27">
        <v>15371184</v>
      </c>
      <c r="OB27">
        <v>6009189</v>
      </c>
      <c r="OC27">
        <v>13749851</v>
      </c>
      <c r="OD27">
        <v>6731821</v>
      </c>
      <c r="OE27">
        <v>679863</v>
      </c>
      <c r="OF27">
        <v>15857713</v>
      </c>
      <c r="OG27">
        <v>1515913</v>
      </c>
      <c r="OH27">
        <v>11130046</v>
      </c>
      <c r="OI27">
        <v>16436848</v>
      </c>
      <c r="OJ27">
        <v>993043</v>
      </c>
      <c r="OK27">
        <v>3809895</v>
      </c>
      <c r="OL27">
        <v>1542199</v>
      </c>
      <c r="OM27">
        <v>1681460</v>
      </c>
      <c r="ON27">
        <v>7937484</v>
      </c>
      <c r="OO27">
        <v>5271587</v>
      </c>
      <c r="OP27">
        <v>12951093</v>
      </c>
      <c r="OQ27">
        <v>13967286</v>
      </c>
      <c r="OR27">
        <v>6722765</v>
      </c>
      <c r="OS27">
        <v>11129413</v>
      </c>
      <c r="OT27">
        <v>3363345</v>
      </c>
      <c r="OU27">
        <v>11605163</v>
      </c>
      <c r="OV27">
        <v>9704558</v>
      </c>
      <c r="OW27">
        <v>11391625</v>
      </c>
      <c r="OX27">
        <v>15623263</v>
      </c>
      <c r="OY27">
        <v>8493140</v>
      </c>
      <c r="OZ27">
        <v>10711165</v>
      </c>
      <c r="PA27">
        <v>1694334</v>
      </c>
      <c r="PB27">
        <v>6153437</v>
      </c>
      <c r="PC27">
        <v>15802454</v>
      </c>
      <c r="PD27">
        <v>12553784</v>
      </c>
      <c r="PE27">
        <v>2854125</v>
      </c>
      <c r="PF27">
        <v>5254967</v>
      </c>
      <c r="PG27">
        <v>16251634</v>
      </c>
      <c r="PH27">
        <v>11375781</v>
      </c>
      <c r="PI27">
        <v>5026535</v>
      </c>
      <c r="PJ27">
        <v>15722011</v>
      </c>
      <c r="PK27">
        <v>2267126</v>
      </c>
      <c r="PL27">
        <v>16079405</v>
      </c>
      <c r="PM27">
        <v>669122</v>
      </c>
      <c r="PN27">
        <v>9086994</v>
      </c>
      <c r="PO27">
        <v>12087862</v>
      </c>
      <c r="PP27">
        <v>1661906</v>
      </c>
      <c r="PQ27">
        <v>16295512</v>
      </c>
      <c r="PR27">
        <v>12333868</v>
      </c>
      <c r="PS27">
        <v>2499912</v>
      </c>
      <c r="PT27">
        <v>12157345</v>
      </c>
      <c r="PU27">
        <v>16415667</v>
      </c>
      <c r="PV27">
        <v>5471758</v>
      </c>
      <c r="PW27">
        <v>10738250</v>
      </c>
      <c r="PX27">
        <v>8611400</v>
      </c>
      <c r="PY27">
        <v>12497324</v>
      </c>
      <c r="PZ27">
        <v>8251997</v>
      </c>
      <c r="QA27">
        <v>8468917</v>
      </c>
      <c r="QB27">
        <v>12653963</v>
      </c>
      <c r="QC27">
        <v>3805652</v>
      </c>
      <c r="QD27">
        <v>774300</v>
      </c>
      <c r="QE27">
        <v>6672320</v>
      </c>
      <c r="QF27">
        <v>6848434</v>
      </c>
      <c r="QG27">
        <v>7292442</v>
      </c>
      <c r="QH27">
        <v>4532331</v>
      </c>
      <c r="QI27">
        <v>5825959</v>
      </c>
      <c r="QJ27">
        <v>14233310</v>
      </c>
      <c r="QK27">
        <v>2379509</v>
      </c>
      <c r="QL27">
        <v>710171</v>
      </c>
      <c r="QM27">
        <v>3083430</v>
      </c>
      <c r="QN27">
        <v>10782493</v>
      </c>
      <c r="QO27">
        <v>12643981</v>
      </c>
      <c r="QP27">
        <v>4647965</v>
      </c>
      <c r="QQ27">
        <v>1568737</v>
      </c>
      <c r="QR27">
        <v>12838330</v>
      </c>
      <c r="QS27">
        <v>8072867</v>
      </c>
      <c r="QT27">
        <v>1338727</v>
      </c>
      <c r="QU27">
        <v>13113766</v>
      </c>
      <c r="QV27">
        <v>14969260</v>
      </c>
      <c r="QW27">
        <v>3391987</v>
      </c>
      <c r="QX27">
        <v>7020995</v>
      </c>
      <c r="QY27">
        <v>1317967</v>
      </c>
      <c r="QZ27">
        <v>14175136</v>
      </c>
      <c r="RA27">
        <v>7020674</v>
      </c>
      <c r="RB27">
        <v>11934930</v>
      </c>
      <c r="RC27">
        <v>16355030</v>
      </c>
      <c r="RD27">
        <v>6020698</v>
      </c>
      <c r="RE27">
        <v>5065931</v>
      </c>
      <c r="RF27">
        <v>1539460</v>
      </c>
      <c r="RG27">
        <v>2551527</v>
      </c>
      <c r="RH27">
        <v>8700589</v>
      </c>
      <c r="RI27">
        <v>12315470</v>
      </c>
      <c r="RJ27">
        <v>3255136</v>
      </c>
      <c r="RK27">
        <v>10278794</v>
      </c>
      <c r="RL27">
        <v>9714960</v>
      </c>
      <c r="RM27">
        <v>5585788</v>
      </c>
      <c r="RN27">
        <v>9706014</v>
      </c>
      <c r="RO27">
        <v>10721601</v>
      </c>
      <c r="RP27">
        <v>6244061</v>
      </c>
      <c r="RQ27">
        <v>9926616</v>
      </c>
      <c r="RR27">
        <v>11772047</v>
      </c>
      <c r="RS27">
        <v>8364071</v>
      </c>
      <c r="RT27">
        <v>6953410</v>
      </c>
      <c r="RU27">
        <v>7600424</v>
      </c>
      <c r="RV27">
        <v>6150204</v>
      </c>
      <c r="RW27">
        <v>2471693</v>
      </c>
      <c r="RX27">
        <v>6643496</v>
      </c>
      <c r="RY27">
        <v>15971772</v>
      </c>
      <c r="RZ27">
        <v>12465387</v>
      </c>
      <c r="SA27">
        <v>2775764</v>
      </c>
      <c r="SB27">
        <v>11629648</v>
      </c>
      <c r="SC27">
        <v>5199159</v>
      </c>
      <c r="SD27">
        <v>9682152</v>
      </c>
      <c r="SE27">
        <v>7022898</v>
      </c>
      <c r="SF27">
        <v>5033086</v>
      </c>
    </row>
    <row r="28" spans="1:500" x14ac:dyDescent="0.2">
      <c r="A28">
        <v>12697839</v>
      </c>
      <c r="B28">
        <v>1892602</v>
      </c>
      <c r="C28">
        <v>7490536</v>
      </c>
      <c r="D28">
        <v>7949275</v>
      </c>
      <c r="E28">
        <v>5603535</v>
      </c>
      <c r="F28">
        <v>1031134</v>
      </c>
      <c r="G28">
        <v>6408669</v>
      </c>
      <c r="H28">
        <v>12148674</v>
      </c>
      <c r="I28">
        <v>3296646</v>
      </c>
      <c r="J28">
        <v>7484708</v>
      </c>
      <c r="K28">
        <v>11284033</v>
      </c>
      <c r="L28">
        <v>11062062</v>
      </c>
      <c r="M28">
        <v>4120642</v>
      </c>
      <c r="N28">
        <v>5371457</v>
      </c>
      <c r="O28">
        <v>6964614</v>
      </c>
      <c r="P28">
        <v>10209656</v>
      </c>
      <c r="Q28">
        <v>2323336</v>
      </c>
      <c r="R28">
        <v>6502080</v>
      </c>
      <c r="S28">
        <v>5855183</v>
      </c>
      <c r="T28">
        <v>4045253</v>
      </c>
      <c r="U28">
        <v>15500951</v>
      </c>
      <c r="V28">
        <v>15264418</v>
      </c>
      <c r="W28">
        <v>12743127</v>
      </c>
      <c r="X28">
        <v>11607827</v>
      </c>
      <c r="Y28">
        <v>14778237</v>
      </c>
      <c r="Z28">
        <v>3322276</v>
      </c>
      <c r="AA28">
        <v>15114251</v>
      </c>
      <c r="AB28">
        <v>2310454</v>
      </c>
      <c r="AC28">
        <v>8235667</v>
      </c>
      <c r="AD28">
        <v>4547411</v>
      </c>
      <c r="AE28">
        <v>16116129</v>
      </c>
      <c r="AF28">
        <v>2567359</v>
      </c>
      <c r="AG28">
        <v>9148867</v>
      </c>
      <c r="AH28">
        <v>8941223</v>
      </c>
      <c r="AI28">
        <v>3131634</v>
      </c>
      <c r="AJ28">
        <v>3376295</v>
      </c>
      <c r="AK28">
        <v>11976985</v>
      </c>
      <c r="AL28">
        <v>5286545</v>
      </c>
      <c r="AM28">
        <v>14934831</v>
      </c>
      <c r="AN28">
        <v>9836087</v>
      </c>
      <c r="AO28">
        <v>10767190</v>
      </c>
      <c r="AP28">
        <v>12101393</v>
      </c>
      <c r="AQ28">
        <v>4799109</v>
      </c>
      <c r="AR28">
        <v>5100258</v>
      </c>
      <c r="AS28">
        <v>8665706</v>
      </c>
      <c r="AT28">
        <v>12446510</v>
      </c>
      <c r="AU28">
        <v>3922282</v>
      </c>
      <c r="AV28">
        <v>3358055</v>
      </c>
      <c r="AW28">
        <v>8328228</v>
      </c>
      <c r="AX28">
        <v>4707753</v>
      </c>
      <c r="AY28">
        <v>15850148</v>
      </c>
      <c r="AZ28">
        <v>5849718</v>
      </c>
      <c r="BA28">
        <v>15281455</v>
      </c>
      <c r="BB28">
        <v>1144804</v>
      </c>
      <c r="BC28">
        <v>9614232</v>
      </c>
      <c r="BD28">
        <v>12963514</v>
      </c>
      <c r="BE28">
        <v>12871087</v>
      </c>
      <c r="BF28">
        <v>9848690</v>
      </c>
      <c r="BG28">
        <v>9454859</v>
      </c>
      <c r="BH28">
        <v>5044400</v>
      </c>
      <c r="BI28">
        <v>6563238</v>
      </c>
      <c r="BJ28">
        <v>12252729</v>
      </c>
      <c r="BK28">
        <v>3023730</v>
      </c>
      <c r="BL28">
        <v>4003728</v>
      </c>
      <c r="BM28">
        <v>12030805</v>
      </c>
      <c r="BN28">
        <v>2154541</v>
      </c>
      <c r="BO28">
        <v>13908499</v>
      </c>
      <c r="BP28">
        <v>9518527</v>
      </c>
      <c r="BQ28">
        <v>4431506</v>
      </c>
      <c r="BR28">
        <v>15757305</v>
      </c>
      <c r="BS28">
        <v>7389411</v>
      </c>
      <c r="BT28">
        <v>8555388</v>
      </c>
      <c r="BU28">
        <v>15871717</v>
      </c>
      <c r="BV28">
        <v>13509014</v>
      </c>
      <c r="BW28">
        <v>12739752</v>
      </c>
      <c r="BX28">
        <v>7379489</v>
      </c>
      <c r="BY28">
        <v>13579279</v>
      </c>
      <c r="BZ28">
        <v>4276243</v>
      </c>
      <c r="CA28">
        <v>13074916</v>
      </c>
      <c r="CB28">
        <v>4179083</v>
      </c>
      <c r="CC28">
        <v>2302659</v>
      </c>
      <c r="CD28">
        <v>8832780</v>
      </c>
      <c r="CE28">
        <v>14838131</v>
      </c>
      <c r="CF28">
        <v>14910823</v>
      </c>
      <c r="CG28">
        <v>15875405</v>
      </c>
      <c r="CH28">
        <v>15396391</v>
      </c>
      <c r="CI28">
        <v>10966240</v>
      </c>
      <c r="CJ28">
        <v>8484800</v>
      </c>
      <c r="CK28">
        <v>10961816</v>
      </c>
      <c r="CL28">
        <v>11266452</v>
      </c>
      <c r="CM28">
        <v>7441100</v>
      </c>
      <c r="CN28">
        <v>11040182</v>
      </c>
      <c r="CO28">
        <v>5761190</v>
      </c>
      <c r="CP28">
        <v>2021839</v>
      </c>
      <c r="CQ28">
        <v>10444713</v>
      </c>
      <c r="CR28">
        <v>4730428</v>
      </c>
      <c r="CS28">
        <v>15491168</v>
      </c>
      <c r="CT28">
        <v>10913208</v>
      </c>
      <c r="CU28">
        <v>7158859</v>
      </c>
      <c r="CV28">
        <v>12797399</v>
      </c>
      <c r="CW28">
        <v>10626283</v>
      </c>
      <c r="CX28">
        <v>13856586</v>
      </c>
      <c r="CY28">
        <v>15937735</v>
      </c>
      <c r="CZ28">
        <v>9257666</v>
      </c>
      <c r="DA28">
        <v>14335947</v>
      </c>
      <c r="DB28">
        <v>7897667</v>
      </c>
      <c r="DC28">
        <v>15062799</v>
      </c>
      <c r="DD28">
        <v>1672971</v>
      </c>
      <c r="DE28">
        <v>12282156</v>
      </c>
      <c r="DF28">
        <v>2437398</v>
      </c>
      <c r="DG28">
        <v>5937586</v>
      </c>
      <c r="DH28">
        <v>13542056</v>
      </c>
      <c r="DI28">
        <v>8577672</v>
      </c>
      <c r="DJ28">
        <v>7686458</v>
      </c>
      <c r="DK28">
        <v>4512946</v>
      </c>
      <c r="DL28">
        <v>9562871</v>
      </c>
      <c r="DM28">
        <v>7571839</v>
      </c>
      <c r="DN28">
        <v>4919332</v>
      </c>
      <c r="DO28">
        <v>7822265</v>
      </c>
      <c r="DP28">
        <v>9535437</v>
      </c>
      <c r="DQ28">
        <v>13125866</v>
      </c>
      <c r="DR28">
        <v>4756135</v>
      </c>
      <c r="DS28">
        <v>4347718</v>
      </c>
      <c r="DT28">
        <v>16248111</v>
      </c>
      <c r="DU28">
        <v>12685863</v>
      </c>
      <c r="DV28">
        <v>11578192</v>
      </c>
      <c r="DW28">
        <v>4692094</v>
      </c>
      <c r="DX28">
        <v>2529340</v>
      </c>
      <c r="DY28">
        <v>1624435</v>
      </c>
      <c r="DZ28">
        <v>7372591</v>
      </c>
      <c r="EA28">
        <v>8974212</v>
      </c>
      <c r="EB28">
        <v>6254669</v>
      </c>
      <c r="EC28">
        <v>8806565</v>
      </c>
      <c r="ED28">
        <v>1656959</v>
      </c>
      <c r="EE28">
        <v>1673761</v>
      </c>
      <c r="EF28">
        <v>15028898</v>
      </c>
      <c r="EG28">
        <v>16303522</v>
      </c>
      <c r="EH28">
        <v>1577793</v>
      </c>
      <c r="EI28">
        <v>7548387</v>
      </c>
      <c r="EJ28">
        <v>2243169</v>
      </c>
      <c r="EK28">
        <v>3877261</v>
      </c>
      <c r="EL28">
        <v>16020127</v>
      </c>
      <c r="EM28">
        <v>4551620</v>
      </c>
      <c r="EN28">
        <v>2660942</v>
      </c>
      <c r="EO28">
        <v>16148678</v>
      </c>
      <c r="EP28">
        <v>11296578</v>
      </c>
      <c r="EQ28">
        <v>5607919</v>
      </c>
      <c r="ER28">
        <v>5763939</v>
      </c>
      <c r="ES28">
        <v>10902986</v>
      </c>
      <c r="ET28">
        <v>4040613</v>
      </c>
      <c r="EU28">
        <v>2853323</v>
      </c>
      <c r="EV28">
        <v>11952145</v>
      </c>
      <c r="EW28">
        <v>16352085</v>
      </c>
      <c r="EX28">
        <v>9085390</v>
      </c>
      <c r="EY28">
        <v>13943068</v>
      </c>
      <c r="EZ28">
        <v>2959214</v>
      </c>
      <c r="FA28">
        <v>2221416</v>
      </c>
      <c r="FB28">
        <v>2423370</v>
      </c>
      <c r="FC28">
        <v>6677633</v>
      </c>
      <c r="FD28">
        <v>9692990</v>
      </c>
      <c r="FE28">
        <v>5699396</v>
      </c>
      <c r="FF28">
        <v>5452334</v>
      </c>
      <c r="FG28">
        <v>4233273</v>
      </c>
      <c r="FH28">
        <v>7844449</v>
      </c>
      <c r="FI28">
        <v>5583280</v>
      </c>
      <c r="FJ28">
        <v>2012807</v>
      </c>
      <c r="FK28">
        <v>6652539</v>
      </c>
      <c r="FL28">
        <v>4041785</v>
      </c>
      <c r="FM28">
        <v>4912033</v>
      </c>
      <c r="FN28">
        <v>15313422</v>
      </c>
      <c r="FO28">
        <v>11742104</v>
      </c>
      <c r="FP28">
        <v>2899868</v>
      </c>
      <c r="FQ28">
        <v>11100123</v>
      </c>
      <c r="FR28">
        <v>9071345</v>
      </c>
      <c r="FS28">
        <v>1695075</v>
      </c>
      <c r="FT28">
        <v>15591590</v>
      </c>
      <c r="FU28">
        <v>14153419</v>
      </c>
      <c r="FV28">
        <v>10774209</v>
      </c>
      <c r="FW28">
        <v>2761663</v>
      </c>
      <c r="FX28">
        <v>12372306</v>
      </c>
      <c r="FY28">
        <v>11931356</v>
      </c>
      <c r="FZ28">
        <v>7059499</v>
      </c>
      <c r="GA28">
        <v>15050691</v>
      </c>
      <c r="GB28">
        <v>12766950</v>
      </c>
      <c r="GC28">
        <v>8524246</v>
      </c>
      <c r="GD28">
        <v>4546803</v>
      </c>
      <c r="GE28">
        <v>13579809</v>
      </c>
      <c r="GF28">
        <v>1660713</v>
      </c>
      <c r="GG28">
        <v>6269346</v>
      </c>
      <c r="GH28">
        <v>8600437</v>
      </c>
      <c r="GI28">
        <v>11936051</v>
      </c>
      <c r="GJ28">
        <v>6894152</v>
      </c>
      <c r="GK28">
        <v>5624289</v>
      </c>
      <c r="GL28">
        <v>5726713</v>
      </c>
      <c r="GM28">
        <v>13379831</v>
      </c>
      <c r="GN28">
        <v>15188241</v>
      </c>
      <c r="GO28">
        <v>4663033</v>
      </c>
      <c r="GP28">
        <v>5641295</v>
      </c>
      <c r="GQ28">
        <v>4126761</v>
      </c>
      <c r="GR28">
        <v>2291304</v>
      </c>
      <c r="GS28">
        <v>8073560</v>
      </c>
      <c r="GT28">
        <v>1343802</v>
      </c>
      <c r="GU28">
        <v>12494057</v>
      </c>
      <c r="GV28">
        <v>5022388</v>
      </c>
      <c r="GW28">
        <v>13224670</v>
      </c>
      <c r="GX28">
        <v>2861742</v>
      </c>
      <c r="GY28">
        <v>3228717</v>
      </c>
      <c r="GZ28">
        <v>3306569</v>
      </c>
      <c r="HA28">
        <v>10580749</v>
      </c>
      <c r="HB28">
        <v>3765902</v>
      </c>
      <c r="HC28">
        <v>12091369</v>
      </c>
      <c r="HD28">
        <v>4777703</v>
      </c>
      <c r="HE28">
        <v>7261524</v>
      </c>
      <c r="HF28">
        <v>9800853</v>
      </c>
      <c r="HG28">
        <v>13856958</v>
      </c>
      <c r="HH28">
        <v>6257611</v>
      </c>
      <c r="HI28">
        <v>3547290</v>
      </c>
      <c r="HJ28">
        <v>10376373</v>
      </c>
      <c r="HK28">
        <v>4316574</v>
      </c>
      <c r="HL28">
        <v>6059079</v>
      </c>
      <c r="HM28">
        <v>2357015</v>
      </c>
      <c r="HN28">
        <v>9099034</v>
      </c>
      <c r="HO28">
        <v>14243423</v>
      </c>
      <c r="HP28">
        <v>11807333</v>
      </c>
      <c r="HQ28">
        <v>3707344</v>
      </c>
      <c r="HR28">
        <v>715359</v>
      </c>
      <c r="HS28">
        <v>1339977</v>
      </c>
      <c r="HT28">
        <v>7589300</v>
      </c>
      <c r="HU28">
        <v>9559147</v>
      </c>
      <c r="HV28">
        <v>10570090</v>
      </c>
      <c r="HW28">
        <v>4469266</v>
      </c>
      <c r="HX28">
        <v>9919793</v>
      </c>
      <c r="HY28">
        <v>3234908</v>
      </c>
      <c r="HZ28">
        <v>14822276</v>
      </c>
      <c r="IA28">
        <v>14713769</v>
      </c>
      <c r="IB28">
        <v>13822249</v>
      </c>
      <c r="IC28">
        <v>2780822</v>
      </c>
      <c r="ID28">
        <v>5491272</v>
      </c>
      <c r="IE28">
        <v>12117698</v>
      </c>
      <c r="IF28">
        <v>1803593</v>
      </c>
      <c r="IG28">
        <v>912969</v>
      </c>
      <c r="IH28">
        <v>3049296</v>
      </c>
      <c r="II28">
        <v>7198533</v>
      </c>
      <c r="IJ28">
        <v>743867</v>
      </c>
      <c r="IK28">
        <v>12379724</v>
      </c>
      <c r="IL28">
        <v>9732210</v>
      </c>
      <c r="IM28">
        <v>2067538</v>
      </c>
      <c r="IN28">
        <v>10756801</v>
      </c>
      <c r="IO28">
        <v>9292650</v>
      </c>
      <c r="IP28">
        <v>15587886</v>
      </c>
      <c r="IQ28">
        <v>15121146</v>
      </c>
      <c r="IR28">
        <v>7811271</v>
      </c>
      <c r="IS28">
        <v>15514425</v>
      </c>
      <c r="IT28">
        <v>897996</v>
      </c>
      <c r="IU28">
        <v>11053365</v>
      </c>
      <c r="IV28">
        <v>3287306</v>
      </c>
      <c r="IW28">
        <v>6960582</v>
      </c>
      <c r="IX28">
        <v>7432727</v>
      </c>
      <c r="IY28">
        <v>3072017</v>
      </c>
      <c r="IZ28">
        <v>9270540</v>
      </c>
      <c r="JA28">
        <v>2467402</v>
      </c>
      <c r="JB28">
        <v>12990746</v>
      </c>
      <c r="JC28">
        <v>15510591</v>
      </c>
      <c r="JD28">
        <v>5578472</v>
      </c>
      <c r="JE28">
        <v>12082241</v>
      </c>
      <c r="JF28">
        <v>2011334</v>
      </c>
      <c r="JG28">
        <v>15973985</v>
      </c>
      <c r="JH28">
        <v>13402311</v>
      </c>
      <c r="JI28">
        <v>3353111</v>
      </c>
      <c r="JJ28">
        <v>12798757</v>
      </c>
      <c r="JK28">
        <v>10794400</v>
      </c>
      <c r="JL28">
        <v>6455795</v>
      </c>
      <c r="JM28">
        <v>7153063</v>
      </c>
      <c r="JN28">
        <v>10412315</v>
      </c>
      <c r="JO28">
        <v>1028819</v>
      </c>
      <c r="JP28">
        <v>7565115</v>
      </c>
      <c r="JQ28">
        <v>6492729</v>
      </c>
      <c r="JR28">
        <v>16010574</v>
      </c>
      <c r="JS28">
        <v>7650169</v>
      </c>
      <c r="JT28">
        <v>2418313</v>
      </c>
      <c r="JU28">
        <v>11983354</v>
      </c>
      <c r="JV28">
        <v>11248005</v>
      </c>
      <c r="JW28">
        <v>11043763</v>
      </c>
      <c r="JX28">
        <v>5744494</v>
      </c>
      <c r="JY28">
        <v>10335967</v>
      </c>
      <c r="JZ28">
        <v>8240750</v>
      </c>
      <c r="KA28">
        <v>6055752</v>
      </c>
      <c r="KB28">
        <v>7243340</v>
      </c>
      <c r="KC28">
        <v>15603320</v>
      </c>
      <c r="KD28">
        <v>11735510</v>
      </c>
      <c r="KE28">
        <v>8271887</v>
      </c>
      <c r="KF28">
        <v>2705743</v>
      </c>
      <c r="KG28">
        <v>13315291</v>
      </c>
      <c r="KH28">
        <v>1991486</v>
      </c>
      <c r="KI28">
        <v>1269857</v>
      </c>
      <c r="KJ28">
        <v>2935308</v>
      </c>
      <c r="KK28">
        <v>14860747</v>
      </c>
      <c r="KL28">
        <v>4162931</v>
      </c>
      <c r="KM28">
        <v>4150294</v>
      </c>
      <c r="KN28">
        <v>10820840</v>
      </c>
      <c r="KO28">
        <v>16207964</v>
      </c>
      <c r="KP28">
        <v>901646</v>
      </c>
      <c r="KQ28">
        <v>8048344</v>
      </c>
      <c r="KR28">
        <v>4585145</v>
      </c>
      <c r="KS28">
        <v>6693062</v>
      </c>
      <c r="KT28">
        <v>10430563</v>
      </c>
      <c r="KU28">
        <v>9245515</v>
      </c>
      <c r="KV28">
        <v>10939230</v>
      </c>
      <c r="KW28">
        <v>11129176</v>
      </c>
      <c r="KX28">
        <v>15691761</v>
      </c>
      <c r="KY28">
        <v>1601673</v>
      </c>
      <c r="KZ28">
        <v>11880636</v>
      </c>
      <c r="LA28">
        <v>10066380</v>
      </c>
      <c r="LB28">
        <v>3543604</v>
      </c>
      <c r="LC28">
        <v>11148874</v>
      </c>
      <c r="LD28">
        <v>7050648</v>
      </c>
      <c r="LE28">
        <v>6638683</v>
      </c>
      <c r="LF28">
        <v>1075852</v>
      </c>
      <c r="LG28">
        <v>10822028</v>
      </c>
      <c r="LH28">
        <v>15209429</v>
      </c>
      <c r="LI28">
        <v>15812885</v>
      </c>
      <c r="LJ28">
        <v>903119</v>
      </c>
      <c r="LK28">
        <v>12549252</v>
      </c>
      <c r="LL28">
        <v>9883567</v>
      </c>
      <c r="LM28">
        <v>10960252</v>
      </c>
      <c r="LN28">
        <v>4556042</v>
      </c>
      <c r="LO28">
        <v>1220483</v>
      </c>
      <c r="LP28">
        <v>15040250</v>
      </c>
      <c r="LQ28">
        <v>11380407</v>
      </c>
      <c r="LR28">
        <v>1677976</v>
      </c>
      <c r="LS28">
        <v>7561338</v>
      </c>
      <c r="LT28">
        <v>4295889</v>
      </c>
      <c r="LU28">
        <v>5539750</v>
      </c>
      <c r="LV28">
        <v>9031579</v>
      </c>
      <c r="LW28">
        <v>8551895</v>
      </c>
      <c r="LX28">
        <v>11652659</v>
      </c>
      <c r="LY28">
        <v>3454334</v>
      </c>
      <c r="LZ28">
        <v>1243631</v>
      </c>
      <c r="MA28">
        <v>10528058</v>
      </c>
      <c r="MB28">
        <v>9482743</v>
      </c>
      <c r="MC28">
        <v>7288225</v>
      </c>
      <c r="MD28">
        <v>13291883</v>
      </c>
      <c r="ME28">
        <v>6215283</v>
      </c>
      <c r="MF28">
        <v>2511958</v>
      </c>
      <c r="MG28">
        <v>6656147</v>
      </c>
      <c r="MH28">
        <v>1728394</v>
      </c>
      <c r="MI28">
        <v>6337417</v>
      </c>
      <c r="MJ28">
        <v>1298849</v>
      </c>
      <c r="MK28">
        <v>15629838</v>
      </c>
      <c r="ML28">
        <v>14113358</v>
      </c>
      <c r="MM28">
        <v>10443256</v>
      </c>
      <c r="MN28">
        <v>15823447</v>
      </c>
      <c r="MO28">
        <v>15898782</v>
      </c>
      <c r="MP28">
        <v>6465819</v>
      </c>
      <c r="MQ28">
        <v>1514101</v>
      </c>
      <c r="MR28">
        <v>13233181</v>
      </c>
      <c r="MS28">
        <v>13552424</v>
      </c>
      <c r="MT28">
        <v>1243243</v>
      </c>
      <c r="MU28">
        <v>12317379</v>
      </c>
      <c r="MV28">
        <v>13349962</v>
      </c>
      <c r="MW28">
        <v>1300295</v>
      </c>
      <c r="MX28">
        <v>12928107</v>
      </c>
      <c r="MY28">
        <v>5318970</v>
      </c>
      <c r="MZ28">
        <v>14537360</v>
      </c>
      <c r="NA28">
        <v>8769112</v>
      </c>
      <c r="NB28">
        <v>14479494</v>
      </c>
      <c r="NC28">
        <v>1055347</v>
      </c>
      <c r="ND28">
        <v>15800231</v>
      </c>
      <c r="NE28">
        <v>8504009</v>
      </c>
      <c r="NF28">
        <v>2077871</v>
      </c>
      <c r="NG28">
        <v>4218146</v>
      </c>
      <c r="NH28">
        <v>10328192</v>
      </c>
      <c r="NI28">
        <v>15626809</v>
      </c>
      <c r="NJ28">
        <v>11649334</v>
      </c>
      <c r="NK28">
        <v>9163445</v>
      </c>
      <c r="NL28">
        <v>1545854</v>
      </c>
      <c r="NM28">
        <v>11110690</v>
      </c>
      <c r="NN28">
        <v>10015202</v>
      </c>
      <c r="NO28">
        <v>6543440</v>
      </c>
      <c r="NP28">
        <v>16204357</v>
      </c>
      <c r="NQ28">
        <v>13804518</v>
      </c>
      <c r="NR28">
        <v>12177447</v>
      </c>
      <c r="NS28">
        <v>829344</v>
      </c>
      <c r="NT28">
        <v>12603177</v>
      </c>
      <c r="NU28">
        <v>16095691</v>
      </c>
      <c r="NV28">
        <v>3722864</v>
      </c>
      <c r="NW28">
        <v>8097178</v>
      </c>
      <c r="NX28">
        <v>10563086</v>
      </c>
      <c r="NY28">
        <v>10082136</v>
      </c>
      <c r="NZ28">
        <v>15046485</v>
      </c>
      <c r="OA28">
        <v>12796569</v>
      </c>
      <c r="OB28">
        <v>3166246</v>
      </c>
      <c r="OC28">
        <v>4476888</v>
      </c>
      <c r="OD28">
        <v>1848300</v>
      </c>
      <c r="OE28">
        <v>14985095</v>
      </c>
      <c r="OF28">
        <v>7476013</v>
      </c>
      <c r="OG28">
        <v>1891286</v>
      </c>
      <c r="OH28">
        <v>14996416</v>
      </c>
      <c r="OI28">
        <v>10397472</v>
      </c>
      <c r="OJ28">
        <v>3831120</v>
      </c>
      <c r="OK28">
        <v>8904127</v>
      </c>
      <c r="OL28">
        <v>14400054</v>
      </c>
      <c r="OM28">
        <v>13523980</v>
      </c>
      <c r="ON28">
        <v>5300643</v>
      </c>
      <c r="OO28">
        <v>8880525</v>
      </c>
      <c r="OP28">
        <v>13442452</v>
      </c>
      <c r="OQ28">
        <v>14107766</v>
      </c>
      <c r="OR28">
        <v>11999473</v>
      </c>
      <c r="OS28">
        <v>15117298</v>
      </c>
      <c r="OT28">
        <v>1856578</v>
      </c>
      <c r="OU28">
        <v>6298976</v>
      </c>
      <c r="OV28">
        <v>3006428</v>
      </c>
      <c r="OW28">
        <v>9993910</v>
      </c>
      <c r="OX28">
        <v>9219023</v>
      </c>
      <c r="OY28">
        <v>3566629</v>
      </c>
      <c r="OZ28">
        <v>16212399</v>
      </c>
      <c r="PA28">
        <v>13530982</v>
      </c>
      <c r="PB28">
        <v>14966106</v>
      </c>
      <c r="PC28">
        <v>10983537</v>
      </c>
      <c r="PD28">
        <v>13327690</v>
      </c>
      <c r="PE28">
        <v>12670232</v>
      </c>
      <c r="PF28">
        <v>5368047</v>
      </c>
      <c r="PG28">
        <v>7847247</v>
      </c>
      <c r="PH28">
        <v>8572708</v>
      </c>
      <c r="PI28">
        <v>5779688</v>
      </c>
      <c r="PJ28">
        <v>3549981</v>
      </c>
      <c r="PK28">
        <v>16428617</v>
      </c>
      <c r="PL28">
        <v>10466723</v>
      </c>
      <c r="PM28">
        <v>6733083</v>
      </c>
      <c r="PN28">
        <v>2759608</v>
      </c>
      <c r="PO28">
        <v>9348396</v>
      </c>
      <c r="PP28">
        <v>8418435</v>
      </c>
      <c r="PQ28">
        <v>3471543</v>
      </c>
      <c r="PR28">
        <v>7776827</v>
      </c>
      <c r="PS28">
        <v>11496909</v>
      </c>
      <c r="PT28">
        <v>8331088</v>
      </c>
      <c r="PU28">
        <v>2805887</v>
      </c>
      <c r="PV28">
        <v>3454120</v>
      </c>
      <c r="PW28">
        <v>9459924</v>
      </c>
      <c r="PX28">
        <v>1820022</v>
      </c>
      <c r="PY28">
        <v>7091323</v>
      </c>
      <c r="PZ28">
        <v>10080072</v>
      </c>
      <c r="QA28">
        <v>9223669</v>
      </c>
      <c r="QB28">
        <v>12225627</v>
      </c>
      <c r="QC28">
        <v>4421300</v>
      </c>
      <c r="QD28">
        <v>13504029</v>
      </c>
      <c r="QE28">
        <v>12737137</v>
      </c>
      <c r="QF28">
        <v>4022618</v>
      </c>
      <c r="QG28">
        <v>16148093</v>
      </c>
      <c r="QH28">
        <v>3050323</v>
      </c>
      <c r="QI28">
        <v>10544319</v>
      </c>
      <c r="QJ28">
        <v>2699825</v>
      </c>
      <c r="QK28">
        <v>11555787</v>
      </c>
      <c r="QL28">
        <v>5542510</v>
      </c>
      <c r="QM28">
        <v>6303174</v>
      </c>
      <c r="QN28">
        <v>9460766</v>
      </c>
      <c r="QO28">
        <v>4356680</v>
      </c>
      <c r="QP28">
        <v>2631034</v>
      </c>
      <c r="QQ28">
        <v>1974819</v>
      </c>
      <c r="QR28">
        <v>3855143</v>
      </c>
      <c r="QS28">
        <v>6173889</v>
      </c>
      <c r="QT28">
        <v>16433912</v>
      </c>
      <c r="QU28">
        <v>12508507</v>
      </c>
      <c r="QV28">
        <v>2840007</v>
      </c>
      <c r="QW28">
        <v>996627</v>
      </c>
      <c r="QX28">
        <v>16241749</v>
      </c>
      <c r="QY28">
        <v>5361233</v>
      </c>
      <c r="QZ28">
        <v>6951477</v>
      </c>
      <c r="RA28">
        <v>4659133</v>
      </c>
      <c r="RB28">
        <v>2657224</v>
      </c>
      <c r="RC28">
        <v>13230400</v>
      </c>
      <c r="RD28">
        <v>3244233</v>
      </c>
      <c r="RE28">
        <v>8813530</v>
      </c>
      <c r="RF28">
        <v>4018751</v>
      </c>
      <c r="RG28">
        <v>13534688</v>
      </c>
      <c r="RH28">
        <v>14742644</v>
      </c>
      <c r="RI28">
        <v>14101735</v>
      </c>
      <c r="RJ28">
        <v>2374099</v>
      </c>
      <c r="RK28">
        <v>13848784</v>
      </c>
      <c r="RL28">
        <v>7099964</v>
      </c>
      <c r="RM28">
        <v>5010143</v>
      </c>
      <c r="RN28">
        <v>12175524</v>
      </c>
      <c r="RO28">
        <v>11078199</v>
      </c>
      <c r="RP28">
        <v>16425027</v>
      </c>
      <c r="RQ28">
        <v>4191552</v>
      </c>
      <c r="RR28">
        <v>7168367</v>
      </c>
      <c r="RS28">
        <v>12420185</v>
      </c>
      <c r="RT28">
        <v>8568193</v>
      </c>
      <c r="RU28">
        <v>10775708</v>
      </c>
      <c r="RV28">
        <v>16242894</v>
      </c>
      <c r="RW28">
        <v>4945724</v>
      </c>
      <c r="RX28">
        <v>7305647</v>
      </c>
      <c r="RY28">
        <v>16202155</v>
      </c>
      <c r="RZ28">
        <v>5873739</v>
      </c>
      <c r="SA28">
        <v>892126</v>
      </c>
      <c r="SB28">
        <v>9145444</v>
      </c>
      <c r="SC28">
        <v>16168722</v>
      </c>
      <c r="SD28">
        <v>9993837</v>
      </c>
      <c r="SE28">
        <v>5743724</v>
      </c>
      <c r="SF28">
        <v>10824054</v>
      </c>
    </row>
    <row r="29" spans="1:500" x14ac:dyDescent="0.2">
      <c r="A29">
        <v>12809299</v>
      </c>
      <c r="B29">
        <v>2647098</v>
      </c>
      <c r="C29">
        <v>10259259</v>
      </c>
      <c r="D29">
        <v>13063652</v>
      </c>
      <c r="E29">
        <v>2145239</v>
      </c>
      <c r="F29">
        <v>5676875</v>
      </c>
      <c r="G29">
        <v>11648568</v>
      </c>
      <c r="H29">
        <v>2711241</v>
      </c>
      <c r="I29">
        <v>9256714</v>
      </c>
      <c r="J29">
        <v>8860390</v>
      </c>
      <c r="K29">
        <v>3151260</v>
      </c>
      <c r="L29">
        <v>14715660</v>
      </c>
      <c r="M29">
        <v>11200850</v>
      </c>
      <c r="N29">
        <v>1081705</v>
      </c>
      <c r="O29">
        <v>10731862</v>
      </c>
      <c r="P29">
        <v>15179982</v>
      </c>
      <c r="Q29">
        <v>1650875</v>
      </c>
      <c r="R29">
        <v>14691603</v>
      </c>
      <c r="S29">
        <v>10151601</v>
      </c>
      <c r="T29">
        <v>4937667</v>
      </c>
      <c r="U29">
        <v>1023139</v>
      </c>
      <c r="V29">
        <v>15977002</v>
      </c>
      <c r="W29">
        <v>4385162</v>
      </c>
      <c r="X29">
        <v>4350234</v>
      </c>
      <c r="Y29">
        <v>15485303</v>
      </c>
      <c r="Z29">
        <v>14554800</v>
      </c>
      <c r="AA29">
        <v>12925549</v>
      </c>
      <c r="AB29">
        <v>12682883</v>
      </c>
      <c r="AC29">
        <v>10870563</v>
      </c>
      <c r="AD29">
        <v>5352974</v>
      </c>
      <c r="AE29">
        <v>773659</v>
      </c>
      <c r="AF29">
        <v>13611881</v>
      </c>
      <c r="AG29">
        <v>13574873</v>
      </c>
      <c r="AH29">
        <v>16051761</v>
      </c>
      <c r="AI29">
        <v>10564248</v>
      </c>
      <c r="AJ29">
        <v>16223293</v>
      </c>
      <c r="AK29">
        <v>10890691</v>
      </c>
      <c r="AL29">
        <v>10172203</v>
      </c>
      <c r="AM29">
        <v>1329055</v>
      </c>
      <c r="AN29">
        <v>8750323</v>
      </c>
      <c r="AO29">
        <v>8626199</v>
      </c>
      <c r="AP29">
        <v>7711411</v>
      </c>
      <c r="AQ29">
        <v>4171484</v>
      </c>
      <c r="AR29">
        <v>8166469</v>
      </c>
      <c r="AS29">
        <v>6841429</v>
      </c>
      <c r="AT29">
        <v>15914354</v>
      </c>
      <c r="AU29">
        <v>14441147</v>
      </c>
      <c r="AV29">
        <v>737415</v>
      </c>
      <c r="AW29">
        <v>13328042</v>
      </c>
      <c r="AX29">
        <v>10185484</v>
      </c>
      <c r="AY29">
        <v>13188129</v>
      </c>
      <c r="AZ29">
        <v>11905378</v>
      </c>
      <c r="BA29">
        <v>8886961</v>
      </c>
      <c r="BB29">
        <v>1564990</v>
      </c>
      <c r="BC29">
        <v>2791525</v>
      </c>
      <c r="BD29">
        <v>7695258</v>
      </c>
      <c r="BE29">
        <v>7126907</v>
      </c>
      <c r="BF29">
        <v>14896169</v>
      </c>
      <c r="BG29">
        <v>13082158</v>
      </c>
      <c r="BH29">
        <v>15500017</v>
      </c>
      <c r="BI29">
        <v>8157027</v>
      </c>
      <c r="BJ29">
        <v>12502457</v>
      </c>
      <c r="BK29">
        <v>11331869</v>
      </c>
      <c r="BL29">
        <v>3898680</v>
      </c>
      <c r="BM29">
        <v>12590829</v>
      </c>
      <c r="BN29">
        <v>8292021</v>
      </c>
      <c r="BO29">
        <v>9145529</v>
      </c>
      <c r="BP29">
        <v>7918774</v>
      </c>
      <c r="BQ29">
        <v>13214119</v>
      </c>
      <c r="BR29">
        <v>4293658</v>
      </c>
      <c r="BS29">
        <v>9881005</v>
      </c>
      <c r="BT29">
        <v>7128629</v>
      </c>
      <c r="BU29">
        <v>12842951</v>
      </c>
      <c r="BV29">
        <v>4323718</v>
      </c>
      <c r="BW29">
        <v>6317132</v>
      </c>
      <c r="BX29">
        <v>3439318</v>
      </c>
      <c r="BY29">
        <v>14685828</v>
      </c>
      <c r="BZ29">
        <v>7818779</v>
      </c>
      <c r="CA29">
        <v>8001239</v>
      </c>
      <c r="CB29">
        <v>9210033</v>
      </c>
      <c r="CC29">
        <v>4373261</v>
      </c>
      <c r="CD29">
        <v>758099</v>
      </c>
      <c r="CE29">
        <v>7555015</v>
      </c>
      <c r="CF29">
        <v>11876936</v>
      </c>
      <c r="CG29">
        <v>15128913</v>
      </c>
      <c r="CH29">
        <v>3942128</v>
      </c>
      <c r="CI29">
        <v>10492006</v>
      </c>
      <c r="CJ29">
        <v>3589427</v>
      </c>
      <c r="CK29">
        <v>5490830</v>
      </c>
      <c r="CL29">
        <v>2609049</v>
      </c>
      <c r="CM29">
        <v>4555896</v>
      </c>
      <c r="CN29">
        <v>11989801</v>
      </c>
      <c r="CO29">
        <v>12427902</v>
      </c>
      <c r="CP29">
        <v>16249898</v>
      </c>
      <c r="CQ29">
        <v>12400524</v>
      </c>
      <c r="CR29">
        <v>4151246</v>
      </c>
      <c r="CS29">
        <v>10710049</v>
      </c>
      <c r="CT29">
        <v>12304890</v>
      </c>
      <c r="CU29">
        <v>2660510</v>
      </c>
      <c r="CV29">
        <v>2212337</v>
      </c>
      <c r="CW29">
        <v>7912332</v>
      </c>
      <c r="CX29">
        <v>2974537</v>
      </c>
      <c r="CY29">
        <v>3976138</v>
      </c>
      <c r="CZ29">
        <v>7833377</v>
      </c>
      <c r="DA29">
        <v>15797004</v>
      </c>
      <c r="DB29">
        <v>10034986</v>
      </c>
      <c r="DC29">
        <v>7544056</v>
      </c>
      <c r="DD29">
        <v>4140210</v>
      </c>
      <c r="DE29">
        <v>15408827</v>
      </c>
      <c r="DF29">
        <v>14508370</v>
      </c>
      <c r="DG29">
        <v>4924736</v>
      </c>
      <c r="DH29">
        <v>13347642</v>
      </c>
      <c r="DI29">
        <v>15426519</v>
      </c>
      <c r="DJ29">
        <v>4793444</v>
      </c>
      <c r="DK29">
        <v>2543158</v>
      </c>
      <c r="DL29">
        <v>15917538</v>
      </c>
      <c r="DM29">
        <v>9943745</v>
      </c>
      <c r="DN29">
        <v>6682743</v>
      </c>
      <c r="DO29">
        <v>14111044</v>
      </c>
      <c r="DP29">
        <v>11219225</v>
      </c>
      <c r="DQ29">
        <v>12612192</v>
      </c>
      <c r="DR29">
        <v>7163976</v>
      </c>
      <c r="DS29">
        <v>8801159</v>
      </c>
      <c r="DT29">
        <v>9129840</v>
      </c>
      <c r="DU29">
        <v>2792125</v>
      </c>
      <c r="DV29">
        <v>6580396</v>
      </c>
      <c r="DW29">
        <v>9860205</v>
      </c>
      <c r="DX29">
        <v>5812255</v>
      </c>
      <c r="DY29">
        <v>15960924</v>
      </c>
      <c r="DZ29">
        <v>12963470</v>
      </c>
      <c r="EA29">
        <v>12447044</v>
      </c>
      <c r="EB29">
        <v>4356330</v>
      </c>
      <c r="EC29">
        <v>12421238</v>
      </c>
      <c r="ED29">
        <v>12598760</v>
      </c>
      <c r="EE29">
        <v>10754604</v>
      </c>
      <c r="EF29">
        <v>15912981</v>
      </c>
      <c r="EG29">
        <v>1502330</v>
      </c>
      <c r="EH29">
        <v>13606640</v>
      </c>
      <c r="EI29">
        <v>9152672</v>
      </c>
      <c r="EJ29">
        <v>3979417</v>
      </c>
      <c r="EK29">
        <v>1394000</v>
      </c>
      <c r="EL29">
        <v>9037738</v>
      </c>
      <c r="EM29">
        <v>4831005</v>
      </c>
      <c r="EN29">
        <v>5802655</v>
      </c>
      <c r="EO29">
        <v>3292544</v>
      </c>
      <c r="EP29">
        <v>4471473</v>
      </c>
      <c r="EQ29">
        <v>14651373</v>
      </c>
      <c r="ER29">
        <v>664081</v>
      </c>
      <c r="ES29">
        <v>8407150</v>
      </c>
      <c r="ET29">
        <v>4956340</v>
      </c>
      <c r="EU29">
        <v>6209837</v>
      </c>
      <c r="EV29">
        <v>7950955</v>
      </c>
      <c r="EW29">
        <v>7577223</v>
      </c>
      <c r="EX29">
        <v>13932935</v>
      </c>
      <c r="EY29">
        <v>11108228</v>
      </c>
      <c r="EZ29">
        <v>12336543</v>
      </c>
      <c r="FA29">
        <v>5453845</v>
      </c>
      <c r="FB29">
        <v>16153460</v>
      </c>
      <c r="FC29">
        <v>14971359</v>
      </c>
      <c r="FD29">
        <v>2467775</v>
      </c>
      <c r="FE29">
        <v>3096666</v>
      </c>
      <c r="FF29">
        <v>11471866</v>
      </c>
      <c r="FG29">
        <v>1933132</v>
      </c>
      <c r="FH29">
        <v>1467574</v>
      </c>
      <c r="FI29">
        <v>9889269</v>
      </c>
      <c r="FJ29">
        <v>5921377</v>
      </c>
      <c r="FK29">
        <v>2779064</v>
      </c>
      <c r="FL29">
        <v>14953348</v>
      </c>
      <c r="FM29">
        <v>15525745</v>
      </c>
      <c r="FN29">
        <v>10831733</v>
      </c>
      <c r="FO29">
        <v>13578099</v>
      </c>
      <c r="FP29">
        <v>10623009</v>
      </c>
      <c r="FQ29">
        <v>11100436</v>
      </c>
      <c r="FR29">
        <v>2598495</v>
      </c>
      <c r="FS29">
        <v>8143053</v>
      </c>
      <c r="FT29">
        <v>11977208</v>
      </c>
      <c r="FU29">
        <v>3517400</v>
      </c>
      <c r="FV29">
        <v>858610</v>
      </c>
      <c r="FW29">
        <v>5398121</v>
      </c>
      <c r="FX29">
        <v>1314347</v>
      </c>
      <c r="FY29">
        <v>15660846</v>
      </c>
      <c r="FZ29">
        <v>14574503</v>
      </c>
      <c r="GA29">
        <v>8415086</v>
      </c>
      <c r="GB29">
        <v>2823614</v>
      </c>
      <c r="GC29">
        <v>14085315</v>
      </c>
      <c r="GD29">
        <v>3093338</v>
      </c>
      <c r="GE29">
        <v>14512144</v>
      </c>
      <c r="GF29">
        <v>1452026</v>
      </c>
      <c r="GG29">
        <v>2731800</v>
      </c>
      <c r="GH29">
        <v>6609847</v>
      </c>
      <c r="GI29">
        <v>1168488</v>
      </c>
      <c r="GJ29">
        <v>6734157</v>
      </c>
      <c r="GK29">
        <v>15806040</v>
      </c>
      <c r="GL29">
        <v>6950502</v>
      </c>
      <c r="GM29">
        <v>5825122</v>
      </c>
      <c r="GN29">
        <v>11027443</v>
      </c>
      <c r="GO29">
        <v>8792718</v>
      </c>
      <c r="GP29">
        <v>4270187</v>
      </c>
      <c r="GQ29">
        <v>1602588</v>
      </c>
      <c r="GR29">
        <v>10938387</v>
      </c>
      <c r="GS29">
        <v>14619346</v>
      </c>
      <c r="GT29">
        <v>12672614</v>
      </c>
      <c r="GU29">
        <v>5922850</v>
      </c>
      <c r="GV29">
        <v>13700847</v>
      </c>
      <c r="GW29">
        <v>5098827</v>
      </c>
      <c r="GX29">
        <v>13604741</v>
      </c>
      <c r="GY29">
        <v>6374530</v>
      </c>
      <c r="GZ29">
        <v>13082415</v>
      </c>
      <c r="HA29">
        <v>10010580</v>
      </c>
      <c r="HB29">
        <v>12735308</v>
      </c>
      <c r="HC29">
        <v>10733442</v>
      </c>
      <c r="HD29">
        <v>12860843</v>
      </c>
      <c r="HE29">
        <v>7369025</v>
      </c>
      <c r="HF29">
        <v>15761605</v>
      </c>
      <c r="HG29">
        <v>5010001</v>
      </c>
      <c r="HH29">
        <v>10398410</v>
      </c>
      <c r="HI29">
        <v>11988060</v>
      </c>
      <c r="HJ29">
        <v>1209838</v>
      </c>
      <c r="HK29">
        <v>2972343</v>
      </c>
      <c r="HL29">
        <v>15150836</v>
      </c>
      <c r="HM29">
        <v>13715681</v>
      </c>
      <c r="HN29">
        <v>13964575</v>
      </c>
      <c r="HO29">
        <v>1452849</v>
      </c>
      <c r="HP29">
        <v>9412337</v>
      </c>
      <c r="HQ29">
        <v>10182596</v>
      </c>
      <c r="HR29">
        <v>13478992</v>
      </c>
      <c r="HS29">
        <v>5681614</v>
      </c>
      <c r="HT29">
        <v>3935859</v>
      </c>
      <c r="HU29">
        <v>12962614</v>
      </c>
      <c r="HV29">
        <v>5154109</v>
      </c>
      <c r="HW29">
        <v>9666454</v>
      </c>
      <c r="HX29">
        <v>10490382</v>
      </c>
      <c r="HY29">
        <v>15037826</v>
      </c>
      <c r="HZ29">
        <v>776378</v>
      </c>
      <c r="IA29">
        <v>5027055</v>
      </c>
      <c r="IB29">
        <v>10610381</v>
      </c>
      <c r="IC29">
        <v>15118189</v>
      </c>
      <c r="ID29">
        <v>885153</v>
      </c>
      <c r="IE29">
        <v>3814851</v>
      </c>
      <c r="IF29">
        <v>4500590</v>
      </c>
      <c r="IG29">
        <v>11346126</v>
      </c>
      <c r="IH29">
        <v>2123254</v>
      </c>
      <c r="II29">
        <v>1030817</v>
      </c>
      <c r="IJ29">
        <v>14403744</v>
      </c>
      <c r="IK29">
        <v>2744408</v>
      </c>
      <c r="IL29">
        <v>3269278</v>
      </c>
      <c r="IM29">
        <v>11439761</v>
      </c>
      <c r="IN29">
        <v>11775868</v>
      </c>
      <c r="IO29">
        <v>9819361</v>
      </c>
      <c r="IP29">
        <v>10847807</v>
      </c>
      <c r="IQ29">
        <v>13706253</v>
      </c>
      <c r="IR29">
        <v>1363985</v>
      </c>
      <c r="IS29">
        <v>6788897</v>
      </c>
      <c r="IT29">
        <v>13333919</v>
      </c>
      <c r="IU29">
        <v>7172136</v>
      </c>
      <c r="IV29">
        <v>11275114</v>
      </c>
      <c r="IW29">
        <v>13020140</v>
      </c>
      <c r="IX29">
        <v>4806052</v>
      </c>
      <c r="IY29">
        <v>5446678</v>
      </c>
      <c r="IZ29">
        <v>10698098</v>
      </c>
      <c r="JA29">
        <v>14319051</v>
      </c>
      <c r="JB29">
        <v>10166851</v>
      </c>
      <c r="JC29">
        <v>9854262</v>
      </c>
      <c r="JD29">
        <v>11466939</v>
      </c>
      <c r="JE29">
        <v>5030282</v>
      </c>
      <c r="JF29">
        <v>2494825</v>
      </c>
      <c r="JG29">
        <v>1121530</v>
      </c>
      <c r="JH29">
        <v>13849397</v>
      </c>
      <c r="JI29">
        <v>10652800</v>
      </c>
      <c r="JJ29">
        <v>6519523</v>
      </c>
      <c r="JK29">
        <v>766221</v>
      </c>
      <c r="JL29">
        <v>6305926</v>
      </c>
      <c r="JM29">
        <v>6671091</v>
      </c>
      <c r="JN29">
        <v>9771639</v>
      </c>
      <c r="JO29">
        <v>9659295</v>
      </c>
      <c r="JP29">
        <v>9404525</v>
      </c>
      <c r="JQ29">
        <v>8840727</v>
      </c>
      <c r="JR29">
        <v>3848953</v>
      </c>
      <c r="JS29">
        <v>4528557</v>
      </c>
      <c r="JT29">
        <v>732472</v>
      </c>
      <c r="JU29">
        <v>6407101</v>
      </c>
      <c r="JV29">
        <v>3719096</v>
      </c>
      <c r="JW29">
        <v>10929855</v>
      </c>
      <c r="JX29">
        <v>1772165</v>
      </c>
      <c r="JY29">
        <v>9007707</v>
      </c>
      <c r="JZ29">
        <v>11738179</v>
      </c>
      <c r="KA29">
        <v>12363277</v>
      </c>
      <c r="KB29">
        <v>811578</v>
      </c>
      <c r="KC29">
        <v>2527027</v>
      </c>
      <c r="KD29">
        <v>16227829</v>
      </c>
      <c r="KE29">
        <v>8817451</v>
      </c>
      <c r="KF29">
        <v>5548978</v>
      </c>
      <c r="KG29">
        <v>5496929</v>
      </c>
      <c r="KH29">
        <v>1680546</v>
      </c>
      <c r="KI29">
        <v>5823041</v>
      </c>
      <c r="KJ29">
        <v>9545938</v>
      </c>
      <c r="KK29">
        <v>14408407</v>
      </c>
      <c r="KL29">
        <v>7659704</v>
      </c>
      <c r="KM29">
        <v>9716617</v>
      </c>
      <c r="KN29">
        <v>8008981</v>
      </c>
      <c r="KO29">
        <v>2198235</v>
      </c>
      <c r="KP29">
        <v>9522834</v>
      </c>
      <c r="KQ29">
        <v>3173282</v>
      </c>
      <c r="KR29">
        <v>12337170</v>
      </c>
      <c r="KS29">
        <v>14479679</v>
      </c>
      <c r="KT29">
        <v>14757241</v>
      </c>
      <c r="KU29">
        <v>7531542</v>
      </c>
      <c r="KV29">
        <v>4927824</v>
      </c>
      <c r="KW29">
        <v>5184834</v>
      </c>
      <c r="KX29">
        <v>3584181</v>
      </c>
      <c r="KY29">
        <v>5039718</v>
      </c>
      <c r="KZ29">
        <v>15746182</v>
      </c>
      <c r="LA29">
        <v>3006660</v>
      </c>
      <c r="LB29">
        <v>11679261</v>
      </c>
      <c r="LC29">
        <v>9146983</v>
      </c>
      <c r="LD29">
        <v>15420686</v>
      </c>
      <c r="LE29">
        <v>15681820</v>
      </c>
      <c r="LF29">
        <v>6828593</v>
      </c>
      <c r="LG29">
        <v>1846210</v>
      </c>
      <c r="LH29">
        <v>12375694</v>
      </c>
      <c r="LI29">
        <v>9248197</v>
      </c>
      <c r="LJ29">
        <v>10141933</v>
      </c>
      <c r="LK29">
        <v>12106832</v>
      </c>
      <c r="LL29">
        <v>5647919</v>
      </c>
      <c r="LM29">
        <v>15051681</v>
      </c>
      <c r="LN29">
        <v>2906164</v>
      </c>
      <c r="LO29">
        <v>15800307</v>
      </c>
      <c r="LP29">
        <v>6575744</v>
      </c>
      <c r="LQ29">
        <v>2568910</v>
      </c>
      <c r="LR29">
        <v>12948699</v>
      </c>
      <c r="LS29">
        <v>15135416</v>
      </c>
      <c r="LT29">
        <v>13258150</v>
      </c>
      <c r="LU29">
        <v>9260228</v>
      </c>
      <c r="LV29">
        <v>16094602</v>
      </c>
      <c r="LW29">
        <v>10123532</v>
      </c>
      <c r="LX29">
        <v>3653816</v>
      </c>
      <c r="LY29">
        <v>5564755</v>
      </c>
      <c r="LZ29">
        <v>15480226</v>
      </c>
      <c r="MA29">
        <v>15207451</v>
      </c>
      <c r="MB29">
        <v>2985540</v>
      </c>
      <c r="MC29">
        <v>3754519</v>
      </c>
      <c r="MD29">
        <v>2004724</v>
      </c>
      <c r="ME29">
        <v>2143699</v>
      </c>
      <c r="MF29">
        <v>2915279</v>
      </c>
      <c r="MG29">
        <v>6682610</v>
      </c>
      <c r="MH29">
        <v>11313394</v>
      </c>
      <c r="MI29">
        <v>9483599</v>
      </c>
      <c r="MJ29">
        <v>1483576</v>
      </c>
      <c r="MK29">
        <v>3954098</v>
      </c>
      <c r="ML29">
        <v>15883289</v>
      </c>
      <c r="MM29">
        <v>3064160</v>
      </c>
      <c r="MN29">
        <v>15492373</v>
      </c>
      <c r="MO29">
        <v>5464459</v>
      </c>
      <c r="MP29">
        <v>8094176</v>
      </c>
      <c r="MQ29">
        <v>3068970</v>
      </c>
      <c r="MR29">
        <v>11137428</v>
      </c>
      <c r="MS29">
        <v>13846922</v>
      </c>
      <c r="MT29">
        <v>12430990</v>
      </c>
      <c r="MU29">
        <v>8386059</v>
      </c>
      <c r="MV29">
        <v>8044236</v>
      </c>
      <c r="MW29">
        <v>15587639</v>
      </c>
      <c r="MX29">
        <v>5390130</v>
      </c>
      <c r="MY29">
        <v>10822459</v>
      </c>
      <c r="MZ29">
        <v>5396703</v>
      </c>
      <c r="NA29">
        <v>9255973</v>
      </c>
      <c r="NB29">
        <v>8069247</v>
      </c>
      <c r="NC29">
        <v>5418872</v>
      </c>
      <c r="ND29">
        <v>16105382</v>
      </c>
      <c r="NE29">
        <v>16419544</v>
      </c>
      <c r="NF29">
        <v>16316353</v>
      </c>
      <c r="NG29">
        <v>4145878</v>
      </c>
      <c r="NH29">
        <v>4186911</v>
      </c>
      <c r="NI29">
        <v>10383689</v>
      </c>
      <c r="NJ29">
        <v>10775981</v>
      </c>
      <c r="NK29">
        <v>3353194</v>
      </c>
      <c r="NL29">
        <v>12098904</v>
      </c>
      <c r="NM29">
        <v>11033320</v>
      </c>
      <c r="NN29">
        <v>15294312</v>
      </c>
      <c r="NO29">
        <v>13065503</v>
      </c>
      <c r="NP29">
        <v>7160240</v>
      </c>
      <c r="NQ29">
        <v>13258822</v>
      </c>
      <c r="NR29">
        <v>13392477</v>
      </c>
      <c r="NS29">
        <v>1899051</v>
      </c>
      <c r="NT29">
        <v>10828962</v>
      </c>
      <c r="NU29">
        <v>14716467</v>
      </c>
      <c r="NV29">
        <v>12664693</v>
      </c>
      <c r="NW29">
        <v>5098800</v>
      </c>
      <c r="NX29">
        <v>10680045</v>
      </c>
      <c r="NY29">
        <v>11186762</v>
      </c>
      <c r="NZ29">
        <v>9737961</v>
      </c>
      <c r="OA29">
        <v>12221467</v>
      </c>
      <c r="OB29">
        <v>15995246</v>
      </c>
      <c r="OC29">
        <v>4208782</v>
      </c>
      <c r="OD29">
        <v>13956281</v>
      </c>
      <c r="OE29">
        <v>9630390</v>
      </c>
      <c r="OF29">
        <v>8877784</v>
      </c>
      <c r="OG29">
        <v>2992248</v>
      </c>
      <c r="OH29">
        <v>3914609</v>
      </c>
      <c r="OI29">
        <v>6396329</v>
      </c>
      <c r="OJ29">
        <v>9851176</v>
      </c>
      <c r="OK29">
        <v>14995122</v>
      </c>
      <c r="OL29">
        <v>11548753</v>
      </c>
      <c r="OM29">
        <v>1059791</v>
      </c>
      <c r="ON29">
        <v>13352811</v>
      </c>
      <c r="OO29">
        <v>12231582</v>
      </c>
      <c r="OP29">
        <v>5199558</v>
      </c>
      <c r="OQ29">
        <v>1314529</v>
      </c>
      <c r="OR29">
        <v>7526705</v>
      </c>
      <c r="OS29">
        <v>8156961</v>
      </c>
      <c r="OT29">
        <v>12553123</v>
      </c>
      <c r="OU29">
        <v>9161619</v>
      </c>
      <c r="OV29">
        <v>15667993</v>
      </c>
      <c r="OW29">
        <v>801007</v>
      </c>
      <c r="OX29">
        <v>3514411</v>
      </c>
      <c r="OY29">
        <v>6558016</v>
      </c>
      <c r="OZ29">
        <v>11834031</v>
      </c>
      <c r="PA29">
        <v>9923530</v>
      </c>
      <c r="PB29">
        <v>8001250</v>
      </c>
      <c r="PC29">
        <v>2378450</v>
      </c>
      <c r="PD29">
        <v>6172748</v>
      </c>
      <c r="PE29">
        <v>9983474</v>
      </c>
      <c r="PF29">
        <v>13780727</v>
      </c>
      <c r="PG29">
        <v>4425359</v>
      </c>
      <c r="PH29">
        <v>10994453</v>
      </c>
      <c r="PI29">
        <v>8504683</v>
      </c>
      <c r="PJ29">
        <v>11906138</v>
      </c>
      <c r="PK29">
        <v>3827624</v>
      </c>
      <c r="PL29">
        <v>7058215</v>
      </c>
      <c r="PM29">
        <v>12862063</v>
      </c>
      <c r="PN29">
        <v>4105257</v>
      </c>
      <c r="PO29">
        <v>3305180</v>
      </c>
      <c r="PP29">
        <v>8862014</v>
      </c>
      <c r="PQ29">
        <v>16022422</v>
      </c>
      <c r="PR29">
        <v>1214011</v>
      </c>
      <c r="PS29">
        <v>10895701</v>
      </c>
      <c r="PT29">
        <v>15724985</v>
      </c>
      <c r="PU29">
        <v>5643613</v>
      </c>
      <c r="PV29">
        <v>15853213</v>
      </c>
      <c r="PW29">
        <v>6874083</v>
      </c>
      <c r="PX29">
        <v>16271782</v>
      </c>
      <c r="PY29">
        <v>7593106</v>
      </c>
      <c r="PZ29">
        <v>12376959</v>
      </c>
      <c r="QA29">
        <v>11276601</v>
      </c>
      <c r="QB29">
        <v>8287909</v>
      </c>
      <c r="QC29">
        <v>7362554</v>
      </c>
      <c r="QD29">
        <v>6661594</v>
      </c>
      <c r="QE29">
        <v>9649166</v>
      </c>
      <c r="QF29">
        <v>11493283</v>
      </c>
      <c r="QG29">
        <v>7191632</v>
      </c>
      <c r="QH29">
        <v>5361227</v>
      </c>
      <c r="QI29">
        <v>9348499</v>
      </c>
      <c r="QJ29">
        <v>5171892</v>
      </c>
      <c r="QK29">
        <v>7042550</v>
      </c>
      <c r="QL29">
        <v>11108370</v>
      </c>
      <c r="QM29">
        <v>6927131</v>
      </c>
      <c r="QN29">
        <v>8253811</v>
      </c>
      <c r="QO29">
        <v>8247734</v>
      </c>
      <c r="QP29">
        <v>14696841</v>
      </c>
      <c r="QQ29">
        <v>11061878</v>
      </c>
      <c r="QR29">
        <v>4090309</v>
      </c>
      <c r="QS29">
        <v>11198561</v>
      </c>
      <c r="QT29">
        <v>8528693</v>
      </c>
      <c r="QU29">
        <v>6513901</v>
      </c>
      <c r="QV29">
        <v>9754560</v>
      </c>
      <c r="QW29">
        <v>11005861</v>
      </c>
      <c r="QX29">
        <v>5501408</v>
      </c>
      <c r="QY29">
        <v>12021946</v>
      </c>
      <c r="QZ29">
        <v>8250758</v>
      </c>
      <c r="RA29">
        <v>3181544</v>
      </c>
      <c r="RB29">
        <v>1531561</v>
      </c>
      <c r="RC29">
        <v>15641754</v>
      </c>
      <c r="RD29">
        <v>3978180</v>
      </c>
      <c r="RE29">
        <v>3442059</v>
      </c>
      <c r="RF29">
        <v>11475468</v>
      </c>
      <c r="RG29">
        <v>14862393</v>
      </c>
      <c r="RH29">
        <v>10935879</v>
      </c>
      <c r="RI29">
        <v>14894546</v>
      </c>
      <c r="RJ29">
        <v>9610344</v>
      </c>
      <c r="RK29">
        <v>14229807</v>
      </c>
      <c r="RL29">
        <v>2326198</v>
      </c>
      <c r="RM29">
        <v>5522905</v>
      </c>
      <c r="RN29">
        <v>13916222</v>
      </c>
      <c r="RO29">
        <v>2048624</v>
      </c>
      <c r="RP29">
        <v>4559239</v>
      </c>
      <c r="RQ29">
        <v>5497461</v>
      </c>
      <c r="RR29">
        <v>14570213</v>
      </c>
      <c r="RS29">
        <v>13886629</v>
      </c>
      <c r="RT29">
        <v>14384919</v>
      </c>
      <c r="RU29">
        <v>1486640</v>
      </c>
      <c r="RV29">
        <v>5537240</v>
      </c>
      <c r="RW29">
        <v>10827450</v>
      </c>
      <c r="RX29">
        <v>936681</v>
      </c>
      <c r="RY29">
        <v>9944710</v>
      </c>
      <c r="RZ29">
        <v>15792587</v>
      </c>
      <c r="SA29">
        <v>3887196</v>
      </c>
      <c r="SB29">
        <v>8479514</v>
      </c>
      <c r="SC29">
        <v>8799036</v>
      </c>
      <c r="SD29">
        <v>16179680</v>
      </c>
      <c r="SE29">
        <v>7408151</v>
      </c>
      <c r="SF29">
        <v>5151763</v>
      </c>
    </row>
    <row r="30" spans="1:500" x14ac:dyDescent="0.2">
      <c r="A30">
        <v>1737926</v>
      </c>
      <c r="B30">
        <v>15711953</v>
      </c>
      <c r="C30">
        <v>2692129</v>
      </c>
      <c r="D30">
        <v>10650990</v>
      </c>
      <c r="E30">
        <v>13604039</v>
      </c>
      <c r="F30">
        <v>2902482</v>
      </c>
      <c r="G30">
        <v>7297903</v>
      </c>
      <c r="H30">
        <v>12271281</v>
      </c>
      <c r="I30">
        <v>1396084</v>
      </c>
      <c r="J30">
        <v>1865308</v>
      </c>
      <c r="K30">
        <v>15440736</v>
      </c>
      <c r="L30">
        <v>4766953</v>
      </c>
      <c r="M30">
        <v>10932178</v>
      </c>
      <c r="N30">
        <v>5080523</v>
      </c>
      <c r="O30">
        <v>3488680</v>
      </c>
      <c r="P30">
        <v>6800877</v>
      </c>
      <c r="Q30">
        <v>1411099</v>
      </c>
      <c r="R30">
        <v>4697594</v>
      </c>
      <c r="S30">
        <v>3761887</v>
      </c>
      <c r="T30">
        <v>3903903</v>
      </c>
      <c r="U30">
        <v>9020140</v>
      </c>
      <c r="V30">
        <v>3037687</v>
      </c>
      <c r="W30">
        <v>8099050</v>
      </c>
      <c r="X30">
        <v>4089795</v>
      </c>
      <c r="Y30">
        <v>11296083</v>
      </c>
      <c r="Z30">
        <v>8695335</v>
      </c>
      <c r="AA30">
        <v>7763627</v>
      </c>
      <c r="AB30">
        <v>3843656</v>
      </c>
      <c r="AC30">
        <v>5265283</v>
      </c>
      <c r="AD30">
        <v>14057508</v>
      </c>
      <c r="AE30">
        <v>8685415</v>
      </c>
      <c r="AF30">
        <v>3205972</v>
      </c>
      <c r="AG30">
        <v>7673944</v>
      </c>
      <c r="AH30">
        <v>15636910</v>
      </c>
      <c r="AI30">
        <v>8598991</v>
      </c>
      <c r="AJ30">
        <v>13067653</v>
      </c>
      <c r="AK30">
        <v>16366918</v>
      </c>
      <c r="AL30">
        <v>4256113</v>
      </c>
      <c r="AM30">
        <v>3662104</v>
      </c>
      <c r="AN30">
        <v>8467226</v>
      </c>
      <c r="AO30">
        <v>10465504</v>
      </c>
      <c r="AP30">
        <v>10965054</v>
      </c>
      <c r="AQ30">
        <v>13798274</v>
      </c>
      <c r="AR30">
        <v>3143574</v>
      </c>
      <c r="AS30">
        <v>13366964</v>
      </c>
      <c r="AT30">
        <v>6560299</v>
      </c>
      <c r="AU30">
        <v>4208487</v>
      </c>
      <c r="AV30">
        <v>2080801</v>
      </c>
      <c r="AW30">
        <v>1849499</v>
      </c>
      <c r="AX30">
        <v>16046793</v>
      </c>
      <c r="AY30">
        <v>3436381</v>
      </c>
      <c r="AZ30">
        <v>4867499</v>
      </c>
      <c r="BA30">
        <v>4868382</v>
      </c>
      <c r="BB30">
        <v>12755947</v>
      </c>
      <c r="BC30">
        <v>9319279</v>
      </c>
      <c r="BD30">
        <v>12394950</v>
      </c>
      <c r="BE30">
        <v>12465721</v>
      </c>
      <c r="BF30">
        <v>1535108</v>
      </c>
      <c r="BG30">
        <v>1013209</v>
      </c>
      <c r="BH30">
        <v>14527863</v>
      </c>
      <c r="BI30">
        <v>11332855</v>
      </c>
      <c r="BJ30">
        <v>12018127</v>
      </c>
      <c r="BK30">
        <v>6265060</v>
      </c>
      <c r="BL30">
        <v>11244576</v>
      </c>
      <c r="BM30">
        <v>7660131</v>
      </c>
      <c r="BN30">
        <v>5004333</v>
      </c>
      <c r="BO30">
        <v>16221109</v>
      </c>
      <c r="BP30">
        <v>8943082</v>
      </c>
      <c r="BQ30">
        <v>6495196</v>
      </c>
      <c r="BR30">
        <v>693281</v>
      </c>
      <c r="BS30">
        <v>1204648</v>
      </c>
      <c r="BT30">
        <v>11190057</v>
      </c>
      <c r="BU30">
        <v>15625840</v>
      </c>
      <c r="BV30">
        <v>15680757</v>
      </c>
      <c r="BW30">
        <v>10637631</v>
      </c>
      <c r="BX30">
        <v>8424732</v>
      </c>
      <c r="BY30">
        <v>9245362</v>
      </c>
      <c r="BZ30">
        <v>7989526</v>
      </c>
      <c r="CA30">
        <v>10984632</v>
      </c>
      <c r="CB30">
        <v>1883057</v>
      </c>
      <c r="CC30">
        <v>10261165</v>
      </c>
      <c r="CD30">
        <v>5855353</v>
      </c>
      <c r="CE30">
        <v>9760698</v>
      </c>
      <c r="CF30">
        <v>10179422</v>
      </c>
      <c r="CG30">
        <v>1800825</v>
      </c>
      <c r="CH30">
        <v>16445238</v>
      </c>
      <c r="CI30">
        <v>9084496</v>
      </c>
      <c r="CJ30">
        <v>9746319</v>
      </c>
      <c r="CK30">
        <v>889191</v>
      </c>
      <c r="CL30">
        <v>7319203</v>
      </c>
      <c r="CM30">
        <v>7768735</v>
      </c>
      <c r="CN30">
        <v>13558648</v>
      </c>
      <c r="CO30">
        <v>4855680</v>
      </c>
      <c r="CP30">
        <v>15556286</v>
      </c>
      <c r="CQ30">
        <v>6723554</v>
      </c>
      <c r="CR30">
        <v>6732474</v>
      </c>
      <c r="CS30">
        <v>13289174</v>
      </c>
      <c r="CT30">
        <v>2735693</v>
      </c>
      <c r="CU30">
        <v>13243713</v>
      </c>
      <c r="CV30">
        <v>13516640</v>
      </c>
      <c r="CW30">
        <v>13294920</v>
      </c>
      <c r="CX30">
        <v>10850694</v>
      </c>
      <c r="CY30">
        <v>5281674</v>
      </c>
      <c r="CZ30">
        <v>3935431</v>
      </c>
      <c r="DA30">
        <v>2040214</v>
      </c>
      <c r="DB30">
        <v>8856652</v>
      </c>
      <c r="DC30">
        <v>12542631</v>
      </c>
      <c r="DD30">
        <v>8196028</v>
      </c>
      <c r="DE30">
        <v>10276290</v>
      </c>
      <c r="DF30">
        <v>15749584</v>
      </c>
      <c r="DG30">
        <v>9692433</v>
      </c>
      <c r="DH30">
        <v>10512295</v>
      </c>
      <c r="DI30">
        <v>11383197</v>
      </c>
      <c r="DJ30">
        <v>8559193</v>
      </c>
      <c r="DK30">
        <v>10468308</v>
      </c>
      <c r="DL30">
        <v>6706587</v>
      </c>
      <c r="DM30">
        <v>14276546</v>
      </c>
      <c r="DN30">
        <v>12537913</v>
      </c>
      <c r="DO30">
        <v>2255188</v>
      </c>
      <c r="DP30">
        <v>15528509</v>
      </c>
      <c r="DQ30">
        <v>3302807</v>
      </c>
      <c r="DR30">
        <v>13344962</v>
      </c>
      <c r="DS30">
        <v>14926258</v>
      </c>
      <c r="DT30">
        <v>15667194</v>
      </c>
      <c r="DU30">
        <v>9465641</v>
      </c>
      <c r="DV30">
        <v>7759509</v>
      </c>
      <c r="DW30">
        <v>2901426</v>
      </c>
      <c r="DX30">
        <v>4484539</v>
      </c>
      <c r="DY30">
        <v>1486110</v>
      </c>
      <c r="DZ30">
        <v>8494212</v>
      </c>
      <c r="EA30">
        <v>10698739</v>
      </c>
      <c r="EB30">
        <v>3797038</v>
      </c>
      <c r="EC30">
        <v>11578428</v>
      </c>
      <c r="ED30">
        <v>11811522</v>
      </c>
      <c r="EE30">
        <v>3256730</v>
      </c>
      <c r="EF30">
        <v>935162</v>
      </c>
      <c r="EG30">
        <v>5509466</v>
      </c>
      <c r="EH30">
        <v>3633764</v>
      </c>
      <c r="EI30">
        <v>16240460</v>
      </c>
      <c r="EJ30">
        <v>15556955</v>
      </c>
      <c r="EK30">
        <v>3076903</v>
      </c>
      <c r="EL30">
        <v>4305138</v>
      </c>
      <c r="EM30">
        <v>2677912</v>
      </c>
      <c r="EN30">
        <v>12730124</v>
      </c>
      <c r="EO30">
        <v>7827861</v>
      </c>
      <c r="EP30">
        <v>5603576</v>
      </c>
      <c r="EQ30">
        <v>12262997</v>
      </c>
      <c r="ER30">
        <v>11486436</v>
      </c>
      <c r="ES30">
        <v>15421558</v>
      </c>
      <c r="ET30">
        <v>14447544</v>
      </c>
      <c r="EU30">
        <v>4040301</v>
      </c>
      <c r="EV30">
        <v>7582602</v>
      </c>
      <c r="EW30">
        <v>1621149</v>
      </c>
      <c r="EX30">
        <v>5396867</v>
      </c>
      <c r="EY30">
        <v>9123787</v>
      </c>
      <c r="EZ30">
        <v>10126427</v>
      </c>
      <c r="FA30">
        <v>8017996</v>
      </c>
      <c r="FB30">
        <v>3445956</v>
      </c>
      <c r="FC30">
        <v>9879329</v>
      </c>
      <c r="FD30">
        <v>5573622</v>
      </c>
      <c r="FE30">
        <v>16303210</v>
      </c>
      <c r="FF30">
        <v>9919565</v>
      </c>
      <c r="FG30">
        <v>1786713</v>
      </c>
      <c r="FH30">
        <v>10424019</v>
      </c>
      <c r="FI30">
        <v>12390184</v>
      </c>
      <c r="FJ30">
        <v>4508771</v>
      </c>
      <c r="FK30">
        <v>6900206</v>
      </c>
      <c r="FL30">
        <v>3299375</v>
      </c>
      <c r="FM30">
        <v>5434590</v>
      </c>
      <c r="FN30">
        <v>15606001</v>
      </c>
      <c r="FO30">
        <v>11240620</v>
      </c>
      <c r="FP30">
        <v>7007844</v>
      </c>
      <c r="FQ30">
        <v>7112679</v>
      </c>
      <c r="FR30">
        <v>6484493</v>
      </c>
      <c r="FS30">
        <v>6603410</v>
      </c>
      <c r="FT30">
        <v>9022058</v>
      </c>
      <c r="FU30">
        <v>4624523</v>
      </c>
      <c r="FV30">
        <v>2432165</v>
      </c>
      <c r="FW30">
        <v>7981543</v>
      </c>
      <c r="FX30">
        <v>14527080</v>
      </c>
      <c r="FY30">
        <v>15353807</v>
      </c>
      <c r="FZ30">
        <v>12196449</v>
      </c>
      <c r="GA30">
        <v>13916577</v>
      </c>
      <c r="GB30">
        <v>9130469</v>
      </c>
      <c r="GC30">
        <v>15683043</v>
      </c>
      <c r="GD30">
        <v>849162</v>
      </c>
      <c r="GE30">
        <v>6866989</v>
      </c>
      <c r="GF30">
        <v>13177758</v>
      </c>
      <c r="GG30">
        <v>4612666</v>
      </c>
      <c r="GH30">
        <v>13025717</v>
      </c>
      <c r="GI30">
        <v>13423054</v>
      </c>
      <c r="GJ30">
        <v>8435408</v>
      </c>
      <c r="GK30">
        <v>3094122</v>
      </c>
      <c r="GL30">
        <v>15339325</v>
      </c>
      <c r="GM30">
        <v>5236538</v>
      </c>
      <c r="GN30">
        <v>14969964</v>
      </c>
      <c r="GO30">
        <v>14327444</v>
      </c>
      <c r="GP30">
        <v>14414586</v>
      </c>
      <c r="GQ30">
        <v>12663091</v>
      </c>
      <c r="GR30">
        <v>8539404</v>
      </c>
      <c r="GS30">
        <v>12817043</v>
      </c>
      <c r="GT30">
        <v>6736507</v>
      </c>
      <c r="GU30">
        <v>11632348</v>
      </c>
      <c r="GV30">
        <v>10884944</v>
      </c>
      <c r="GW30">
        <v>9102393</v>
      </c>
      <c r="GX30">
        <v>7803868</v>
      </c>
      <c r="GY30">
        <v>14368801</v>
      </c>
      <c r="GZ30">
        <v>2494089</v>
      </c>
      <c r="HA30">
        <v>11513813</v>
      </c>
      <c r="HB30">
        <v>8312376</v>
      </c>
      <c r="HC30">
        <v>9446358</v>
      </c>
      <c r="HD30">
        <v>8050300</v>
      </c>
      <c r="HE30">
        <v>7317150</v>
      </c>
      <c r="HF30">
        <v>6563000</v>
      </c>
      <c r="HG30">
        <v>3844118</v>
      </c>
      <c r="HH30">
        <v>13196298</v>
      </c>
      <c r="HI30">
        <v>6729335</v>
      </c>
      <c r="HJ30">
        <v>6691717</v>
      </c>
      <c r="HK30">
        <v>16140626</v>
      </c>
      <c r="HL30">
        <v>14238251</v>
      </c>
      <c r="HM30">
        <v>10951291</v>
      </c>
      <c r="HN30">
        <v>16349036</v>
      </c>
      <c r="HO30">
        <v>9266773</v>
      </c>
      <c r="HP30">
        <v>15266639</v>
      </c>
      <c r="HQ30">
        <v>11183533</v>
      </c>
      <c r="HR30">
        <v>1126310</v>
      </c>
      <c r="HS30">
        <v>12938544</v>
      </c>
      <c r="HT30">
        <v>2935706</v>
      </c>
      <c r="HU30">
        <v>5446274</v>
      </c>
      <c r="HV30">
        <v>4799553</v>
      </c>
      <c r="HW30">
        <v>9346919</v>
      </c>
      <c r="HX30">
        <v>10607866</v>
      </c>
      <c r="HY30">
        <v>11238133</v>
      </c>
      <c r="HZ30">
        <v>5501119</v>
      </c>
      <c r="IA30">
        <v>8227413</v>
      </c>
      <c r="IB30">
        <v>13676666</v>
      </c>
      <c r="IC30">
        <v>804953</v>
      </c>
      <c r="ID30">
        <v>13919421</v>
      </c>
      <c r="IE30">
        <v>14101291</v>
      </c>
      <c r="IF30">
        <v>9739372</v>
      </c>
      <c r="IG30">
        <v>8277498</v>
      </c>
      <c r="IH30">
        <v>13034388</v>
      </c>
      <c r="II30">
        <v>9138962</v>
      </c>
      <c r="IJ30">
        <v>14776927</v>
      </c>
      <c r="IK30">
        <v>10156084</v>
      </c>
      <c r="IL30">
        <v>5663829</v>
      </c>
      <c r="IM30">
        <v>10151108</v>
      </c>
      <c r="IN30">
        <v>7513191</v>
      </c>
      <c r="IO30">
        <v>12323338</v>
      </c>
      <c r="IP30">
        <v>1091788</v>
      </c>
      <c r="IQ30">
        <v>8130388</v>
      </c>
      <c r="IR30">
        <v>7534789</v>
      </c>
      <c r="IS30">
        <v>9925043</v>
      </c>
      <c r="IT30">
        <v>4364894</v>
      </c>
      <c r="IU30">
        <v>9763036</v>
      </c>
      <c r="IV30">
        <v>13196215</v>
      </c>
      <c r="IW30">
        <v>1781138</v>
      </c>
      <c r="IX30">
        <v>10745937</v>
      </c>
      <c r="IY30">
        <v>14539803</v>
      </c>
      <c r="IZ30">
        <v>10203605</v>
      </c>
      <c r="JA30">
        <v>15188840</v>
      </c>
      <c r="JB30">
        <v>5274654</v>
      </c>
      <c r="JC30">
        <v>804780</v>
      </c>
      <c r="JD30">
        <v>16047149</v>
      </c>
      <c r="JE30">
        <v>1133281</v>
      </c>
      <c r="JF30">
        <v>3155804</v>
      </c>
      <c r="JG30">
        <v>11924632</v>
      </c>
      <c r="JH30">
        <v>8971824</v>
      </c>
      <c r="JI30">
        <v>1043497</v>
      </c>
      <c r="JJ30">
        <v>9958741</v>
      </c>
      <c r="JK30">
        <v>15356779</v>
      </c>
      <c r="JL30">
        <v>8580808</v>
      </c>
      <c r="JM30">
        <v>8171050</v>
      </c>
      <c r="JN30">
        <v>2788272</v>
      </c>
      <c r="JO30">
        <v>11715660</v>
      </c>
      <c r="JP30">
        <v>8418848</v>
      </c>
      <c r="JQ30">
        <v>14303205</v>
      </c>
      <c r="JR30">
        <v>16137955</v>
      </c>
      <c r="JS30">
        <v>1544239</v>
      </c>
      <c r="JT30">
        <v>11321471</v>
      </c>
      <c r="JU30">
        <v>9036485</v>
      </c>
      <c r="JV30">
        <v>6877499</v>
      </c>
      <c r="JW30">
        <v>9309386</v>
      </c>
      <c r="JX30">
        <v>10762661</v>
      </c>
      <c r="JY30">
        <v>6075501</v>
      </c>
      <c r="JZ30">
        <v>4950455</v>
      </c>
      <c r="KA30">
        <v>3673907</v>
      </c>
      <c r="KB30">
        <v>770974</v>
      </c>
      <c r="KC30">
        <v>15367880</v>
      </c>
      <c r="KD30">
        <v>2591297</v>
      </c>
      <c r="KE30">
        <v>13509749</v>
      </c>
      <c r="KF30">
        <v>9343209</v>
      </c>
      <c r="KG30">
        <v>3786877</v>
      </c>
      <c r="KH30">
        <v>3682912</v>
      </c>
      <c r="KI30">
        <v>9723196</v>
      </c>
      <c r="KJ30">
        <v>9738440</v>
      </c>
      <c r="KK30">
        <v>16008602</v>
      </c>
      <c r="KL30">
        <v>10032771</v>
      </c>
      <c r="KM30">
        <v>5846008</v>
      </c>
      <c r="KN30">
        <v>3740468</v>
      </c>
      <c r="KO30">
        <v>10083209</v>
      </c>
      <c r="KP30">
        <v>2605905</v>
      </c>
      <c r="KQ30">
        <v>15931622</v>
      </c>
      <c r="KR30">
        <v>14543194</v>
      </c>
      <c r="KS30">
        <v>3439086</v>
      </c>
      <c r="KT30">
        <v>10199131</v>
      </c>
      <c r="KU30">
        <v>8077490</v>
      </c>
      <c r="KV30">
        <v>13521595</v>
      </c>
      <c r="KW30">
        <v>2136504</v>
      </c>
      <c r="KX30">
        <v>13194709</v>
      </c>
      <c r="KY30">
        <v>15221647</v>
      </c>
      <c r="KZ30">
        <v>5332519</v>
      </c>
      <c r="LA30">
        <v>13474890</v>
      </c>
      <c r="LB30">
        <v>13666486</v>
      </c>
      <c r="LC30">
        <v>15156714</v>
      </c>
      <c r="LD30">
        <v>6007526</v>
      </c>
      <c r="LE30">
        <v>2140919</v>
      </c>
      <c r="LF30">
        <v>2732926</v>
      </c>
      <c r="LG30">
        <v>5912987</v>
      </c>
      <c r="LH30">
        <v>13326465</v>
      </c>
      <c r="LI30">
        <v>3599245</v>
      </c>
      <c r="LJ30">
        <v>13978936</v>
      </c>
      <c r="LK30">
        <v>5019547</v>
      </c>
      <c r="LL30">
        <v>13915708</v>
      </c>
      <c r="LM30">
        <v>5542056</v>
      </c>
      <c r="LN30">
        <v>12195311</v>
      </c>
      <c r="LO30">
        <v>7700031</v>
      </c>
      <c r="LP30">
        <v>1201847</v>
      </c>
      <c r="LQ30">
        <v>8630516</v>
      </c>
      <c r="LR30">
        <v>4782017</v>
      </c>
      <c r="LS30">
        <v>1018409</v>
      </c>
      <c r="LT30">
        <v>4949600</v>
      </c>
      <c r="LU30">
        <v>718038</v>
      </c>
      <c r="LV30">
        <v>3240014</v>
      </c>
      <c r="LW30">
        <v>5026726</v>
      </c>
      <c r="LX30">
        <v>4835720</v>
      </c>
      <c r="LY30">
        <v>5996592</v>
      </c>
      <c r="LZ30">
        <v>4371252</v>
      </c>
      <c r="MA30">
        <v>13262309</v>
      </c>
      <c r="MB30">
        <v>12683504</v>
      </c>
      <c r="MC30">
        <v>4559202</v>
      </c>
      <c r="MD30">
        <v>13599859</v>
      </c>
      <c r="ME30">
        <v>8695659</v>
      </c>
      <c r="MF30">
        <v>4388541</v>
      </c>
      <c r="MG30">
        <v>5856344</v>
      </c>
      <c r="MH30">
        <v>12626077</v>
      </c>
      <c r="MI30">
        <v>2363588</v>
      </c>
      <c r="MJ30">
        <v>4397172</v>
      </c>
      <c r="MK30">
        <v>1945923</v>
      </c>
      <c r="ML30">
        <v>8374653</v>
      </c>
      <c r="MM30">
        <v>8188073</v>
      </c>
      <c r="MN30">
        <v>9618007</v>
      </c>
      <c r="MO30">
        <v>5823719</v>
      </c>
      <c r="MP30">
        <v>1321045</v>
      </c>
      <c r="MQ30">
        <v>7650659</v>
      </c>
      <c r="MR30">
        <v>2634232</v>
      </c>
      <c r="MS30">
        <v>7854296</v>
      </c>
      <c r="MT30">
        <v>12879540</v>
      </c>
      <c r="MU30">
        <v>15854911</v>
      </c>
      <c r="MV30">
        <v>12870053</v>
      </c>
      <c r="MW30">
        <v>3770280</v>
      </c>
      <c r="MX30">
        <v>10330483</v>
      </c>
      <c r="MY30">
        <v>10196070</v>
      </c>
      <c r="MZ30">
        <v>10754213</v>
      </c>
      <c r="NA30">
        <v>4204025</v>
      </c>
      <c r="NB30">
        <v>12474088</v>
      </c>
      <c r="NC30">
        <v>15086649</v>
      </c>
      <c r="ND30">
        <v>2317369</v>
      </c>
      <c r="NE30">
        <v>13061008</v>
      </c>
      <c r="NF30">
        <v>6232983</v>
      </c>
      <c r="NG30">
        <v>3821456</v>
      </c>
      <c r="NH30">
        <v>7252973</v>
      </c>
      <c r="NI30">
        <v>9402382</v>
      </c>
      <c r="NJ30">
        <v>11111147</v>
      </c>
      <c r="NK30">
        <v>11028878</v>
      </c>
      <c r="NL30">
        <v>2378409</v>
      </c>
      <c r="NM30">
        <v>10678374</v>
      </c>
      <c r="NN30">
        <v>3391024</v>
      </c>
      <c r="NO30">
        <v>13325250</v>
      </c>
      <c r="NP30">
        <v>11783757</v>
      </c>
      <c r="NQ30">
        <v>7017295</v>
      </c>
      <c r="NR30">
        <v>6623510</v>
      </c>
      <c r="NS30">
        <v>10937214</v>
      </c>
      <c r="NT30">
        <v>11932365</v>
      </c>
      <c r="NU30">
        <v>12159612</v>
      </c>
      <c r="NV30">
        <v>2504465</v>
      </c>
      <c r="NW30">
        <v>13992416</v>
      </c>
      <c r="NX30">
        <v>9711388</v>
      </c>
      <c r="NY30">
        <v>7007408</v>
      </c>
      <c r="NZ30">
        <v>8760784</v>
      </c>
      <c r="OA30">
        <v>2485011</v>
      </c>
      <c r="OB30">
        <v>7030618</v>
      </c>
      <c r="OC30">
        <v>9207176</v>
      </c>
      <c r="OD30">
        <v>6634746</v>
      </c>
      <c r="OE30">
        <v>9368557</v>
      </c>
      <c r="OF30">
        <v>2757729</v>
      </c>
      <c r="OG30">
        <v>5136051</v>
      </c>
      <c r="OH30">
        <v>2956866</v>
      </c>
      <c r="OI30">
        <v>12738351</v>
      </c>
      <c r="OJ30">
        <v>10449902</v>
      </c>
      <c r="OK30">
        <v>12034243</v>
      </c>
      <c r="OL30">
        <v>4198710</v>
      </c>
      <c r="OM30">
        <v>6707273</v>
      </c>
      <c r="ON30">
        <v>1341920</v>
      </c>
      <c r="OO30">
        <v>15276910</v>
      </c>
      <c r="OP30">
        <v>13781183</v>
      </c>
      <c r="OQ30">
        <v>9687139</v>
      </c>
      <c r="OR30">
        <v>2144117</v>
      </c>
      <c r="OS30">
        <v>753792</v>
      </c>
      <c r="OT30">
        <v>1514068</v>
      </c>
      <c r="OU30">
        <v>15367134</v>
      </c>
      <c r="OV30">
        <v>11381948</v>
      </c>
      <c r="OW30">
        <v>5969395</v>
      </c>
      <c r="OX30">
        <v>13582236</v>
      </c>
      <c r="OY30">
        <v>1634477</v>
      </c>
      <c r="OZ30">
        <v>7550195</v>
      </c>
      <c r="PA30">
        <v>9421734</v>
      </c>
      <c r="PB30">
        <v>6537403</v>
      </c>
      <c r="PC30">
        <v>7294452</v>
      </c>
      <c r="PD30">
        <v>16047387</v>
      </c>
      <c r="PE30">
        <v>11125816</v>
      </c>
      <c r="PF30">
        <v>5957309</v>
      </c>
      <c r="PG30">
        <v>14893619</v>
      </c>
      <c r="PH30">
        <v>4615742</v>
      </c>
      <c r="PI30">
        <v>8706345</v>
      </c>
      <c r="PJ30">
        <v>3004120</v>
      </c>
      <c r="PK30">
        <v>6020319</v>
      </c>
      <c r="PL30">
        <v>6067029</v>
      </c>
      <c r="PM30">
        <v>12856436</v>
      </c>
      <c r="PN30">
        <v>3982789</v>
      </c>
      <c r="PO30">
        <v>8570742</v>
      </c>
      <c r="PP30">
        <v>1418775</v>
      </c>
      <c r="PQ30">
        <v>6697760</v>
      </c>
      <c r="PR30">
        <v>8482591</v>
      </c>
      <c r="PS30">
        <v>15174604</v>
      </c>
      <c r="PT30">
        <v>11427023</v>
      </c>
      <c r="PU30">
        <v>1605070</v>
      </c>
      <c r="PV30">
        <v>6584134</v>
      </c>
      <c r="PW30">
        <v>9660396</v>
      </c>
      <c r="PX30">
        <v>3901027</v>
      </c>
      <c r="PY30">
        <v>13773618</v>
      </c>
      <c r="PZ30">
        <v>7718946</v>
      </c>
      <c r="QA30">
        <v>14043546</v>
      </c>
      <c r="QB30">
        <v>9811064</v>
      </c>
      <c r="QC30">
        <v>13548315</v>
      </c>
      <c r="QD30">
        <v>2094090</v>
      </c>
      <c r="QE30">
        <v>8838895</v>
      </c>
      <c r="QF30">
        <v>5277148</v>
      </c>
      <c r="QG30">
        <v>3335828</v>
      </c>
      <c r="QH30">
        <v>11807449</v>
      </c>
      <c r="QI30">
        <v>15530343</v>
      </c>
      <c r="QJ30">
        <v>8631504</v>
      </c>
      <c r="QK30">
        <v>12223517</v>
      </c>
      <c r="QL30">
        <v>7895866</v>
      </c>
      <c r="QM30">
        <v>8229302</v>
      </c>
      <c r="QN30">
        <v>3415148</v>
      </c>
      <c r="QO30">
        <v>9924749</v>
      </c>
      <c r="QP30">
        <v>12441242</v>
      </c>
      <c r="QQ30">
        <v>2572719</v>
      </c>
      <c r="QR30">
        <v>8907706</v>
      </c>
      <c r="QS30">
        <v>7186723</v>
      </c>
      <c r="QT30">
        <v>14475467</v>
      </c>
      <c r="QU30">
        <v>16135550</v>
      </c>
      <c r="QV30">
        <v>6569416</v>
      </c>
      <c r="QW30">
        <v>6070355</v>
      </c>
      <c r="QX30">
        <v>12616086</v>
      </c>
      <c r="QY30">
        <v>9194330</v>
      </c>
      <c r="QZ30">
        <v>12357864</v>
      </c>
      <c r="RA30">
        <v>9966487</v>
      </c>
      <c r="RB30">
        <v>5895883</v>
      </c>
      <c r="RC30">
        <v>4394608</v>
      </c>
      <c r="RD30">
        <v>6450533</v>
      </c>
      <c r="RE30">
        <v>2477857</v>
      </c>
      <c r="RF30">
        <v>5909090</v>
      </c>
      <c r="RG30">
        <v>8739160</v>
      </c>
      <c r="RH30">
        <v>4839540</v>
      </c>
      <c r="RI30">
        <v>11284280</v>
      </c>
      <c r="RJ30">
        <v>8463191</v>
      </c>
      <c r="RK30">
        <v>11584374</v>
      </c>
      <c r="RL30">
        <v>10191660</v>
      </c>
      <c r="RM30">
        <v>1422526</v>
      </c>
      <c r="RN30">
        <v>12859492</v>
      </c>
      <c r="RO30">
        <v>7854902</v>
      </c>
      <c r="RP30">
        <v>8805047</v>
      </c>
      <c r="RQ30">
        <v>6241123</v>
      </c>
      <c r="RR30">
        <v>11506700</v>
      </c>
      <c r="RS30">
        <v>7314656</v>
      </c>
      <c r="RT30">
        <v>7448144</v>
      </c>
      <c r="RU30">
        <v>5012034</v>
      </c>
      <c r="RV30">
        <v>15950301</v>
      </c>
      <c r="RW30">
        <v>16355611</v>
      </c>
      <c r="RX30">
        <v>2915769</v>
      </c>
      <c r="RY30">
        <v>4927225</v>
      </c>
      <c r="RZ30">
        <v>1324842</v>
      </c>
      <c r="SA30">
        <v>891752</v>
      </c>
      <c r="SB30">
        <v>7816099</v>
      </c>
      <c r="SC30">
        <v>13748249</v>
      </c>
      <c r="SD30">
        <v>11448347</v>
      </c>
      <c r="SE30">
        <v>11657615</v>
      </c>
      <c r="SF30">
        <v>15411757</v>
      </c>
    </row>
    <row r="31" spans="1:500" x14ac:dyDescent="0.2">
      <c r="A31">
        <v>3848511</v>
      </c>
      <c r="B31">
        <v>1015406</v>
      </c>
      <c r="C31">
        <v>2895906</v>
      </c>
      <c r="D31">
        <v>8513013</v>
      </c>
      <c r="E31">
        <v>8861516</v>
      </c>
      <c r="F31">
        <v>1214633</v>
      </c>
      <c r="G31">
        <v>13337029</v>
      </c>
      <c r="H31">
        <v>10863472</v>
      </c>
      <c r="I31">
        <v>12579232</v>
      </c>
      <c r="J31">
        <v>15355255</v>
      </c>
      <c r="K31">
        <v>3572338</v>
      </c>
      <c r="L31">
        <v>11616290</v>
      </c>
      <c r="M31">
        <v>1725079</v>
      </c>
      <c r="N31">
        <v>1765657</v>
      </c>
      <c r="O31">
        <v>2484603</v>
      </c>
      <c r="P31">
        <v>10148510</v>
      </c>
      <c r="Q31">
        <v>8554372</v>
      </c>
      <c r="R31">
        <v>1906600</v>
      </c>
      <c r="S31">
        <v>13344590</v>
      </c>
      <c r="T31">
        <v>11813454</v>
      </c>
      <c r="U31">
        <v>7188518</v>
      </c>
      <c r="V31">
        <v>14774325</v>
      </c>
      <c r="W31">
        <v>1184952</v>
      </c>
      <c r="X31">
        <v>7441328</v>
      </c>
      <c r="Y31">
        <v>5276631</v>
      </c>
      <c r="Z31">
        <v>14396514</v>
      </c>
      <c r="AA31">
        <v>7034003</v>
      </c>
      <c r="AB31">
        <v>13005973</v>
      </c>
      <c r="AC31">
        <v>12238739</v>
      </c>
      <c r="AD31">
        <v>1092602</v>
      </c>
      <c r="AE31">
        <v>1110306</v>
      </c>
      <c r="AF31">
        <v>9025200</v>
      </c>
      <c r="AG31">
        <v>10107992</v>
      </c>
      <c r="AH31">
        <v>3935059</v>
      </c>
      <c r="AI31">
        <v>2742604</v>
      </c>
      <c r="AJ31">
        <v>11825267</v>
      </c>
      <c r="AK31">
        <v>10072500</v>
      </c>
      <c r="AL31">
        <v>13751501</v>
      </c>
      <c r="AM31">
        <v>5295267</v>
      </c>
      <c r="AN31">
        <v>8649177</v>
      </c>
      <c r="AO31">
        <v>13684910</v>
      </c>
      <c r="AP31">
        <v>6558163</v>
      </c>
      <c r="AQ31">
        <v>15910710</v>
      </c>
      <c r="AR31">
        <v>1193620</v>
      </c>
      <c r="AS31">
        <v>7082022</v>
      </c>
      <c r="AT31">
        <v>4306323</v>
      </c>
      <c r="AU31">
        <v>8680383</v>
      </c>
      <c r="AV31">
        <v>13400612</v>
      </c>
      <c r="AW31">
        <v>9161747</v>
      </c>
      <c r="AX31">
        <v>5953965</v>
      </c>
      <c r="AY31">
        <v>3290808</v>
      </c>
      <c r="AZ31">
        <v>6605374</v>
      </c>
      <c r="BA31">
        <v>13967397</v>
      </c>
      <c r="BB31">
        <v>12598375</v>
      </c>
      <c r="BC31">
        <v>15712204</v>
      </c>
      <c r="BD31">
        <v>1554523</v>
      </c>
      <c r="BE31">
        <v>10336156</v>
      </c>
      <c r="BF31">
        <v>4014274</v>
      </c>
      <c r="BG31">
        <v>4761389</v>
      </c>
      <c r="BH31">
        <v>16278962</v>
      </c>
      <c r="BI31">
        <v>10062632</v>
      </c>
      <c r="BJ31">
        <v>1175782</v>
      </c>
      <c r="BK31">
        <v>6660018</v>
      </c>
      <c r="BL31">
        <v>10366257</v>
      </c>
      <c r="BM31">
        <v>14374894</v>
      </c>
      <c r="BN31">
        <v>4036625</v>
      </c>
      <c r="BO31">
        <v>2156750</v>
      </c>
      <c r="BP31">
        <v>5197921</v>
      </c>
      <c r="BQ31">
        <v>11285788</v>
      </c>
      <c r="BR31">
        <v>1106514</v>
      </c>
      <c r="BS31">
        <v>16433563</v>
      </c>
      <c r="BT31">
        <v>15740282</v>
      </c>
      <c r="BU31">
        <v>2128045</v>
      </c>
      <c r="BV31">
        <v>8262032</v>
      </c>
      <c r="BW31">
        <v>9780464</v>
      </c>
      <c r="BX31">
        <v>12435228</v>
      </c>
      <c r="BY31">
        <v>14445532</v>
      </c>
      <c r="BZ31">
        <v>1255100</v>
      </c>
      <c r="CA31">
        <v>5851475</v>
      </c>
      <c r="CB31">
        <v>1158608</v>
      </c>
      <c r="CC31">
        <v>2353681</v>
      </c>
      <c r="CD31">
        <v>4119233</v>
      </c>
      <c r="CE31">
        <v>2920784</v>
      </c>
      <c r="CF31">
        <v>12579516</v>
      </c>
      <c r="CG31">
        <v>12083836</v>
      </c>
      <c r="CH31">
        <v>4272707</v>
      </c>
      <c r="CI31">
        <v>3337463</v>
      </c>
      <c r="CJ31">
        <v>1968668</v>
      </c>
      <c r="CK31">
        <v>13002563</v>
      </c>
      <c r="CL31">
        <v>4182429</v>
      </c>
      <c r="CM31">
        <v>8598692</v>
      </c>
      <c r="CN31">
        <v>5070090</v>
      </c>
      <c r="CO31">
        <v>9914025</v>
      </c>
      <c r="CP31">
        <v>14912092</v>
      </c>
      <c r="CQ31">
        <v>12032849</v>
      </c>
      <c r="CR31">
        <v>3101885</v>
      </c>
      <c r="CS31">
        <v>16248541</v>
      </c>
      <c r="CT31">
        <v>1873933</v>
      </c>
      <c r="CU31">
        <v>1222221</v>
      </c>
      <c r="CV31">
        <v>8111180</v>
      </c>
      <c r="CW31">
        <v>13480549</v>
      </c>
      <c r="CX31">
        <v>4051502</v>
      </c>
      <c r="CY31">
        <v>15864697</v>
      </c>
      <c r="CZ31">
        <v>11574226</v>
      </c>
      <c r="DA31">
        <v>10207442</v>
      </c>
      <c r="DB31">
        <v>15104908</v>
      </c>
      <c r="DC31">
        <v>7893328</v>
      </c>
      <c r="DD31">
        <v>14225700</v>
      </c>
      <c r="DE31">
        <v>3567304</v>
      </c>
      <c r="DF31">
        <v>5497739</v>
      </c>
      <c r="DG31">
        <v>5161884</v>
      </c>
      <c r="DH31">
        <v>11778545</v>
      </c>
      <c r="DI31">
        <v>16242342</v>
      </c>
      <c r="DJ31">
        <v>9290186</v>
      </c>
      <c r="DK31">
        <v>9258202</v>
      </c>
      <c r="DL31">
        <v>13058233</v>
      </c>
      <c r="DM31">
        <v>15181926</v>
      </c>
      <c r="DN31">
        <v>1956406</v>
      </c>
      <c r="DO31">
        <v>11018253</v>
      </c>
      <c r="DP31">
        <v>4084521</v>
      </c>
      <c r="DQ31">
        <v>9603972</v>
      </c>
      <c r="DR31">
        <v>15399615</v>
      </c>
      <c r="DS31">
        <v>7202855</v>
      </c>
      <c r="DT31">
        <v>4446540</v>
      </c>
      <c r="DU31">
        <v>14492731</v>
      </c>
      <c r="DV31">
        <v>14035659</v>
      </c>
      <c r="DW31">
        <v>2218738</v>
      </c>
      <c r="DX31">
        <v>4565934</v>
      </c>
      <c r="DY31">
        <v>10174295</v>
      </c>
      <c r="DZ31">
        <v>2375179</v>
      </c>
      <c r="EA31">
        <v>9397935</v>
      </c>
      <c r="EB31">
        <v>12767520</v>
      </c>
      <c r="EC31">
        <v>14662778</v>
      </c>
      <c r="ED31">
        <v>1149720</v>
      </c>
      <c r="EE31">
        <v>10273988</v>
      </c>
      <c r="EF31">
        <v>6699593</v>
      </c>
      <c r="EG31">
        <v>12873907</v>
      </c>
      <c r="EH31">
        <v>11921278</v>
      </c>
      <c r="EI31">
        <v>13176296</v>
      </c>
      <c r="EJ31">
        <v>12073300</v>
      </c>
      <c r="EK31">
        <v>2250097</v>
      </c>
      <c r="EL31">
        <v>2935114</v>
      </c>
      <c r="EM31">
        <v>6792390</v>
      </c>
      <c r="EN31">
        <v>8421083</v>
      </c>
      <c r="EO31">
        <v>5336798</v>
      </c>
      <c r="EP31">
        <v>2465867</v>
      </c>
      <c r="EQ31">
        <v>5264882</v>
      </c>
      <c r="ER31">
        <v>11781988</v>
      </c>
      <c r="ES31">
        <v>15984801</v>
      </c>
      <c r="ET31">
        <v>10252688</v>
      </c>
      <c r="EU31">
        <v>1941443</v>
      </c>
      <c r="EV31">
        <v>4548716</v>
      </c>
      <c r="EW31">
        <v>15828635</v>
      </c>
      <c r="EX31">
        <v>12468855</v>
      </c>
      <c r="EY31">
        <v>9941145</v>
      </c>
      <c r="EZ31">
        <v>7500345</v>
      </c>
      <c r="FA31">
        <v>14678698</v>
      </c>
      <c r="FB31">
        <v>4941522</v>
      </c>
      <c r="FC31">
        <v>8032635</v>
      </c>
      <c r="FD31">
        <v>13776470</v>
      </c>
      <c r="FE31">
        <v>766145</v>
      </c>
      <c r="FF31">
        <v>5812086</v>
      </c>
      <c r="FG31">
        <v>13411516</v>
      </c>
      <c r="FH31">
        <v>9664175</v>
      </c>
      <c r="FI31">
        <v>5486947</v>
      </c>
      <c r="FJ31">
        <v>13910816</v>
      </c>
      <c r="FK31">
        <v>9223215</v>
      </c>
      <c r="FL31">
        <v>13318011</v>
      </c>
      <c r="FM31">
        <v>5951429</v>
      </c>
      <c r="FN31">
        <v>13937512</v>
      </c>
      <c r="FO31">
        <v>2193138</v>
      </c>
      <c r="FP31">
        <v>9606571</v>
      </c>
      <c r="FQ31">
        <v>12464176</v>
      </c>
      <c r="FR31">
        <v>12078462</v>
      </c>
      <c r="FS31">
        <v>11435253</v>
      </c>
      <c r="FT31">
        <v>13279323</v>
      </c>
      <c r="FU31">
        <v>11350683</v>
      </c>
      <c r="FV31">
        <v>9179706</v>
      </c>
      <c r="FW31">
        <v>10968087</v>
      </c>
      <c r="FX31">
        <v>15085084</v>
      </c>
      <c r="FY31">
        <v>5394188</v>
      </c>
      <c r="FZ31">
        <v>3090976</v>
      </c>
      <c r="GA31">
        <v>11753641</v>
      </c>
      <c r="GB31">
        <v>10468455</v>
      </c>
      <c r="GC31">
        <v>5347450</v>
      </c>
      <c r="GD31">
        <v>4346019</v>
      </c>
      <c r="GE31">
        <v>5516045</v>
      </c>
      <c r="GF31">
        <v>16380963</v>
      </c>
      <c r="GG31">
        <v>9143797</v>
      </c>
      <c r="GH31">
        <v>12093969</v>
      </c>
      <c r="GI31">
        <v>5938986</v>
      </c>
      <c r="GJ31">
        <v>13489858</v>
      </c>
      <c r="GK31">
        <v>15390706</v>
      </c>
      <c r="GL31">
        <v>12450156</v>
      </c>
      <c r="GM31">
        <v>7945464</v>
      </c>
      <c r="GN31">
        <v>13717826</v>
      </c>
      <c r="GO31">
        <v>11185097</v>
      </c>
      <c r="GP31">
        <v>7384365</v>
      </c>
      <c r="GQ31">
        <v>2685555</v>
      </c>
      <c r="GR31">
        <v>10196369</v>
      </c>
      <c r="GS31">
        <v>11766903</v>
      </c>
      <c r="GT31">
        <v>672361</v>
      </c>
      <c r="GU31">
        <v>3053904</v>
      </c>
      <c r="GV31">
        <v>2236093</v>
      </c>
      <c r="GW31">
        <v>12046674</v>
      </c>
      <c r="GX31">
        <v>9486951</v>
      </c>
      <c r="GY31">
        <v>1726395</v>
      </c>
      <c r="GZ31">
        <v>2124170</v>
      </c>
      <c r="HA31">
        <v>9990818</v>
      </c>
      <c r="HB31">
        <v>2006327</v>
      </c>
      <c r="HC31">
        <v>8681841</v>
      </c>
      <c r="HD31">
        <v>14160674</v>
      </c>
      <c r="HE31">
        <v>2382546</v>
      </c>
      <c r="HF31">
        <v>9224403</v>
      </c>
      <c r="HG31">
        <v>4357132</v>
      </c>
      <c r="HH31">
        <v>3299348</v>
      </c>
      <c r="HI31">
        <v>2364015</v>
      </c>
      <c r="HJ31">
        <v>4748961</v>
      </c>
      <c r="HK31">
        <v>13114227</v>
      </c>
      <c r="HL31">
        <v>8859251</v>
      </c>
      <c r="HM31">
        <v>7535348</v>
      </c>
      <c r="HN31">
        <v>10882713</v>
      </c>
      <c r="HO31">
        <v>12898726</v>
      </c>
      <c r="HP31">
        <v>667216</v>
      </c>
      <c r="HQ31">
        <v>8525254</v>
      </c>
      <c r="HR31">
        <v>8975488</v>
      </c>
      <c r="HS31">
        <v>16298099</v>
      </c>
      <c r="HT31">
        <v>6320578</v>
      </c>
      <c r="HU31">
        <v>1560654</v>
      </c>
      <c r="HV31">
        <v>2932149</v>
      </c>
      <c r="HW31">
        <v>5629464</v>
      </c>
      <c r="HX31">
        <v>7830314</v>
      </c>
      <c r="HY31">
        <v>11817235</v>
      </c>
      <c r="HZ31">
        <v>6119287</v>
      </c>
      <c r="IA31">
        <v>1868176</v>
      </c>
      <c r="IB31">
        <v>14883296</v>
      </c>
      <c r="IC31">
        <v>6828819</v>
      </c>
      <c r="ID31">
        <v>10976830</v>
      </c>
      <c r="IE31">
        <v>6569873</v>
      </c>
      <c r="IF31">
        <v>11127608</v>
      </c>
      <c r="IG31">
        <v>11895741</v>
      </c>
      <c r="IH31">
        <v>9420480</v>
      </c>
      <c r="II31">
        <v>1241771</v>
      </c>
      <c r="IJ31">
        <v>10477385</v>
      </c>
      <c r="IK31">
        <v>11064647</v>
      </c>
      <c r="IL31">
        <v>3533804</v>
      </c>
      <c r="IM31">
        <v>16050116</v>
      </c>
      <c r="IN31">
        <v>1009447</v>
      </c>
      <c r="IO31">
        <v>14383035</v>
      </c>
      <c r="IP31">
        <v>11438602</v>
      </c>
      <c r="IQ31">
        <v>8254102</v>
      </c>
      <c r="IR31">
        <v>10615260</v>
      </c>
      <c r="IS31">
        <v>926426</v>
      </c>
      <c r="IT31">
        <v>12897304</v>
      </c>
      <c r="IU31">
        <v>6145930</v>
      </c>
      <c r="IV31">
        <v>12699410</v>
      </c>
      <c r="IW31">
        <v>2417348</v>
      </c>
      <c r="IX31">
        <v>15085006</v>
      </c>
      <c r="IY31">
        <v>11308777</v>
      </c>
      <c r="IZ31">
        <v>13985859</v>
      </c>
      <c r="JA31">
        <v>7187367</v>
      </c>
      <c r="JB31">
        <v>15059259</v>
      </c>
      <c r="JC31">
        <v>4883826</v>
      </c>
      <c r="JD31">
        <v>14652758</v>
      </c>
      <c r="JE31">
        <v>14390368</v>
      </c>
      <c r="JF31">
        <v>8366884</v>
      </c>
      <c r="JG31">
        <v>14204178</v>
      </c>
      <c r="JH31">
        <v>5158507</v>
      </c>
      <c r="JI31">
        <v>7922978</v>
      </c>
      <c r="JJ31">
        <v>12691040</v>
      </c>
      <c r="JK31">
        <v>11062248</v>
      </c>
      <c r="JL31">
        <v>11381815</v>
      </c>
      <c r="JM31">
        <v>2402505</v>
      </c>
      <c r="JN31">
        <v>7894428</v>
      </c>
      <c r="JO31">
        <v>5670644</v>
      </c>
      <c r="JP31">
        <v>16174056</v>
      </c>
      <c r="JQ31">
        <v>8883229</v>
      </c>
      <c r="JR31">
        <v>15507268</v>
      </c>
      <c r="JS31">
        <v>4268082</v>
      </c>
      <c r="JT31">
        <v>8541292</v>
      </c>
      <c r="JU31">
        <v>13078110</v>
      </c>
      <c r="JV31">
        <v>3661533</v>
      </c>
      <c r="JW31">
        <v>10716485</v>
      </c>
      <c r="JX31">
        <v>2496890</v>
      </c>
      <c r="JY31">
        <v>1585397</v>
      </c>
      <c r="JZ31">
        <v>15641403</v>
      </c>
      <c r="KA31">
        <v>1251967</v>
      </c>
      <c r="KB31">
        <v>3155022</v>
      </c>
      <c r="KC31">
        <v>11283674</v>
      </c>
      <c r="KD31">
        <v>7970473</v>
      </c>
      <c r="KE31">
        <v>6037547</v>
      </c>
      <c r="KF31">
        <v>12425614</v>
      </c>
      <c r="KG31">
        <v>15934354</v>
      </c>
      <c r="KH31">
        <v>5944706</v>
      </c>
      <c r="KI31">
        <v>15441336</v>
      </c>
      <c r="KJ31">
        <v>14473550</v>
      </c>
      <c r="KK31">
        <v>14254548</v>
      </c>
      <c r="KL31">
        <v>7069561</v>
      </c>
      <c r="KM31">
        <v>12093291</v>
      </c>
      <c r="KN31">
        <v>11040930</v>
      </c>
      <c r="KO31">
        <v>7554716</v>
      </c>
      <c r="KP31">
        <v>15192338</v>
      </c>
      <c r="KQ31">
        <v>16087880</v>
      </c>
      <c r="KR31">
        <v>7899709</v>
      </c>
      <c r="KS31">
        <v>13277834</v>
      </c>
      <c r="KT31">
        <v>5623562</v>
      </c>
      <c r="KU31">
        <v>6933495</v>
      </c>
      <c r="KV31">
        <v>11005322</v>
      </c>
      <c r="KW31">
        <v>13824030</v>
      </c>
      <c r="KX31">
        <v>7938857</v>
      </c>
      <c r="KY31">
        <v>11481000</v>
      </c>
      <c r="KZ31">
        <v>4816340</v>
      </c>
      <c r="LA31">
        <v>9808351</v>
      </c>
      <c r="LB31">
        <v>8411313</v>
      </c>
      <c r="LC31">
        <v>16088294</v>
      </c>
      <c r="LD31">
        <v>969759</v>
      </c>
      <c r="LE31">
        <v>13320759</v>
      </c>
      <c r="LF31">
        <v>10868590</v>
      </c>
      <c r="LG31">
        <v>15612866</v>
      </c>
      <c r="LH31">
        <v>3157042</v>
      </c>
      <c r="LI31">
        <v>14575167</v>
      </c>
      <c r="LJ31">
        <v>726391</v>
      </c>
      <c r="LK31">
        <v>5794208</v>
      </c>
      <c r="LL31">
        <v>7232110</v>
      </c>
      <c r="LM31">
        <v>10070857</v>
      </c>
      <c r="LN31">
        <v>13901592</v>
      </c>
      <c r="LO31">
        <v>14522459</v>
      </c>
      <c r="LP31">
        <v>8410190</v>
      </c>
      <c r="LQ31">
        <v>13725882</v>
      </c>
      <c r="LR31">
        <v>1317523</v>
      </c>
      <c r="LS31">
        <v>3127539</v>
      </c>
      <c r="LT31">
        <v>10974525</v>
      </c>
      <c r="LU31">
        <v>4553306</v>
      </c>
      <c r="LV31">
        <v>4097620</v>
      </c>
      <c r="LW31">
        <v>13319652</v>
      </c>
      <c r="LX31">
        <v>12186767</v>
      </c>
      <c r="LY31">
        <v>9190184</v>
      </c>
      <c r="LZ31">
        <v>7212873</v>
      </c>
      <c r="MA31">
        <v>12489923</v>
      </c>
      <c r="MB31">
        <v>11998300</v>
      </c>
      <c r="MC31">
        <v>13431460</v>
      </c>
      <c r="MD31">
        <v>15836189</v>
      </c>
      <c r="ME31">
        <v>10708716</v>
      </c>
      <c r="MF31">
        <v>13134013</v>
      </c>
      <c r="MG31">
        <v>3262064</v>
      </c>
      <c r="MH31">
        <v>14356756</v>
      </c>
      <c r="MI31">
        <v>6987027</v>
      </c>
      <c r="MJ31">
        <v>12109177</v>
      </c>
      <c r="MK31">
        <v>5135128</v>
      </c>
      <c r="ML31">
        <v>9824855</v>
      </c>
      <c r="MM31">
        <v>13956851</v>
      </c>
      <c r="MN31">
        <v>14684019</v>
      </c>
      <c r="MO31">
        <v>9461630</v>
      </c>
      <c r="MP31">
        <v>10195211</v>
      </c>
      <c r="MQ31">
        <v>3165298</v>
      </c>
      <c r="MR31">
        <v>12712121</v>
      </c>
      <c r="MS31">
        <v>14452706</v>
      </c>
      <c r="MT31">
        <v>3450758</v>
      </c>
      <c r="MU31">
        <v>5640862</v>
      </c>
      <c r="MV31">
        <v>11706896</v>
      </c>
      <c r="MW31">
        <v>7370835</v>
      </c>
      <c r="MX31">
        <v>5138872</v>
      </c>
      <c r="MY31">
        <v>12463649</v>
      </c>
      <c r="MZ31">
        <v>14801269</v>
      </c>
      <c r="NA31">
        <v>2549853</v>
      </c>
      <c r="NB31">
        <v>9692791</v>
      </c>
      <c r="NC31">
        <v>14516985</v>
      </c>
      <c r="ND31">
        <v>1856804</v>
      </c>
      <c r="NE31">
        <v>15986050</v>
      </c>
      <c r="NF31">
        <v>6265101</v>
      </c>
      <c r="NG31">
        <v>11354725</v>
      </c>
      <c r="NH31">
        <v>1216820</v>
      </c>
      <c r="NI31">
        <v>16213118</v>
      </c>
      <c r="NJ31">
        <v>15089022</v>
      </c>
      <c r="NK31">
        <v>16315310</v>
      </c>
      <c r="NL31">
        <v>10953906</v>
      </c>
      <c r="NM31">
        <v>4514269</v>
      </c>
      <c r="NN31">
        <v>8729332</v>
      </c>
      <c r="NO31">
        <v>10038942</v>
      </c>
      <c r="NP31">
        <v>16306029</v>
      </c>
      <c r="NQ31">
        <v>5075369</v>
      </c>
      <c r="NR31">
        <v>14974662</v>
      </c>
      <c r="NS31">
        <v>9574844</v>
      </c>
      <c r="NT31">
        <v>7451849</v>
      </c>
      <c r="NU31">
        <v>7206800</v>
      </c>
      <c r="NV31">
        <v>7135457</v>
      </c>
      <c r="NW31">
        <v>7866943</v>
      </c>
      <c r="NX31">
        <v>6951013</v>
      </c>
      <c r="NY31">
        <v>14329531</v>
      </c>
      <c r="NZ31">
        <v>5394543</v>
      </c>
      <c r="OA31">
        <v>13560179</v>
      </c>
      <c r="OB31">
        <v>9495476</v>
      </c>
      <c r="OC31">
        <v>5165623</v>
      </c>
      <c r="OD31">
        <v>16401016</v>
      </c>
      <c r="OE31">
        <v>7546677</v>
      </c>
      <c r="OF31">
        <v>4506457</v>
      </c>
      <c r="OG31">
        <v>15278663</v>
      </c>
      <c r="OH31">
        <v>10771729</v>
      </c>
      <c r="OI31">
        <v>12281231</v>
      </c>
      <c r="OJ31">
        <v>13195334</v>
      </c>
      <c r="OK31">
        <v>1276204</v>
      </c>
      <c r="OL31">
        <v>7058863</v>
      </c>
      <c r="OM31">
        <v>13082684</v>
      </c>
      <c r="ON31">
        <v>10590547</v>
      </c>
      <c r="OO31">
        <v>12028327</v>
      </c>
      <c r="OP31">
        <v>906446</v>
      </c>
      <c r="OQ31">
        <v>2130932</v>
      </c>
      <c r="OR31">
        <v>3907800</v>
      </c>
      <c r="OS31">
        <v>16268465</v>
      </c>
      <c r="OT31">
        <v>4059783</v>
      </c>
      <c r="OU31">
        <v>11589137</v>
      </c>
      <c r="OV31">
        <v>4280150</v>
      </c>
      <c r="OW31">
        <v>16126504</v>
      </c>
      <c r="OX31">
        <v>5909195</v>
      </c>
      <c r="OY31">
        <v>13541033</v>
      </c>
      <c r="OZ31">
        <v>15226966</v>
      </c>
      <c r="PA31">
        <v>13052116</v>
      </c>
      <c r="PB31">
        <v>12485280</v>
      </c>
      <c r="PC31">
        <v>14196899</v>
      </c>
      <c r="PD31">
        <v>6869331</v>
      </c>
      <c r="PE31">
        <v>4145613</v>
      </c>
      <c r="PF31">
        <v>10740858</v>
      </c>
      <c r="PG31">
        <v>9196494</v>
      </c>
      <c r="PH31">
        <v>14658245</v>
      </c>
      <c r="PI31">
        <v>6368432</v>
      </c>
      <c r="PJ31">
        <v>12788032</v>
      </c>
      <c r="PK31">
        <v>2939092</v>
      </c>
      <c r="PL31">
        <v>15550197</v>
      </c>
      <c r="PM31">
        <v>11695630</v>
      </c>
      <c r="PN31">
        <v>13822645</v>
      </c>
      <c r="PO31">
        <v>7509531</v>
      </c>
      <c r="PP31">
        <v>2677653</v>
      </c>
      <c r="PQ31">
        <v>15624642</v>
      </c>
      <c r="PR31">
        <v>11657153</v>
      </c>
      <c r="PS31">
        <v>10483760</v>
      </c>
      <c r="PT31">
        <v>735102</v>
      </c>
      <c r="PU31">
        <v>6403240</v>
      </c>
      <c r="PV31">
        <v>2696268</v>
      </c>
      <c r="PW31">
        <v>9160721</v>
      </c>
      <c r="PX31">
        <v>4894314</v>
      </c>
      <c r="PY31">
        <v>9105189</v>
      </c>
      <c r="PZ31">
        <v>6711617</v>
      </c>
      <c r="QA31">
        <v>15416464</v>
      </c>
      <c r="QB31">
        <v>4380886</v>
      </c>
      <c r="QC31">
        <v>8099500</v>
      </c>
      <c r="QD31">
        <v>10417619</v>
      </c>
      <c r="QE31">
        <v>6901651</v>
      </c>
      <c r="QF31">
        <v>3493904</v>
      </c>
      <c r="QG31">
        <v>15638906</v>
      </c>
      <c r="QH31">
        <v>7415540</v>
      </c>
      <c r="QI31">
        <v>10366112</v>
      </c>
      <c r="QJ31">
        <v>15619614</v>
      </c>
      <c r="QK31">
        <v>12916112</v>
      </c>
      <c r="QL31">
        <v>16342427</v>
      </c>
      <c r="QM31">
        <v>9121363</v>
      </c>
      <c r="QN31">
        <v>7033820</v>
      </c>
      <c r="QO31">
        <v>12816156</v>
      </c>
      <c r="QP31">
        <v>8038196</v>
      </c>
      <c r="QQ31">
        <v>16045655</v>
      </c>
      <c r="QR31">
        <v>5967555</v>
      </c>
      <c r="QS31">
        <v>8838718</v>
      </c>
      <c r="QT31">
        <v>5758236</v>
      </c>
      <c r="QU31">
        <v>13091109</v>
      </c>
      <c r="QV31">
        <v>756346</v>
      </c>
      <c r="QW31">
        <v>11478812</v>
      </c>
      <c r="QX31">
        <v>12175275</v>
      </c>
      <c r="QY31">
        <v>14204512</v>
      </c>
      <c r="QZ31">
        <v>4304919</v>
      </c>
      <c r="RA31">
        <v>7425555</v>
      </c>
      <c r="RB31">
        <v>2343081</v>
      </c>
      <c r="RC31">
        <v>15623019</v>
      </c>
      <c r="RD31">
        <v>10053717</v>
      </c>
      <c r="RE31">
        <v>7819759</v>
      </c>
      <c r="RF31">
        <v>8240158</v>
      </c>
      <c r="RG31">
        <v>2716541</v>
      </c>
      <c r="RH31">
        <v>13086714</v>
      </c>
      <c r="RI31">
        <v>1743278</v>
      </c>
      <c r="RJ31">
        <v>13779373</v>
      </c>
      <c r="RK31">
        <v>15890064</v>
      </c>
      <c r="RL31">
        <v>10229147</v>
      </c>
      <c r="RM31">
        <v>5306778</v>
      </c>
      <c r="RN31">
        <v>11768095</v>
      </c>
      <c r="RO31">
        <v>2702108</v>
      </c>
      <c r="RP31">
        <v>14365858</v>
      </c>
      <c r="RQ31">
        <v>15325557</v>
      </c>
      <c r="RR31">
        <v>16125422</v>
      </c>
      <c r="RS31">
        <v>12215019</v>
      </c>
      <c r="RT31">
        <v>4039490</v>
      </c>
      <c r="RU31">
        <v>4287161</v>
      </c>
      <c r="RV31">
        <v>7676647</v>
      </c>
      <c r="RW31">
        <v>9160439</v>
      </c>
      <c r="RX31">
        <v>4883308</v>
      </c>
      <c r="RY31">
        <v>8177953</v>
      </c>
      <c r="RZ31">
        <v>7693965</v>
      </c>
      <c r="SA31">
        <v>9591248</v>
      </c>
      <c r="SB31">
        <v>6741141</v>
      </c>
      <c r="SC31">
        <v>5720694</v>
      </c>
      <c r="SD31">
        <v>11561856</v>
      </c>
      <c r="SE31">
        <v>12296559</v>
      </c>
      <c r="SF31">
        <v>6126134</v>
      </c>
    </row>
    <row r="32" spans="1:500" x14ac:dyDescent="0.2">
      <c r="A32">
        <v>14971237</v>
      </c>
      <c r="B32">
        <v>3193796</v>
      </c>
      <c r="C32">
        <v>7133842</v>
      </c>
      <c r="D32">
        <v>2421206</v>
      </c>
      <c r="E32">
        <v>11383056</v>
      </c>
      <c r="F32">
        <v>12145607</v>
      </c>
      <c r="G32">
        <v>1918143</v>
      </c>
      <c r="H32">
        <v>16244880</v>
      </c>
      <c r="I32">
        <v>2842386</v>
      </c>
      <c r="J32">
        <v>8386363</v>
      </c>
      <c r="K32">
        <v>8385043</v>
      </c>
      <c r="L32">
        <v>3522165</v>
      </c>
      <c r="M32">
        <v>12515862</v>
      </c>
      <c r="N32">
        <v>6341445</v>
      </c>
      <c r="O32">
        <v>14590868</v>
      </c>
      <c r="P32">
        <v>9382879</v>
      </c>
      <c r="Q32">
        <v>9303196</v>
      </c>
      <c r="R32">
        <v>12485913</v>
      </c>
      <c r="S32">
        <v>2784185</v>
      </c>
      <c r="T32">
        <v>1566482</v>
      </c>
      <c r="U32">
        <v>11907977</v>
      </c>
      <c r="V32">
        <v>14710877</v>
      </c>
      <c r="W32">
        <v>15121974</v>
      </c>
      <c r="X32">
        <v>7953494</v>
      </c>
      <c r="Y32">
        <v>13638475</v>
      </c>
      <c r="Z32">
        <v>12984376</v>
      </c>
      <c r="AA32">
        <v>2035522</v>
      </c>
      <c r="AB32">
        <v>11419288</v>
      </c>
      <c r="AC32">
        <v>12267961</v>
      </c>
      <c r="AD32">
        <v>5619057</v>
      </c>
      <c r="AE32">
        <v>5762671</v>
      </c>
      <c r="AF32">
        <v>10481877</v>
      </c>
      <c r="AG32">
        <v>9134834</v>
      </c>
      <c r="AH32">
        <v>14966127</v>
      </c>
      <c r="AI32">
        <v>6756207</v>
      </c>
      <c r="AJ32">
        <v>5678888</v>
      </c>
      <c r="AK32">
        <v>10516430</v>
      </c>
      <c r="AL32">
        <v>5665456</v>
      </c>
      <c r="AM32">
        <v>11593196</v>
      </c>
      <c r="AN32">
        <v>8731469</v>
      </c>
      <c r="AO32">
        <v>3621537</v>
      </c>
      <c r="AP32">
        <v>7300477</v>
      </c>
      <c r="AQ32">
        <v>15333446</v>
      </c>
      <c r="AR32">
        <v>2210340</v>
      </c>
      <c r="AS32">
        <v>14940465</v>
      </c>
      <c r="AT32">
        <v>2292408</v>
      </c>
      <c r="AU32">
        <v>4133316</v>
      </c>
      <c r="AV32">
        <v>15352028</v>
      </c>
      <c r="AW32">
        <v>15411539</v>
      </c>
      <c r="AX32">
        <v>13163660</v>
      </c>
      <c r="AY32">
        <v>13519993</v>
      </c>
      <c r="AZ32">
        <v>15519809</v>
      </c>
      <c r="BA32">
        <v>4144471</v>
      </c>
      <c r="BB32">
        <v>13823860</v>
      </c>
      <c r="BC32">
        <v>8838178</v>
      </c>
      <c r="BD32">
        <v>3418001</v>
      </c>
      <c r="BE32">
        <v>15628201</v>
      </c>
      <c r="BF32">
        <v>13569447</v>
      </c>
      <c r="BG32">
        <v>4661987</v>
      </c>
      <c r="BH32">
        <v>11175819</v>
      </c>
      <c r="BI32">
        <v>9925522</v>
      </c>
      <c r="BJ32">
        <v>3447541</v>
      </c>
      <c r="BK32">
        <v>10238171</v>
      </c>
      <c r="BL32">
        <v>1628855</v>
      </c>
      <c r="BM32">
        <v>15390771</v>
      </c>
      <c r="BN32">
        <v>9098675</v>
      </c>
      <c r="BO32">
        <v>12949485</v>
      </c>
      <c r="BP32">
        <v>4563487</v>
      </c>
      <c r="BQ32">
        <v>12804395</v>
      </c>
      <c r="BR32">
        <v>5641842</v>
      </c>
      <c r="BS32">
        <v>1338582</v>
      </c>
      <c r="BT32">
        <v>16199954</v>
      </c>
      <c r="BU32">
        <v>13157736</v>
      </c>
      <c r="BV32">
        <v>1477045</v>
      </c>
      <c r="BW32">
        <v>2189845</v>
      </c>
      <c r="BX32">
        <v>6951799</v>
      </c>
      <c r="BY32">
        <v>12800297</v>
      </c>
      <c r="BZ32">
        <v>12701347</v>
      </c>
      <c r="CA32">
        <v>2049455</v>
      </c>
      <c r="CB32">
        <v>13971580</v>
      </c>
      <c r="CC32">
        <v>11753767</v>
      </c>
      <c r="CD32">
        <v>7745150</v>
      </c>
      <c r="CE32">
        <v>8939715</v>
      </c>
      <c r="CF32">
        <v>13069720</v>
      </c>
      <c r="CG32">
        <v>11501847</v>
      </c>
      <c r="CH32">
        <v>9008653</v>
      </c>
      <c r="CI32">
        <v>10274394</v>
      </c>
      <c r="CJ32">
        <v>11175720</v>
      </c>
      <c r="CK32">
        <v>15540842</v>
      </c>
      <c r="CL32">
        <v>15768952</v>
      </c>
      <c r="CM32">
        <v>6802360</v>
      </c>
      <c r="CN32">
        <v>16311824</v>
      </c>
      <c r="CO32">
        <v>2831119</v>
      </c>
      <c r="CP32">
        <v>2312602</v>
      </c>
      <c r="CQ32">
        <v>8298597</v>
      </c>
      <c r="CR32">
        <v>4321333</v>
      </c>
      <c r="CS32">
        <v>11227687</v>
      </c>
      <c r="CT32">
        <v>14953962</v>
      </c>
      <c r="CU32">
        <v>4892525</v>
      </c>
      <c r="CV32">
        <v>790503</v>
      </c>
      <c r="CW32">
        <v>11743347</v>
      </c>
      <c r="CX32">
        <v>11831215</v>
      </c>
      <c r="CY32">
        <v>2204685</v>
      </c>
      <c r="CZ32">
        <v>13978105</v>
      </c>
      <c r="DA32">
        <v>5372382</v>
      </c>
      <c r="DB32">
        <v>13137534</v>
      </c>
      <c r="DC32">
        <v>8185711</v>
      </c>
      <c r="DD32">
        <v>11978020</v>
      </c>
      <c r="DE32">
        <v>15367632</v>
      </c>
      <c r="DF32">
        <v>1085972</v>
      </c>
      <c r="DG32">
        <v>5224660</v>
      </c>
      <c r="DH32">
        <v>5939983</v>
      </c>
      <c r="DI32">
        <v>12955922</v>
      </c>
      <c r="DJ32">
        <v>10477225</v>
      </c>
      <c r="DK32">
        <v>14507693</v>
      </c>
      <c r="DL32">
        <v>7558060</v>
      </c>
      <c r="DM32">
        <v>13120958</v>
      </c>
      <c r="DN32">
        <v>12998014</v>
      </c>
      <c r="DO32">
        <v>13774510</v>
      </c>
      <c r="DP32">
        <v>11269842</v>
      </c>
      <c r="DQ32">
        <v>6363322</v>
      </c>
      <c r="DR32">
        <v>8512414</v>
      </c>
      <c r="DS32">
        <v>12220303</v>
      </c>
      <c r="DT32">
        <v>3766709</v>
      </c>
      <c r="DU32">
        <v>2575292</v>
      </c>
      <c r="DV32">
        <v>11544501</v>
      </c>
      <c r="DW32">
        <v>10440316</v>
      </c>
      <c r="DX32">
        <v>8576208</v>
      </c>
      <c r="DY32">
        <v>5380990</v>
      </c>
      <c r="DZ32">
        <v>3415863</v>
      </c>
      <c r="EA32">
        <v>4863213</v>
      </c>
      <c r="EB32">
        <v>4994548</v>
      </c>
      <c r="EC32">
        <v>3426911</v>
      </c>
      <c r="ED32">
        <v>666200</v>
      </c>
      <c r="EE32">
        <v>14735730</v>
      </c>
      <c r="EF32">
        <v>14601970</v>
      </c>
      <c r="EG32">
        <v>3392186</v>
      </c>
      <c r="EH32">
        <v>10809926</v>
      </c>
      <c r="EI32">
        <v>13939897</v>
      </c>
      <c r="EJ32">
        <v>6929460</v>
      </c>
      <c r="EK32">
        <v>13487118</v>
      </c>
      <c r="EL32">
        <v>1259855</v>
      </c>
      <c r="EM32">
        <v>6248062</v>
      </c>
      <c r="EN32">
        <v>15147109</v>
      </c>
      <c r="EO32">
        <v>11040955</v>
      </c>
      <c r="EP32">
        <v>9313735</v>
      </c>
      <c r="EQ32">
        <v>963304</v>
      </c>
      <c r="ER32">
        <v>14583636</v>
      </c>
      <c r="ES32">
        <v>3571257</v>
      </c>
      <c r="ET32">
        <v>9186876</v>
      </c>
      <c r="EU32">
        <v>15108248</v>
      </c>
      <c r="EV32">
        <v>1898259</v>
      </c>
      <c r="EW32">
        <v>11044727</v>
      </c>
      <c r="EX32">
        <v>15479799</v>
      </c>
      <c r="EY32">
        <v>16185656</v>
      </c>
      <c r="EZ32">
        <v>13030336</v>
      </c>
      <c r="FA32">
        <v>9859448</v>
      </c>
      <c r="FB32">
        <v>8719260</v>
      </c>
      <c r="FC32">
        <v>15511204</v>
      </c>
      <c r="FD32">
        <v>4085958</v>
      </c>
      <c r="FE32">
        <v>5598836</v>
      </c>
      <c r="FF32">
        <v>7216829</v>
      </c>
      <c r="FG32">
        <v>12506140</v>
      </c>
      <c r="FH32">
        <v>6203971</v>
      </c>
      <c r="FI32">
        <v>9205080</v>
      </c>
      <c r="FJ32">
        <v>11936030</v>
      </c>
      <c r="FK32">
        <v>11637045</v>
      </c>
      <c r="FL32">
        <v>2943624</v>
      </c>
      <c r="FM32">
        <v>3214457</v>
      </c>
      <c r="FN32">
        <v>13084598</v>
      </c>
      <c r="FO32">
        <v>11883189</v>
      </c>
      <c r="FP32">
        <v>15056149</v>
      </c>
      <c r="FQ32">
        <v>3004294</v>
      </c>
      <c r="FR32">
        <v>6276941</v>
      </c>
      <c r="FS32">
        <v>8464038</v>
      </c>
      <c r="FT32">
        <v>12520564</v>
      </c>
      <c r="FU32">
        <v>5801236</v>
      </c>
      <c r="FV32">
        <v>7432694</v>
      </c>
      <c r="FW32">
        <v>1192088</v>
      </c>
      <c r="FX32">
        <v>10677396</v>
      </c>
      <c r="FY32">
        <v>6320061</v>
      </c>
      <c r="FZ32">
        <v>3259477</v>
      </c>
      <c r="GA32">
        <v>5922682</v>
      </c>
      <c r="GB32">
        <v>10525062</v>
      </c>
      <c r="GC32">
        <v>14495325</v>
      </c>
      <c r="GD32">
        <v>4565473</v>
      </c>
      <c r="GE32">
        <v>13994973</v>
      </c>
      <c r="GF32">
        <v>11510123</v>
      </c>
      <c r="GG32">
        <v>6033487</v>
      </c>
      <c r="GH32">
        <v>10832994</v>
      </c>
      <c r="GI32">
        <v>9150688</v>
      </c>
      <c r="GJ32">
        <v>14133450</v>
      </c>
      <c r="GK32">
        <v>8776001</v>
      </c>
      <c r="GL32">
        <v>12853815</v>
      </c>
      <c r="GM32">
        <v>10649494</v>
      </c>
      <c r="GN32">
        <v>2084183</v>
      </c>
      <c r="GO32">
        <v>5277234</v>
      </c>
      <c r="GP32">
        <v>9781090</v>
      </c>
      <c r="GQ32">
        <v>3166647</v>
      </c>
      <c r="GR32">
        <v>7703337</v>
      </c>
      <c r="GS32">
        <v>6419733</v>
      </c>
      <c r="GT32">
        <v>11901609</v>
      </c>
      <c r="GU32">
        <v>14098799</v>
      </c>
      <c r="GV32">
        <v>13774230</v>
      </c>
      <c r="GW32">
        <v>16059013</v>
      </c>
      <c r="GX32">
        <v>15194489</v>
      </c>
      <c r="GY32">
        <v>13778291</v>
      </c>
      <c r="GZ32">
        <v>12282494</v>
      </c>
      <c r="HA32">
        <v>2816532</v>
      </c>
      <c r="HB32">
        <v>4467361</v>
      </c>
      <c r="HC32">
        <v>14373691</v>
      </c>
      <c r="HD32">
        <v>4930796</v>
      </c>
      <c r="HE32">
        <v>3535172</v>
      </c>
      <c r="HF32">
        <v>5180475</v>
      </c>
      <c r="HG32">
        <v>10968220</v>
      </c>
      <c r="HH32">
        <v>4057618</v>
      </c>
      <c r="HI32">
        <v>3171345</v>
      </c>
      <c r="HJ32">
        <v>5018970</v>
      </c>
      <c r="HK32">
        <v>3796626</v>
      </c>
      <c r="HL32">
        <v>10837219</v>
      </c>
      <c r="HM32">
        <v>14503336</v>
      </c>
      <c r="HN32">
        <v>7937832</v>
      </c>
      <c r="HO32">
        <v>9866221</v>
      </c>
      <c r="HP32">
        <v>3774595</v>
      </c>
      <c r="HQ32">
        <v>15428680</v>
      </c>
      <c r="HR32">
        <v>7395934</v>
      </c>
      <c r="HS32">
        <v>7221363</v>
      </c>
      <c r="HT32">
        <v>14897220</v>
      </c>
      <c r="HU32">
        <v>8797430</v>
      </c>
      <c r="HV32">
        <v>12327955</v>
      </c>
      <c r="HW32">
        <v>16054896</v>
      </c>
      <c r="HX32">
        <v>12303498</v>
      </c>
      <c r="HY32">
        <v>8554477</v>
      </c>
      <c r="HZ32">
        <v>5745652</v>
      </c>
      <c r="IA32">
        <v>5785872</v>
      </c>
      <c r="IB32">
        <v>8990702</v>
      </c>
      <c r="IC32">
        <v>8457756</v>
      </c>
      <c r="ID32">
        <v>5468737</v>
      </c>
      <c r="IE32">
        <v>11787127</v>
      </c>
      <c r="IF32">
        <v>908832</v>
      </c>
      <c r="IG32">
        <v>12857152</v>
      </c>
      <c r="IH32">
        <v>8815188</v>
      </c>
      <c r="II32">
        <v>5545281</v>
      </c>
      <c r="IJ32">
        <v>10006646</v>
      </c>
      <c r="IK32">
        <v>9912116</v>
      </c>
      <c r="IL32">
        <v>3002002</v>
      </c>
      <c r="IM32">
        <v>9492318</v>
      </c>
      <c r="IN32">
        <v>12494359</v>
      </c>
      <c r="IO32">
        <v>5853599</v>
      </c>
      <c r="IP32">
        <v>14470559</v>
      </c>
      <c r="IQ32">
        <v>10854994</v>
      </c>
      <c r="IR32">
        <v>4747002</v>
      </c>
      <c r="IS32">
        <v>13754928</v>
      </c>
      <c r="IT32">
        <v>794078</v>
      </c>
      <c r="IU32">
        <v>9679577</v>
      </c>
      <c r="IV32">
        <v>3309776</v>
      </c>
      <c r="IW32">
        <v>10345770</v>
      </c>
      <c r="IX32">
        <v>3100724</v>
      </c>
      <c r="IY32">
        <v>12403223</v>
      </c>
      <c r="IZ32">
        <v>14278951</v>
      </c>
      <c r="JA32">
        <v>5967149</v>
      </c>
      <c r="JB32">
        <v>12333812</v>
      </c>
      <c r="JC32">
        <v>15412011</v>
      </c>
      <c r="JD32">
        <v>819084</v>
      </c>
      <c r="JE32">
        <v>4665952</v>
      </c>
      <c r="JF32">
        <v>12848347</v>
      </c>
      <c r="JG32">
        <v>2174565</v>
      </c>
      <c r="JH32">
        <v>13809002</v>
      </c>
      <c r="JI32">
        <v>13082816</v>
      </c>
      <c r="JJ32">
        <v>12636319</v>
      </c>
      <c r="JK32">
        <v>15234328</v>
      </c>
      <c r="JL32">
        <v>10758368</v>
      </c>
      <c r="JM32">
        <v>14421186</v>
      </c>
      <c r="JN32">
        <v>16303260</v>
      </c>
      <c r="JO32">
        <v>14671979</v>
      </c>
      <c r="JP32">
        <v>15720109</v>
      </c>
      <c r="JQ32">
        <v>9104573</v>
      </c>
      <c r="JR32">
        <v>11676689</v>
      </c>
      <c r="JS32">
        <v>5557843</v>
      </c>
      <c r="JT32">
        <v>1447183</v>
      </c>
      <c r="JU32">
        <v>5730142</v>
      </c>
      <c r="JV32">
        <v>13688554</v>
      </c>
      <c r="JW32">
        <v>14033309</v>
      </c>
      <c r="JX32">
        <v>7540686</v>
      </c>
      <c r="JY32">
        <v>7504428</v>
      </c>
      <c r="JZ32">
        <v>10411234</v>
      </c>
      <c r="KA32">
        <v>5502541</v>
      </c>
      <c r="KB32">
        <v>6999015</v>
      </c>
      <c r="KC32">
        <v>3706138</v>
      </c>
      <c r="KD32">
        <v>16166608</v>
      </c>
      <c r="KE32">
        <v>12869473</v>
      </c>
      <c r="KF32">
        <v>10579147</v>
      </c>
      <c r="KG32">
        <v>5758922</v>
      </c>
      <c r="KH32">
        <v>1147082</v>
      </c>
      <c r="KI32">
        <v>1517214</v>
      </c>
      <c r="KJ32">
        <v>11350338</v>
      </c>
      <c r="KK32">
        <v>16375192</v>
      </c>
      <c r="KL32">
        <v>13054259</v>
      </c>
      <c r="KM32">
        <v>15751607</v>
      </c>
      <c r="KN32">
        <v>10519434</v>
      </c>
      <c r="KO32">
        <v>10656235</v>
      </c>
      <c r="KP32">
        <v>7055046</v>
      </c>
      <c r="KQ32">
        <v>15873014</v>
      </c>
      <c r="KR32">
        <v>15670207</v>
      </c>
      <c r="KS32">
        <v>15738731</v>
      </c>
      <c r="KT32">
        <v>15721527</v>
      </c>
      <c r="KU32">
        <v>7101012</v>
      </c>
      <c r="KV32">
        <v>14896036</v>
      </c>
      <c r="KW32">
        <v>5874502</v>
      </c>
      <c r="KX32">
        <v>11095793</v>
      </c>
      <c r="KY32">
        <v>5800890</v>
      </c>
      <c r="KZ32">
        <v>8472122</v>
      </c>
      <c r="LA32">
        <v>6201617</v>
      </c>
      <c r="LB32">
        <v>8525267</v>
      </c>
      <c r="LC32">
        <v>9407949</v>
      </c>
      <c r="LD32">
        <v>9662848</v>
      </c>
      <c r="LE32">
        <v>3322702</v>
      </c>
      <c r="LF32">
        <v>8700882</v>
      </c>
      <c r="LG32">
        <v>5778572</v>
      </c>
      <c r="LH32">
        <v>14305703</v>
      </c>
      <c r="LI32">
        <v>2290313</v>
      </c>
      <c r="LJ32">
        <v>2693853</v>
      </c>
      <c r="LK32">
        <v>1889097</v>
      </c>
      <c r="LL32">
        <v>3072177</v>
      </c>
      <c r="LM32">
        <v>15484991</v>
      </c>
      <c r="LN32">
        <v>8609104</v>
      </c>
      <c r="LO32">
        <v>5405675</v>
      </c>
      <c r="LP32">
        <v>7983035</v>
      </c>
      <c r="LQ32">
        <v>9298003</v>
      </c>
      <c r="LR32">
        <v>4815580</v>
      </c>
      <c r="LS32">
        <v>12662098</v>
      </c>
      <c r="LT32">
        <v>12348394</v>
      </c>
      <c r="LU32">
        <v>15273339</v>
      </c>
      <c r="LV32">
        <v>10014262</v>
      </c>
      <c r="LW32">
        <v>13819690</v>
      </c>
      <c r="LX32">
        <v>15190233</v>
      </c>
      <c r="LY32">
        <v>7301006</v>
      </c>
      <c r="LZ32">
        <v>13978543</v>
      </c>
      <c r="MA32">
        <v>5593755</v>
      </c>
      <c r="MB32">
        <v>2447231</v>
      </c>
      <c r="MC32">
        <v>1080683</v>
      </c>
      <c r="MD32">
        <v>11098667</v>
      </c>
      <c r="ME32">
        <v>5575502</v>
      </c>
      <c r="MF32">
        <v>9712068</v>
      </c>
      <c r="MG32">
        <v>8009655</v>
      </c>
      <c r="MH32">
        <v>13802617</v>
      </c>
      <c r="MI32">
        <v>11555172</v>
      </c>
      <c r="MJ32">
        <v>10739133</v>
      </c>
      <c r="MK32">
        <v>1729004</v>
      </c>
      <c r="ML32">
        <v>2508160</v>
      </c>
      <c r="MM32">
        <v>6174001</v>
      </c>
      <c r="MN32">
        <v>12362768</v>
      </c>
      <c r="MO32">
        <v>13871712</v>
      </c>
      <c r="MP32">
        <v>7195668</v>
      </c>
      <c r="MQ32">
        <v>746403</v>
      </c>
      <c r="MR32">
        <v>2276973</v>
      </c>
      <c r="MS32">
        <v>15694928</v>
      </c>
      <c r="MT32">
        <v>5845407</v>
      </c>
      <c r="MU32">
        <v>2333425</v>
      </c>
      <c r="MV32">
        <v>13776477</v>
      </c>
      <c r="MW32">
        <v>10128572</v>
      </c>
      <c r="MX32">
        <v>8205178</v>
      </c>
      <c r="MY32">
        <v>1035761</v>
      </c>
      <c r="MZ32">
        <v>9048861</v>
      </c>
      <c r="NA32">
        <v>7975095</v>
      </c>
      <c r="NB32">
        <v>3450260</v>
      </c>
      <c r="NC32">
        <v>14863479</v>
      </c>
      <c r="ND32">
        <v>10836040</v>
      </c>
      <c r="NE32">
        <v>9249739</v>
      </c>
      <c r="NF32">
        <v>6123642</v>
      </c>
      <c r="NG32">
        <v>7007934</v>
      </c>
      <c r="NH32">
        <v>6014034</v>
      </c>
      <c r="NI32">
        <v>5993784</v>
      </c>
      <c r="NJ32">
        <v>8577923</v>
      </c>
      <c r="NK32">
        <v>14239012</v>
      </c>
      <c r="NL32">
        <v>11821140</v>
      </c>
      <c r="NM32">
        <v>3639406</v>
      </c>
      <c r="NN32">
        <v>6969723</v>
      </c>
      <c r="NO32">
        <v>14153997</v>
      </c>
      <c r="NP32">
        <v>12763124</v>
      </c>
      <c r="NQ32">
        <v>8147829</v>
      </c>
      <c r="NR32">
        <v>15442851</v>
      </c>
      <c r="NS32">
        <v>5332834</v>
      </c>
      <c r="NT32">
        <v>11039800</v>
      </c>
      <c r="NU32">
        <v>4773218</v>
      </c>
      <c r="NV32">
        <v>8164410</v>
      </c>
      <c r="NW32">
        <v>1727054</v>
      </c>
      <c r="NX32">
        <v>8788796</v>
      </c>
      <c r="NY32">
        <v>8905210</v>
      </c>
      <c r="NZ32">
        <v>2224405</v>
      </c>
      <c r="OA32">
        <v>16020249</v>
      </c>
      <c r="OB32">
        <v>4341875</v>
      </c>
      <c r="OC32">
        <v>6007937</v>
      </c>
      <c r="OD32">
        <v>2607774</v>
      </c>
      <c r="OE32">
        <v>13373552</v>
      </c>
      <c r="OF32">
        <v>15384088</v>
      </c>
      <c r="OG32">
        <v>11351316</v>
      </c>
      <c r="OH32">
        <v>14632659</v>
      </c>
      <c r="OI32">
        <v>11277746</v>
      </c>
      <c r="OJ32">
        <v>8477119</v>
      </c>
      <c r="OK32">
        <v>10863664</v>
      </c>
      <c r="OL32">
        <v>15540461</v>
      </c>
      <c r="OM32">
        <v>2618995</v>
      </c>
      <c r="ON32">
        <v>14936542</v>
      </c>
      <c r="OO32">
        <v>8122195</v>
      </c>
      <c r="OP32">
        <v>3643851</v>
      </c>
      <c r="OQ32">
        <v>2503662</v>
      </c>
      <c r="OR32">
        <v>2171374</v>
      </c>
      <c r="OS32">
        <v>11606561</v>
      </c>
      <c r="OT32">
        <v>10970046</v>
      </c>
      <c r="OU32">
        <v>6179915</v>
      </c>
      <c r="OV32">
        <v>15854706</v>
      </c>
      <c r="OW32">
        <v>4628473</v>
      </c>
      <c r="OX32">
        <v>10430323</v>
      </c>
      <c r="OY32">
        <v>14359027</v>
      </c>
      <c r="OZ32">
        <v>14990555</v>
      </c>
      <c r="PA32">
        <v>3551519</v>
      </c>
      <c r="PB32">
        <v>13553769</v>
      </c>
      <c r="PC32">
        <v>7420849</v>
      </c>
      <c r="PD32">
        <v>7920568</v>
      </c>
      <c r="PE32">
        <v>4420980</v>
      </c>
      <c r="PF32">
        <v>12800483</v>
      </c>
      <c r="PG32">
        <v>11146364</v>
      </c>
      <c r="PH32">
        <v>4680169</v>
      </c>
      <c r="PI32">
        <v>16360241</v>
      </c>
      <c r="PJ32">
        <v>13656383</v>
      </c>
      <c r="PK32">
        <v>5743766</v>
      </c>
      <c r="PL32">
        <v>7356427</v>
      </c>
      <c r="PM32">
        <v>10718455</v>
      </c>
      <c r="PN32">
        <v>13820658</v>
      </c>
      <c r="PO32">
        <v>13850203</v>
      </c>
      <c r="PP32">
        <v>9461847</v>
      </c>
      <c r="PQ32">
        <v>13229719</v>
      </c>
      <c r="PR32">
        <v>16149263</v>
      </c>
      <c r="PS32">
        <v>8722924</v>
      </c>
      <c r="PT32">
        <v>3361415</v>
      </c>
      <c r="PU32">
        <v>11596071</v>
      </c>
      <c r="PV32">
        <v>4748770</v>
      </c>
      <c r="PW32">
        <v>9184324</v>
      </c>
      <c r="PX32">
        <v>1755544</v>
      </c>
      <c r="PY32">
        <v>7892339</v>
      </c>
      <c r="PZ32">
        <v>8578862</v>
      </c>
      <c r="QA32">
        <v>13049462</v>
      </c>
      <c r="QB32">
        <v>10692638</v>
      </c>
      <c r="QC32">
        <v>5153238</v>
      </c>
      <c r="QD32">
        <v>12342952</v>
      </c>
      <c r="QE32">
        <v>13660823</v>
      </c>
      <c r="QF32">
        <v>14863991</v>
      </c>
      <c r="QG32">
        <v>818191</v>
      </c>
      <c r="QH32">
        <v>7301511</v>
      </c>
      <c r="QI32">
        <v>16337685</v>
      </c>
      <c r="QJ32">
        <v>3139484</v>
      </c>
      <c r="QK32">
        <v>8839581</v>
      </c>
      <c r="QL32">
        <v>16396271</v>
      </c>
      <c r="QM32">
        <v>1563419</v>
      </c>
      <c r="QN32">
        <v>4634697</v>
      </c>
      <c r="QO32">
        <v>9142501</v>
      </c>
      <c r="QP32">
        <v>16205784</v>
      </c>
      <c r="QQ32">
        <v>5490836</v>
      </c>
      <c r="QR32">
        <v>6199848</v>
      </c>
      <c r="QS32">
        <v>1923882</v>
      </c>
      <c r="QT32">
        <v>6435547</v>
      </c>
      <c r="QU32">
        <v>14272842</v>
      </c>
      <c r="QV32">
        <v>10659544</v>
      </c>
      <c r="QW32">
        <v>15535923</v>
      </c>
      <c r="QX32">
        <v>1003091</v>
      </c>
      <c r="QY32">
        <v>3421625</v>
      </c>
      <c r="QZ32">
        <v>4039389</v>
      </c>
      <c r="RA32">
        <v>2718371</v>
      </c>
      <c r="RB32">
        <v>2562177</v>
      </c>
      <c r="RC32">
        <v>9524917</v>
      </c>
      <c r="RD32">
        <v>15550893</v>
      </c>
      <c r="RE32">
        <v>13907344</v>
      </c>
      <c r="RF32">
        <v>11981851</v>
      </c>
      <c r="RG32">
        <v>12542239</v>
      </c>
      <c r="RH32">
        <v>15660374</v>
      </c>
      <c r="RI32">
        <v>1500972</v>
      </c>
      <c r="RJ32">
        <v>11964369</v>
      </c>
      <c r="RK32">
        <v>8964015</v>
      </c>
      <c r="RL32">
        <v>5102708</v>
      </c>
      <c r="RM32">
        <v>8709341</v>
      </c>
      <c r="RN32">
        <v>748931</v>
      </c>
      <c r="RO32">
        <v>5990521</v>
      </c>
      <c r="RP32">
        <v>1154332</v>
      </c>
      <c r="RQ32">
        <v>14526697</v>
      </c>
      <c r="RR32">
        <v>12527837</v>
      </c>
      <c r="RS32">
        <v>3390710</v>
      </c>
      <c r="RT32">
        <v>11984852</v>
      </c>
      <c r="RU32">
        <v>2571339</v>
      </c>
      <c r="RV32">
        <v>14326877</v>
      </c>
      <c r="RW32">
        <v>10765337</v>
      </c>
      <c r="RX32">
        <v>1663374</v>
      </c>
      <c r="RY32">
        <v>5198640</v>
      </c>
      <c r="RZ32">
        <v>3417253</v>
      </c>
      <c r="SA32">
        <v>14326846</v>
      </c>
      <c r="SB32">
        <v>5050783</v>
      </c>
      <c r="SC32">
        <v>7710839</v>
      </c>
      <c r="SD32">
        <v>4238985</v>
      </c>
      <c r="SE32">
        <v>12530061</v>
      </c>
      <c r="SF32">
        <v>9624702</v>
      </c>
    </row>
    <row r="33" spans="1:500" x14ac:dyDescent="0.2">
      <c r="A33">
        <v>4422256</v>
      </c>
      <c r="B33">
        <v>3360660</v>
      </c>
      <c r="C33">
        <v>4180357</v>
      </c>
      <c r="D33">
        <v>9294356</v>
      </c>
      <c r="E33">
        <v>8476212</v>
      </c>
      <c r="F33">
        <v>8802772</v>
      </c>
      <c r="G33">
        <v>6443827</v>
      </c>
      <c r="H33">
        <v>2243550</v>
      </c>
      <c r="I33">
        <v>8412706</v>
      </c>
      <c r="J33">
        <v>1062363</v>
      </c>
      <c r="K33">
        <v>16023322</v>
      </c>
      <c r="L33">
        <v>13644298</v>
      </c>
      <c r="M33">
        <v>14667678</v>
      </c>
      <c r="N33">
        <v>11573848</v>
      </c>
      <c r="O33">
        <v>663870</v>
      </c>
      <c r="P33">
        <v>1488071</v>
      </c>
      <c r="Q33">
        <v>6829023</v>
      </c>
      <c r="R33">
        <v>15033990</v>
      </c>
      <c r="S33">
        <v>9227327</v>
      </c>
      <c r="T33">
        <v>4190354</v>
      </c>
      <c r="U33">
        <v>2006924</v>
      </c>
      <c r="V33">
        <v>15416968</v>
      </c>
      <c r="W33">
        <v>3004596</v>
      </c>
      <c r="X33">
        <v>16439459</v>
      </c>
      <c r="Y33">
        <v>5906285</v>
      </c>
      <c r="Z33">
        <v>10195493</v>
      </c>
      <c r="AA33">
        <v>4046303</v>
      </c>
      <c r="AB33">
        <v>13018814</v>
      </c>
      <c r="AC33">
        <v>8437736</v>
      </c>
      <c r="AD33">
        <v>10739565</v>
      </c>
      <c r="AE33">
        <v>15650095</v>
      </c>
      <c r="AF33">
        <v>7497585</v>
      </c>
      <c r="AG33">
        <v>15693562</v>
      </c>
      <c r="AH33">
        <v>7356737</v>
      </c>
      <c r="AI33">
        <v>5538460</v>
      </c>
      <c r="AJ33">
        <v>3548984</v>
      </c>
      <c r="AK33">
        <v>1774907</v>
      </c>
      <c r="AL33">
        <v>5610255</v>
      </c>
      <c r="AM33">
        <v>12267653</v>
      </c>
      <c r="AN33">
        <v>899124</v>
      </c>
      <c r="AO33">
        <v>6836805</v>
      </c>
      <c r="AP33">
        <v>15761132</v>
      </c>
      <c r="AQ33">
        <v>15656776</v>
      </c>
      <c r="AR33">
        <v>9689887</v>
      </c>
      <c r="AS33">
        <v>8265378</v>
      </c>
      <c r="AT33">
        <v>11123344</v>
      </c>
      <c r="AU33">
        <v>14375605</v>
      </c>
      <c r="AV33">
        <v>13968818</v>
      </c>
      <c r="AW33">
        <v>6196107</v>
      </c>
      <c r="AX33">
        <v>8645112</v>
      </c>
      <c r="AY33">
        <v>13403023</v>
      </c>
      <c r="AZ33">
        <v>9533794</v>
      </c>
      <c r="BA33">
        <v>5124709</v>
      </c>
      <c r="BB33">
        <v>1589855</v>
      </c>
      <c r="BC33">
        <v>16093894</v>
      </c>
      <c r="BD33">
        <v>8379526</v>
      </c>
      <c r="BE33">
        <v>6168021</v>
      </c>
      <c r="BF33">
        <v>10311622</v>
      </c>
      <c r="BG33">
        <v>1959780</v>
      </c>
      <c r="BH33">
        <v>14766865</v>
      </c>
      <c r="BI33">
        <v>13270827</v>
      </c>
      <c r="BJ33">
        <v>1848596</v>
      </c>
      <c r="BK33">
        <v>4343645</v>
      </c>
      <c r="BL33">
        <v>15756594</v>
      </c>
      <c r="BM33">
        <v>3907054</v>
      </c>
      <c r="BN33">
        <v>13936545</v>
      </c>
      <c r="BO33">
        <v>10915696</v>
      </c>
      <c r="BP33">
        <v>9036474</v>
      </c>
      <c r="BQ33">
        <v>14919124</v>
      </c>
      <c r="BR33">
        <v>2218226</v>
      </c>
      <c r="BS33">
        <v>9320088</v>
      </c>
      <c r="BT33">
        <v>7981114</v>
      </c>
      <c r="BU33">
        <v>16135525</v>
      </c>
      <c r="BV33">
        <v>8756824</v>
      </c>
      <c r="BW33">
        <v>7625793</v>
      </c>
      <c r="BX33">
        <v>13522329</v>
      </c>
      <c r="BY33">
        <v>1999114</v>
      </c>
      <c r="BZ33">
        <v>12349529</v>
      </c>
      <c r="CA33">
        <v>15993681</v>
      </c>
      <c r="CB33">
        <v>13754394</v>
      </c>
      <c r="CC33">
        <v>13797150</v>
      </c>
      <c r="CD33">
        <v>13685937</v>
      </c>
      <c r="CE33">
        <v>1646537</v>
      </c>
      <c r="CF33">
        <v>15054443</v>
      </c>
      <c r="CG33">
        <v>3519697</v>
      </c>
      <c r="CH33">
        <v>2840261</v>
      </c>
      <c r="CI33">
        <v>6517820</v>
      </c>
      <c r="CJ33">
        <v>2067877</v>
      </c>
      <c r="CK33">
        <v>4861964</v>
      </c>
      <c r="CL33">
        <v>6363592</v>
      </c>
      <c r="CM33">
        <v>12261083</v>
      </c>
      <c r="CN33">
        <v>2057886</v>
      </c>
      <c r="CO33">
        <v>14882475</v>
      </c>
      <c r="CP33">
        <v>16314100</v>
      </c>
      <c r="CQ33">
        <v>987787</v>
      </c>
      <c r="CR33">
        <v>7782569</v>
      </c>
      <c r="CS33">
        <v>15097573</v>
      </c>
      <c r="CT33">
        <v>954346</v>
      </c>
      <c r="CU33">
        <v>14460956</v>
      </c>
      <c r="CV33">
        <v>9014120</v>
      </c>
      <c r="CW33">
        <v>9745218</v>
      </c>
      <c r="CX33">
        <v>892064</v>
      </c>
      <c r="CY33">
        <v>13780502</v>
      </c>
      <c r="CZ33">
        <v>15091178</v>
      </c>
      <c r="DA33">
        <v>14996088</v>
      </c>
      <c r="DB33">
        <v>15414612</v>
      </c>
      <c r="DC33">
        <v>2775863</v>
      </c>
      <c r="DD33">
        <v>8801238</v>
      </c>
      <c r="DE33">
        <v>1773998</v>
      </c>
      <c r="DF33">
        <v>12708069</v>
      </c>
      <c r="DG33">
        <v>10734073</v>
      </c>
      <c r="DH33">
        <v>804261</v>
      </c>
      <c r="DI33">
        <v>9593404</v>
      </c>
      <c r="DJ33">
        <v>5516159</v>
      </c>
      <c r="DK33">
        <v>9906049</v>
      </c>
      <c r="DL33">
        <v>6190683</v>
      </c>
      <c r="DM33">
        <v>13342941</v>
      </c>
      <c r="DN33">
        <v>4772583</v>
      </c>
      <c r="DO33">
        <v>15475287</v>
      </c>
      <c r="DP33">
        <v>7392126</v>
      </c>
      <c r="DQ33">
        <v>6765552</v>
      </c>
      <c r="DR33">
        <v>13937006</v>
      </c>
      <c r="DS33">
        <v>11611325</v>
      </c>
      <c r="DT33">
        <v>1296730</v>
      </c>
      <c r="DU33">
        <v>15736057</v>
      </c>
      <c r="DV33">
        <v>1156789</v>
      </c>
      <c r="DW33">
        <v>7831734</v>
      </c>
      <c r="DX33">
        <v>1909359</v>
      </c>
      <c r="DY33">
        <v>7785654</v>
      </c>
      <c r="DZ33">
        <v>3020593</v>
      </c>
      <c r="EA33">
        <v>4737181</v>
      </c>
      <c r="EB33">
        <v>15839525</v>
      </c>
      <c r="EC33">
        <v>14853832</v>
      </c>
      <c r="ED33">
        <v>13671002</v>
      </c>
      <c r="EE33">
        <v>11417196</v>
      </c>
      <c r="EF33">
        <v>14466592</v>
      </c>
      <c r="EG33">
        <v>1122113</v>
      </c>
      <c r="EH33">
        <v>5213940</v>
      </c>
      <c r="EI33">
        <v>12512761</v>
      </c>
      <c r="EJ33">
        <v>10852005</v>
      </c>
      <c r="EK33">
        <v>15595614</v>
      </c>
      <c r="EL33">
        <v>12886152</v>
      </c>
      <c r="EM33">
        <v>16232379</v>
      </c>
      <c r="EN33">
        <v>4402906</v>
      </c>
      <c r="EO33">
        <v>5362059</v>
      </c>
      <c r="EP33">
        <v>10252225</v>
      </c>
      <c r="EQ33">
        <v>6006346</v>
      </c>
      <c r="ER33">
        <v>10121550</v>
      </c>
      <c r="ES33">
        <v>14793969</v>
      </c>
      <c r="ET33">
        <v>2131689</v>
      </c>
      <c r="EU33">
        <v>16441702</v>
      </c>
      <c r="EV33">
        <v>10321271</v>
      </c>
      <c r="EW33">
        <v>4280539</v>
      </c>
      <c r="EX33">
        <v>3591850</v>
      </c>
      <c r="EY33">
        <v>10968504</v>
      </c>
      <c r="EZ33">
        <v>2679658</v>
      </c>
      <c r="FA33">
        <v>10685870</v>
      </c>
      <c r="FB33">
        <v>2250586</v>
      </c>
      <c r="FC33">
        <v>12561488</v>
      </c>
      <c r="FD33">
        <v>14358027</v>
      </c>
      <c r="FE33">
        <v>15771359</v>
      </c>
      <c r="FF33">
        <v>11492755</v>
      </c>
      <c r="FG33">
        <v>7074872</v>
      </c>
      <c r="FH33">
        <v>4696083</v>
      </c>
      <c r="FI33">
        <v>11645908</v>
      </c>
      <c r="FJ33">
        <v>9130541</v>
      </c>
      <c r="FK33">
        <v>13513339</v>
      </c>
      <c r="FL33">
        <v>3792510</v>
      </c>
      <c r="FM33">
        <v>14056153</v>
      </c>
      <c r="FN33">
        <v>2132109</v>
      </c>
      <c r="FO33">
        <v>4021602</v>
      </c>
      <c r="FP33">
        <v>12550244</v>
      </c>
      <c r="FQ33">
        <v>9952999</v>
      </c>
      <c r="FR33">
        <v>16165388</v>
      </c>
      <c r="FS33">
        <v>6080345</v>
      </c>
      <c r="FT33">
        <v>8813970</v>
      </c>
      <c r="FU33">
        <v>9070034</v>
      </c>
      <c r="FV33">
        <v>12710942</v>
      </c>
      <c r="FW33">
        <v>1316370</v>
      </c>
      <c r="FX33">
        <v>3648747</v>
      </c>
      <c r="FY33">
        <v>7157032</v>
      </c>
      <c r="FZ33">
        <v>2059409</v>
      </c>
      <c r="GA33">
        <v>5149420</v>
      </c>
      <c r="GB33">
        <v>1193878</v>
      </c>
      <c r="GC33">
        <v>12436238</v>
      </c>
      <c r="GD33">
        <v>4541915</v>
      </c>
      <c r="GE33">
        <v>6989697</v>
      </c>
      <c r="GF33">
        <v>2455309</v>
      </c>
      <c r="GG33">
        <v>1780029</v>
      </c>
      <c r="GH33">
        <v>7137185</v>
      </c>
      <c r="GI33">
        <v>2854187</v>
      </c>
      <c r="GJ33">
        <v>1450163</v>
      </c>
      <c r="GK33">
        <v>4760261</v>
      </c>
      <c r="GL33">
        <v>3921233</v>
      </c>
      <c r="GM33">
        <v>12252993</v>
      </c>
      <c r="GN33">
        <v>12490182</v>
      </c>
      <c r="GO33">
        <v>12170819</v>
      </c>
      <c r="GP33">
        <v>4763206</v>
      </c>
      <c r="GQ33">
        <v>7163375</v>
      </c>
      <c r="GR33">
        <v>6788730</v>
      </c>
      <c r="GS33">
        <v>9776725</v>
      </c>
      <c r="GT33">
        <v>9668842</v>
      </c>
      <c r="GU33">
        <v>12244621</v>
      </c>
      <c r="GV33">
        <v>6927352</v>
      </c>
      <c r="GW33">
        <v>14574580</v>
      </c>
      <c r="GX33">
        <v>13224389</v>
      </c>
      <c r="GY33">
        <v>16205499</v>
      </c>
      <c r="GZ33">
        <v>2170560</v>
      </c>
      <c r="HA33">
        <v>7477103</v>
      </c>
      <c r="HB33">
        <v>9180739</v>
      </c>
      <c r="HC33">
        <v>12531870</v>
      </c>
      <c r="HD33">
        <v>5873487</v>
      </c>
      <c r="HE33">
        <v>11553915</v>
      </c>
      <c r="HF33">
        <v>2012881</v>
      </c>
      <c r="HG33">
        <v>14624559</v>
      </c>
      <c r="HH33">
        <v>10464760</v>
      </c>
      <c r="HI33">
        <v>16082322</v>
      </c>
      <c r="HJ33">
        <v>3189333</v>
      </c>
      <c r="HK33">
        <v>870000</v>
      </c>
      <c r="HL33">
        <v>12495670</v>
      </c>
      <c r="HM33">
        <v>1919398</v>
      </c>
      <c r="HN33">
        <v>12094988</v>
      </c>
      <c r="HO33">
        <v>2873657</v>
      </c>
      <c r="HP33">
        <v>4576222</v>
      </c>
      <c r="HQ33">
        <v>7294820</v>
      </c>
      <c r="HR33">
        <v>12294450</v>
      </c>
      <c r="HS33">
        <v>11212859</v>
      </c>
      <c r="HT33">
        <v>10394149</v>
      </c>
      <c r="HU33">
        <v>10920043</v>
      </c>
      <c r="HV33">
        <v>4370990</v>
      </c>
      <c r="HW33">
        <v>3287741</v>
      </c>
      <c r="HX33">
        <v>16109123</v>
      </c>
      <c r="HY33">
        <v>14756187</v>
      </c>
      <c r="HZ33">
        <v>4938572</v>
      </c>
      <c r="IA33">
        <v>4865989</v>
      </c>
      <c r="IB33">
        <v>15579917</v>
      </c>
      <c r="IC33">
        <v>1368501</v>
      </c>
      <c r="ID33">
        <v>2329037</v>
      </c>
      <c r="IE33">
        <v>1592742</v>
      </c>
      <c r="IF33">
        <v>13793332</v>
      </c>
      <c r="IG33">
        <v>3621925</v>
      </c>
      <c r="IH33">
        <v>7772270</v>
      </c>
      <c r="II33">
        <v>13314695</v>
      </c>
      <c r="IJ33">
        <v>5619214</v>
      </c>
      <c r="IK33">
        <v>10101923</v>
      </c>
      <c r="IL33">
        <v>900199</v>
      </c>
      <c r="IM33">
        <v>3744083</v>
      </c>
      <c r="IN33">
        <v>9488519</v>
      </c>
      <c r="IO33">
        <v>3774001</v>
      </c>
      <c r="IP33">
        <v>15284054</v>
      </c>
      <c r="IQ33">
        <v>4827616</v>
      </c>
      <c r="IR33">
        <v>14912133</v>
      </c>
      <c r="IS33">
        <v>6479633</v>
      </c>
      <c r="IT33">
        <v>1145835</v>
      </c>
      <c r="IU33">
        <v>8063498</v>
      </c>
      <c r="IV33">
        <v>8639948</v>
      </c>
      <c r="IW33">
        <v>3198496</v>
      </c>
      <c r="IX33">
        <v>828276</v>
      </c>
      <c r="IY33">
        <v>2435667</v>
      </c>
      <c r="IZ33">
        <v>1993269</v>
      </c>
      <c r="JA33">
        <v>3586716</v>
      </c>
      <c r="JB33">
        <v>955896</v>
      </c>
      <c r="JC33">
        <v>10580304</v>
      </c>
      <c r="JD33">
        <v>5789745</v>
      </c>
      <c r="JE33">
        <v>6303367</v>
      </c>
      <c r="JF33">
        <v>12160483</v>
      </c>
      <c r="JG33">
        <v>6217380</v>
      </c>
      <c r="JH33">
        <v>11834041</v>
      </c>
      <c r="JI33">
        <v>4005310</v>
      </c>
      <c r="JJ33">
        <v>14047959</v>
      </c>
      <c r="JK33">
        <v>14465516</v>
      </c>
      <c r="JL33">
        <v>15395597</v>
      </c>
      <c r="JM33">
        <v>8935149</v>
      </c>
      <c r="JN33">
        <v>4498016</v>
      </c>
      <c r="JO33">
        <v>2201620</v>
      </c>
      <c r="JP33">
        <v>13320202</v>
      </c>
      <c r="JQ33">
        <v>7443263</v>
      </c>
      <c r="JR33">
        <v>2067094</v>
      </c>
      <c r="JS33">
        <v>2705967</v>
      </c>
      <c r="JT33">
        <v>7235817</v>
      </c>
      <c r="JU33">
        <v>9480508</v>
      </c>
      <c r="JV33">
        <v>5905835</v>
      </c>
      <c r="JW33">
        <v>13838395</v>
      </c>
      <c r="JX33">
        <v>4235375</v>
      </c>
      <c r="JY33">
        <v>13146207</v>
      </c>
      <c r="JZ33">
        <v>11246679</v>
      </c>
      <c r="KA33">
        <v>14428227</v>
      </c>
      <c r="KB33">
        <v>15511418</v>
      </c>
      <c r="KC33">
        <v>1278521</v>
      </c>
      <c r="KD33">
        <v>12119155</v>
      </c>
      <c r="KE33">
        <v>4758971</v>
      </c>
      <c r="KF33">
        <v>9865112</v>
      </c>
      <c r="KG33">
        <v>4318774</v>
      </c>
      <c r="KH33">
        <v>4502075</v>
      </c>
      <c r="KI33">
        <v>1436095</v>
      </c>
      <c r="KJ33">
        <v>15080086</v>
      </c>
      <c r="KK33">
        <v>10199360</v>
      </c>
      <c r="KL33">
        <v>7116514</v>
      </c>
      <c r="KM33">
        <v>1022160</v>
      </c>
      <c r="KN33">
        <v>9864559</v>
      </c>
      <c r="KO33">
        <v>850626</v>
      </c>
      <c r="KP33">
        <v>1466694</v>
      </c>
      <c r="KQ33">
        <v>12852285</v>
      </c>
      <c r="KR33">
        <v>7006852</v>
      </c>
      <c r="KS33">
        <v>10100002</v>
      </c>
      <c r="KT33">
        <v>8657335</v>
      </c>
      <c r="KU33">
        <v>6676357</v>
      </c>
      <c r="KV33">
        <v>9549665</v>
      </c>
      <c r="KW33">
        <v>13060592</v>
      </c>
      <c r="KX33">
        <v>4753499</v>
      </c>
      <c r="KY33">
        <v>6897475</v>
      </c>
      <c r="KZ33">
        <v>11445945</v>
      </c>
      <c r="LA33">
        <v>9937476</v>
      </c>
      <c r="LB33">
        <v>2988975</v>
      </c>
      <c r="LC33">
        <v>9187220</v>
      </c>
      <c r="LD33">
        <v>12447155</v>
      </c>
      <c r="LE33">
        <v>15450002</v>
      </c>
      <c r="LF33">
        <v>2835265</v>
      </c>
      <c r="LG33">
        <v>12923128</v>
      </c>
      <c r="LH33">
        <v>14855947</v>
      </c>
      <c r="LI33">
        <v>3209803</v>
      </c>
      <c r="LJ33">
        <v>9424329</v>
      </c>
      <c r="LK33">
        <v>1193269</v>
      </c>
      <c r="LL33">
        <v>13561730</v>
      </c>
      <c r="LM33">
        <v>11495111</v>
      </c>
      <c r="LN33">
        <v>8361949</v>
      </c>
      <c r="LO33">
        <v>4124518</v>
      </c>
      <c r="LP33">
        <v>15863408</v>
      </c>
      <c r="LQ33">
        <v>1929496</v>
      </c>
      <c r="LR33">
        <v>2261777</v>
      </c>
      <c r="LS33">
        <v>10797035</v>
      </c>
      <c r="LT33">
        <v>951371</v>
      </c>
      <c r="LU33">
        <v>13188536</v>
      </c>
      <c r="LV33">
        <v>13686167</v>
      </c>
      <c r="LW33">
        <v>2976725</v>
      </c>
      <c r="LX33">
        <v>14240615</v>
      </c>
      <c r="LY33">
        <v>13153878</v>
      </c>
      <c r="LZ33">
        <v>9926216</v>
      </c>
      <c r="MA33">
        <v>14105890</v>
      </c>
      <c r="MB33">
        <v>968118</v>
      </c>
      <c r="MC33">
        <v>11638315</v>
      </c>
      <c r="MD33">
        <v>13938131</v>
      </c>
      <c r="ME33">
        <v>13141450</v>
      </c>
      <c r="MF33">
        <v>14312657</v>
      </c>
      <c r="MG33">
        <v>16316279</v>
      </c>
      <c r="MH33">
        <v>5689522</v>
      </c>
      <c r="MI33">
        <v>887246</v>
      </c>
      <c r="MJ33">
        <v>8851541</v>
      </c>
      <c r="MK33">
        <v>950444</v>
      </c>
      <c r="ML33">
        <v>1972053</v>
      </c>
      <c r="MM33">
        <v>14297932</v>
      </c>
      <c r="MN33">
        <v>8405860</v>
      </c>
      <c r="MO33">
        <v>7005489</v>
      </c>
      <c r="MP33">
        <v>5544127</v>
      </c>
      <c r="MQ33">
        <v>3863607</v>
      </c>
      <c r="MR33">
        <v>3805608</v>
      </c>
      <c r="MS33">
        <v>2237817</v>
      </c>
      <c r="MT33">
        <v>11885956</v>
      </c>
      <c r="MU33">
        <v>3048547</v>
      </c>
      <c r="MV33">
        <v>7050194</v>
      </c>
      <c r="MW33">
        <v>2067260</v>
      </c>
      <c r="MX33">
        <v>8014514</v>
      </c>
      <c r="MY33">
        <v>4039706</v>
      </c>
      <c r="MZ33">
        <v>5414014</v>
      </c>
      <c r="NA33">
        <v>12246522</v>
      </c>
      <c r="NB33">
        <v>7321991</v>
      </c>
      <c r="NC33">
        <v>6806660</v>
      </c>
      <c r="ND33">
        <v>14334120</v>
      </c>
      <c r="NE33">
        <v>11560557</v>
      </c>
      <c r="NF33">
        <v>5592969</v>
      </c>
      <c r="NG33">
        <v>15566090</v>
      </c>
      <c r="NH33">
        <v>6107997</v>
      </c>
      <c r="NI33">
        <v>1938801</v>
      </c>
      <c r="NJ33">
        <v>8835946</v>
      </c>
      <c r="NK33">
        <v>12524970</v>
      </c>
      <c r="NL33">
        <v>6259324</v>
      </c>
      <c r="NM33">
        <v>5567098</v>
      </c>
      <c r="NN33">
        <v>11214271</v>
      </c>
      <c r="NO33">
        <v>8790795</v>
      </c>
      <c r="NP33">
        <v>12149591</v>
      </c>
      <c r="NQ33">
        <v>8047154</v>
      </c>
      <c r="NR33">
        <v>7420876</v>
      </c>
      <c r="NS33">
        <v>12719831</v>
      </c>
      <c r="NT33">
        <v>7659090</v>
      </c>
      <c r="NU33">
        <v>5042651</v>
      </c>
      <c r="NV33">
        <v>980938</v>
      </c>
      <c r="NW33">
        <v>10156392</v>
      </c>
      <c r="NX33">
        <v>15131026</v>
      </c>
      <c r="NY33">
        <v>5225402</v>
      </c>
      <c r="NZ33">
        <v>7072821</v>
      </c>
      <c r="OA33">
        <v>12995705</v>
      </c>
      <c r="OB33">
        <v>14606924</v>
      </c>
      <c r="OC33">
        <v>13048258</v>
      </c>
      <c r="OD33">
        <v>12930277</v>
      </c>
      <c r="OE33">
        <v>14756559</v>
      </c>
      <c r="OF33">
        <v>6233019</v>
      </c>
      <c r="OG33">
        <v>16416248</v>
      </c>
      <c r="OH33">
        <v>10412932</v>
      </c>
      <c r="OI33">
        <v>11934133</v>
      </c>
      <c r="OJ33">
        <v>8865210</v>
      </c>
      <c r="OK33">
        <v>4075634</v>
      </c>
      <c r="OL33">
        <v>1765319</v>
      </c>
      <c r="OM33">
        <v>5297997</v>
      </c>
      <c r="ON33">
        <v>12986188</v>
      </c>
      <c r="OO33">
        <v>10393310</v>
      </c>
      <c r="OP33">
        <v>16000478</v>
      </c>
      <c r="OQ33">
        <v>13242763</v>
      </c>
      <c r="OR33">
        <v>15375426</v>
      </c>
      <c r="OS33">
        <v>9384069</v>
      </c>
      <c r="OT33">
        <v>8232034</v>
      </c>
      <c r="OU33">
        <v>16444608</v>
      </c>
      <c r="OV33">
        <v>2650170</v>
      </c>
      <c r="OW33">
        <v>12041260</v>
      </c>
      <c r="OX33">
        <v>8337736</v>
      </c>
      <c r="OY33">
        <v>6414752</v>
      </c>
      <c r="OZ33">
        <v>16149709</v>
      </c>
      <c r="PA33">
        <v>15154990</v>
      </c>
      <c r="PB33">
        <v>4903625</v>
      </c>
      <c r="PC33">
        <v>12269929</v>
      </c>
      <c r="PD33">
        <v>844107</v>
      </c>
      <c r="PE33">
        <v>6101827</v>
      </c>
      <c r="PF33">
        <v>1488257</v>
      </c>
      <c r="PG33">
        <v>8985647</v>
      </c>
      <c r="PH33">
        <v>11482104</v>
      </c>
      <c r="PI33">
        <v>8358841</v>
      </c>
      <c r="PJ33">
        <v>9727432</v>
      </c>
      <c r="PK33">
        <v>8195107</v>
      </c>
      <c r="PL33">
        <v>14816123</v>
      </c>
      <c r="PM33">
        <v>15347795</v>
      </c>
      <c r="PN33">
        <v>13836731</v>
      </c>
      <c r="PO33">
        <v>1452527</v>
      </c>
      <c r="PP33">
        <v>11383141</v>
      </c>
      <c r="PQ33">
        <v>1142476</v>
      </c>
      <c r="PR33">
        <v>14333803</v>
      </c>
      <c r="PS33">
        <v>8161216</v>
      </c>
      <c r="PT33">
        <v>8924214</v>
      </c>
      <c r="PU33">
        <v>1749317</v>
      </c>
      <c r="PV33">
        <v>6878309</v>
      </c>
      <c r="PW33">
        <v>7501975</v>
      </c>
      <c r="PX33">
        <v>2177803</v>
      </c>
      <c r="PY33">
        <v>9214771</v>
      </c>
      <c r="PZ33">
        <v>8642879</v>
      </c>
      <c r="QA33">
        <v>6743533</v>
      </c>
      <c r="QB33">
        <v>4909381</v>
      </c>
      <c r="QC33">
        <v>9468322</v>
      </c>
      <c r="QD33">
        <v>10804421</v>
      </c>
      <c r="QE33">
        <v>11510381</v>
      </c>
      <c r="QF33">
        <v>8386507</v>
      </c>
      <c r="QG33">
        <v>4603764</v>
      </c>
      <c r="QH33">
        <v>11453492</v>
      </c>
      <c r="QI33">
        <v>2960915</v>
      </c>
      <c r="QJ33">
        <v>15274033</v>
      </c>
      <c r="QK33">
        <v>9609232</v>
      </c>
      <c r="QL33">
        <v>11988098</v>
      </c>
      <c r="QM33">
        <v>8741585</v>
      </c>
      <c r="QN33">
        <v>4132307</v>
      </c>
      <c r="QO33">
        <v>1873885</v>
      </c>
      <c r="QP33">
        <v>6715078</v>
      </c>
      <c r="QQ33">
        <v>11285382</v>
      </c>
      <c r="QR33">
        <v>14022874</v>
      </c>
      <c r="QS33">
        <v>9354555</v>
      </c>
      <c r="QT33">
        <v>1779810</v>
      </c>
      <c r="QU33">
        <v>12476815</v>
      </c>
      <c r="QV33">
        <v>8406347</v>
      </c>
      <c r="QW33">
        <v>2927377</v>
      </c>
      <c r="QX33">
        <v>3234172</v>
      </c>
      <c r="QY33">
        <v>6541406</v>
      </c>
      <c r="QZ33">
        <v>10217142</v>
      </c>
      <c r="RA33">
        <v>15022328</v>
      </c>
      <c r="RB33">
        <v>4968050</v>
      </c>
      <c r="RC33">
        <v>11421863</v>
      </c>
      <c r="RD33">
        <v>3884434</v>
      </c>
      <c r="RE33">
        <v>15389508</v>
      </c>
      <c r="RF33">
        <v>8684385</v>
      </c>
      <c r="RG33">
        <v>15021302</v>
      </c>
      <c r="RH33">
        <v>4627841</v>
      </c>
      <c r="RI33">
        <v>13669497</v>
      </c>
      <c r="RJ33">
        <v>4100059</v>
      </c>
      <c r="RK33">
        <v>5222288</v>
      </c>
      <c r="RL33">
        <v>6678504</v>
      </c>
      <c r="RM33">
        <v>12858140</v>
      </c>
      <c r="RN33">
        <v>7539507</v>
      </c>
      <c r="RO33">
        <v>4357606</v>
      </c>
      <c r="RP33">
        <v>15600144</v>
      </c>
      <c r="RQ33">
        <v>12466668</v>
      </c>
      <c r="RR33">
        <v>13729984</v>
      </c>
      <c r="RS33">
        <v>8420632</v>
      </c>
      <c r="RT33">
        <v>10775197</v>
      </c>
      <c r="RU33">
        <v>1591409</v>
      </c>
      <c r="RV33">
        <v>5213251</v>
      </c>
      <c r="RW33">
        <v>7058610</v>
      </c>
      <c r="RX33">
        <v>2911685</v>
      </c>
      <c r="RY33">
        <v>7933112</v>
      </c>
      <c r="RZ33">
        <v>2119598</v>
      </c>
      <c r="SA33">
        <v>2779250</v>
      </c>
      <c r="SB33">
        <v>2314326</v>
      </c>
      <c r="SC33">
        <v>15984875</v>
      </c>
      <c r="SD33">
        <v>15460024</v>
      </c>
      <c r="SE33">
        <v>12402872</v>
      </c>
      <c r="SF33">
        <v>15724374</v>
      </c>
    </row>
    <row r="34" spans="1:500" x14ac:dyDescent="0.2">
      <c r="A34">
        <v>3037294</v>
      </c>
      <c r="B34">
        <v>9713995</v>
      </c>
      <c r="C34">
        <v>10170423</v>
      </c>
      <c r="D34">
        <v>10176374</v>
      </c>
      <c r="E34">
        <v>8884080</v>
      </c>
      <c r="F34">
        <v>10575728</v>
      </c>
      <c r="G34">
        <v>5550977</v>
      </c>
      <c r="H34">
        <v>14880649</v>
      </c>
      <c r="I34">
        <v>8810035</v>
      </c>
      <c r="J34">
        <v>1653305</v>
      </c>
      <c r="K34">
        <v>4520241</v>
      </c>
      <c r="L34">
        <v>2243229</v>
      </c>
      <c r="M34">
        <v>9392952</v>
      </c>
      <c r="N34">
        <v>2210516</v>
      </c>
      <c r="O34">
        <v>15184775</v>
      </c>
      <c r="P34">
        <v>15785945</v>
      </c>
      <c r="Q34">
        <v>11184398</v>
      </c>
      <c r="R34">
        <v>872493</v>
      </c>
      <c r="S34">
        <v>15273647</v>
      </c>
      <c r="T34">
        <v>3760854</v>
      </c>
      <c r="U34">
        <v>4858669</v>
      </c>
      <c r="V34">
        <v>2310453</v>
      </c>
      <c r="W34">
        <v>11819109</v>
      </c>
      <c r="X34">
        <v>2057434</v>
      </c>
      <c r="Y34">
        <v>7311979</v>
      </c>
      <c r="Z34">
        <v>8813890</v>
      </c>
      <c r="AA34">
        <v>5710293</v>
      </c>
      <c r="AB34">
        <v>2816611</v>
      </c>
      <c r="AC34">
        <v>12053984</v>
      </c>
      <c r="AD34">
        <v>6839014</v>
      </c>
      <c r="AE34">
        <v>14378841</v>
      </c>
      <c r="AF34">
        <v>12215121</v>
      </c>
      <c r="AG34">
        <v>14049846</v>
      </c>
      <c r="AH34">
        <v>6080981</v>
      </c>
      <c r="AI34">
        <v>16284271</v>
      </c>
      <c r="AJ34">
        <v>10211685</v>
      </c>
      <c r="AK34">
        <v>11510700</v>
      </c>
      <c r="AL34">
        <v>799168</v>
      </c>
      <c r="AM34">
        <v>11413201</v>
      </c>
      <c r="AN34">
        <v>15483825</v>
      </c>
      <c r="AO34">
        <v>16350925</v>
      </c>
      <c r="AP34">
        <v>15231322</v>
      </c>
      <c r="AQ34">
        <v>14936951</v>
      </c>
      <c r="AR34">
        <v>13772786</v>
      </c>
      <c r="AS34">
        <v>11762161</v>
      </c>
      <c r="AT34">
        <v>7915701</v>
      </c>
      <c r="AU34">
        <v>14291029</v>
      </c>
      <c r="AV34">
        <v>11478809</v>
      </c>
      <c r="AW34">
        <v>4271848</v>
      </c>
      <c r="AX34">
        <v>8686092</v>
      </c>
      <c r="AY34">
        <v>6759246</v>
      </c>
      <c r="AZ34">
        <v>7189388</v>
      </c>
      <c r="BA34">
        <v>7191279</v>
      </c>
      <c r="BB34">
        <v>16059832</v>
      </c>
      <c r="BC34">
        <v>15702962</v>
      </c>
      <c r="BD34">
        <v>10931313</v>
      </c>
      <c r="BE34">
        <v>4924477</v>
      </c>
      <c r="BF34">
        <v>9093189</v>
      </c>
      <c r="BG34">
        <v>13059858</v>
      </c>
      <c r="BH34">
        <v>6638395</v>
      </c>
      <c r="BI34">
        <v>12506379</v>
      </c>
      <c r="BJ34">
        <v>4763055</v>
      </c>
      <c r="BK34">
        <v>9125052</v>
      </c>
      <c r="BL34">
        <v>8382062</v>
      </c>
      <c r="BM34">
        <v>7051057</v>
      </c>
      <c r="BN34">
        <v>5943740</v>
      </c>
      <c r="BO34">
        <v>3150179</v>
      </c>
      <c r="BP34">
        <v>7678120</v>
      </c>
      <c r="BQ34">
        <v>2074458</v>
      </c>
      <c r="BR34">
        <v>1882450</v>
      </c>
      <c r="BS34">
        <v>5498406</v>
      </c>
      <c r="BT34">
        <v>5565012</v>
      </c>
      <c r="BU34">
        <v>2848384</v>
      </c>
      <c r="BV34">
        <v>4116962</v>
      </c>
      <c r="BW34">
        <v>6194572</v>
      </c>
      <c r="BX34">
        <v>15690350</v>
      </c>
      <c r="BY34">
        <v>1322779</v>
      </c>
      <c r="BZ34">
        <v>9930716</v>
      </c>
      <c r="CA34">
        <v>11490521</v>
      </c>
      <c r="CB34">
        <v>2275669</v>
      </c>
      <c r="CC34">
        <v>5896238</v>
      </c>
      <c r="CD34">
        <v>10851181</v>
      </c>
      <c r="CE34">
        <v>5251558</v>
      </c>
      <c r="CF34">
        <v>6520810</v>
      </c>
      <c r="CG34">
        <v>8327924</v>
      </c>
      <c r="CH34">
        <v>16006460</v>
      </c>
      <c r="CI34">
        <v>1412241</v>
      </c>
      <c r="CJ34">
        <v>2364709</v>
      </c>
      <c r="CK34">
        <v>13953705</v>
      </c>
      <c r="CL34">
        <v>1891464</v>
      </c>
      <c r="CM34">
        <v>4323043</v>
      </c>
      <c r="CN34">
        <v>1555617</v>
      </c>
      <c r="CO34">
        <v>15677731</v>
      </c>
      <c r="CP34">
        <v>8628266</v>
      </c>
      <c r="CQ34">
        <v>4299659</v>
      </c>
      <c r="CR34">
        <v>14411083</v>
      </c>
      <c r="CS34">
        <v>3217453</v>
      </c>
      <c r="CT34">
        <v>15626148</v>
      </c>
      <c r="CU34">
        <v>7715763</v>
      </c>
      <c r="CV34">
        <v>10403083</v>
      </c>
      <c r="CW34">
        <v>15225039</v>
      </c>
      <c r="CX34">
        <v>15543375</v>
      </c>
      <c r="CY34">
        <v>1368875</v>
      </c>
      <c r="CZ34">
        <v>15908184</v>
      </c>
      <c r="DA34">
        <v>13976457</v>
      </c>
      <c r="DB34">
        <v>13784373</v>
      </c>
      <c r="DC34">
        <v>15123314</v>
      </c>
      <c r="DD34">
        <v>11315093</v>
      </c>
      <c r="DE34">
        <v>11090652</v>
      </c>
      <c r="DF34">
        <v>13626153</v>
      </c>
      <c r="DG34">
        <v>15670663</v>
      </c>
      <c r="DH34">
        <v>1065354</v>
      </c>
      <c r="DI34">
        <v>10046476</v>
      </c>
      <c r="DJ34">
        <v>13452267</v>
      </c>
      <c r="DK34">
        <v>7378927</v>
      </c>
      <c r="DL34">
        <v>13325382</v>
      </c>
      <c r="DM34">
        <v>8290126</v>
      </c>
      <c r="DN34">
        <v>1428453</v>
      </c>
      <c r="DO34">
        <v>7442320</v>
      </c>
      <c r="DP34">
        <v>3401972</v>
      </c>
      <c r="DQ34">
        <v>7615717</v>
      </c>
      <c r="DR34">
        <v>15471751</v>
      </c>
      <c r="DS34">
        <v>15288804</v>
      </c>
      <c r="DT34">
        <v>14338526</v>
      </c>
      <c r="DU34">
        <v>7243634</v>
      </c>
      <c r="DV34">
        <v>4305107</v>
      </c>
      <c r="DW34">
        <v>5469278</v>
      </c>
      <c r="DX34">
        <v>2692509</v>
      </c>
      <c r="DY34">
        <v>6158159</v>
      </c>
      <c r="DZ34">
        <v>5012815</v>
      </c>
      <c r="EA34">
        <v>15576632</v>
      </c>
      <c r="EB34">
        <v>6419895</v>
      </c>
      <c r="EC34">
        <v>9094292</v>
      </c>
      <c r="ED34">
        <v>5544377</v>
      </c>
      <c r="EE34">
        <v>6769802</v>
      </c>
      <c r="EF34">
        <v>3007408</v>
      </c>
      <c r="EG34">
        <v>4519815</v>
      </c>
      <c r="EH34">
        <v>7652469</v>
      </c>
      <c r="EI34">
        <v>1838581</v>
      </c>
      <c r="EJ34">
        <v>2247341</v>
      </c>
      <c r="EK34">
        <v>2010588</v>
      </c>
      <c r="EL34">
        <v>11771540</v>
      </c>
      <c r="EM34">
        <v>9269160</v>
      </c>
      <c r="EN34">
        <v>2784467</v>
      </c>
      <c r="EO34">
        <v>7907279</v>
      </c>
      <c r="EP34">
        <v>7519517</v>
      </c>
      <c r="EQ34">
        <v>1947914</v>
      </c>
      <c r="ER34">
        <v>2716648</v>
      </c>
      <c r="ES34">
        <v>799897</v>
      </c>
      <c r="ET34">
        <v>7146517</v>
      </c>
      <c r="EU34">
        <v>13750540</v>
      </c>
      <c r="EV34">
        <v>15112942</v>
      </c>
      <c r="EW34">
        <v>9928872</v>
      </c>
      <c r="EX34">
        <v>1710289</v>
      </c>
      <c r="EY34">
        <v>5233838</v>
      </c>
      <c r="EZ34">
        <v>12877477</v>
      </c>
      <c r="FA34">
        <v>8622140</v>
      </c>
      <c r="FB34">
        <v>13716722</v>
      </c>
      <c r="FC34">
        <v>13770056</v>
      </c>
      <c r="FD34">
        <v>15379403</v>
      </c>
      <c r="FE34">
        <v>3272098</v>
      </c>
      <c r="FF34">
        <v>14638157</v>
      </c>
      <c r="FG34">
        <v>8495710</v>
      </c>
      <c r="FH34">
        <v>15491954</v>
      </c>
      <c r="FI34">
        <v>8080557</v>
      </c>
      <c r="FJ34">
        <v>10805149</v>
      </c>
      <c r="FK34">
        <v>1189847</v>
      </c>
      <c r="FL34">
        <v>7081236</v>
      </c>
      <c r="FM34">
        <v>3694294</v>
      </c>
      <c r="FN34">
        <v>10769378</v>
      </c>
      <c r="FO34">
        <v>15862600</v>
      </c>
      <c r="FP34">
        <v>9071206</v>
      </c>
      <c r="FQ34">
        <v>16113224</v>
      </c>
      <c r="FR34">
        <v>4185120</v>
      </c>
      <c r="FS34">
        <v>3272358</v>
      </c>
      <c r="FT34">
        <v>14617645</v>
      </c>
      <c r="FU34">
        <v>14766707</v>
      </c>
      <c r="FV34">
        <v>10439546</v>
      </c>
      <c r="FW34">
        <v>11299550</v>
      </c>
      <c r="FX34">
        <v>7880168</v>
      </c>
      <c r="FY34">
        <v>10653982</v>
      </c>
      <c r="FZ34">
        <v>11870783</v>
      </c>
      <c r="GA34">
        <v>5587188</v>
      </c>
      <c r="GB34">
        <v>12218252</v>
      </c>
      <c r="GC34">
        <v>4847479</v>
      </c>
      <c r="GD34">
        <v>1731536</v>
      </c>
      <c r="GE34">
        <v>7290297</v>
      </c>
      <c r="GF34">
        <v>2399042</v>
      </c>
      <c r="GG34">
        <v>6461569</v>
      </c>
      <c r="GH34">
        <v>7917459</v>
      </c>
      <c r="GI34">
        <v>6862605</v>
      </c>
      <c r="GJ34">
        <v>14772498</v>
      </c>
      <c r="GK34">
        <v>14834032</v>
      </c>
      <c r="GL34">
        <v>11499081</v>
      </c>
      <c r="GM34">
        <v>13162142</v>
      </c>
      <c r="GN34">
        <v>8506044</v>
      </c>
      <c r="GO34">
        <v>2497342</v>
      </c>
      <c r="GP34">
        <v>15809189</v>
      </c>
      <c r="GQ34">
        <v>13868556</v>
      </c>
      <c r="GR34">
        <v>8219328</v>
      </c>
      <c r="GS34">
        <v>7299479</v>
      </c>
      <c r="GT34">
        <v>5836933</v>
      </c>
      <c r="GU34">
        <v>14042998</v>
      </c>
      <c r="GV34">
        <v>7061899</v>
      </c>
      <c r="GW34">
        <v>1963624</v>
      </c>
      <c r="GX34">
        <v>9788315</v>
      </c>
      <c r="GY34">
        <v>2988189</v>
      </c>
      <c r="GZ34">
        <v>10082442</v>
      </c>
      <c r="HA34">
        <v>12274819</v>
      </c>
      <c r="HB34">
        <v>6644286</v>
      </c>
      <c r="HC34">
        <v>1108401</v>
      </c>
      <c r="HD34">
        <v>1403985</v>
      </c>
      <c r="HE34">
        <v>8214872</v>
      </c>
      <c r="HF34">
        <v>14696166</v>
      </c>
      <c r="HG34">
        <v>9286285</v>
      </c>
      <c r="HH34">
        <v>7127619</v>
      </c>
      <c r="HI34">
        <v>1886757</v>
      </c>
      <c r="HJ34">
        <v>5341614</v>
      </c>
      <c r="HK34">
        <v>5951115</v>
      </c>
      <c r="HL34">
        <v>5135941</v>
      </c>
      <c r="HM34">
        <v>802682</v>
      </c>
      <c r="HN34">
        <v>12602505</v>
      </c>
      <c r="HO34">
        <v>1699724</v>
      </c>
      <c r="HP34">
        <v>1069533</v>
      </c>
      <c r="HQ34">
        <v>10321822</v>
      </c>
      <c r="HR34">
        <v>7919171</v>
      </c>
      <c r="HS34">
        <v>2219573</v>
      </c>
      <c r="HT34">
        <v>1896304</v>
      </c>
      <c r="HU34">
        <v>6155611</v>
      </c>
      <c r="HV34">
        <v>6499282</v>
      </c>
      <c r="HW34">
        <v>4109222</v>
      </c>
      <c r="HX34">
        <v>13867204</v>
      </c>
      <c r="HY34">
        <v>6092244</v>
      </c>
      <c r="HZ34">
        <v>4911002</v>
      </c>
      <c r="IA34">
        <v>1576575</v>
      </c>
      <c r="IB34">
        <v>7993804</v>
      </c>
      <c r="IC34">
        <v>11704685</v>
      </c>
      <c r="ID34">
        <v>5770157</v>
      </c>
      <c r="IE34">
        <v>3568730</v>
      </c>
      <c r="IF34">
        <v>8199906</v>
      </c>
      <c r="IG34">
        <v>3455990</v>
      </c>
      <c r="IH34">
        <v>5956735</v>
      </c>
      <c r="II34">
        <v>6235838</v>
      </c>
      <c r="IJ34">
        <v>14359068</v>
      </c>
      <c r="IK34">
        <v>11795120</v>
      </c>
      <c r="IL34">
        <v>4520333</v>
      </c>
      <c r="IM34">
        <v>6832657</v>
      </c>
      <c r="IN34">
        <v>7801890</v>
      </c>
      <c r="IO34">
        <v>2048360</v>
      </c>
      <c r="IP34">
        <v>9593489</v>
      </c>
      <c r="IQ34">
        <v>1374807</v>
      </c>
      <c r="IR34">
        <v>13450139</v>
      </c>
      <c r="IS34">
        <v>15225535</v>
      </c>
      <c r="IT34">
        <v>14172290</v>
      </c>
      <c r="IU34">
        <v>7914181</v>
      </c>
      <c r="IV34">
        <v>14818927</v>
      </c>
      <c r="IW34">
        <v>8568812</v>
      </c>
      <c r="IX34">
        <v>2037078</v>
      </c>
      <c r="IY34">
        <v>8952135</v>
      </c>
      <c r="IZ34">
        <v>884777</v>
      </c>
      <c r="JA34">
        <v>8116667</v>
      </c>
      <c r="JB34">
        <v>13090799</v>
      </c>
      <c r="JC34">
        <v>12009805</v>
      </c>
      <c r="JD34">
        <v>2616051</v>
      </c>
      <c r="JE34">
        <v>9882846</v>
      </c>
      <c r="JF34">
        <v>9823474</v>
      </c>
      <c r="JG34">
        <v>9189256</v>
      </c>
      <c r="JH34">
        <v>7006389</v>
      </c>
      <c r="JI34">
        <v>12454555</v>
      </c>
      <c r="JJ34">
        <v>9524632</v>
      </c>
      <c r="JK34">
        <v>8639084</v>
      </c>
      <c r="JL34">
        <v>6874258</v>
      </c>
      <c r="JM34">
        <v>1963539</v>
      </c>
      <c r="JN34">
        <v>6708362</v>
      </c>
      <c r="JO34">
        <v>14199933</v>
      </c>
      <c r="JP34">
        <v>778415</v>
      </c>
      <c r="JQ34">
        <v>3254168</v>
      </c>
      <c r="JR34">
        <v>6140701</v>
      </c>
      <c r="JS34">
        <v>6802287</v>
      </c>
      <c r="JT34">
        <v>5704336</v>
      </c>
      <c r="JU34">
        <v>7015893</v>
      </c>
      <c r="JV34">
        <v>11476942</v>
      </c>
      <c r="JW34">
        <v>3927798</v>
      </c>
      <c r="JX34">
        <v>9207970</v>
      </c>
      <c r="JY34">
        <v>15348637</v>
      </c>
      <c r="JZ34">
        <v>4345868</v>
      </c>
      <c r="KA34">
        <v>4228559</v>
      </c>
      <c r="KB34">
        <v>5553901</v>
      </c>
      <c r="KC34">
        <v>12761614</v>
      </c>
      <c r="KD34">
        <v>12794664</v>
      </c>
      <c r="KE34">
        <v>3884242</v>
      </c>
      <c r="KF34">
        <v>2636923</v>
      </c>
      <c r="KG34">
        <v>5378499</v>
      </c>
      <c r="KH34">
        <v>16043102</v>
      </c>
      <c r="KI34">
        <v>16418829</v>
      </c>
      <c r="KJ34">
        <v>11516208</v>
      </c>
      <c r="KK34">
        <v>13953299</v>
      </c>
      <c r="KL34">
        <v>11597592</v>
      </c>
      <c r="KM34">
        <v>1827132</v>
      </c>
      <c r="KN34">
        <v>4244460</v>
      </c>
      <c r="KO34">
        <v>3136960</v>
      </c>
      <c r="KP34">
        <v>15778204</v>
      </c>
      <c r="KQ34">
        <v>13585977</v>
      </c>
      <c r="KR34">
        <v>11351703</v>
      </c>
      <c r="KS34">
        <v>3111088</v>
      </c>
      <c r="KT34">
        <v>9727660</v>
      </c>
      <c r="KU34">
        <v>10926125</v>
      </c>
      <c r="KV34">
        <v>10479849</v>
      </c>
      <c r="KW34">
        <v>6675637</v>
      </c>
      <c r="KX34">
        <v>8522856</v>
      </c>
      <c r="KY34">
        <v>2585924</v>
      </c>
      <c r="KZ34">
        <v>13834845</v>
      </c>
      <c r="LA34">
        <v>10724157</v>
      </c>
      <c r="LB34">
        <v>8928567</v>
      </c>
      <c r="LC34">
        <v>1301911</v>
      </c>
      <c r="LD34">
        <v>2829908</v>
      </c>
      <c r="LE34">
        <v>3898302</v>
      </c>
      <c r="LF34">
        <v>1333746</v>
      </c>
      <c r="LG34">
        <v>14982037</v>
      </c>
      <c r="LH34">
        <v>1537564</v>
      </c>
      <c r="LI34">
        <v>15872834</v>
      </c>
      <c r="LJ34">
        <v>2986533</v>
      </c>
      <c r="LK34">
        <v>8952538</v>
      </c>
      <c r="LL34">
        <v>9522909</v>
      </c>
      <c r="LM34">
        <v>4801614</v>
      </c>
      <c r="LN34">
        <v>15819296</v>
      </c>
      <c r="LO34">
        <v>9975492</v>
      </c>
      <c r="LP34">
        <v>12820673</v>
      </c>
      <c r="LQ34">
        <v>9083563</v>
      </c>
      <c r="LR34">
        <v>15704807</v>
      </c>
      <c r="LS34">
        <v>1964320</v>
      </c>
      <c r="LT34">
        <v>3149508</v>
      </c>
      <c r="LU34">
        <v>1865377</v>
      </c>
      <c r="LV34">
        <v>10163432</v>
      </c>
      <c r="LW34">
        <v>666855</v>
      </c>
      <c r="LX34">
        <v>7500489</v>
      </c>
      <c r="LY34">
        <v>9006760</v>
      </c>
      <c r="LZ34">
        <v>7369841</v>
      </c>
      <c r="MA34">
        <v>8481441</v>
      </c>
      <c r="MB34">
        <v>9475695</v>
      </c>
      <c r="MC34">
        <v>2635561</v>
      </c>
      <c r="MD34">
        <v>2500875</v>
      </c>
      <c r="ME34">
        <v>6368706</v>
      </c>
      <c r="MF34">
        <v>8243187</v>
      </c>
      <c r="MG34">
        <v>15147630</v>
      </c>
      <c r="MH34">
        <v>2353049</v>
      </c>
      <c r="MI34">
        <v>9025842</v>
      </c>
      <c r="MJ34">
        <v>6268832</v>
      </c>
      <c r="MK34">
        <v>7398796</v>
      </c>
      <c r="ML34">
        <v>4478859</v>
      </c>
      <c r="MM34">
        <v>7248485</v>
      </c>
      <c r="MN34">
        <v>12852916</v>
      </c>
      <c r="MO34">
        <v>14882882</v>
      </c>
      <c r="MP34">
        <v>15262957</v>
      </c>
      <c r="MQ34">
        <v>3010896</v>
      </c>
      <c r="MR34">
        <v>12378535</v>
      </c>
      <c r="MS34">
        <v>2438717</v>
      </c>
      <c r="MT34">
        <v>1641930</v>
      </c>
      <c r="MU34">
        <v>10139658</v>
      </c>
      <c r="MV34">
        <v>12751222</v>
      </c>
      <c r="MW34">
        <v>8506505</v>
      </c>
      <c r="MX34">
        <v>4030731</v>
      </c>
      <c r="MY34">
        <v>2803045</v>
      </c>
      <c r="MZ34">
        <v>15361365</v>
      </c>
      <c r="NA34">
        <v>9398326</v>
      </c>
      <c r="NB34">
        <v>12690927</v>
      </c>
      <c r="NC34">
        <v>8377127</v>
      </c>
      <c r="ND34">
        <v>10638139</v>
      </c>
      <c r="NE34">
        <v>8686694</v>
      </c>
      <c r="NF34">
        <v>12717895</v>
      </c>
      <c r="NG34">
        <v>733213</v>
      </c>
      <c r="NH34">
        <v>4479445</v>
      </c>
      <c r="NI34">
        <v>14098069</v>
      </c>
      <c r="NJ34">
        <v>5620829</v>
      </c>
      <c r="NK34">
        <v>5780083</v>
      </c>
      <c r="NL34">
        <v>10491942</v>
      </c>
      <c r="NM34">
        <v>12641326</v>
      </c>
      <c r="NN34">
        <v>14731640</v>
      </c>
      <c r="NO34">
        <v>6632570</v>
      </c>
      <c r="NP34">
        <v>3634623</v>
      </c>
      <c r="NQ34">
        <v>745781</v>
      </c>
      <c r="NR34">
        <v>5997598</v>
      </c>
      <c r="NS34">
        <v>9660475</v>
      </c>
      <c r="NT34">
        <v>14359585</v>
      </c>
      <c r="NU34">
        <v>11540676</v>
      </c>
      <c r="NV34">
        <v>2952390</v>
      </c>
      <c r="NW34">
        <v>4125151</v>
      </c>
      <c r="NX34">
        <v>8498490</v>
      </c>
      <c r="NY34">
        <v>10369199</v>
      </c>
      <c r="NZ34">
        <v>11234488</v>
      </c>
      <c r="OA34">
        <v>9094414</v>
      </c>
      <c r="OB34">
        <v>13534065</v>
      </c>
      <c r="OC34">
        <v>12798950</v>
      </c>
      <c r="OD34">
        <v>4428264</v>
      </c>
      <c r="OE34">
        <v>3378159</v>
      </c>
      <c r="OF34">
        <v>2937993</v>
      </c>
      <c r="OG34">
        <v>3299573</v>
      </c>
      <c r="OH34">
        <v>13375774</v>
      </c>
      <c r="OI34">
        <v>12392279</v>
      </c>
      <c r="OJ34">
        <v>11621667</v>
      </c>
      <c r="OK34">
        <v>12401343</v>
      </c>
      <c r="OL34">
        <v>9703063</v>
      </c>
      <c r="OM34">
        <v>16006170</v>
      </c>
      <c r="ON34">
        <v>12576633</v>
      </c>
      <c r="OO34">
        <v>9657651</v>
      </c>
      <c r="OP34">
        <v>15164019</v>
      </c>
      <c r="OQ34">
        <v>15425059</v>
      </c>
      <c r="OR34">
        <v>14686858</v>
      </c>
      <c r="OS34">
        <v>13852013</v>
      </c>
      <c r="OT34">
        <v>8672395</v>
      </c>
      <c r="OU34">
        <v>12149692</v>
      </c>
      <c r="OV34">
        <v>9667952</v>
      </c>
      <c r="OW34">
        <v>10048497</v>
      </c>
      <c r="OX34">
        <v>13923944</v>
      </c>
      <c r="OY34">
        <v>15725503</v>
      </c>
      <c r="OZ34">
        <v>10432815</v>
      </c>
      <c r="PA34">
        <v>9471690</v>
      </c>
      <c r="PB34">
        <v>1299334</v>
      </c>
      <c r="PC34">
        <v>1430385</v>
      </c>
      <c r="PD34">
        <v>10090440</v>
      </c>
      <c r="PE34">
        <v>4140560</v>
      </c>
      <c r="PF34">
        <v>7297118</v>
      </c>
      <c r="PG34">
        <v>8041953</v>
      </c>
      <c r="PH34">
        <v>11173211</v>
      </c>
      <c r="PI34">
        <v>3895444</v>
      </c>
      <c r="PJ34">
        <v>2454809</v>
      </c>
      <c r="PK34">
        <v>15357072</v>
      </c>
      <c r="PL34">
        <v>3895322</v>
      </c>
      <c r="PM34">
        <v>8992144</v>
      </c>
      <c r="PN34">
        <v>14075166</v>
      </c>
      <c r="PO34">
        <v>5921907</v>
      </c>
      <c r="PP34">
        <v>9563764</v>
      </c>
      <c r="PQ34">
        <v>2743191</v>
      </c>
      <c r="PR34">
        <v>16238540</v>
      </c>
      <c r="PS34">
        <v>5777974</v>
      </c>
      <c r="PT34">
        <v>6501022</v>
      </c>
      <c r="PU34">
        <v>14526614</v>
      </c>
      <c r="PV34">
        <v>6374559</v>
      </c>
      <c r="PW34">
        <v>4930770</v>
      </c>
      <c r="PX34">
        <v>2802068</v>
      </c>
      <c r="PY34">
        <v>7008422</v>
      </c>
      <c r="PZ34">
        <v>9106468</v>
      </c>
      <c r="QA34">
        <v>14000818</v>
      </c>
      <c r="QB34">
        <v>12833620</v>
      </c>
      <c r="QC34">
        <v>9905274</v>
      </c>
      <c r="QD34">
        <v>14578387</v>
      </c>
      <c r="QE34">
        <v>14268751</v>
      </c>
      <c r="QF34">
        <v>10458075</v>
      </c>
      <c r="QG34">
        <v>3682881</v>
      </c>
      <c r="QH34">
        <v>5998151</v>
      </c>
      <c r="QI34">
        <v>8767912</v>
      </c>
      <c r="QJ34">
        <v>7513959</v>
      </c>
      <c r="QK34">
        <v>3375534</v>
      </c>
      <c r="QL34">
        <v>8856036</v>
      </c>
      <c r="QM34">
        <v>12859694</v>
      </c>
      <c r="QN34">
        <v>2792620</v>
      </c>
      <c r="QO34">
        <v>6850105</v>
      </c>
      <c r="QP34">
        <v>11213298</v>
      </c>
      <c r="QQ34">
        <v>16151129</v>
      </c>
      <c r="QR34">
        <v>14304126</v>
      </c>
      <c r="QS34">
        <v>14391847</v>
      </c>
      <c r="QT34">
        <v>14122937</v>
      </c>
      <c r="QU34">
        <v>762738</v>
      </c>
      <c r="QV34">
        <v>2992043</v>
      </c>
      <c r="QW34">
        <v>5165791</v>
      </c>
      <c r="QX34">
        <v>12620929</v>
      </c>
      <c r="QY34">
        <v>7269044</v>
      </c>
      <c r="QZ34">
        <v>3288888</v>
      </c>
      <c r="RA34">
        <v>14587449</v>
      </c>
      <c r="RB34">
        <v>1172317</v>
      </c>
      <c r="RC34">
        <v>8204958</v>
      </c>
      <c r="RD34">
        <v>2968095</v>
      </c>
      <c r="RE34">
        <v>5117370</v>
      </c>
      <c r="RF34">
        <v>12685958</v>
      </c>
      <c r="RG34">
        <v>2739804</v>
      </c>
      <c r="RH34">
        <v>4254027</v>
      </c>
      <c r="RI34">
        <v>952348</v>
      </c>
      <c r="RJ34">
        <v>5871998</v>
      </c>
      <c r="RK34">
        <v>14846070</v>
      </c>
      <c r="RL34">
        <v>14776758</v>
      </c>
      <c r="RM34">
        <v>5990033</v>
      </c>
      <c r="RN34">
        <v>1220804</v>
      </c>
      <c r="RO34">
        <v>2760343</v>
      </c>
      <c r="RP34">
        <v>16213047</v>
      </c>
      <c r="RQ34">
        <v>6051193</v>
      </c>
      <c r="RR34">
        <v>6733709</v>
      </c>
      <c r="RS34">
        <v>2205892</v>
      </c>
      <c r="RT34">
        <v>14346935</v>
      </c>
      <c r="RU34">
        <v>3675260</v>
      </c>
      <c r="RV34">
        <v>902094</v>
      </c>
      <c r="RW34">
        <v>9005240</v>
      </c>
      <c r="RX34">
        <v>7092144</v>
      </c>
      <c r="RY34">
        <v>10740880</v>
      </c>
      <c r="RZ34">
        <v>7311911</v>
      </c>
      <c r="SA34">
        <v>3189113</v>
      </c>
      <c r="SB34">
        <v>1281570</v>
      </c>
      <c r="SC34">
        <v>2484194</v>
      </c>
      <c r="SD34">
        <v>5358321</v>
      </c>
      <c r="SE34">
        <v>8683000</v>
      </c>
      <c r="SF34">
        <v>4534390</v>
      </c>
    </row>
    <row r="35" spans="1:500" x14ac:dyDescent="0.2">
      <c r="A35">
        <v>3044759</v>
      </c>
      <c r="B35">
        <v>13353130</v>
      </c>
      <c r="C35">
        <v>1231990</v>
      </c>
      <c r="D35">
        <v>6429398</v>
      </c>
      <c r="E35">
        <v>15514191</v>
      </c>
      <c r="F35">
        <v>4182004</v>
      </c>
      <c r="G35">
        <v>11764366</v>
      </c>
      <c r="H35">
        <v>10597272</v>
      </c>
      <c r="I35">
        <v>14436160</v>
      </c>
      <c r="J35">
        <v>5804047</v>
      </c>
      <c r="K35">
        <v>7188074</v>
      </c>
      <c r="L35">
        <v>3192901</v>
      </c>
      <c r="M35">
        <v>4104833</v>
      </c>
      <c r="N35">
        <v>11595539</v>
      </c>
      <c r="O35">
        <v>10898587</v>
      </c>
      <c r="P35">
        <v>6468838</v>
      </c>
      <c r="Q35">
        <v>15777737</v>
      </c>
      <c r="R35">
        <v>10634713</v>
      </c>
      <c r="S35">
        <v>8004795</v>
      </c>
      <c r="T35">
        <v>12317769</v>
      </c>
      <c r="U35">
        <v>8136472</v>
      </c>
      <c r="V35">
        <v>8231524</v>
      </c>
      <c r="W35">
        <v>6777704</v>
      </c>
      <c r="X35">
        <v>12095125</v>
      </c>
      <c r="Y35">
        <v>5813027</v>
      </c>
      <c r="Z35">
        <v>16179091</v>
      </c>
      <c r="AA35">
        <v>8836448</v>
      </c>
      <c r="AB35">
        <v>11675588</v>
      </c>
      <c r="AC35">
        <v>915291</v>
      </c>
      <c r="AD35">
        <v>7946633</v>
      </c>
      <c r="AE35">
        <v>15939611</v>
      </c>
      <c r="AF35">
        <v>1427958</v>
      </c>
      <c r="AG35">
        <v>7171443</v>
      </c>
      <c r="AH35">
        <v>9815964</v>
      </c>
      <c r="AI35">
        <v>8983062</v>
      </c>
      <c r="AJ35">
        <v>4821901</v>
      </c>
      <c r="AK35">
        <v>3358239</v>
      </c>
      <c r="AL35">
        <v>8023077</v>
      </c>
      <c r="AM35">
        <v>8597833</v>
      </c>
      <c r="AN35">
        <v>13147877</v>
      </c>
      <c r="AO35">
        <v>4886263</v>
      </c>
      <c r="AP35">
        <v>3124393</v>
      </c>
      <c r="AQ35">
        <v>9484130</v>
      </c>
      <c r="AR35">
        <v>16330255</v>
      </c>
      <c r="AS35">
        <v>9727190</v>
      </c>
      <c r="AT35">
        <v>4928182</v>
      </c>
      <c r="AU35">
        <v>15440795</v>
      </c>
      <c r="AV35">
        <v>15619151</v>
      </c>
      <c r="AW35">
        <v>11826225</v>
      </c>
      <c r="AX35">
        <v>10090046</v>
      </c>
      <c r="AY35">
        <v>3628232</v>
      </c>
      <c r="AZ35">
        <v>12646327</v>
      </c>
      <c r="BA35">
        <v>5935149</v>
      </c>
      <c r="BB35">
        <v>12631951</v>
      </c>
      <c r="BC35">
        <v>8806099</v>
      </c>
      <c r="BD35">
        <v>3787329</v>
      </c>
      <c r="BE35">
        <v>731422</v>
      </c>
      <c r="BF35">
        <v>7728089</v>
      </c>
      <c r="BG35">
        <v>16412040</v>
      </c>
      <c r="BH35">
        <v>8254188</v>
      </c>
      <c r="BI35">
        <v>8949134</v>
      </c>
      <c r="BJ35">
        <v>12831185</v>
      </c>
      <c r="BK35">
        <v>4155453</v>
      </c>
      <c r="BL35">
        <v>12628512</v>
      </c>
      <c r="BM35">
        <v>3292152</v>
      </c>
      <c r="BN35">
        <v>6164948</v>
      </c>
      <c r="BO35">
        <v>7535302</v>
      </c>
      <c r="BP35">
        <v>7447945</v>
      </c>
      <c r="BQ35">
        <v>9544835</v>
      </c>
      <c r="BR35">
        <v>7103814</v>
      </c>
      <c r="BS35">
        <v>14206096</v>
      </c>
      <c r="BT35">
        <v>6982930</v>
      </c>
      <c r="BU35">
        <v>2193599</v>
      </c>
      <c r="BV35">
        <v>15241094</v>
      </c>
      <c r="BW35">
        <v>2792546</v>
      </c>
      <c r="BX35">
        <v>16000285</v>
      </c>
      <c r="BY35">
        <v>14651411</v>
      </c>
      <c r="BZ35">
        <v>14874077</v>
      </c>
      <c r="CA35">
        <v>14735843</v>
      </c>
      <c r="CB35">
        <v>10961724</v>
      </c>
      <c r="CC35">
        <v>13114554</v>
      </c>
      <c r="CD35">
        <v>8361344</v>
      </c>
      <c r="CE35">
        <v>1809244</v>
      </c>
      <c r="CF35">
        <v>3247975</v>
      </c>
      <c r="CG35">
        <v>2309163</v>
      </c>
      <c r="CH35">
        <v>8190091</v>
      </c>
      <c r="CI35">
        <v>13859738</v>
      </c>
      <c r="CJ35">
        <v>9114014</v>
      </c>
      <c r="CK35">
        <v>12466398</v>
      </c>
      <c r="CL35">
        <v>8831968</v>
      </c>
      <c r="CM35">
        <v>9442656</v>
      </c>
      <c r="CN35">
        <v>14651230</v>
      </c>
      <c r="CO35">
        <v>11972954</v>
      </c>
      <c r="CP35">
        <v>11843866</v>
      </c>
      <c r="CQ35">
        <v>11997236</v>
      </c>
      <c r="CR35">
        <v>11359003</v>
      </c>
      <c r="CS35">
        <v>6789978</v>
      </c>
      <c r="CT35">
        <v>5978642</v>
      </c>
      <c r="CU35">
        <v>5733294</v>
      </c>
      <c r="CV35">
        <v>8054161</v>
      </c>
      <c r="CW35">
        <v>845017</v>
      </c>
      <c r="CX35">
        <v>12297001</v>
      </c>
      <c r="CY35">
        <v>6411382</v>
      </c>
      <c r="CZ35">
        <v>1052805</v>
      </c>
      <c r="DA35">
        <v>3002595</v>
      </c>
      <c r="DB35">
        <v>12293904</v>
      </c>
      <c r="DC35">
        <v>2961882</v>
      </c>
      <c r="DD35">
        <v>2502195</v>
      </c>
      <c r="DE35">
        <v>11984978</v>
      </c>
      <c r="DF35">
        <v>12974775</v>
      </c>
      <c r="DG35">
        <v>13712579</v>
      </c>
      <c r="DH35">
        <v>11951091</v>
      </c>
      <c r="DI35">
        <v>6283160</v>
      </c>
      <c r="DJ35">
        <v>15376338</v>
      </c>
      <c r="DK35">
        <v>8868654</v>
      </c>
      <c r="DL35">
        <v>11149549</v>
      </c>
      <c r="DM35">
        <v>10725420</v>
      </c>
      <c r="DN35">
        <v>2495857</v>
      </c>
      <c r="DO35">
        <v>5807780</v>
      </c>
      <c r="DP35">
        <v>11418384</v>
      </c>
      <c r="DQ35">
        <v>6916240</v>
      </c>
      <c r="DR35">
        <v>15496765</v>
      </c>
      <c r="DS35">
        <v>7728040</v>
      </c>
      <c r="DT35">
        <v>7577173</v>
      </c>
      <c r="DU35">
        <v>6334243</v>
      </c>
      <c r="DV35">
        <v>10268492</v>
      </c>
      <c r="DW35">
        <v>5969941</v>
      </c>
      <c r="DX35">
        <v>9287046</v>
      </c>
      <c r="DY35">
        <v>13865838</v>
      </c>
      <c r="DZ35">
        <v>7823490</v>
      </c>
      <c r="EA35">
        <v>2138173</v>
      </c>
      <c r="EB35">
        <v>12861398</v>
      </c>
      <c r="EC35">
        <v>3231168</v>
      </c>
      <c r="ED35">
        <v>10738517</v>
      </c>
      <c r="EE35">
        <v>15762114</v>
      </c>
      <c r="EF35">
        <v>1808008</v>
      </c>
      <c r="EG35">
        <v>8808246</v>
      </c>
      <c r="EH35">
        <v>741099</v>
      </c>
      <c r="EI35">
        <v>13447069</v>
      </c>
      <c r="EJ35">
        <v>710529</v>
      </c>
      <c r="EK35">
        <v>2459935</v>
      </c>
      <c r="EL35">
        <v>4464871</v>
      </c>
      <c r="EM35">
        <v>5010808</v>
      </c>
      <c r="EN35">
        <v>5408210</v>
      </c>
      <c r="EO35">
        <v>7158401</v>
      </c>
      <c r="EP35">
        <v>5859961</v>
      </c>
      <c r="EQ35">
        <v>6907081</v>
      </c>
      <c r="ER35">
        <v>13747519</v>
      </c>
      <c r="ES35">
        <v>6958330</v>
      </c>
      <c r="ET35">
        <v>11714008</v>
      </c>
      <c r="EU35">
        <v>1780156</v>
      </c>
      <c r="EV35">
        <v>11045182</v>
      </c>
      <c r="EW35">
        <v>3157722</v>
      </c>
      <c r="EX35">
        <v>12609917</v>
      </c>
      <c r="EY35">
        <v>5469311</v>
      </c>
      <c r="EZ35">
        <v>7463948</v>
      </c>
      <c r="FA35">
        <v>758059</v>
      </c>
      <c r="FB35">
        <v>14947062</v>
      </c>
      <c r="FC35">
        <v>14180505</v>
      </c>
      <c r="FD35">
        <v>6742630</v>
      </c>
      <c r="FE35">
        <v>8549695</v>
      </c>
      <c r="FF35">
        <v>12795498</v>
      </c>
      <c r="FG35">
        <v>1733917</v>
      </c>
      <c r="FH35">
        <v>12397358</v>
      </c>
      <c r="FI35">
        <v>10417262</v>
      </c>
      <c r="FJ35">
        <v>12121048</v>
      </c>
      <c r="FK35">
        <v>5564237</v>
      </c>
      <c r="FL35">
        <v>2093391</v>
      </c>
      <c r="FM35">
        <v>9122905</v>
      </c>
      <c r="FN35">
        <v>10727396</v>
      </c>
      <c r="FO35">
        <v>15603959</v>
      </c>
      <c r="FP35">
        <v>6304090</v>
      </c>
      <c r="FQ35">
        <v>7795845</v>
      </c>
      <c r="FR35">
        <v>14206508</v>
      </c>
      <c r="FS35">
        <v>14365161</v>
      </c>
      <c r="FT35">
        <v>5762523</v>
      </c>
      <c r="FU35">
        <v>3005118</v>
      </c>
      <c r="FV35">
        <v>4464492</v>
      </c>
      <c r="FW35">
        <v>2074595</v>
      </c>
      <c r="FX35">
        <v>719590</v>
      </c>
      <c r="FY35">
        <v>8219576</v>
      </c>
      <c r="FZ35">
        <v>6927702</v>
      </c>
      <c r="GA35">
        <v>5299388</v>
      </c>
      <c r="GB35">
        <v>2672859</v>
      </c>
      <c r="GC35">
        <v>11190129</v>
      </c>
      <c r="GD35">
        <v>14906856</v>
      </c>
      <c r="GE35">
        <v>6385183</v>
      </c>
      <c r="GF35">
        <v>11016525</v>
      </c>
      <c r="GG35">
        <v>6441637</v>
      </c>
      <c r="GH35">
        <v>3227060</v>
      </c>
      <c r="GI35">
        <v>12457236</v>
      </c>
      <c r="GJ35">
        <v>8190544</v>
      </c>
      <c r="GK35">
        <v>5981614</v>
      </c>
      <c r="GL35">
        <v>15246965</v>
      </c>
      <c r="GM35">
        <v>14069882</v>
      </c>
      <c r="GN35">
        <v>11871016</v>
      </c>
      <c r="GO35">
        <v>5554277</v>
      </c>
      <c r="GP35">
        <v>3594211</v>
      </c>
      <c r="GQ35">
        <v>1254836</v>
      </c>
      <c r="GR35">
        <v>8542901</v>
      </c>
      <c r="GS35">
        <v>3115254</v>
      </c>
      <c r="GT35">
        <v>2234932</v>
      </c>
      <c r="GU35">
        <v>9215668</v>
      </c>
      <c r="GV35">
        <v>9605343</v>
      </c>
      <c r="GW35">
        <v>10968345</v>
      </c>
      <c r="GX35">
        <v>14296424</v>
      </c>
      <c r="GY35">
        <v>11596188</v>
      </c>
      <c r="GZ35">
        <v>9430667</v>
      </c>
      <c r="HA35">
        <v>13056858</v>
      </c>
      <c r="HB35">
        <v>14227140</v>
      </c>
      <c r="HC35">
        <v>7168301</v>
      </c>
      <c r="HD35">
        <v>6273894</v>
      </c>
      <c r="HE35">
        <v>1522818</v>
      </c>
      <c r="HF35">
        <v>2373293</v>
      </c>
      <c r="HG35">
        <v>8872171</v>
      </c>
      <c r="HH35">
        <v>4312228</v>
      </c>
      <c r="HI35">
        <v>5590573</v>
      </c>
      <c r="HJ35">
        <v>13363083</v>
      </c>
      <c r="HK35">
        <v>2727559</v>
      </c>
      <c r="HL35">
        <v>9989146</v>
      </c>
      <c r="HM35">
        <v>10690478</v>
      </c>
      <c r="HN35">
        <v>9792890</v>
      </c>
      <c r="HO35">
        <v>14952936</v>
      </c>
      <c r="HP35">
        <v>4096025</v>
      </c>
      <c r="HQ35">
        <v>8679299</v>
      </c>
      <c r="HR35">
        <v>11764679</v>
      </c>
      <c r="HS35">
        <v>9134183</v>
      </c>
      <c r="HT35">
        <v>14207678</v>
      </c>
      <c r="HU35">
        <v>3525290</v>
      </c>
      <c r="HV35">
        <v>1616468</v>
      </c>
      <c r="HW35">
        <v>7088181</v>
      </c>
      <c r="HX35">
        <v>10718514</v>
      </c>
      <c r="HY35">
        <v>6011384</v>
      </c>
      <c r="HZ35">
        <v>4918243</v>
      </c>
      <c r="IA35">
        <v>10040367</v>
      </c>
      <c r="IB35">
        <v>6195961</v>
      </c>
      <c r="IC35">
        <v>13529070</v>
      </c>
      <c r="ID35">
        <v>5842203</v>
      </c>
      <c r="IE35">
        <v>10238711</v>
      </c>
      <c r="IF35">
        <v>10725522</v>
      </c>
      <c r="IG35">
        <v>2599821</v>
      </c>
      <c r="IH35">
        <v>12635800</v>
      </c>
      <c r="II35">
        <v>15869395</v>
      </c>
      <c r="IJ35">
        <v>3349557</v>
      </c>
      <c r="IK35">
        <v>11020959</v>
      </c>
      <c r="IL35">
        <v>4053925</v>
      </c>
      <c r="IM35">
        <v>15903022</v>
      </c>
      <c r="IN35">
        <v>11762289</v>
      </c>
      <c r="IO35">
        <v>6067913</v>
      </c>
      <c r="IP35">
        <v>4791211</v>
      </c>
      <c r="IQ35">
        <v>13637493</v>
      </c>
      <c r="IR35">
        <v>15732842</v>
      </c>
      <c r="IS35">
        <v>7679674</v>
      </c>
      <c r="IT35">
        <v>13652972</v>
      </c>
      <c r="IU35">
        <v>11531315</v>
      </c>
      <c r="IV35">
        <v>6471287</v>
      </c>
      <c r="IW35">
        <v>697829</v>
      </c>
      <c r="IX35">
        <v>774978</v>
      </c>
      <c r="IY35">
        <v>11415265</v>
      </c>
      <c r="IZ35">
        <v>3693921</v>
      </c>
      <c r="JA35">
        <v>4087519</v>
      </c>
      <c r="JB35">
        <v>3149638</v>
      </c>
      <c r="JC35">
        <v>7057598</v>
      </c>
      <c r="JD35">
        <v>9850146</v>
      </c>
      <c r="JE35">
        <v>12439766</v>
      </c>
      <c r="JF35">
        <v>16175189</v>
      </c>
      <c r="JG35">
        <v>10690340</v>
      </c>
      <c r="JH35">
        <v>1827225</v>
      </c>
      <c r="JI35">
        <v>3741575</v>
      </c>
      <c r="JJ35">
        <v>12733039</v>
      </c>
      <c r="JK35">
        <v>15979751</v>
      </c>
      <c r="JL35">
        <v>12598478</v>
      </c>
      <c r="JM35">
        <v>1435515</v>
      </c>
      <c r="JN35">
        <v>5793151</v>
      </c>
      <c r="JO35">
        <v>5370543</v>
      </c>
      <c r="JP35">
        <v>2812395</v>
      </c>
      <c r="JQ35">
        <v>10367290</v>
      </c>
      <c r="JR35">
        <v>8331594</v>
      </c>
      <c r="JS35">
        <v>6670807</v>
      </c>
      <c r="JT35">
        <v>7823726</v>
      </c>
      <c r="JU35">
        <v>10480762</v>
      </c>
      <c r="JV35">
        <v>4840218</v>
      </c>
      <c r="JW35">
        <v>15779031</v>
      </c>
      <c r="JX35">
        <v>5272918</v>
      </c>
      <c r="JY35">
        <v>7816835</v>
      </c>
      <c r="JZ35">
        <v>11168932</v>
      </c>
      <c r="KA35">
        <v>5099548</v>
      </c>
      <c r="KB35">
        <v>4878130</v>
      </c>
      <c r="KC35">
        <v>6284060</v>
      </c>
      <c r="KD35">
        <v>15740175</v>
      </c>
      <c r="KE35">
        <v>2826987</v>
      </c>
      <c r="KF35">
        <v>2265373</v>
      </c>
      <c r="KG35">
        <v>739889</v>
      </c>
      <c r="KH35">
        <v>11906504</v>
      </c>
      <c r="KI35">
        <v>8369353</v>
      </c>
      <c r="KJ35">
        <v>9142175</v>
      </c>
      <c r="KK35">
        <v>16051865</v>
      </c>
      <c r="KL35">
        <v>1623288</v>
      </c>
      <c r="KM35">
        <v>5481450</v>
      </c>
      <c r="KN35">
        <v>4953581</v>
      </c>
      <c r="KO35">
        <v>1410190</v>
      </c>
      <c r="KP35">
        <v>11818840</v>
      </c>
      <c r="KQ35">
        <v>12164337</v>
      </c>
      <c r="KR35">
        <v>16101804</v>
      </c>
      <c r="KS35">
        <v>16345804</v>
      </c>
      <c r="KT35">
        <v>14438858</v>
      </c>
      <c r="KU35">
        <v>4882187</v>
      </c>
      <c r="KV35">
        <v>6158819</v>
      </c>
      <c r="KW35">
        <v>6919234</v>
      </c>
      <c r="KX35">
        <v>7290992</v>
      </c>
      <c r="KY35">
        <v>10096045</v>
      </c>
      <c r="KZ35">
        <v>5042010</v>
      </c>
      <c r="LA35">
        <v>14204894</v>
      </c>
      <c r="LB35">
        <v>13504292</v>
      </c>
      <c r="LC35">
        <v>4168989</v>
      </c>
      <c r="LD35">
        <v>13245506</v>
      </c>
      <c r="LE35">
        <v>6318894</v>
      </c>
      <c r="LF35">
        <v>5043397</v>
      </c>
      <c r="LG35">
        <v>2833006</v>
      </c>
      <c r="LH35">
        <v>7729887</v>
      </c>
      <c r="LI35">
        <v>6343801</v>
      </c>
      <c r="LJ35">
        <v>9683694</v>
      </c>
      <c r="LK35">
        <v>15160785</v>
      </c>
      <c r="LL35">
        <v>1997674</v>
      </c>
      <c r="LM35">
        <v>11875534</v>
      </c>
      <c r="LN35">
        <v>8841546</v>
      </c>
      <c r="LO35">
        <v>5602257</v>
      </c>
      <c r="LP35">
        <v>2460013</v>
      </c>
      <c r="LQ35">
        <v>13496252</v>
      </c>
      <c r="LR35">
        <v>11673568</v>
      </c>
      <c r="LS35">
        <v>15224651</v>
      </c>
      <c r="LT35">
        <v>6220603</v>
      </c>
      <c r="LU35">
        <v>3616725</v>
      </c>
      <c r="LV35">
        <v>6861973</v>
      </c>
      <c r="LW35">
        <v>7310537</v>
      </c>
      <c r="LX35">
        <v>7622706</v>
      </c>
      <c r="LY35">
        <v>1668126</v>
      </c>
      <c r="LZ35">
        <v>4560712</v>
      </c>
      <c r="MA35">
        <v>4023114</v>
      </c>
      <c r="MB35">
        <v>12640963</v>
      </c>
      <c r="MC35">
        <v>9685730</v>
      </c>
      <c r="MD35">
        <v>3675947</v>
      </c>
      <c r="ME35">
        <v>8451004</v>
      </c>
      <c r="MF35">
        <v>1541753</v>
      </c>
      <c r="MG35">
        <v>8539267</v>
      </c>
      <c r="MH35">
        <v>4619889</v>
      </c>
      <c r="MI35">
        <v>2566760</v>
      </c>
      <c r="MJ35">
        <v>801665</v>
      </c>
      <c r="MK35">
        <v>3530205</v>
      </c>
      <c r="ML35">
        <v>947247</v>
      </c>
      <c r="MM35">
        <v>2303625</v>
      </c>
      <c r="MN35">
        <v>14426931</v>
      </c>
      <c r="MO35">
        <v>6475502</v>
      </c>
      <c r="MP35">
        <v>15411103</v>
      </c>
      <c r="MQ35">
        <v>13939891</v>
      </c>
      <c r="MR35">
        <v>16435597</v>
      </c>
      <c r="MS35">
        <v>14864314</v>
      </c>
      <c r="MT35">
        <v>13662573</v>
      </c>
      <c r="MU35">
        <v>13556885</v>
      </c>
      <c r="MV35">
        <v>12578852</v>
      </c>
      <c r="MW35">
        <v>3125562</v>
      </c>
      <c r="MX35">
        <v>11157289</v>
      </c>
      <c r="MY35">
        <v>7765094</v>
      </c>
      <c r="MZ35">
        <v>2177266</v>
      </c>
      <c r="NA35">
        <v>4264580</v>
      </c>
      <c r="NB35">
        <v>9770867</v>
      </c>
      <c r="NC35">
        <v>14856204</v>
      </c>
      <c r="ND35">
        <v>9114771</v>
      </c>
      <c r="NE35">
        <v>9330035</v>
      </c>
      <c r="NF35">
        <v>13885964</v>
      </c>
      <c r="NG35">
        <v>13539855</v>
      </c>
      <c r="NH35">
        <v>12612765</v>
      </c>
      <c r="NI35">
        <v>10162280</v>
      </c>
      <c r="NJ35">
        <v>15807757</v>
      </c>
      <c r="NK35">
        <v>5877981</v>
      </c>
      <c r="NL35">
        <v>6536306</v>
      </c>
      <c r="NM35">
        <v>16323040</v>
      </c>
      <c r="NN35">
        <v>8549753</v>
      </c>
      <c r="NO35">
        <v>1610734</v>
      </c>
      <c r="NP35">
        <v>12538018</v>
      </c>
      <c r="NQ35">
        <v>6888793</v>
      </c>
      <c r="NR35">
        <v>3497583</v>
      </c>
      <c r="NS35">
        <v>8535321</v>
      </c>
      <c r="NT35">
        <v>1397942</v>
      </c>
      <c r="NU35">
        <v>13515684</v>
      </c>
      <c r="NV35">
        <v>1795467</v>
      </c>
      <c r="NW35">
        <v>10213932</v>
      </c>
      <c r="NX35">
        <v>3626982</v>
      </c>
      <c r="NY35">
        <v>815717</v>
      </c>
      <c r="NZ35">
        <v>7500148</v>
      </c>
      <c r="OA35">
        <v>14762196</v>
      </c>
      <c r="OB35">
        <v>11760806</v>
      </c>
      <c r="OC35">
        <v>2748824</v>
      </c>
      <c r="OD35">
        <v>9992384</v>
      </c>
      <c r="OE35">
        <v>13740924</v>
      </c>
      <c r="OF35">
        <v>3437120</v>
      </c>
      <c r="OG35">
        <v>4734311</v>
      </c>
      <c r="OH35">
        <v>4397586</v>
      </c>
      <c r="OI35">
        <v>1110154</v>
      </c>
      <c r="OJ35">
        <v>4926928</v>
      </c>
      <c r="OK35">
        <v>6452373</v>
      </c>
      <c r="OL35">
        <v>10563710</v>
      </c>
      <c r="OM35">
        <v>11372744</v>
      </c>
      <c r="ON35">
        <v>10186820</v>
      </c>
      <c r="OO35">
        <v>6574115</v>
      </c>
      <c r="OP35">
        <v>7329089</v>
      </c>
      <c r="OQ35">
        <v>7597533</v>
      </c>
      <c r="OR35">
        <v>2052407</v>
      </c>
      <c r="OS35">
        <v>12157087</v>
      </c>
      <c r="OT35">
        <v>13159537</v>
      </c>
      <c r="OU35">
        <v>7088685</v>
      </c>
      <c r="OV35">
        <v>1707490</v>
      </c>
      <c r="OW35">
        <v>16129356</v>
      </c>
      <c r="OX35">
        <v>8892949</v>
      </c>
      <c r="OY35">
        <v>3829390</v>
      </c>
      <c r="OZ35">
        <v>14490241</v>
      </c>
      <c r="PA35">
        <v>16440754</v>
      </c>
      <c r="PB35">
        <v>13701783</v>
      </c>
      <c r="PC35">
        <v>674403</v>
      </c>
      <c r="PD35">
        <v>2245336</v>
      </c>
      <c r="PE35">
        <v>1296422</v>
      </c>
      <c r="PF35">
        <v>2087084</v>
      </c>
      <c r="PG35">
        <v>14804285</v>
      </c>
      <c r="PH35">
        <v>8632996</v>
      </c>
      <c r="PI35">
        <v>5449308</v>
      </c>
      <c r="PJ35">
        <v>1641139</v>
      </c>
      <c r="PK35">
        <v>11817751</v>
      </c>
      <c r="PL35">
        <v>14967743</v>
      </c>
      <c r="PM35">
        <v>8349581</v>
      </c>
      <c r="PN35">
        <v>13515675</v>
      </c>
      <c r="PO35">
        <v>14911250</v>
      </c>
      <c r="PP35">
        <v>724047</v>
      </c>
      <c r="PQ35">
        <v>12032959</v>
      </c>
      <c r="PR35">
        <v>2048416</v>
      </c>
      <c r="PS35">
        <v>9902001</v>
      </c>
      <c r="PT35">
        <v>5220772</v>
      </c>
      <c r="PU35">
        <v>2301605</v>
      </c>
      <c r="PV35">
        <v>14000414</v>
      </c>
      <c r="PW35">
        <v>11935192</v>
      </c>
      <c r="PX35">
        <v>12302680</v>
      </c>
      <c r="PY35">
        <v>6810323</v>
      </c>
      <c r="PZ35">
        <v>8371224</v>
      </c>
      <c r="QA35">
        <v>6748593</v>
      </c>
      <c r="QB35">
        <v>10308457</v>
      </c>
      <c r="QC35">
        <v>1242544</v>
      </c>
      <c r="QD35">
        <v>7583802</v>
      </c>
      <c r="QE35">
        <v>10151615</v>
      </c>
      <c r="QF35">
        <v>2078760</v>
      </c>
      <c r="QG35">
        <v>1624297</v>
      </c>
      <c r="QH35">
        <v>9652575</v>
      </c>
      <c r="QI35">
        <v>7519346</v>
      </c>
      <c r="QJ35">
        <v>6134632</v>
      </c>
      <c r="QK35">
        <v>14631511</v>
      </c>
      <c r="QL35">
        <v>9902650</v>
      </c>
      <c r="QM35">
        <v>10693691</v>
      </c>
      <c r="QN35">
        <v>2651298</v>
      </c>
      <c r="QO35">
        <v>8613144</v>
      </c>
      <c r="QP35">
        <v>2125720</v>
      </c>
      <c r="QQ35">
        <v>5488359</v>
      </c>
      <c r="QR35">
        <v>7053372</v>
      </c>
      <c r="QS35">
        <v>16427366</v>
      </c>
      <c r="QT35">
        <v>10134743</v>
      </c>
      <c r="QU35">
        <v>1937541</v>
      </c>
      <c r="QV35">
        <v>12720651</v>
      </c>
      <c r="QW35">
        <v>8172390</v>
      </c>
      <c r="QX35">
        <v>15048799</v>
      </c>
      <c r="QY35">
        <v>10800175</v>
      </c>
      <c r="QZ35">
        <v>10175108</v>
      </c>
      <c r="RA35">
        <v>683188</v>
      </c>
      <c r="RB35">
        <v>4248261</v>
      </c>
      <c r="RC35">
        <v>912176</v>
      </c>
      <c r="RD35">
        <v>3353419</v>
      </c>
      <c r="RE35">
        <v>16145876</v>
      </c>
      <c r="RF35">
        <v>810092</v>
      </c>
      <c r="RG35">
        <v>1613276</v>
      </c>
      <c r="RH35">
        <v>8130706</v>
      </c>
      <c r="RI35">
        <v>12765119</v>
      </c>
      <c r="RJ35">
        <v>12551865</v>
      </c>
      <c r="RK35">
        <v>11297008</v>
      </c>
      <c r="RL35">
        <v>15470365</v>
      </c>
      <c r="RM35">
        <v>14675848</v>
      </c>
      <c r="RN35">
        <v>9428632</v>
      </c>
      <c r="RO35">
        <v>11087279</v>
      </c>
      <c r="RP35">
        <v>1261229</v>
      </c>
      <c r="RQ35">
        <v>4732971</v>
      </c>
      <c r="RR35">
        <v>8087229</v>
      </c>
      <c r="RS35">
        <v>7107380</v>
      </c>
      <c r="RT35">
        <v>12756859</v>
      </c>
      <c r="RU35">
        <v>3768366</v>
      </c>
      <c r="RV35">
        <v>11435669</v>
      </c>
      <c r="RW35">
        <v>1683551</v>
      </c>
      <c r="RX35">
        <v>7504633</v>
      </c>
      <c r="RY35">
        <v>4154287</v>
      </c>
      <c r="RZ35">
        <v>3706837</v>
      </c>
      <c r="SA35">
        <v>1479147</v>
      </c>
      <c r="SB35">
        <v>9380950</v>
      </c>
      <c r="SC35">
        <v>8033779</v>
      </c>
      <c r="SD35">
        <v>2428897</v>
      </c>
      <c r="SE35">
        <v>1661417</v>
      </c>
      <c r="SF35">
        <v>3894706</v>
      </c>
    </row>
    <row r="36" spans="1:500" x14ac:dyDescent="0.2">
      <c r="A36">
        <v>11539099</v>
      </c>
      <c r="B36">
        <v>16278549</v>
      </c>
      <c r="C36">
        <v>16418195</v>
      </c>
      <c r="D36">
        <v>2014009</v>
      </c>
      <c r="E36">
        <v>14695179</v>
      </c>
      <c r="F36">
        <v>12642940</v>
      </c>
      <c r="G36">
        <v>1012148</v>
      </c>
      <c r="H36">
        <v>12552905</v>
      </c>
      <c r="I36">
        <v>8000093</v>
      </c>
      <c r="J36">
        <v>2216362</v>
      </c>
      <c r="K36">
        <v>14774057</v>
      </c>
      <c r="L36">
        <v>11279168</v>
      </c>
      <c r="M36">
        <v>2798223</v>
      </c>
      <c r="N36">
        <v>5763788</v>
      </c>
      <c r="O36">
        <v>15640495</v>
      </c>
      <c r="P36">
        <v>12576492</v>
      </c>
      <c r="Q36">
        <v>6806912</v>
      </c>
      <c r="R36">
        <v>6236467</v>
      </c>
      <c r="S36">
        <v>9091266</v>
      </c>
      <c r="T36">
        <v>9063896</v>
      </c>
      <c r="U36">
        <v>2728720</v>
      </c>
      <c r="V36">
        <v>10053577</v>
      </c>
      <c r="W36">
        <v>12876826</v>
      </c>
      <c r="X36">
        <v>5336688</v>
      </c>
      <c r="Y36">
        <v>14246733</v>
      </c>
      <c r="Z36">
        <v>15843668</v>
      </c>
      <c r="AA36">
        <v>4593424</v>
      </c>
      <c r="AB36">
        <v>4768104</v>
      </c>
      <c r="AC36">
        <v>2865826</v>
      </c>
      <c r="AD36">
        <v>13407807</v>
      </c>
      <c r="AE36">
        <v>3129045</v>
      </c>
      <c r="AF36">
        <v>15980352</v>
      </c>
      <c r="AG36">
        <v>14196033</v>
      </c>
      <c r="AH36">
        <v>1151801</v>
      </c>
      <c r="AI36">
        <v>9928854</v>
      </c>
      <c r="AJ36">
        <v>9292362</v>
      </c>
      <c r="AK36">
        <v>10574429</v>
      </c>
      <c r="AL36">
        <v>11174233</v>
      </c>
      <c r="AM36">
        <v>14317965</v>
      </c>
      <c r="AN36">
        <v>11188188</v>
      </c>
      <c r="AO36">
        <v>10178616</v>
      </c>
      <c r="AP36">
        <v>8813352</v>
      </c>
      <c r="AQ36">
        <v>13311885</v>
      </c>
      <c r="AR36">
        <v>15622477</v>
      </c>
      <c r="AS36">
        <v>9563274</v>
      </c>
      <c r="AT36">
        <v>1516104</v>
      </c>
      <c r="AU36">
        <v>936635</v>
      </c>
      <c r="AV36">
        <v>6700605</v>
      </c>
      <c r="AW36">
        <v>3466187</v>
      </c>
      <c r="AX36">
        <v>11453546</v>
      </c>
      <c r="AY36">
        <v>11717923</v>
      </c>
      <c r="AZ36">
        <v>15502834</v>
      </c>
      <c r="BA36">
        <v>15012779</v>
      </c>
      <c r="BB36">
        <v>11438971</v>
      </c>
      <c r="BC36">
        <v>10510925</v>
      </c>
      <c r="BD36">
        <v>10941478</v>
      </c>
      <c r="BE36">
        <v>9959160</v>
      </c>
      <c r="BF36">
        <v>7092772</v>
      </c>
      <c r="BG36">
        <v>1145117</v>
      </c>
      <c r="BH36">
        <v>7570273</v>
      </c>
      <c r="BI36">
        <v>7217847</v>
      </c>
      <c r="BJ36">
        <v>11618262</v>
      </c>
      <c r="BK36">
        <v>3246636</v>
      </c>
      <c r="BL36">
        <v>15522975</v>
      </c>
      <c r="BM36">
        <v>7103188</v>
      </c>
      <c r="BN36">
        <v>4559577</v>
      </c>
      <c r="BO36">
        <v>11347254</v>
      </c>
      <c r="BP36">
        <v>7266236</v>
      </c>
      <c r="BQ36">
        <v>11745934</v>
      </c>
      <c r="BR36">
        <v>1596471</v>
      </c>
      <c r="BS36">
        <v>4474140</v>
      </c>
      <c r="BT36">
        <v>6111928</v>
      </c>
      <c r="BU36">
        <v>9262500</v>
      </c>
      <c r="BV36">
        <v>10309394</v>
      </c>
      <c r="BW36">
        <v>4146489</v>
      </c>
      <c r="BX36">
        <v>9413006</v>
      </c>
      <c r="BY36">
        <v>5993335</v>
      </c>
      <c r="BZ36">
        <v>4005990</v>
      </c>
      <c r="CA36">
        <v>14695396</v>
      </c>
      <c r="CB36">
        <v>8518223</v>
      </c>
      <c r="CC36">
        <v>3561713</v>
      </c>
      <c r="CD36">
        <v>9535414</v>
      </c>
      <c r="CE36">
        <v>10024475</v>
      </c>
      <c r="CF36">
        <v>14132502</v>
      </c>
      <c r="CG36">
        <v>13182201</v>
      </c>
      <c r="CH36">
        <v>7277209</v>
      </c>
      <c r="CI36">
        <v>12684155</v>
      </c>
      <c r="CJ36">
        <v>15247262</v>
      </c>
      <c r="CK36">
        <v>1234537</v>
      </c>
      <c r="CL36">
        <v>1592110</v>
      </c>
      <c r="CM36">
        <v>11382446</v>
      </c>
      <c r="CN36">
        <v>6152422</v>
      </c>
      <c r="CO36">
        <v>2565489</v>
      </c>
      <c r="CP36">
        <v>6926378</v>
      </c>
      <c r="CQ36">
        <v>16045805</v>
      </c>
      <c r="CR36">
        <v>15945519</v>
      </c>
      <c r="CS36">
        <v>12700232</v>
      </c>
      <c r="CT36">
        <v>13661711</v>
      </c>
      <c r="CU36">
        <v>12981107</v>
      </c>
      <c r="CV36">
        <v>11793751</v>
      </c>
      <c r="CW36">
        <v>2171513</v>
      </c>
      <c r="CX36">
        <v>11478206</v>
      </c>
      <c r="CY36">
        <v>13297775</v>
      </c>
      <c r="CZ36">
        <v>8099952</v>
      </c>
      <c r="DA36">
        <v>3797019</v>
      </c>
      <c r="DB36">
        <v>9212775</v>
      </c>
      <c r="DC36">
        <v>8571611</v>
      </c>
      <c r="DD36">
        <v>6744594</v>
      </c>
      <c r="DE36">
        <v>12732504</v>
      </c>
      <c r="DF36">
        <v>8354133</v>
      </c>
      <c r="DG36">
        <v>9015192</v>
      </c>
      <c r="DH36">
        <v>13112504</v>
      </c>
      <c r="DI36">
        <v>12629221</v>
      </c>
      <c r="DJ36">
        <v>14151140</v>
      </c>
      <c r="DK36">
        <v>11718367</v>
      </c>
      <c r="DL36">
        <v>5130643</v>
      </c>
      <c r="DM36">
        <v>3061933</v>
      </c>
      <c r="DN36">
        <v>7202954</v>
      </c>
      <c r="DO36">
        <v>14008537</v>
      </c>
      <c r="DP36">
        <v>8228848</v>
      </c>
      <c r="DQ36">
        <v>9397688</v>
      </c>
      <c r="DR36">
        <v>5371096</v>
      </c>
      <c r="DS36">
        <v>14698831</v>
      </c>
      <c r="DT36">
        <v>4079527</v>
      </c>
      <c r="DU36">
        <v>14480305</v>
      </c>
      <c r="DV36">
        <v>3067444</v>
      </c>
      <c r="DW36">
        <v>8406139</v>
      </c>
      <c r="DX36">
        <v>9940135</v>
      </c>
      <c r="DY36">
        <v>11387568</v>
      </c>
      <c r="DZ36">
        <v>10319337</v>
      </c>
      <c r="EA36">
        <v>14839332</v>
      </c>
      <c r="EB36">
        <v>15464044</v>
      </c>
      <c r="EC36">
        <v>8087626</v>
      </c>
      <c r="ED36">
        <v>8402115</v>
      </c>
      <c r="EE36">
        <v>2272268</v>
      </c>
      <c r="EF36">
        <v>8336886</v>
      </c>
      <c r="EG36">
        <v>2069751</v>
      </c>
      <c r="EH36">
        <v>5546334</v>
      </c>
      <c r="EI36">
        <v>9808034</v>
      </c>
      <c r="EJ36">
        <v>673923</v>
      </c>
      <c r="EK36">
        <v>9079070</v>
      </c>
      <c r="EL36">
        <v>3741502</v>
      </c>
      <c r="EM36">
        <v>15035874</v>
      </c>
      <c r="EN36">
        <v>14723230</v>
      </c>
      <c r="EO36">
        <v>13480927</v>
      </c>
      <c r="EP36">
        <v>3336274</v>
      </c>
      <c r="EQ36">
        <v>15123330</v>
      </c>
      <c r="ER36">
        <v>16195861</v>
      </c>
      <c r="ES36">
        <v>3363395</v>
      </c>
      <c r="ET36">
        <v>2997348</v>
      </c>
      <c r="EU36">
        <v>3532478</v>
      </c>
      <c r="EV36">
        <v>11308075</v>
      </c>
      <c r="EW36">
        <v>3663679</v>
      </c>
      <c r="EX36">
        <v>15957131</v>
      </c>
      <c r="EY36">
        <v>2910274</v>
      </c>
      <c r="EZ36">
        <v>935137</v>
      </c>
      <c r="FA36">
        <v>15868553</v>
      </c>
      <c r="FB36">
        <v>1260908</v>
      </c>
      <c r="FC36">
        <v>1249186</v>
      </c>
      <c r="FD36">
        <v>8859615</v>
      </c>
      <c r="FE36">
        <v>9132462</v>
      </c>
      <c r="FF36">
        <v>13155066</v>
      </c>
      <c r="FG36">
        <v>12746473</v>
      </c>
      <c r="FH36">
        <v>5891273</v>
      </c>
      <c r="FI36">
        <v>2363700</v>
      </c>
      <c r="FJ36">
        <v>1374102</v>
      </c>
      <c r="FK36">
        <v>5671144</v>
      </c>
      <c r="FL36">
        <v>1007997</v>
      </c>
      <c r="FM36">
        <v>7431557</v>
      </c>
      <c r="FN36">
        <v>6623686</v>
      </c>
      <c r="FO36">
        <v>7566414</v>
      </c>
      <c r="FP36">
        <v>14822179</v>
      </c>
      <c r="FQ36">
        <v>13386000</v>
      </c>
      <c r="FR36">
        <v>8903391</v>
      </c>
      <c r="FS36">
        <v>15247378</v>
      </c>
      <c r="FT36">
        <v>8158173</v>
      </c>
      <c r="FU36">
        <v>5773976</v>
      </c>
      <c r="FV36">
        <v>909349</v>
      </c>
      <c r="FW36">
        <v>9445334</v>
      </c>
      <c r="FX36">
        <v>13859686</v>
      </c>
      <c r="FY36">
        <v>8971572</v>
      </c>
      <c r="FZ36">
        <v>13404088</v>
      </c>
      <c r="GA36">
        <v>15470366</v>
      </c>
      <c r="GB36">
        <v>13769382</v>
      </c>
      <c r="GC36">
        <v>3702037</v>
      </c>
      <c r="GD36">
        <v>8832848</v>
      </c>
      <c r="GE36">
        <v>12346330</v>
      </c>
      <c r="GF36">
        <v>2981203</v>
      </c>
      <c r="GG36">
        <v>16064934</v>
      </c>
      <c r="GH36">
        <v>7694776</v>
      </c>
      <c r="GI36">
        <v>9159413</v>
      </c>
      <c r="GJ36">
        <v>7299815</v>
      </c>
      <c r="GK36">
        <v>12652896</v>
      </c>
      <c r="GL36">
        <v>7551305</v>
      </c>
      <c r="GM36">
        <v>8179082</v>
      </c>
      <c r="GN36">
        <v>5841754</v>
      </c>
      <c r="GO36">
        <v>11579519</v>
      </c>
      <c r="GP36">
        <v>4282443</v>
      </c>
      <c r="GQ36">
        <v>14863632</v>
      </c>
      <c r="GR36">
        <v>13127585</v>
      </c>
      <c r="GS36">
        <v>883191</v>
      </c>
      <c r="GT36">
        <v>11025930</v>
      </c>
      <c r="GU36">
        <v>7962762</v>
      </c>
      <c r="GV36">
        <v>8545418</v>
      </c>
      <c r="GW36">
        <v>8764312</v>
      </c>
      <c r="GX36">
        <v>5149814</v>
      </c>
      <c r="GY36">
        <v>8530011</v>
      </c>
      <c r="GZ36">
        <v>8633103</v>
      </c>
      <c r="HA36">
        <v>4105317</v>
      </c>
      <c r="HB36">
        <v>15084573</v>
      </c>
      <c r="HC36">
        <v>16256292</v>
      </c>
      <c r="HD36">
        <v>3608718</v>
      </c>
      <c r="HE36">
        <v>5364808</v>
      </c>
      <c r="HF36">
        <v>4884438</v>
      </c>
      <c r="HG36">
        <v>6659869</v>
      </c>
      <c r="HH36">
        <v>4051823</v>
      </c>
      <c r="HI36">
        <v>6800506</v>
      </c>
      <c r="HJ36">
        <v>4943754</v>
      </c>
      <c r="HK36">
        <v>3559885</v>
      </c>
      <c r="HL36">
        <v>12062835</v>
      </c>
      <c r="HM36">
        <v>11351390</v>
      </c>
      <c r="HN36">
        <v>11896438</v>
      </c>
      <c r="HO36">
        <v>5966493</v>
      </c>
      <c r="HP36">
        <v>10445115</v>
      </c>
      <c r="HQ36">
        <v>9184140</v>
      </c>
      <c r="HR36">
        <v>13734840</v>
      </c>
      <c r="HS36">
        <v>2812899</v>
      </c>
      <c r="HT36">
        <v>12284011</v>
      </c>
      <c r="HU36">
        <v>2431579</v>
      </c>
      <c r="HV36">
        <v>2080049</v>
      </c>
      <c r="HW36">
        <v>3352886</v>
      </c>
      <c r="HX36">
        <v>4398665</v>
      </c>
      <c r="HY36">
        <v>15624164</v>
      </c>
      <c r="HZ36">
        <v>10774355</v>
      </c>
      <c r="IA36">
        <v>14764081</v>
      </c>
      <c r="IB36">
        <v>714446</v>
      </c>
      <c r="IC36">
        <v>15792009</v>
      </c>
      <c r="ID36">
        <v>4396420</v>
      </c>
      <c r="IE36">
        <v>13075434</v>
      </c>
      <c r="IF36">
        <v>10963404</v>
      </c>
      <c r="IG36">
        <v>2569832</v>
      </c>
      <c r="IH36">
        <v>2122179</v>
      </c>
      <c r="II36">
        <v>14972809</v>
      </c>
      <c r="IJ36">
        <v>2403756</v>
      </c>
      <c r="IK36">
        <v>13248487</v>
      </c>
      <c r="IL36">
        <v>11150504</v>
      </c>
      <c r="IM36">
        <v>6471628</v>
      </c>
      <c r="IN36">
        <v>909750</v>
      </c>
      <c r="IO36">
        <v>3984819</v>
      </c>
      <c r="IP36">
        <v>11393101</v>
      </c>
      <c r="IQ36">
        <v>7915920</v>
      </c>
      <c r="IR36">
        <v>15881616</v>
      </c>
      <c r="IS36">
        <v>8573723</v>
      </c>
      <c r="IT36">
        <v>2732941</v>
      </c>
      <c r="IU36">
        <v>13859321</v>
      </c>
      <c r="IV36">
        <v>7136198</v>
      </c>
      <c r="IW36">
        <v>3309522</v>
      </c>
      <c r="IX36">
        <v>10244426</v>
      </c>
      <c r="IY36">
        <v>16280775</v>
      </c>
      <c r="IZ36">
        <v>10108097</v>
      </c>
      <c r="JA36">
        <v>12108987</v>
      </c>
      <c r="JB36">
        <v>6443822</v>
      </c>
      <c r="JC36">
        <v>9642686</v>
      </c>
      <c r="JD36">
        <v>15227078</v>
      </c>
      <c r="JE36">
        <v>12558402</v>
      </c>
      <c r="JF36">
        <v>15554672</v>
      </c>
      <c r="JG36">
        <v>8466897</v>
      </c>
      <c r="JH36">
        <v>5667834</v>
      </c>
      <c r="JI36">
        <v>12252635</v>
      </c>
      <c r="JJ36">
        <v>14819554</v>
      </c>
      <c r="JK36">
        <v>14820369</v>
      </c>
      <c r="JL36">
        <v>8173862</v>
      </c>
      <c r="JM36">
        <v>10077659</v>
      </c>
      <c r="JN36">
        <v>8663367</v>
      </c>
      <c r="JO36">
        <v>2671835</v>
      </c>
      <c r="JP36">
        <v>11460467</v>
      </c>
      <c r="JQ36">
        <v>4082794</v>
      </c>
      <c r="JR36">
        <v>8620026</v>
      </c>
      <c r="JS36">
        <v>14952651</v>
      </c>
      <c r="JT36">
        <v>5949247</v>
      </c>
      <c r="JU36">
        <v>4674288</v>
      </c>
      <c r="JV36">
        <v>13405823</v>
      </c>
      <c r="JW36">
        <v>10045093</v>
      </c>
      <c r="JX36">
        <v>4709208</v>
      </c>
      <c r="JY36">
        <v>16005386</v>
      </c>
      <c r="JZ36">
        <v>10024748</v>
      </c>
      <c r="KA36">
        <v>14990045</v>
      </c>
      <c r="KB36">
        <v>11197931</v>
      </c>
      <c r="KC36">
        <v>1777914</v>
      </c>
      <c r="KD36">
        <v>9528015</v>
      </c>
      <c r="KE36">
        <v>13570747</v>
      </c>
      <c r="KF36">
        <v>14929238</v>
      </c>
      <c r="KG36">
        <v>2509456</v>
      </c>
      <c r="KH36">
        <v>9391926</v>
      </c>
      <c r="KI36">
        <v>11971040</v>
      </c>
      <c r="KJ36">
        <v>8702160</v>
      </c>
      <c r="KK36">
        <v>6170825</v>
      </c>
      <c r="KL36">
        <v>8460026</v>
      </c>
      <c r="KM36">
        <v>15412721</v>
      </c>
      <c r="KN36">
        <v>16357905</v>
      </c>
      <c r="KO36">
        <v>8967834</v>
      </c>
      <c r="KP36">
        <v>7946122</v>
      </c>
      <c r="KQ36">
        <v>3228016</v>
      </c>
      <c r="KR36">
        <v>7633289</v>
      </c>
      <c r="KS36">
        <v>7238289</v>
      </c>
      <c r="KT36">
        <v>8498508</v>
      </c>
      <c r="KU36">
        <v>15634447</v>
      </c>
      <c r="KV36">
        <v>866991</v>
      </c>
      <c r="KW36">
        <v>2653592</v>
      </c>
      <c r="KX36">
        <v>14174138</v>
      </c>
      <c r="KY36">
        <v>12500680</v>
      </c>
      <c r="KZ36">
        <v>3710381</v>
      </c>
      <c r="LA36">
        <v>5646574</v>
      </c>
      <c r="LB36">
        <v>4120471</v>
      </c>
      <c r="LC36">
        <v>1809793</v>
      </c>
      <c r="LD36">
        <v>11475983</v>
      </c>
      <c r="LE36">
        <v>5696081</v>
      </c>
      <c r="LF36">
        <v>10674372</v>
      </c>
      <c r="LG36">
        <v>10670639</v>
      </c>
      <c r="LH36">
        <v>9336460</v>
      </c>
      <c r="LI36">
        <v>1509902</v>
      </c>
      <c r="LJ36">
        <v>13899860</v>
      </c>
      <c r="LK36">
        <v>3793770</v>
      </c>
      <c r="LL36">
        <v>6535729</v>
      </c>
      <c r="LM36">
        <v>6549444</v>
      </c>
      <c r="LN36">
        <v>2144589</v>
      </c>
      <c r="LO36">
        <v>15357519</v>
      </c>
      <c r="LP36">
        <v>3532242</v>
      </c>
      <c r="LQ36">
        <v>5932830</v>
      </c>
      <c r="LR36">
        <v>10494549</v>
      </c>
      <c r="LS36">
        <v>11914269</v>
      </c>
      <c r="LT36">
        <v>2062489</v>
      </c>
      <c r="LU36">
        <v>16263607</v>
      </c>
      <c r="LV36">
        <v>4949470</v>
      </c>
      <c r="LW36">
        <v>11889979</v>
      </c>
      <c r="LX36">
        <v>14816581</v>
      </c>
      <c r="LY36">
        <v>3330897</v>
      </c>
      <c r="LZ36">
        <v>16368300</v>
      </c>
      <c r="MA36">
        <v>12878233</v>
      </c>
      <c r="MB36">
        <v>15798855</v>
      </c>
      <c r="MC36">
        <v>13483608</v>
      </c>
      <c r="MD36">
        <v>5005865</v>
      </c>
      <c r="ME36">
        <v>1790996</v>
      </c>
      <c r="MF36">
        <v>13896834</v>
      </c>
      <c r="MG36">
        <v>14621498</v>
      </c>
      <c r="MH36">
        <v>4942558</v>
      </c>
      <c r="MI36">
        <v>7906891</v>
      </c>
      <c r="MJ36">
        <v>9877586</v>
      </c>
      <c r="MK36">
        <v>9841119</v>
      </c>
      <c r="ML36">
        <v>14266592</v>
      </c>
      <c r="MM36">
        <v>11261838</v>
      </c>
      <c r="MN36">
        <v>7906429</v>
      </c>
      <c r="MO36">
        <v>1542787</v>
      </c>
      <c r="MP36">
        <v>8151174</v>
      </c>
      <c r="MQ36">
        <v>2115483</v>
      </c>
      <c r="MR36">
        <v>14362306</v>
      </c>
      <c r="MS36">
        <v>7485734</v>
      </c>
      <c r="MT36">
        <v>4689311</v>
      </c>
      <c r="MU36">
        <v>8765287</v>
      </c>
      <c r="MV36">
        <v>2401077</v>
      </c>
      <c r="MW36">
        <v>5883092</v>
      </c>
      <c r="MX36">
        <v>13758920</v>
      </c>
      <c r="MY36">
        <v>14437085</v>
      </c>
      <c r="MZ36">
        <v>14295283</v>
      </c>
      <c r="NA36">
        <v>7219758</v>
      </c>
      <c r="NB36">
        <v>16342621</v>
      </c>
      <c r="NC36">
        <v>3639756</v>
      </c>
      <c r="ND36">
        <v>15301084</v>
      </c>
      <c r="NE36">
        <v>3717708</v>
      </c>
      <c r="NF36">
        <v>1268925</v>
      </c>
      <c r="NG36">
        <v>13991311</v>
      </c>
      <c r="NH36">
        <v>2943401</v>
      </c>
      <c r="NI36">
        <v>14165491</v>
      </c>
      <c r="NJ36">
        <v>6945340</v>
      </c>
      <c r="NK36">
        <v>8732902</v>
      </c>
      <c r="NL36">
        <v>13348669</v>
      </c>
      <c r="NM36">
        <v>12424878</v>
      </c>
      <c r="NN36">
        <v>3160689</v>
      </c>
      <c r="NO36">
        <v>3077063</v>
      </c>
      <c r="NP36">
        <v>15948753</v>
      </c>
      <c r="NQ36">
        <v>2480834</v>
      </c>
      <c r="NR36">
        <v>10317094</v>
      </c>
      <c r="NS36">
        <v>16220564</v>
      </c>
      <c r="NT36">
        <v>5980363</v>
      </c>
      <c r="NU36">
        <v>13855653</v>
      </c>
      <c r="NV36">
        <v>5585771</v>
      </c>
      <c r="NW36">
        <v>3360559</v>
      </c>
      <c r="NX36">
        <v>5699173</v>
      </c>
      <c r="NY36">
        <v>7285803</v>
      </c>
      <c r="NZ36">
        <v>8416481</v>
      </c>
      <c r="OA36">
        <v>1860583</v>
      </c>
      <c r="OB36">
        <v>15215073</v>
      </c>
      <c r="OC36">
        <v>12297280</v>
      </c>
      <c r="OD36">
        <v>15896597</v>
      </c>
      <c r="OE36">
        <v>3112492</v>
      </c>
      <c r="OF36">
        <v>10125839</v>
      </c>
      <c r="OG36">
        <v>15101216</v>
      </c>
      <c r="OH36">
        <v>7343535</v>
      </c>
      <c r="OI36">
        <v>8276415</v>
      </c>
      <c r="OJ36">
        <v>4927766</v>
      </c>
      <c r="OK36">
        <v>1612974</v>
      </c>
      <c r="OL36">
        <v>6444723</v>
      </c>
      <c r="OM36">
        <v>15916398</v>
      </c>
      <c r="ON36">
        <v>7957818</v>
      </c>
      <c r="OO36">
        <v>8379563</v>
      </c>
      <c r="OP36">
        <v>10603164</v>
      </c>
      <c r="OQ36">
        <v>4690740</v>
      </c>
      <c r="OR36">
        <v>5923623</v>
      </c>
      <c r="OS36">
        <v>6100041</v>
      </c>
      <c r="OT36">
        <v>11662224</v>
      </c>
      <c r="OU36">
        <v>10696647</v>
      </c>
      <c r="OV36">
        <v>2829673</v>
      </c>
      <c r="OW36">
        <v>1991259</v>
      </c>
      <c r="OX36">
        <v>8635822</v>
      </c>
      <c r="OY36">
        <v>1189843</v>
      </c>
      <c r="OZ36">
        <v>16259002</v>
      </c>
      <c r="PA36">
        <v>10528465</v>
      </c>
      <c r="PB36">
        <v>1528937</v>
      </c>
      <c r="PC36">
        <v>14358427</v>
      </c>
      <c r="PD36">
        <v>1747299</v>
      </c>
      <c r="PE36">
        <v>10366219</v>
      </c>
      <c r="PF36">
        <v>2813478</v>
      </c>
      <c r="PG36">
        <v>5500033</v>
      </c>
      <c r="PH36">
        <v>6638517</v>
      </c>
      <c r="PI36">
        <v>8517902</v>
      </c>
      <c r="PJ36">
        <v>11777083</v>
      </c>
      <c r="PK36">
        <v>10378367</v>
      </c>
      <c r="PL36">
        <v>6941599</v>
      </c>
      <c r="PM36">
        <v>12175590</v>
      </c>
      <c r="PN36">
        <v>10694449</v>
      </c>
      <c r="PO36">
        <v>12407996</v>
      </c>
      <c r="PP36">
        <v>4361091</v>
      </c>
      <c r="PQ36">
        <v>8895870</v>
      </c>
      <c r="PR36">
        <v>2450820</v>
      </c>
      <c r="PS36">
        <v>9035723</v>
      </c>
      <c r="PT36">
        <v>9304630</v>
      </c>
      <c r="PU36">
        <v>4679007</v>
      </c>
      <c r="PV36">
        <v>11223783</v>
      </c>
      <c r="PW36">
        <v>3413162</v>
      </c>
      <c r="PX36">
        <v>5599969</v>
      </c>
      <c r="PY36">
        <v>13067936</v>
      </c>
      <c r="PZ36">
        <v>5503658</v>
      </c>
      <c r="QA36">
        <v>5078290</v>
      </c>
      <c r="QB36">
        <v>8890823</v>
      </c>
      <c r="QC36">
        <v>11941948</v>
      </c>
      <c r="QD36">
        <v>2327068</v>
      </c>
      <c r="QE36">
        <v>9618919</v>
      </c>
      <c r="QF36">
        <v>1565081</v>
      </c>
      <c r="QG36">
        <v>10582136</v>
      </c>
      <c r="QH36">
        <v>12922265</v>
      </c>
      <c r="QI36">
        <v>9811647</v>
      </c>
      <c r="QJ36">
        <v>1786152</v>
      </c>
      <c r="QK36">
        <v>15699301</v>
      </c>
      <c r="QL36">
        <v>13923724</v>
      </c>
      <c r="QM36">
        <v>3938085</v>
      </c>
      <c r="QN36">
        <v>5438160</v>
      </c>
      <c r="QO36">
        <v>10830050</v>
      </c>
      <c r="QP36">
        <v>1358625</v>
      </c>
      <c r="QQ36">
        <v>3903847</v>
      </c>
      <c r="QR36">
        <v>9402004</v>
      </c>
      <c r="QS36">
        <v>10178291</v>
      </c>
      <c r="QT36">
        <v>9279135</v>
      </c>
      <c r="QU36">
        <v>11176741</v>
      </c>
      <c r="QV36">
        <v>6171551</v>
      </c>
      <c r="QW36">
        <v>728483</v>
      </c>
      <c r="QX36">
        <v>6300009</v>
      </c>
      <c r="QY36">
        <v>8514720</v>
      </c>
      <c r="QZ36">
        <v>11648489</v>
      </c>
      <c r="RA36">
        <v>1928173</v>
      </c>
      <c r="RB36">
        <v>9059213</v>
      </c>
      <c r="RC36">
        <v>4577835</v>
      </c>
      <c r="RD36">
        <v>14196915</v>
      </c>
      <c r="RE36">
        <v>11671973</v>
      </c>
      <c r="RF36">
        <v>12384532</v>
      </c>
      <c r="RG36">
        <v>12690843</v>
      </c>
      <c r="RH36">
        <v>14406813</v>
      </c>
      <c r="RI36">
        <v>3033016</v>
      </c>
      <c r="RJ36">
        <v>15505173</v>
      </c>
      <c r="RK36">
        <v>6269109</v>
      </c>
      <c r="RL36">
        <v>12932762</v>
      </c>
      <c r="RM36">
        <v>15055011</v>
      </c>
      <c r="RN36">
        <v>8090807</v>
      </c>
      <c r="RO36">
        <v>8574059</v>
      </c>
      <c r="RP36">
        <v>3427735</v>
      </c>
      <c r="RQ36">
        <v>5689542</v>
      </c>
      <c r="RR36">
        <v>3235734</v>
      </c>
      <c r="RS36">
        <v>1851421</v>
      </c>
      <c r="RT36">
        <v>8405073</v>
      </c>
      <c r="RU36">
        <v>3878040</v>
      </c>
      <c r="RV36">
        <v>7464397</v>
      </c>
      <c r="RW36">
        <v>9520216</v>
      </c>
      <c r="RX36">
        <v>6233395</v>
      </c>
      <c r="RY36">
        <v>9200190</v>
      </c>
      <c r="RZ36">
        <v>4598865</v>
      </c>
      <c r="SA36">
        <v>5908876</v>
      </c>
      <c r="SB36">
        <v>4213943</v>
      </c>
      <c r="SC36">
        <v>7413810</v>
      </c>
      <c r="SD36">
        <v>1210338</v>
      </c>
      <c r="SE36">
        <v>4228168</v>
      </c>
      <c r="SF36">
        <v>10116813</v>
      </c>
    </row>
    <row r="37" spans="1:500" x14ac:dyDescent="0.2">
      <c r="A37">
        <v>4316080</v>
      </c>
      <c r="B37">
        <v>13870191</v>
      </c>
      <c r="C37">
        <v>3109369</v>
      </c>
      <c r="D37">
        <v>7373939</v>
      </c>
      <c r="E37">
        <v>16397967</v>
      </c>
      <c r="F37">
        <v>7024675</v>
      </c>
      <c r="G37">
        <v>16340785</v>
      </c>
      <c r="H37">
        <v>2125964</v>
      </c>
      <c r="I37">
        <v>5850928</v>
      </c>
      <c r="J37">
        <v>11654762</v>
      </c>
      <c r="K37">
        <v>14219002</v>
      </c>
      <c r="L37">
        <v>13695563</v>
      </c>
      <c r="M37">
        <v>13225547</v>
      </c>
      <c r="N37">
        <v>3847617</v>
      </c>
      <c r="O37">
        <v>5009476</v>
      </c>
      <c r="P37">
        <v>5206685</v>
      </c>
      <c r="Q37">
        <v>3853162</v>
      </c>
      <c r="R37">
        <v>8290502</v>
      </c>
      <c r="S37">
        <v>11643056</v>
      </c>
      <c r="T37">
        <v>10466624</v>
      </c>
      <c r="U37">
        <v>9169883</v>
      </c>
      <c r="V37">
        <v>5531153</v>
      </c>
      <c r="W37">
        <v>15904797</v>
      </c>
      <c r="X37">
        <v>11603978</v>
      </c>
      <c r="Y37">
        <v>6459568</v>
      </c>
      <c r="Z37">
        <v>7838256</v>
      </c>
      <c r="AA37">
        <v>2504328</v>
      </c>
      <c r="AB37">
        <v>1568833</v>
      </c>
      <c r="AC37">
        <v>3450342</v>
      </c>
      <c r="AD37">
        <v>15939128</v>
      </c>
      <c r="AE37">
        <v>15853770</v>
      </c>
      <c r="AF37">
        <v>11782209</v>
      </c>
      <c r="AG37">
        <v>13281326</v>
      </c>
      <c r="AH37">
        <v>11385159</v>
      </c>
      <c r="AI37">
        <v>12550855</v>
      </c>
      <c r="AJ37">
        <v>7587410</v>
      </c>
      <c r="AK37">
        <v>9625701</v>
      </c>
      <c r="AL37">
        <v>4564304</v>
      </c>
      <c r="AM37">
        <v>12166933</v>
      </c>
      <c r="AN37">
        <v>4126613</v>
      </c>
      <c r="AO37">
        <v>11277855</v>
      </c>
      <c r="AP37">
        <v>14907735</v>
      </c>
      <c r="AQ37">
        <v>15325792</v>
      </c>
      <c r="AR37">
        <v>13025913</v>
      </c>
      <c r="AS37">
        <v>12408811</v>
      </c>
      <c r="AT37">
        <v>15562771</v>
      </c>
      <c r="AU37">
        <v>4884102</v>
      </c>
      <c r="AV37">
        <v>5693207</v>
      </c>
      <c r="AW37">
        <v>5972601</v>
      </c>
      <c r="AX37">
        <v>14814798</v>
      </c>
      <c r="AY37">
        <v>6491549</v>
      </c>
      <c r="AZ37">
        <v>5901850</v>
      </c>
      <c r="BA37">
        <v>15317392</v>
      </c>
      <c r="BB37">
        <v>14554329</v>
      </c>
      <c r="BC37">
        <v>10236823</v>
      </c>
      <c r="BD37">
        <v>8041018</v>
      </c>
      <c r="BE37">
        <v>10604281</v>
      </c>
      <c r="BF37">
        <v>10320015</v>
      </c>
      <c r="BG37">
        <v>1305796</v>
      </c>
      <c r="BH37">
        <v>8469778</v>
      </c>
      <c r="BI37">
        <v>13178937</v>
      </c>
      <c r="BJ37">
        <v>7611949</v>
      </c>
      <c r="BK37">
        <v>7182243</v>
      </c>
      <c r="BL37">
        <v>11329440</v>
      </c>
      <c r="BM37">
        <v>3302575</v>
      </c>
      <c r="BN37">
        <v>16211231</v>
      </c>
      <c r="BO37">
        <v>9376438</v>
      </c>
      <c r="BP37">
        <v>2321604</v>
      </c>
      <c r="BQ37">
        <v>12087984</v>
      </c>
      <c r="BR37">
        <v>3514898</v>
      </c>
      <c r="BS37">
        <v>11523944</v>
      </c>
      <c r="BT37">
        <v>11123175</v>
      </c>
      <c r="BU37">
        <v>1562551</v>
      </c>
      <c r="BV37">
        <v>10949671</v>
      </c>
      <c r="BW37">
        <v>8284984</v>
      </c>
      <c r="BX37">
        <v>4816267</v>
      </c>
      <c r="BY37">
        <v>2087123</v>
      </c>
      <c r="BZ37">
        <v>11815185</v>
      </c>
      <c r="CA37">
        <v>15820266</v>
      </c>
      <c r="CB37">
        <v>1782036</v>
      </c>
      <c r="CC37">
        <v>8688199</v>
      </c>
      <c r="CD37">
        <v>15020754</v>
      </c>
      <c r="CE37">
        <v>3336870</v>
      </c>
      <c r="CF37">
        <v>16191660</v>
      </c>
      <c r="CG37">
        <v>922618</v>
      </c>
      <c r="CH37">
        <v>16213219</v>
      </c>
      <c r="CI37">
        <v>7883887</v>
      </c>
      <c r="CJ37">
        <v>2874962</v>
      </c>
      <c r="CK37">
        <v>9952023</v>
      </c>
      <c r="CL37">
        <v>4919707</v>
      </c>
      <c r="CM37">
        <v>6207075</v>
      </c>
      <c r="CN37">
        <v>4533953</v>
      </c>
      <c r="CO37">
        <v>10635167</v>
      </c>
      <c r="CP37">
        <v>9293690</v>
      </c>
      <c r="CQ37">
        <v>14702710</v>
      </c>
      <c r="CR37">
        <v>9325859</v>
      </c>
      <c r="CS37">
        <v>11965985</v>
      </c>
      <c r="CT37">
        <v>2482652</v>
      </c>
      <c r="CU37">
        <v>9579817</v>
      </c>
      <c r="CV37">
        <v>9129707</v>
      </c>
      <c r="CW37">
        <v>15455910</v>
      </c>
      <c r="CX37">
        <v>15845005</v>
      </c>
      <c r="CY37">
        <v>13660019</v>
      </c>
      <c r="CZ37">
        <v>12801487</v>
      </c>
      <c r="DA37">
        <v>7718249</v>
      </c>
      <c r="DB37">
        <v>3506977</v>
      </c>
      <c r="DC37">
        <v>3493987</v>
      </c>
      <c r="DD37">
        <v>5944014</v>
      </c>
      <c r="DE37">
        <v>9049580</v>
      </c>
      <c r="DF37">
        <v>10413586</v>
      </c>
      <c r="DG37">
        <v>14940083</v>
      </c>
      <c r="DH37">
        <v>14961959</v>
      </c>
      <c r="DI37">
        <v>15484780</v>
      </c>
      <c r="DJ37">
        <v>9449548</v>
      </c>
      <c r="DK37">
        <v>2730395</v>
      </c>
      <c r="DL37">
        <v>8658904</v>
      </c>
      <c r="DM37">
        <v>2867933</v>
      </c>
      <c r="DN37">
        <v>10531922</v>
      </c>
      <c r="DO37">
        <v>6874339</v>
      </c>
      <c r="DP37">
        <v>3426597</v>
      </c>
      <c r="DQ37">
        <v>12506001</v>
      </c>
      <c r="DR37">
        <v>15130443</v>
      </c>
      <c r="DS37">
        <v>15233326</v>
      </c>
      <c r="DT37">
        <v>10470328</v>
      </c>
      <c r="DU37">
        <v>2715338</v>
      </c>
      <c r="DV37">
        <v>12305493</v>
      </c>
      <c r="DW37">
        <v>5959488</v>
      </c>
      <c r="DX37">
        <v>9537489</v>
      </c>
      <c r="DY37">
        <v>3306394</v>
      </c>
      <c r="DZ37">
        <v>12376400</v>
      </c>
      <c r="EA37">
        <v>924270</v>
      </c>
      <c r="EB37">
        <v>6599402</v>
      </c>
      <c r="EC37">
        <v>2274539</v>
      </c>
      <c r="ED37">
        <v>13454922</v>
      </c>
      <c r="EE37">
        <v>15572986</v>
      </c>
      <c r="EF37">
        <v>5676676</v>
      </c>
      <c r="EG37">
        <v>15515334</v>
      </c>
      <c r="EH37">
        <v>13552610</v>
      </c>
      <c r="EI37">
        <v>13856046</v>
      </c>
      <c r="EJ37">
        <v>11916391</v>
      </c>
      <c r="EK37">
        <v>9196536</v>
      </c>
      <c r="EL37">
        <v>15361589</v>
      </c>
      <c r="EM37">
        <v>8338775</v>
      </c>
      <c r="EN37">
        <v>7189199</v>
      </c>
      <c r="EO37">
        <v>15959401</v>
      </c>
      <c r="EP37">
        <v>8331922</v>
      </c>
      <c r="EQ37">
        <v>10720842</v>
      </c>
      <c r="ER37">
        <v>11408910</v>
      </c>
      <c r="ES37">
        <v>10823261</v>
      </c>
      <c r="ET37">
        <v>12572054</v>
      </c>
      <c r="EU37">
        <v>15210694</v>
      </c>
      <c r="EV37">
        <v>1461381</v>
      </c>
      <c r="EW37">
        <v>5731509</v>
      </c>
      <c r="EX37">
        <v>7458911</v>
      </c>
      <c r="EY37">
        <v>8004772</v>
      </c>
      <c r="EZ37">
        <v>8849978</v>
      </c>
      <c r="FA37">
        <v>10998317</v>
      </c>
      <c r="FB37">
        <v>14632769</v>
      </c>
      <c r="FC37">
        <v>15877354</v>
      </c>
      <c r="FD37">
        <v>8425244</v>
      </c>
      <c r="FE37">
        <v>13320180</v>
      </c>
      <c r="FF37">
        <v>11547188</v>
      </c>
      <c r="FG37">
        <v>5765284</v>
      </c>
      <c r="FH37">
        <v>13048775</v>
      </c>
      <c r="FI37">
        <v>2091111</v>
      </c>
      <c r="FJ37">
        <v>1789996</v>
      </c>
      <c r="FK37">
        <v>3225580</v>
      </c>
      <c r="FL37">
        <v>15666963</v>
      </c>
      <c r="FM37">
        <v>13966145</v>
      </c>
      <c r="FN37">
        <v>8176042</v>
      </c>
      <c r="FO37">
        <v>10298165</v>
      </c>
      <c r="FP37">
        <v>13064686</v>
      </c>
      <c r="FQ37">
        <v>10207076</v>
      </c>
      <c r="FR37">
        <v>2477396</v>
      </c>
      <c r="FS37">
        <v>725561</v>
      </c>
      <c r="FT37">
        <v>1815609</v>
      </c>
      <c r="FU37">
        <v>13971234</v>
      </c>
      <c r="FV37">
        <v>3059619</v>
      </c>
      <c r="FW37">
        <v>13288975</v>
      </c>
      <c r="FX37">
        <v>12368847</v>
      </c>
      <c r="FY37">
        <v>11932086</v>
      </c>
      <c r="FZ37">
        <v>12528015</v>
      </c>
      <c r="GA37">
        <v>716973</v>
      </c>
      <c r="GB37">
        <v>7497323</v>
      </c>
      <c r="GC37">
        <v>3352506</v>
      </c>
      <c r="GD37">
        <v>7870873</v>
      </c>
      <c r="GE37">
        <v>2172338</v>
      </c>
      <c r="GF37">
        <v>16434306</v>
      </c>
      <c r="GG37">
        <v>16406702</v>
      </c>
      <c r="GH37">
        <v>16087465</v>
      </c>
      <c r="GI37">
        <v>6683146</v>
      </c>
      <c r="GJ37">
        <v>4568223</v>
      </c>
      <c r="GK37">
        <v>14143029</v>
      </c>
      <c r="GL37">
        <v>9082270</v>
      </c>
      <c r="GM37">
        <v>907868</v>
      </c>
      <c r="GN37">
        <v>13799359</v>
      </c>
      <c r="GO37">
        <v>10298195</v>
      </c>
      <c r="GP37">
        <v>7251420</v>
      </c>
      <c r="GQ37">
        <v>9794355</v>
      </c>
      <c r="GR37">
        <v>3347242</v>
      </c>
      <c r="GS37">
        <v>7489323</v>
      </c>
      <c r="GT37">
        <v>1820806</v>
      </c>
      <c r="GU37">
        <v>3684988</v>
      </c>
      <c r="GV37">
        <v>4811484</v>
      </c>
      <c r="GW37">
        <v>10725725</v>
      </c>
      <c r="GX37">
        <v>3179360</v>
      </c>
      <c r="GY37">
        <v>12260503</v>
      </c>
      <c r="GZ37">
        <v>4960608</v>
      </c>
      <c r="HA37">
        <v>11746247</v>
      </c>
      <c r="HB37">
        <v>9476678</v>
      </c>
      <c r="HC37">
        <v>10581772</v>
      </c>
      <c r="HD37">
        <v>6313720</v>
      </c>
      <c r="HE37">
        <v>16138450</v>
      </c>
      <c r="HF37">
        <v>13594258</v>
      </c>
      <c r="HG37">
        <v>2521359</v>
      </c>
      <c r="HH37">
        <v>2135240</v>
      </c>
      <c r="HI37">
        <v>12037138</v>
      </c>
      <c r="HJ37">
        <v>11408008</v>
      </c>
      <c r="HK37">
        <v>794981</v>
      </c>
      <c r="HL37">
        <v>8284850</v>
      </c>
      <c r="HM37">
        <v>10839785</v>
      </c>
      <c r="HN37">
        <v>13057665</v>
      </c>
      <c r="HO37">
        <v>8544450</v>
      </c>
      <c r="HP37">
        <v>6415565</v>
      </c>
      <c r="HQ37">
        <v>16410271</v>
      </c>
      <c r="HR37">
        <v>12971675</v>
      </c>
      <c r="HS37">
        <v>7295462</v>
      </c>
      <c r="HT37">
        <v>3759674</v>
      </c>
      <c r="HU37">
        <v>668044</v>
      </c>
      <c r="HV37">
        <v>15474647</v>
      </c>
      <c r="HW37">
        <v>8615210</v>
      </c>
      <c r="HX37">
        <v>4113426</v>
      </c>
      <c r="HY37">
        <v>15057604</v>
      </c>
      <c r="HZ37">
        <v>1841003</v>
      </c>
      <c r="IA37">
        <v>8059002</v>
      </c>
      <c r="IB37">
        <v>14601854</v>
      </c>
      <c r="IC37">
        <v>13277012</v>
      </c>
      <c r="ID37">
        <v>10896319</v>
      </c>
      <c r="IE37">
        <v>5764192</v>
      </c>
      <c r="IF37">
        <v>2558503</v>
      </c>
      <c r="IG37">
        <v>5286902</v>
      </c>
      <c r="IH37">
        <v>3486837</v>
      </c>
      <c r="II37">
        <v>13343397</v>
      </c>
      <c r="IJ37">
        <v>15004084</v>
      </c>
      <c r="IK37">
        <v>13866471</v>
      </c>
      <c r="IL37">
        <v>3980474</v>
      </c>
      <c r="IM37">
        <v>14837625</v>
      </c>
      <c r="IN37">
        <v>12618330</v>
      </c>
      <c r="IO37">
        <v>11584894</v>
      </c>
      <c r="IP37">
        <v>3119807</v>
      </c>
      <c r="IQ37">
        <v>926045</v>
      </c>
      <c r="IR37">
        <v>9799108</v>
      </c>
      <c r="IS37">
        <v>7090612</v>
      </c>
      <c r="IT37">
        <v>2828130</v>
      </c>
      <c r="IU37">
        <v>9550183</v>
      </c>
      <c r="IV37">
        <v>9215299</v>
      </c>
      <c r="IW37">
        <v>3492782</v>
      </c>
      <c r="IX37">
        <v>15365007</v>
      </c>
      <c r="IY37">
        <v>1596321</v>
      </c>
      <c r="IZ37">
        <v>6350917</v>
      </c>
      <c r="JA37">
        <v>9664465</v>
      </c>
      <c r="JB37">
        <v>5823593</v>
      </c>
      <c r="JC37">
        <v>5860370</v>
      </c>
      <c r="JD37">
        <v>13547124</v>
      </c>
      <c r="JE37">
        <v>10039154</v>
      </c>
      <c r="JF37">
        <v>5947077</v>
      </c>
      <c r="JG37">
        <v>4448322</v>
      </c>
      <c r="JH37">
        <v>5595288</v>
      </c>
      <c r="JI37">
        <v>14048898</v>
      </c>
      <c r="JJ37">
        <v>1317904</v>
      </c>
      <c r="JK37">
        <v>13289490</v>
      </c>
      <c r="JL37">
        <v>946167</v>
      </c>
      <c r="JM37">
        <v>14992856</v>
      </c>
      <c r="JN37">
        <v>11191690</v>
      </c>
      <c r="JO37">
        <v>7978406</v>
      </c>
      <c r="JP37">
        <v>4945645</v>
      </c>
      <c r="JQ37">
        <v>12941398</v>
      </c>
      <c r="JR37">
        <v>3571594</v>
      </c>
      <c r="JS37">
        <v>6508077</v>
      </c>
      <c r="JT37">
        <v>3847033</v>
      </c>
      <c r="JU37">
        <v>13755458</v>
      </c>
      <c r="JV37">
        <v>11489379</v>
      </c>
      <c r="JW37">
        <v>16398511</v>
      </c>
      <c r="JX37">
        <v>7839991</v>
      </c>
      <c r="JY37">
        <v>7960483</v>
      </c>
      <c r="JZ37">
        <v>14868213</v>
      </c>
      <c r="KA37">
        <v>12869512</v>
      </c>
      <c r="KB37">
        <v>14142251</v>
      </c>
      <c r="KC37">
        <v>3607065</v>
      </c>
      <c r="KD37">
        <v>9202552</v>
      </c>
      <c r="KE37">
        <v>7135916</v>
      </c>
      <c r="KF37">
        <v>2081129</v>
      </c>
      <c r="KG37">
        <v>14602109</v>
      </c>
      <c r="KH37">
        <v>11621425</v>
      </c>
      <c r="KI37">
        <v>14653677</v>
      </c>
      <c r="KJ37">
        <v>15829927</v>
      </c>
      <c r="KK37">
        <v>13843567</v>
      </c>
      <c r="KL37">
        <v>3608777</v>
      </c>
      <c r="KM37">
        <v>13355133</v>
      </c>
      <c r="KN37">
        <v>9777103</v>
      </c>
      <c r="KO37">
        <v>11089400</v>
      </c>
      <c r="KP37">
        <v>7508688</v>
      </c>
      <c r="KQ37">
        <v>5707999</v>
      </c>
      <c r="KR37">
        <v>11998380</v>
      </c>
      <c r="KS37">
        <v>15169393</v>
      </c>
      <c r="KT37">
        <v>16016461</v>
      </c>
      <c r="KU37">
        <v>5859187</v>
      </c>
      <c r="KV37">
        <v>2063818</v>
      </c>
      <c r="KW37">
        <v>13134181</v>
      </c>
      <c r="KX37">
        <v>2812390</v>
      </c>
      <c r="KY37">
        <v>6573274</v>
      </c>
      <c r="KZ37">
        <v>10852772</v>
      </c>
      <c r="LA37">
        <v>6443514</v>
      </c>
      <c r="LB37">
        <v>9541359</v>
      </c>
      <c r="LC37">
        <v>10521363</v>
      </c>
      <c r="LD37">
        <v>5775552</v>
      </c>
      <c r="LE37">
        <v>14233539</v>
      </c>
      <c r="LF37">
        <v>14989785</v>
      </c>
      <c r="LG37">
        <v>929830</v>
      </c>
      <c r="LH37">
        <v>11973565</v>
      </c>
      <c r="LI37">
        <v>7959501</v>
      </c>
      <c r="LJ37">
        <v>14819126</v>
      </c>
      <c r="LK37">
        <v>11109842</v>
      </c>
      <c r="LL37">
        <v>8463382</v>
      </c>
      <c r="LM37">
        <v>8073602</v>
      </c>
      <c r="LN37">
        <v>16394321</v>
      </c>
      <c r="LO37">
        <v>1561936</v>
      </c>
      <c r="LP37">
        <v>11968790</v>
      </c>
      <c r="LQ37">
        <v>9810153</v>
      </c>
      <c r="LR37">
        <v>11177602</v>
      </c>
      <c r="LS37">
        <v>3398499</v>
      </c>
      <c r="LT37">
        <v>14621398</v>
      </c>
      <c r="LU37">
        <v>1560662</v>
      </c>
      <c r="LV37">
        <v>5728063</v>
      </c>
      <c r="LW37">
        <v>6023221</v>
      </c>
      <c r="LX37">
        <v>7325113</v>
      </c>
      <c r="LY37">
        <v>2903750</v>
      </c>
      <c r="LZ37">
        <v>9383597</v>
      </c>
      <c r="MA37">
        <v>3438998</v>
      </c>
      <c r="MB37">
        <v>14880439</v>
      </c>
      <c r="MC37">
        <v>15065078</v>
      </c>
      <c r="MD37">
        <v>5214255</v>
      </c>
      <c r="ME37">
        <v>14602562</v>
      </c>
      <c r="MF37">
        <v>6609096</v>
      </c>
      <c r="MG37">
        <v>8748942</v>
      </c>
      <c r="MH37">
        <v>4854674</v>
      </c>
      <c r="MI37">
        <v>2742877</v>
      </c>
      <c r="MJ37">
        <v>2532249</v>
      </c>
      <c r="MK37">
        <v>6386253</v>
      </c>
      <c r="ML37">
        <v>12891695</v>
      </c>
      <c r="MM37">
        <v>8347772</v>
      </c>
      <c r="MN37">
        <v>7785230</v>
      </c>
      <c r="MO37">
        <v>9979703</v>
      </c>
      <c r="MP37">
        <v>8348627</v>
      </c>
      <c r="MQ37">
        <v>12308160</v>
      </c>
      <c r="MR37">
        <v>10380246</v>
      </c>
      <c r="MS37">
        <v>7876167</v>
      </c>
      <c r="MT37">
        <v>5809756</v>
      </c>
      <c r="MU37">
        <v>8677460</v>
      </c>
      <c r="MV37">
        <v>3110519</v>
      </c>
      <c r="MW37">
        <v>6387099</v>
      </c>
      <c r="MX37">
        <v>1352630</v>
      </c>
      <c r="MY37">
        <v>13244970</v>
      </c>
      <c r="MZ37">
        <v>3186886</v>
      </c>
      <c r="NA37">
        <v>15016280</v>
      </c>
      <c r="NB37">
        <v>12399229</v>
      </c>
      <c r="NC37">
        <v>8835540</v>
      </c>
      <c r="ND37">
        <v>4460405</v>
      </c>
      <c r="NE37">
        <v>2824062</v>
      </c>
      <c r="NF37">
        <v>12481949</v>
      </c>
      <c r="NG37">
        <v>8395833</v>
      </c>
      <c r="NH37">
        <v>12287705</v>
      </c>
      <c r="NI37">
        <v>7217062</v>
      </c>
      <c r="NJ37">
        <v>4867251</v>
      </c>
      <c r="NK37">
        <v>12148553</v>
      </c>
      <c r="NL37">
        <v>5325693</v>
      </c>
      <c r="NM37">
        <v>12640847</v>
      </c>
      <c r="NN37">
        <v>9929585</v>
      </c>
      <c r="NO37">
        <v>8818021</v>
      </c>
      <c r="NP37">
        <v>14975260</v>
      </c>
      <c r="NQ37">
        <v>2057127</v>
      </c>
      <c r="NR37">
        <v>10719693</v>
      </c>
      <c r="NS37">
        <v>9606804</v>
      </c>
      <c r="NT37">
        <v>1396580</v>
      </c>
      <c r="NU37">
        <v>13798516</v>
      </c>
      <c r="NV37">
        <v>1070458</v>
      </c>
      <c r="NW37">
        <v>11613758</v>
      </c>
      <c r="NX37">
        <v>6700340</v>
      </c>
      <c r="NY37">
        <v>13269046</v>
      </c>
      <c r="NZ37">
        <v>6640715</v>
      </c>
      <c r="OA37">
        <v>4563474</v>
      </c>
      <c r="OB37">
        <v>11098617</v>
      </c>
      <c r="OC37">
        <v>12037923</v>
      </c>
      <c r="OD37">
        <v>13523538</v>
      </c>
      <c r="OE37">
        <v>5765795</v>
      </c>
      <c r="OF37">
        <v>5972659</v>
      </c>
      <c r="OG37">
        <v>11686961</v>
      </c>
      <c r="OH37">
        <v>8798644</v>
      </c>
      <c r="OI37">
        <v>14213754</v>
      </c>
      <c r="OJ37">
        <v>3466933</v>
      </c>
      <c r="OK37">
        <v>7027590</v>
      </c>
      <c r="OL37">
        <v>10473901</v>
      </c>
      <c r="OM37">
        <v>7268123</v>
      </c>
      <c r="ON37">
        <v>955419</v>
      </c>
      <c r="OO37">
        <v>3155851</v>
      </c>
      <c r="OP37">
        <v>2518650</v>
      </c>
      <c r="OQ37">
        <v>12348949</v>
      </c>
      <c r="OR37">
        <v>764879</v>
      </c>
      <c r="OS37">
        <v>11899803</v>
      </c>
      <c r="OT37">
        <v>12072750</v>
      </c>
      <c r="OU37">
        <v>1503310</v>
      </c>
      <c r="OV37">
        <v>7806743</v>
      </c>
      <c r="OW37">
        <v>9806684</v>
      </c>
      <c r="OX37">
        <v>16134082</v>
      </c>
      <c r="OY37">
        <v>9423413</v>
      </c>
      <c r="OZ37">
        <v>14223956</v>
      </c>
      <c r="PA37">
        <v>6892171</v>
      </c>
      <c r="PB37">
        <v>9194290</v>
      </c>
      <c r="PC37">
        <v>11736084</v>
      </c>
      <c r="PD37">
        <v>8697870</v>
      </c>
      <c r="PE37">
        <v>13455965</v>
      </c>
      <c r="PF37">
        <v>8747052</v>
      </c>
      <c r="PG37">
        <v>16442050</v>
      </c>
      <c r="PH37">
        <v>9668073</v>
      </c>
      <c r="PI37">
        <v>5315851</v>
      </c>
      <c r="PJ37">
        <v>13520228</v>
      </c>
      <c r="PK37">
        <v>4884696</v>
      </c>
      <c r="PL37">
        <v>10920783</v>
      </c>
      <c r="PM37">
        <v>3465522</v>
      </c>
      <c r="PN37">
        <v>11801387</v>
      </c>
      <c r="PO37">
        <v>9660018</v>
      </c>
      <c r="PP37">
        <v>3399852</v>
      </c>
      <c r="PQ37">
        <v>10314230</v>
      </c>
      <c r="PR37">
        <v>12267726</v>
      </c>
      <c r="PS37">
        <v>5118629</v>
      </c>
      <c r="PT37">
        <v>9841646</v>
      </c>
      <c r="PU37">
        <v>5330141</v>
      </c>
      <c r="PV37">
        <v>6967999</v>
      </c>
      <c r="PW37">
        <v>12143473</v>
      </c>
      <c r="PX37">
        <v>1076730</v>
      </c>
      <c r="PY37">
        <v>16051220</v>
      </c>
      <c r="PZ37">
        <v>11875662</v>
      </c>
      <c r="QA37">
        <v>10469701</v>
      </c>
      <c r="QB37">
        <v>8142301</v>
      </c>
      <c r="QC37">
        <v>12319373</v>
      </c>
      <c r="QD37">
        <v>1750762</v>
      </c>
      <c r="QE37">
        <v>8553785</v>
      </c>
      <c r="QF37">
        <v>1437726</v>
      </c>
      <c r="QG37">
        <v>7835478</v>
      </c>
      <c r="QH37">
        <v>686027</v>
      </c>
      <c r="QI37">
        <v>976806</v>
      </c>
      <c r="QJ37">
        <v>3207207</v>
      </c>
      <c r="QK37">
        <v>10343512</v>
      </c>
      <c r="QL37">
        <v>5846669</v>
      </c>
      <c r="QM37">
        <v>2835163</v>
      </c>
      <c r="QN37">
        <v>8464759</v>
      </c>
      <c r="QO37">
        <v>8776393</v>
      </c>
      <c r="QP37">
        <v>11868761</v>
      </c>
      <c r="QQ37">
        <v>13948325</v>
      </c>
      <c r="QR37">
        <v>10452293</v>
      </c>
      <c r="QS37">
        <v>3759793</v>
      </c>
      <c r="QT37">
        <v>7131383</v>
      </c>
      <c r="QU37">
        <v>9614346</v>
      </c>
      <c r="QV37">
        <v>3626309</v>
      </c>
      <c r="QW37">
        <v>12521565</v>
      </c>
      <c r="QX37">
        <v>4477114</v>
      </c>
      <c r="QY37">
        <v>7534136</v>
      </c>
      <c r="QZ37">
        <v>2870672</v>
      </c>
      <c r="RA37">
        <v>3395854</v>
      </c>
      <c r="RB37">
        <v>16381774</v>
      </c>
      <c r="RC37">
        <v>12858055</v>
      </c>
      <c r="RD37">
        <v>13538030</v>
      </c>
      <c r="RE37">
        <v>9197205</v>
      </c>
      <c r="RF37">
        <v>8170343</v>
      </c>
      <c r="RG37">
        <v>5222596</v>
      </c>
      <c r="RH37">
        <v>669126</v>
      </c>
      <c r="RI37">
        <v>4279466</v>
      </c>
      <c r="RJ37">
        <v>1098896</v>
      </c>
      <c r="RK37">
        <v>14042428</v>
      </c>
      <c r="RL37">
        <v>2494072</v>
      </c>
      <c r="RM37">
        <v>11414395</v>
      </c>
      <c r="RN37">
        <v>1521597</v>
      </c>
      <c r="RO37">
        <v>5214665</v>
      </c>
      <c r="RP37">
        <v>1210586</v>
      </c>
      <c r="RQ37">
        <v>16313557</v>
      </c>
      <c r="RR37">
        <v>2189680</v>
      </c>
      <c r="RS37">
        <v>10920616</v>
      </c>
      <c r="RT37">
        <v>12640105</v>
      </c>
      <c r="RU37">
        <v>5784966</v>
      </c>
      <c r="RV37">
        <v>13906291</v>
      </c>
      <c r="RW37">
        <v>1995247</v>
      </c>
      <c r="RX37">
        <v>6035937</v>
      </c>
      <c r="RY37">
        <v>15945579</v>
      </c>
      <c r="RZ37">
        <v>13251037</v>
      </c>
      <c r="SA37">
        <v>15218636</v>
      </c>
      <c r="SB37">
        <v>3762407</v>
      </c>
      <c r="SC37">
        <v>3774880</v>
      </c>
      <c r="SD37">
        <v>4503425</v>
      </c>
      <c r="SE37">
        <v>13594166</v>
      </c>
      <c r="SF37">
        <v>2693770</v>
      </c>
    </row>
    <row r="38" spans="1:500" x14ac:dyDescent="0.2">
      <c r="A38">
        <v>2487587</v>
      </c>
      <c r="B38">
        <v>4918208</v>
      </c>
      <c r="C38">
        <v>6473699</v>
      </c>
      <c r="D38">
        <v>14361119</v>
      </c>
      <c r="E38">
        <v>2606442</v>
      </c>
      <c r="F38">
        <v>1980532</v>
      </c>
      <c r="G38">
        <v>9297123</v>
      </c>
      <c r="H38">
        <v>14367878</v>
      </c>
      <c r="I38">
        <v>4951652</v>
      </c>
      <c r="J38">
        <v>7281859</v>
      </c>
      <c r="K38">
        <v>8158843</v>
      </c>
      <c r="L38">
        <v>992842</v>
      </c>
      <c r="M38">
        <v>10373092</v>
      </c>
      <c r="N38">
        <v>9126786</v>
      </c>
      <c r="O38">
        <v>6742927</v>
      </c>
      <c r="P38">
        <v>9781540</v>
      </c>
      <c r="Q38">
        <v>1146048</v>
      </c>
      <c r="R38">
        <v>10197297</v>
      </c>
      <c r="S38">
        <v>11304987</v>
      </c>
      <c r="T38">
        <v>7303133</v>
      </c>
      <c r="U38">
        <v>8241312</v>
      </c>
      <c r="V38">
        <v>3917659</v>
      </c>
      <c r="W38">
        <v>8526057</v>
      </c>
      <c r="X38">
        <v>5151758</v>
      </c>
      <c r="Y38">
        <v>9506572</v>
      </c>
      <c r="Z38">
        <v>13627793</v>
      </c>
      <c r="AA38">
        <v>3590571</v>
      </c>
      <c r="AB38">
        <v>3581221</v>
      </c>
      <c r="AC38">
        <v>10458011</v>
      </c>
      <c r="AD38">
        <v>11059495</v>
      </c>
      <c r="AE38">
        <v>1295120</v>
      </c>
      <c r="AF38">
        <v>9046865</v>
      </c>
      <c r="AG38">
        <v>14105922</v>
      </c>
      <c r="AH38">
        <v>6892687</v>
      </c>
      <c r="AI38">
        <v>10650708</v>
      </c>
      <c r="AJ38">
        <v>11584316</v>
      </c>
      <c r="AK38">
        <v>6461063</v>
      </c>
      <c r="AL38">
        <v>3033987</v>
      </c>
      <c r="AM38">
        <v>10182258</v>
      </c>
      <c r="AN38">
        <v>13587605</v>
      </c>
      <c r="AO38">
        <v>4879641</v>
      </c>
      <c r="AP38">
        <v>5806148</v>
      </c>
      <c r="AQ38">
        <v>9915043</v>
      </c>
      <c r="AR38">
        <v>14740091</v>
      </c>
      <c r="AS38">
        <v>4086748</v>
      </c>
      <c r="AT38">
        <v>16403767</v>
      </c>
      <c r="AU38">
        <v>4756714</v>
      </c>
      <c r="AV38">
        <v>4641105</v>
      </c>
      <c r="AW38">
        <v>2180948</v>
      </c>
      <c r="AX38">
        <v>6900077</v>
      </c>
      <c r="AY38">
        <v>14234768</v>
      </c>
      <c r="AZ38">
        <v>10881990</v>
      </c>
      <c r="BA38">
        <v>14185930</v>
      </c>
      <c r="BB38">
        <v>5720340</v>
      </c>
      <c r="BC38">
        <v>15937259</v>
      </c>
      <c r="BD38">
        <v>7999208</v>
      </c>
      <c r="BE38">
        <v>12223649</v>
      </c>
      <c r="BF38">
        <v>10910898</v>
      </c>
      <c r="BG38">
        <v>8031061</v>
      </c>
      <c r="BH38">
        <v>5473339</v>
      </c>
      <c r="BI38">
        <v>3516205</v>
      </c>
      <c r="BJ38">
        <v>6444696</v>
      </c>
      <c r="BK38">
        <v>6544173</v>
      </c>
      <c r="BL38">
        <v>13373219</v>
      </c>
      <c r="BM38">
        <v>6248369</v>
      </c>
      <c r="BN38">
        <v>1747252</v>
      </c>
      <c r="BO38">
        <v>1788664</v>
      </c>
      <c r="BP38">
        <v>4808503</v>
      </c>
      <c r="BQ38">
        <v>9062028</v>
      </c>
      <c r="BR38">
        <v>2842547</v>
      </c>
      <c r="BS38">
        <v>6956269</v>
      </c>
      <c r="BT38">
        <v>11265985</v>
      </c>
      <c r="BU38">
        <v>2530654</v>
      </c>
      <c r="BV38">
        <v>9611118</v>
      </c>
      <c r="BW38">
        <v>1662567</v>
      </c>
      <c r="BX38">
        <v>8507124</v>
      </c>
      <c r="BY38">
        <v>8675021</v>
      </c>
      <c r="BZ38">
        <v>11996832</v>
      </c>
      <c r="CA38">
        <v>10927686</v>
      </c>
      <c r="CB38">
        <v>12505311</v>
      </c>
      <c r="CC38">
        <v>1535803</v>
      </c>
      <c r="CD38">
        <v>10868050</v>
      </c>
      <c r="CE38">
        <v>5670447</v>
      </c>
      <c r="CF38">
        <v>14138486</v>
      </c>
      <c r="CG38">
        <v>13429042</v>
      </c>
      <c r="CH38">
        <v>4153820</v>
      </c>
      <c r="CI38">
        <v>9204261</v>
      </c>
      <c r="CJ38">
        <v>14522065</v>
      </c>
      <c r="CK38">
        <v>7652701</v>
      </c>
      <c r="CL38">
        <v>10071867</v>
      </c>
      <c r="CM38">
        <v>13003495</v>
      </c>
      <c r="CN38">
        <v>4520678</v>
      </c>
      <c r="CO38">
        <v>13705828</v>
      </c>
      <c r="CP38">
        <v>5464653</v>
      </c>
      <c r="CQ38">
        <v>11192651</v>
      </c>
      <c r="CR38">
        <v>737751</v>
      </c>
      <c r="CS38">
        <v>11446911</v>
      </c>
      <c r="CT38">
        <v>3112342</v>
      </c>
      <c r="CU38">
        <v>13193762</v>
      </c>
      <c r="CV38">
        <v>12951331</v>
      </c>
      <c r="CW38">
        <v>10865721</v>
      </c>
      <c r="CX38">
        <v>8593675</v>
      </c>
      <c r="CY38">
        <v>14728625</v>
      </c>
      <c r="CZ38">
        <v>3922482</v>
      </c>
      <c r="DA38">
        <v>9403842</v>
      </c>
      <c r="DB38">
        <v>3471913</v>
      </c>
      <c r="DC38">
        <v>13660203</v>
      </c>
      <c r="DD38">
        <v>10279956</v>
      </c>
      <c r="DE38">
        <v>11311477</v>
      </c>
      <c r="DF38">
        <v>4345175</v>
      </c>
      <c r="DG38">
        <v>10496725</v>
      </c>
      <c r="DH38">
        <v>13907706</v>
      </c>
      <c r="DI38">
        <v>12944516</v>
      </c>
      <c r="DJ38">
        <v>7654315</v>
      </c>
      <c r="DK38">
        <v>13628760</v>
      </c>
      <c r="DL38">
        <v>3909415</v>
      </c>
      <c r="DM38">
        <v>8633520</v>
      </c>
      <c r="DN38">
        <v>909583</v>
      </c>
      <c r="DO38">
        <v>6322253</v>
      </c>
      <c r="DP38">
        <v>11026897</v>
      </c>
      <c r="DQ38">
        <v>5366500</v>
      </c>
      <c r="DR38">
        <v>11353364</v>
      </c>
      <c r="DS38">
        <v>13328610</v>
      </c>
      <c r="DT38">
        <v>13205700</v>
      </c>
      <c r="DU38">
        <v>12612476</v>
      </c>
      <c r="DV38">
        <v>13331806</v>
      </c>
      <c r="DW38">
        <v>6370768</v>
      </c>
      <c r="DX38">
        <v>9103764</v>
      </c>
      <c r="DY38">
        <v>12940114</v>
      </c>
      <c r="DZ38">
        <v>11876393</v>
      </c>
      <c r="EA38">
        <v>7156297</v>
      </c>
      <c r="EB38">
        <v>5890436</v>
      </c>
      <c r="EC38">
        <v>12352789</v>
      </c>
      <c r="ED38">
        <v>14401804</v>
      </c>
      <c r="EE38">
        <v>16274679</v>
      </c>
      <c r="EF38">
        <v>14046812</v>
      </c>
      <c r="EG38">
        <v>12527418</v>
      </c>
      <c r="EH38">
        <v>6393962</v>
      </c>
      <c r="EI38">
        <v>7545548</v>
      </c>
      <c r="EJ38">
        <v>6100769</v>
      </c>
      <c r="EK38">
        <v>2089272</v>
      </c>
      <c r="EL38">
        <v>11885070</v>
      </c>
      <c r="EM38">
        <v>7380794</v>
      </c>
      <c r="EN38">
        <v>11956917</v>
      </c>
      <c r="EO38">
        <v>6454178</v>
      </c>
      <c r="EP38">
        <v>7374708</v>
      </c>
      <c r="EQ38">
        <v>10908294</v>
      </c>
      <c r="ER38">
        <v>1589841</v>
      </c>
      <c r="ES38">
        <v>7256409</v>
      </c>
      <c r="ET38">
        <v>11167417</v>
      </c>
      <c r="EU38">
        <v>10670868</v>
      </c>
      <c r="EV38">
        <v>14295186</v>
      </c>
      <c r="EW38">
        <v>3725286</v>
      </c>
      <c r="EX38">
        <v>3345508</v>
      </c>
      <c r="EY38">
        <v>13158514</v>
      </c>
      <c r="EZ38">
        <v>5515747</v>
      </c>
      <c r="FA38">
        <v>7691929</v>
      </c>
      <c r="FB38">
        <v>1591451</v>
      </c>
      <c r="FC38">
        <v>15134635</v>
      </c>
      <c r="FD38">
        <v>15170215</v>
      </c>
      <c r="FE38">
        <v>4290272</v>
      </c>
      <c r="FF38">
        <v>2516938</v>
      </c>
      <c r="FG38">
        <v>4699545</v>
      </c>
      <c r="FH38">
        <v>14890206</v>
      </c>
      <c r="FI38">
        <v>10799133</v>
      </c>
      <c r="FJ38">
        <v>7728725</v>
      </c>
      <c r="FK38">
        <v>11464480</v>
      </c>
      <c r="FL38">
        <v>16138779</v>
      </c>
      <c r="FM38">
        <v>6053036</v>
      </c>
      <c r="FN38">
        <v>4858686</v>
      </c>
      <c r="FO38">
        <v>10328953</v>
      </c>
      <c r="FP38">
        <v>6199798</v>
      </c>
      <c r="FQ38">
        <v>15943463</v>
      </c>
      <c r="FR38">
        <v>12727997</v>
      </c>
      <c r="FS38">
        <v>8982432</v>
      </c>
      <c r="FT38">
        <v>9225203</v>
      </c>
      <c r="FU38">
        <v>5931800</v>
      </c>
      <c r="FV38">
        <v>13546104</v>
      </c>
      <c r="FW38">
        <v>13478327</v>
      </c>
      <c r="FX38">
        <v>986022</v>
      </c>
      <c r="FY38">
        <v>15803618</v>
      </c>
      <c r="FZ38">
        <v>6984737</v>
      </c>
      <c r="GA38">
        <v>13474535</v>
      </c>
      <c r="GB38">
        <v>4659291</v>
      </c>
      <c r="GC38">
        <v>2615133</v>
      </c>
      <c r="GD38">
        <v>9802091</v>
      </c>
      <c r="GE38">
        <v>14162415</v>
      </c>
      <c r="GF38">
        <v>1329623</v>
      </c>
      <c r="GG38">
        <v>1365997</v>
      </c>
      <c r="GH38">
        <v>4869140</v>
      </c>
      <c r="GI38">
        <v>13531990</v>
      </c>
      <c r="GJ38">
        <v>6616704</v>
      </c>
      <c r="GK38">
        <v>10208994</v>
      </c>
      <c r="GL38">
        <v>8352295</v>
      </c>
      <c r="GM38">
        <v>7743894</v>
      </c>
      <c r="GN38">
        <v>12364723</v>
      </c>
      <c r="GO38">
        <v>9762619</v>
      </c>
      <c r="GP38">
        <v>5849151</v>
      </c>
      <c r="GQ38">
        <v>6933355</v>
      </c>
      <c r="GR38">
        <v>8930501</v>
      </c>
      <c r="GS38">
        <v>12701796</v>
      </c>
      <c r="GT38">
        <v>4595530</v>
      </c>
      <c r="GU38">
        <v>1412159</v>
      </c>
      <c r="GV38">
        <v>5795038</v>
      </c>
      <c r="GW38">
        <v>10969811</v>
      </c>
      <c r="GX38">
        <v>4011633</v>
      </c>
      <c r="GY38">
        <v>5208605</v>
      </c>
      <c r="GZ38">
        <v>9885978</v>
      </c>
      <c r="HA38">
        <v>12921944</v>
      </c>
      <c r="HB38">
        <v>4731963</v>
      </c>
      <c r="HC38">
        <v>10307857</v>
      </c>
      <c r="HD38">
        <v>1618275</v>
      </c>
      <c r="HE38">
        <v>15689431</v>
      </c>
      <c r="HF38">
        <v>3501773</v>
      </c>
      <c r="HG38">
        <v>5513191</v>
      </c>
      <c r="HH38">
        <v>12668962</v>
      </c>
      <c r="HI38">
        <v>13880432</v>
      </c>
      <c r="HJ38">
        <v>6928812</v>
      </c>
      <c r="HK38">
        <v>1927359</v>
      </c>
      <c r="HL38">
        <v>9792622</v>
      </c>
      <c r="HM38">
        <v>3218505</v>
      </c>
      <c r="HN38">
        <v>5915582</v>
      </c>
      <c r="HO38">
        <v>10118301</v>
      </c>
      <c r="HP38">
        <v>15587430</v>
      </c>
      <c r="HQ38">
        <v>10991337</v>
      </c>
      <c r="HR38">
        <v>5757899</v>
      </c>
      <c r="HS38">
        <v>15638389</v>
      </c>
      <c r="HT38">
        <v>2440159</v>
      </c>
      <c r="HU38">
        <v>15279441</v>
      </c>
      <c r="HV38">
        <v>4828027</v>
      </c>
      <c r="HW38">
        <v>8659784</v>
      </c>
      <c r="HX38">
        <v>13182833</v>
      </c>
      <c r="HY38">
        <v>9248897</v>
      </c>
      <c r="HZ38">
        <v>8078712</v>
      </c>
      <c r="IA38">
        <v>10473114</v>
      </c>
      <c r="IB38">
        <v>3899712</v>
      </c>
      <c r="IC38">
        <v>14779620</v>
      </c>
      <c r="ID38">
        <v>11596524</v>
      </c>
      <c r="IE38">
        <v>15093156</v>
      </c>
      <c r="IF38">
        <v>12737273</v>
      </c>
      <c r="IG38">
        <v>13410223</v>
      </c>
      <c r="IH38">
        <v>959608</v>
      </c>
      <c r="II38">
        <v>3215168</v>
      </c>
      <c r="IJ38">
        <v>3422584</v>
      </c>
      <c r="IK38">
        <v>12264118</v>
      </c>
      <c r="IL38">
        <v>5092469</v>
      </c>
      <c r="IM38">
        <v>6073814</v>
      </c>
      <c r="IN38">
        <v>9606598</v>
      </c>
      <c r="IO38">
        <v>4650539</v>
      </c>
      <c r="IP38">
        <v>16175304</v>
      </c>
      <c r="IQ38">
        <v>2402194</v>
      </c>
      <c r="IR38">
        <v>13145035</v>
      </c>
      <c r="IS38">
        <v>5865754</v>
      </c>
      <c r="IT38">
        <v>3374606</v>
      </c>
      <c r="IU38">
        <v>15949397</v>
      </c>
      <c r="IV38">
        <v>8212815</v>
      </c>
      <c r="IW38">
        <v>9257037</v>
      </c>
      <c r="IX38">
        <v>4668121</v>
      </c>
      <c r="IY38">
        <v>9133383</v>
      </c>
      <c r="IZ38">
        <v>13373288</v>
      </c>
      <c r="JA38">
        <v>12478087</v>
      </c>
      <c r="JB38">
        <v>10058005</v>
      </c>
      <c r="JC38">
        <v>12399312</v>
      </c>
      <c r="JD38">
        <v>8405193</v>
      </c>
      <c r="JE38">
        <v>11412549</v>
      </c>
      <c r="JF38">
        <v>13012891</v>
      </c>
      <c r="JG38">
        <v>9985338</v>
      </c>
      <c r="JH38">
        <v>11656138</v>
      </c>
      <c r="JI38">
        <v>10744281</v>
      </c>
      <c r="JJ38">
        <v>8451677</v>
      </c>
      <c r="JK38">
        <v>962397</v>
      </c>
      <c r="JL38">
        <v>13466485</v>
      </c>
      <c r="JM38">
        <v>6408514</v>
      </c>
      <c r="JN38">
        <v>4222162</v>
      </c>
      <c r="JO38">
        <v>3603133</v>
      </c>
      <c r="JP38">
        <v>11145515</v>
      </c>
      <c r="JQ38">
        <v>4645579</v>
      </c>
      <c r="JR38">
        <v>3708298</v>
      </c>
      <c r="JS38">
        <v>6208677</v>
      </c>
      <c r="JT38">
        <v>10352925</v>
      </c>
      <c r="JU38">
        <v>9411215</v>
      </c>
      <c r="JV38">
        <v>4948308</v>
      </c>
      <c r="JW38">
        <v>9029755</v>
      </c>
      <c r="JX38">
        <v>13794984</v>
      </c>
      <c r="JY38">
        <v>3725413</v>
      </c>
      <c r="JZ38">
        <v>15362793</v>
      </c>
      <c r="KA38">
        <v>3230411</v>
      </c>
      <c r="KB38">
        <v>13254599</v>
      </c>
      <c r="KC38">
        <v>708302</v>
      </c>
      <c r="KD38">
        <v>2962316</v>
      </c>
      <c r="KE38">
        <v>3641271</v>
      </c>
      <c r="KF38">
        <v>3825503</v>
      </c>
      <c r="KG38">
        <v>6525931</v>
      </c>
      <c r="KH38">
        <v>11053337</v>
      </c>
      <c r="KI38">
        <v>5719988</v>
      </c>
      <c r="KJ38">
        <v>4615667</v>
      </c>
      <c r="KK38">
        <v>13248285</v>
      </c>
      <c r="KL38">
        <v>11302725</v>
      </c>
      <c r="KM38">
        <v>9660714</v>
      </c>
      <c r="KN38">
        <v>3830921</v>
      </c>
      <c r="KO38">
        <v>12754987</v>
      </c>
      <c r="KP38">
        <v>12596360</v>
      </c>
      <c r="KQ38">
        <v>3363445</v>
      </c>
      <c r="KR38">
        <v>12542644</v>
      </c>
      <c r="KS38">
        <v>3529631</v>
      </c>
      <c r="KT38">
        <v>15897014</v>
      </c>
      <c r="KU38">
        <v>3973424</v>
      </c>
      <c r="KV38">
        <v>1897019</v>
      </c>
      <c r="KW38">
        <v>16070723</v>
      </c>
      <c r="KX38">
        <v>4460121</v>
      </c>
      <c r="KY38">
        <v>914676</v>
      </c>
      <c r="KZ38">
        <v>4940281</v>
      </c>
      <c r="LA38">
        <v>5858152</v>
      </c>
      <c r="LB38">
        <v>11594227</v>
      </c>
      <c r="LC38">
        <v>7297905</v>
      </c>
      <c r="LD38">
        <v>9394034</v>
      </c>
      <c r="LE38">
        <v>3421901</v>
      </c>
      <c r="LF38">
        <v>13597497</v>
      </c>
      <c r="LG38">
        <v>7738564</v>
      </c>
      <c r="LH38">
        <v>12341814</v>
      </c>
      <c r="LI38">
        <v>5212811</v>
      </c>
      <c r="LJ38">
        <v>2441001</v>
      </c>
      <c r="LK38">
        <v>1297061</v>
      </c>
      <c r="LL38">
        <v>13774609</v>
      </c>
      <c r="LM38">
        <v>2671948</v>
      </c>
      <c r="LN38">
        <v>8472813</v>
      </c>
      <c r="LO38">
        <v>12744227</v>
      </c>
      <c r="LP38">
        <v>1085434</v>
      </c>
      <c r="LQ38">
        <v>13716441</v>
      </c>
      <c r="LR38">
        <v>13144354</v>
      </c>
      <c r="LS38">
        <v>14041627</v>
      </c>
      <c r="LT38">
        <v>732537</v>
      </c>
      <c r="LU38">
        <v>1812896</v>
      </c>
      <c r="LV38">
        <v>5071510</v>
      </c>
      <c r="LW38">
        <v>14869866</v>
      </c>
      <c r="LX38">
        <v>12719316</v>
      </c>
      <c r="LY38">
        <v>12815503</v>
      </c>
      <c r="LZ38">
        <v>6962784</v>
      </c>
      <c r="MA38">
        <v>14082980</v>
      </c>
      <c r="MB38">
        <v>5721532</v>
      </c>
      <c r="MC38">
        <v>14856421</v>
      </c>
      <c r="MD38">
        <v>2794461</v>
      </c>
      <c r="ME38">
        <v>15353173</v>
      </c>
      <c r="MF38">
        <v>14343996</v>
      </c>
      <c r="MG38">
        <v>6662668</v>
      </c>
      <c r="MH38">
        <v>12512812</v>
      </c>
      <c r="MI38">
        <v>8695166</v>
      </c>
      <c r="MJ38">
        <v>7164003</v>
      </c>
      <c r="MK38">
        <v>14474142</v>
      </c>
      <c r="ML38">
        <v>12078277</v>
      </c>
      <c r="MM38">
        <v>14499269</v>
      </c>
      <c r="MN38">
        <v>1010391</v>
      </c>
      <c r="MO38">
        <v>2041871</v>
      </c>
      <c r="MP38">
        <v>16411437</v>
      </c>
      <c r="MQ38">
        <v>12148070</v>
      </c>
      <c r="MR38">
        <v>8706585</v>
      </c>
      <c r="MS38">
        <v>3010772</v>
      </c>
      <c r="MT38">
        <v>11019251</v>
      </c>
      <c r="MU38">
        <v>5791883</v>
      </c>
      <c r="MV38">
        <v>1944032</v>
      </c>
      <c r="MW38">
        <v>12802418</v>
      </c>
      <c r="MX38">
        <v>10456816</v>
      </c>
      <c r="MY38">
        <v>4433961</v>
      </c>
      <c r="MZ38">
        <v>12065366</v>
      </c>
      <c r="NA38">
        <v>9770820</v>
      </c>
      <c r="NB38">
        <v>3071989</v>
      </c>
      <c r="NC38">
        <v>13361128</v>
      </c>
      <c r="ND38">
        <v>15581402</v>
      </c>
      <c r="NE38">
        <v>8356261</v>
      </c>
      <c r="NF38">
        <v>13197395</v>
      </c>
      <c r="NG38">
        <v>8729500</v>
      </c>
      <c r="NH38">
        <v>12057246</v>
      </c>
      <c r="NI38">
        <v>8834415</v>
      </c>
      <c r="NJ38">
        <v>15546311</v>
      </c>
      <c r="NK38">
        <v>6372420</v>
      </c>
      <c r="NL38">
        <v>4132408</v>
      </c>
      <c r="NM38">
        <v>9795543</v>
      </c>
      <c r="NN38">
        <v>14719869</v>
      </c>
      <c r="NO38">
        <v>4670166</v>
      </c>
      <c r="NP38">
        <v>10328588</v>
      </c>
      <c r="NQ38">
        <v>2662768</v>
      </c>
      <c r="NR38">
        <v>2364661</v>
      </c>
      <c r="NS38">
        <v>13846043</v>
      </c>
      <c r="NT38">
        <v>1784971</v>
      </c>
      <c r="NU38">
        <v>5889773</v>
      </c>
      <c r="NV38">
        <v>6598445</v>
      </c>
      <c r="NW38">
        <v>2545489</v>
      </c>
      <c r="NX38">
        <v>11492274</v>
      </c>
      <c r="NY38">
        <v>8409795</v>
      </c>
      <c r="NZ38">
        <v>4184969</v>
      </c>
      <c r="OA38">
        <v>14959149</v>
      </c>
      <c r="OB38">
        <v>4345517</v>
      </c>
      <c r="OC38">
        <v>9972947</v>
      </c>
      <c r="OD38">
        <v>14823299</v>
      </c>
      <c r="OE38">
        <v>7018114</v>
      </c>
      <c r="OF38">
        <v>1811603</v>
      </c>
      <c r="OG38">
        <v>11265917</v>
      </c>
      <c r="OH38">
        <v>13757061</v>
      </c>
      <c r="OI38">
        <v>3480670</v>
      </c>
      <c r="OJ38">
        <v>9056790</v>
      </c>
      <c r="OK38">
        <v>12902266</v>
      </c>
      <c r="OL38">
        <v>14196127</v>
      </c>
      <c r="OM38">
        <v>7563461</v>
      </c>
      <c r="ON38">
        <v>7704121</v>
      </c>
      <c r="OO38">
        <v>4134873</v>
      </c>
      <c r="OP38">
        <v>2772104</v>
      </c>
      <c r="OQ38">
        <v>5985329</v>
      </c>
      <c r="OR38">
        <v>3827237</v>
      </c>
      <c r="OS38">
        <v>6373815</v>
      </c>
      <c r="OT38">
        <v>13796917</v>
      </c>
      <c r="OU38">
        <v>9790028</v>
      </c>
      <c r="OV38">
        <v>11577472</v>
      </c>
      <c r="OW38">
        <v>8856553</v>
      </c>
      <c r="OX38">
        <v>14099501</v>
      </c>
      <c r="OY38">
        <v>747418</v>
      </c>
      <c r="OZ38">
        <v>7640491</v>
      </c>
      <c r="PA38">
        <v>15810829</v>
      </c>
      <c r="PB38">
        <v>6639487</v>
      </c>
      <c r="PC38">
        <v>10983178</v>
      </c>
      <c r="PD38">
        <v>2597408</v>
      </c>
      <c r="PE38">
        <v>12863095</v>
      </c>
      <c r="PF38">
        <v>1880663</v>
      </c>
      <c r="PG38">
        <v>16061805</v>
      </c>
      <c r="PH38">
        <v>15984587</v>
      </c>
      <c r="PI38">
        <v>1259221</v>
      </c>
      <c r="PJ38">
        <v>13361240</v>
      </c>
      <c r="PK38">
        <v>14568273</v>
      </c>
      <c r="PL38">
        <v>8099426</v>
      </c>
      <c r="PM38">
        <v>8494976</v>
      </c>
      <c r="PN38">
        <v>3992546</v>
      </c>
      <c r="PO38">
        <v>11242571</v>
      </c>
      <c r="PP38">
        <v>10529848</v>
      </c>
      <c r="PQ38">
        <v>3363102</v>
      </c>
      <c r="PR38">
        <v>15802906</v>
      </c>
      <c r="PS38">
        <v>10077616</v>
      </c>
      <c r="PT38">
        <v>4151170</v>
      </c>
      <c r="PU38">
        <v>1817582</v>
      </c>
      <c r="PV38">
        <v>15847829</v>
      </c>
      <c r="PW38">
        <v>6082035</v>
      </c>
      <c r="PX38">
        <v>2070657</v>
      </c>
      <c r="PY38">
        <v>11635002</v>
      </c>
      <c r="PZ38">
        <v>3631766</v>
      </c>
      <c r="QA38">
        <v>16256353</v>
      </c>
      <c r="QB38">
        <v>4045842</v>
      </c>
      <c r="QC38">
        <v>6267921</v>
      </c>
      <c r="QD38">
        <v>8732761</v>
      </c>
      <c r="QE38">
        <v>9600053</v>
      </c>
      <c r="QF38">
        <v>3987652</v>
      </c>
      <c r="QG38">
        <v>5649835</v>
      </c>
      <c r="QH38">
        <v>9060733</v>
      </c>
      <c r="QI38">
        <v>4723173</v>
      </c>
      <c r="QJ38">
        <v>8103392</v>
      </c>
      <c r="QK38">
        <v>7495188</v>
      </c>
      <c r="QL38">
        <v>11432834</v>
      </c>
      <c r="QM38">
        <v>11674268</v>
      </c>
      <c r="QN38">
        <v>10501308</v>
      </c>
      <c r="QO38">
        <v>801943</v>
      </c>
      <c r="QP38">
        <v>8969311</v>
      </c>
      <c r="QQ38">
        <v>12389980</v>
      </c>
      <c r="QR38">
        <v>16067423</v>
      </c>
      <c r="QS38">
        <v>12075083</v>
      </c>
      <c r="QT38">
        <v>3993586</v>
      </c>
      <c r="QU38">
        <v>11179020</v>
      </c>
      <c r="QV38">
        <v>9851806</v>
      </c>
      <c r="QW38">
        <v>13385555</v>
      </c>
      <c r="QX38">
        <v>15316869</v>
      </c>
      <c r="QY38">
        <v>5556675</v>
      </c>
      <c r="QZ38">
        <v>5219235</v>
      </c>
      <c r="RA38">
        <v>14953867</v>
      </c>
      <c r="RB38">
        <v>12113844</v>
      </c>
      <c r="RC38">
        <v>11813609</v>
      </c>
      <c r="RD38">
        <v>3846876</v>
      </c>
      <c r="RE38">
        <v>5875472</v>
      </c>
      <c r="RF38">
        <v>9551418</v>
      </c>
      <c r="RG38">
        <v>9132173</v>
      </c>
      <c r="RH38">
        <v>9344121</v>
      </c>
      <c r="RI38">
        <v>3704979</v>
      </c>
      <c r="RJ38">
        <v>4570349</v>
      </c>
      <c r="RK38">
        <v>6481565</v>
      </c>
      <c r="RL38">
        <v>12146131</v>
      </c>
      <c r="RM38">
        <v>2537127</v>
      </c>
      <c r="RN38">
        <v>10533138</v>
      </c>
      <c r="RO38">
        <v>4840254</v>
      </c>
      <c r="RP38">
        <v>8443089</v>
      </c>
      <c r="RQ38">
        <v>13941041</v>
      </c>
      <c r="RR38">
        <v>4448932</v>
      </c>
      <c r="RS38">
        <v>11267643</v>
      </c>
      <c r="RT38">
        <v>4437104</v>
      </c>
      <c r="RU38">
        <v>13020256</v>
      </c>
      <c r="RV38">
        <v>5848296</v>
      </c>
      <c r="RW38">
        <v>14054960</v>
      </c>
      <c r="RX38">
        <v>11493908</v>
      </c>
      <c r="RY38">
        <v>9244959</v>
      </c>
      <c r="RZ38">
        <v>8923371</v>
      </c>
      <c r="SA38">
        <v>14049817</v>
      </c>
      <c r="SB38">
        <v>2223773</v>
      </c>
      <c r="SC38">
        <v>14497715</v>
      </c>
      <c r="SD38">
        <v>3532624</v>
      </c>
      <c r="SE38">
        <v>15586335</v>
      </c>
      <c r="SF38">
        <v>7059941</v>
      </c>
    </row>
    <row r="39" spans="1:500" x14ac:dyDescent="0.2">
      <c r="A39">
        <v>8017284</v>
      </c>
      <c r="B39">
        <v>16170287</v>
      </c>
      <c r="C39">
        <v>15777733</v>
      </c>
      <c r="D39">
        <v>7624879</v>
      </c>
      <c r="E39">
        <v>2525139</v>
      </c>
      <c r="F39">
        <v>15596076</v>
      </c>
      <c r="G39">
        <v>13152501</v>
      </c>
      <c r="H39">
        <v>6019500</v>
      </c>
      <c r="I39">
        <v>16287258</v>
      </c>
      <c r="J39">
        <v>5748836</v>
      </c>
      <c r="K39">
        <v>10630112</v>
      </c>
      <c r="L39">
        <v>13743939</v>
      </c>
      <c r="M39">
        <v>1665662</v>
      </c>
      <c r="N39">
        <v>7746716</v>
      </c>
      <c r="O39">
        <v>3183757</v>
      </c>
      <c r="P39">
        <v>2320104</v>
      </c>
      <c r="Q39">
        <v>4444535</v>
      </c>
      <c r="R39">
        <v>11419528</v>
      </c>
      <c r="S39">
        <v>11383414</v>
      </c>
      <c r="T39">
        <v>14363635</v>
      </c>
      <c r="U39">
        <v>13526967</v>
      </c>
      <c r="V39">
        <v>10613043</v>
      </c>
      <c r="W39">
        <v>12429601</v>
      </c>
      <c r="X39">
        <v>13851727</v>
      </c>
      <c r="Y39">
        <v>5931420</v>
      </c>
      <c r="Z39">
        <v>3333387</v>
      </c>
      <c r="AA39">
        <v>6476823</v>
      </c>
      <c r="AB39">
        <v>10361513</v>
      </c>
      <c r="AC39">
        <v>7807529</v>
      </c>
      <c r="AD39">
        <v>4097526</v>
      </c>
      <c r="AE39">
        <v>9480478</v>
      </c>
      <c r="AF39">
        <v>15457721</v>
      </c>
      <c r="AG39">
        <v>5294979</v>
      </c>
      <c r="AH39">
        <v>8542062</v>
      </c>
      <c r="AI39">
        <v>7080912</v>
      </c>
      <c r="AJ39">
        <v>2979858</v>
      </c>
      <c r="AK39">
        <v>14867585</v>
      </c>
      <c r="AL39">
        <v>3386452</v>
      </c>
      <c r="AM39">
        <v>7322753</v>
      </c>
      <c r="AN39">
        <v>8499298</v>
      </c>
      <c r="AO39">
        <v>2369181</v>
      </c>
      <c r="AP39">
        <v>4146841</v>
      </c>
      <c r="AQ39">
        <v>13476413</v>
      </c>
      <c r="AR39">
        <v>1462824</v>
      </c>
      <c r="AS39">
        <v>12369955</v>
      </c>
      <c r="AT39">
        <v>12705412</v>
      </c>
      <c r="AU39">
        <v>11186062</v>
      </c>
      <c r="AV39">
        <v>16401785</v>
      </c>
      <c r="AW39">
        <v>4791507</v>
      </c>
      <c r="AX39">
        <v>12423996</v>
      </c>
      <c r="AY39">
        <v>8836992</v>
      </c>
      <c r="AZ39">
        <v>2067183</v>
      </c>
      <c r="BA39">
        <v>2881442</v>
      </c>
      <c r="BB39">
        <v>16048043</v>
      </c>
      <c r="BC39">
        <v>9571088</v>
      </c>
      <c r="BD39">
        <v>5333232</v>
      </c>
      <c r="BE39">
        <v>12141538</v>
      </c>
      <c r="BF39">
        <v>14217114</v>
      </c>
      <c r="BG39">
        <v>9420919</v>
      </c>
      <c r="BH39">
        <v>10713303</v>
      </c>
      <c r="BI39">
        <v>8201578</v>
      </c>
      <c r="BJ39">
        <v>4562772</v>
      </c>
      <c r="BK39">
        <v>3436140</v>
      </c>
      <c r="BL39">
        <v>998347</v>
      </c>
      <c r="BM39">
        <v>14568912</v>
      </c>
      <c r="BN39">
        <v>4361414</v>
      </c>
      <c r="BO39">
        <v>7051415</v>
      </c>
      <c r="BP39">
        <v>10387432</v>
      </c>
      <c r="BQ39">
        <v>8341233</v>
      </c>
      <c r="BR39">
        <v>1732283</v>
      </c>
      <c r="BS39">
        <v>11689830</v>
      </c>
      <c r="BT39">
        <v>4817418</v>
      </c>
      <c r="BU39">
        <v>9424346</v>
      </c>
      <c r="BV39">
        <v>8108826</v>
      </c>
      <c r="BW39">
        <v>1291092</v>
      </c>
      <c r="BX39">
        <v>14869867</v>
      </c>
      <c r="BY39">
        <v>8146857</v>
      </c>
      <c r="BZ39">
        <v>12383813</v>
      </c>
      <c r="CA39">
        <v>13079513</v>
      </c>
      <c r="CB39">
        <v>4251826</v>
      </c>
      <c r="CC39">
        <v>4217013</v>
      </c>
      <c r="CD39">
        <v>5881890</v>
      </c>
      <c r="CE39">
        <v>4370850</v>
      </c>
      <c r="CF39">
        <v>4964800</v>
      </c>
      <c r="CG39">
        <v>8551830</v>
      </c>
      <c r="CH39">
        <v>10714442</v>
      </c>
      <c r="CI39">
        <v>2575253</v>
      </c>
      <c r="CJ39">
        <v>11489991</v>
      </c>
      <c r="CK39">
        <v>10279310</v>
      </c>
      <c r="CL39">
        <v>16142905</v>
      </c>
      <c r="CM39">
        <v>14714066</v>
      </c>
      <c r="CN39">
        <v>15567529</v>
      </c>
      <c r="CO39">
        <v>11376705</v>
      </c>
      <c r="CP39">
        <v>15571045</v>
      </c>
      <c r="CQ39">
        <v>2509743</v>
      </c>
      <c r="CR39">
        <v>4835174</v>
      </c>
      <c r="CS39">
        <v>13703822</v>
      </c>
      <c r="CT39">
        <v>2650480</v>
      </c>
      <c r="CU39">
        <v>10791923</v>
      </c>
      <c r="CV39">
        <v>13627676</v>
      </c>
      <c r="CW39">
        <v>7777729</v>
      </c>
      <c r="CX39">
        <v>893207</v>
      </c>
      <c r="CY39">
        <v>10583450</v>
      </c>
      <c r="CZ39">
        <v>3368224</v>
      </c>
      <c r="DA39">
        <v>8513688</v>
      </c>
      <c r="DB39">
        <v>13267570</v>
      </c>
      <c r="DC39">
        <v>7640657</v>
      </c>
      <c r="DD39">
        <v>8248587</v>
      </c>
      <c r="DE39">
        <v>13123258</v>
      </c>
      <c r="DF39">
        <v>14456035</v>
      </c>
      <c r="DG39">
        <v>2681112</v>
      </c>
      <c r="DH39">
        <v>13695119</v>
      </c>
      <c r="DI39">
        <v>9167027</v>
      </c>
      <c r="DJ39">
        <v>783986</v>
      </c>
      <c r="DK39">
        <v>1856535</v>
      </c>
      <c r="DL39">
        <v>6115571</v>
      </c>
      <c r="DM39">
        <v>5874745</v>
      </c>
      <c r="DN39">
        <v>9778442</v>
      </c>
      <c r="DO39">
        <v>9460060</v>
      </c>
      <c r="DP39">
        <v>14255589</v>
      </c>
      <c r="DQ39">
        <v>8722074</v>
      </c>
      <c r="DR39">
        <v>14361939</v>
      </c>
      <c r="DS39">
        <v>14355045</v>
      </c>
      <c r="DT39">
        <v>12450250</v>
      </c>
      <c r="DU39">
        <v>8748414</v>
      </c>
      <c r="DV39">
        <v>13412649</v>
      </c>
      <c r="DW39">
        <v>5348447</v>
      </c>
      <c r="DX39">
        <v>16043456</v>
      </c>
      <c r="DY39">
        <v>9032718</v>
      </c>
      <c r="DZ39">
        <v>10259935</v>
      </c>
      <c r="EA39">
        <v>14547507</v>
      </c>
      <c r="EB39">
        <v>3777075</v>
      </c>
      <c r="EC39">
        <v>13143854</v>
      </c>
      <c r="ED39">
        <v>4778309</v>
      </c>
      <c r="EE39">
        <v>14371149</v>
      </c>
      <c r="EF39">
        <v>12314264</v>
      </c>
      <c r="EG39">
        <v>4527594</v>
      </c>
      <c r="EH39">
        <v>10603576</v>
      </c>
      <c r="EI39">
        <v>1109588</v>
      </c>
      <c r="EJ39">
        <v>4099154</v>
      </c>
      <c r="EK39">
        <v>3034529</v>
      </c>
      <c r="EL39">
        <v>13416417</v>
      </c>
      <c r="EM39">
        <v>8225671</v>
      </c>
      <c r="EN39">
        <v>6398538</v>
      </c>
      <c r="EO39">
        <v>15046446</v>
      </c>
      <c r="EP39">
        <v>8267494</v>
      </c>
      <c r="EQ39">
        <v>1978229</v>
      </c>
      <c r="ER39">
        <v>15320751</v>
      </c>
      <c r="ES39">
        <v>7055119</v>
      </c>
      <c r="ET39">
        <v>7689404</v>
      </c>
      <c r="EU39">
        <v>10030406</v>
      </c>
      <c r="EV39">
        <v>5630188</v>
      </c>
      <c r="EW39">
        <v>16290778</v>
      </c>
      <c r="EX39">
        <v>10416423</v>
      </c>
      <c r="EY39">
        <v>15908473</v>
      </c>
      <c r="EZ39">
        <v>8550477</v>
      </c>
      <c r="FA39">
        <v>10648305</v>
      </c>
      <c r="FB39">
        <v>3712469</v>
      </c>
      <c r="FC39">
        <v>10515601</v>
      </c>
      <c r="FD39">
        <v>4853368</v>
      </c>
      <c r="FE39">
        <v>2632876</v>
      </c>
      <c r="FF39">
        <v>16030483</v>
      </c>
      <c r="FG39">
        <v>13143280</v>
      </c>
      <c r="FH39">
        <v>5306931</v>
      </c>
      <c r="FI39">
        <v>5070793</v>
      </c>
      <c r="FJ39">
        <v>15110803</v>
      </c>
      <c r="FK39">
        <v>10329691</v>
      </c>
      <c r="FL39">
        <v>14605170</v>
      </c>
      <c r="FM39">
        <v>5597366</v>
      </c>
      <c r="FN39">
        <v>9237214</v>
      </c>
      <c r="FO39">
        <v>2292037</v>
      </c>
      <c r="FP39">
        <v>5219447</v>
      </c>
      <c r="FQ39">
        <v>1308696</v>
      </c>
      <c r="FR39">
        <v>5116352</v>
      </c>
      <c r="FS39">
        <v>10198455</v>
      </c>
      <c r="FT39">
        <v>12945914</v>
      </c>
      <c r="FU39">
        <v>2170181</v>
      </c>
      <c r="FV39">
        <v>13724385</v>
      </c>
      <c r="FW39">
        <v>3783981</v>
      </c>
      <c r="FX39">
        <v>11179234</v>
      </c>
      <c r="FY39">
        <v>8134922</v>
      </c>
      <c r="FZ39">
        <v>3987178</v>
      </c>
      <c r="GA39">
        <v>13507542</v>
      </c>
      <c r="GB39">
        <v>4212511</v>
      </c>
      <c r="GC39">
        <v>1821640</v>
      </c>
      <c r="GD39">
        <v>5031015</v>
      </c>
      <c r="GE39">
        <v>2088849</v>
      </c>
      <c r="GF39">
        <v>11616603</v>
      </c>
      <c r="GG39">
        <v>8186760</v>
      </c>
      <c r="GH39">
        <v>7400578</v>
      </c>
      <c r="GI39">
        <v>8794422</v>
      </c>
      <c r="GJ39">
        <v>11676112</v>
      </c>
      <c r="GK39">
        <v>15405497</v>
      </c>
      <c r="GL39">
        <v>3455900</v>
      </c>
      <c r="GM39">
        <v>13036120</v>
      </c>
      <c r="GN39">
        <v>1909739</v>
      </c>
      <c r="GO39">
        <v>8726797</v>
      </c>
      <c r="GP39">
        <v>1988845</v>
      </c>
      <c r="GQ39">
        <v>15695988</v>
      </c>
      <c r="GR39">
        <v>10783272</v>
      </c>
      <c r="GS39">
        <v>9145478</v>
      </c>
      <c r="GT39">
        <v>8739790</v>
      </c>
      <c r="GU39">
        <v>7130416</v>
      </c>
      <c r="GV39">
        <v>1694898</v>
      </c>
      <c r="GW39">
        <v>13738234</v>
      </c>
      <c r="GX39">
        <v>9085784</v>
      </c>
      <c r="GY39">
        <v>9518935</v>
      </c>
      <c r="GZ39">
        <v>3624276</v>
      </c>
      <c r="HA39">
        <v>11310074</v>
      </c>
      <c r="HB39">
        <v>2945295</v>
      </c>
      <c r="HC39">
        <v>4555463</v>
      </c>
      <c r="HD39">
        <v>10359138</v>
      </c>
      <c r="HE39">
        <v>7397113</v>
      </c>
      <c r="HF39">
        <v>8139900</v>
      </c>
      <c r="HG39">
        <v>4243850</v>
      </c>
      <c r="HH39">
        <v>11823389</v>
      </c>
      <c r="HI39">
        <v>11568348</v>
      </c>
      <c r="HJ39">
        <v>15965567</v>
      </c>
      <c r="HK39">
        <v>3255620</v>
      </c>
      <c r="HL39">
        <v>11580532</v>
      </c>
      <c r="HM39">
        <v>7989655</v>
      </c>
      <c r="HN39">
        <v>2775530</v>
      </c>
      <c r="HO39">
        <v>1017052</v>
      </c>
      <c r="HP39">
        <v>11168041</v>
      </c>
      <c r="HQ39">
        <v>12570675</v>
      </c>
      <c r="HR39">
        <v>10341468</v>
      </c>
      <c r="HS39">
        <v>14244940</v>
      </c>
      <c r="HT39">
        <v>13062925</v>
      </c>
      <c r="HU39">
        <v>7305771</v>
      </c>
      <c r="HV39">
        <v>1731834</v>
      </c>
      <c r="HW39">
        <v>9266827</v>
      </c>
      <c r="HX39">
        <v>14916800</v>
      </c>
      <c r="HY39">
        <v>3844046</v>
      </c>
      <c r="HZ39">
        <v>16172224</v>
      </c>
      <c r="IA39">
        <v>9435478</v>
      </c>
      <c r="IB39">
        <v>11086147</v>
      </c>
      <c r="IC39">
        <v>6779251</v>
      </c>
      <c r="ID39">
        <v>4352557</v>
      </c>
      <c r="IE39">
        <v>2325327</v>
      </c>
      <c r="IF39">
        <v>15380062</v>
      </c>
      <c r="IG39">
        <v>6288467</v>
      </c>
      <c r="IH39">
        <v>5990420</v>
      </c>
      <c r="II39">
        <v>14244745</v>
      </c>
      <c r="IJ39">
        <v>8758059</v>
      </c>
      <c r="IK39">
        <v>6502821</v>
      </c>
      <c r="IL39">
        <v>12970116</v>
      </c>
      <c r="IM39">
        <v>6807759</v>
      </c>
      <c r="IN39">
        <v>5161554</v>
      </c>
      <c r="IO39">
        <v>13635463</v>
      </c>
      <c r="IP39">
        <v>14188589</v>
      </c>
      <c r="IQ39">
        <v>4542197</v>
      </c>
      <c r="IR39">
        <v>6875772</v>
      </c>
      <c r="IS39">
        <v>13044535</v>
      </c>
      <c r="IT39">
        <v>7448496</v>
      </c>
      <c r="IU39">
        <v>6151977</v>
      </c>
      <c r="IV39">
        <v>13007492</v>
      </c>
      <c r="IW39">
        <v>5893926</v>
      </c>
      <c r="IX39">
        <v>16047475</v>
      </c>
      <c r="IY39">
        <v>892150</v>
      </c>
      <c r="IZ39">
        <v>12310698</v>
      </c>
      <c r="JA39">
        <v>8863308</v>
      </c>
      <c r="JB39">
        <v>12685631</v>
      </c>
      <c r="JC39">
        <v>9564195</v>
      </c>
      <c r="JD39">
        <v>3051712</v>
      </c>
      <c r="JE39">
        <v>2683859</v>
      </c>
      <c r="JF39">
        <v>9028415</v>
      </c>
      <c r="JG39">
        <v>7922530</v>
      </c>
      <c r="JH39">
        <v>2113844</v>
      </c>
      <c r="JI39">
        <v>12252184</v>
      </c>
      <c r="JJ39">
        <v>7525109</v>
      </c>
      <c r="JK39">
        <v>13318467</v>
      </c>
      <c r="JL39">
        <v>15548293</v>
      </c>
      <c r="JM39">
        <v>9153253</v>
      </c>
      <c r="JN39">
        <v>3813537</v>
      </c>
      <c r="JO39">
        <v>15277611</v>
      </c>
      <c r="JP39">
        <v>7187676</v>
      </c>
      <c r="JQ39">
        <v>976356</v>
      </c>
      <c r="JR39">
        <v>11474786</v>
      </c>
      <c r="JS39">
        <v>9118737</v>
      </c>
      <c r="JT39">
        <v>5624590</v>
      </c>
      <c r="JU39">
        <v>14317730</v>
      </c>
      <c r="JV39">
        <v>1331424</v>
      </c>
      <c r="JW39">
        <v>1499184</v>
      </c>
      <c r="JX39">
        <v>8956094</v>
      </c>
      <c r="JY39">
        <v>14456620</v>
      </c>
      <c r="JZ39">
        <v>3227470</v>
      </c>
      <c r="KA39">
        <v>9819298</v>
      </c>
      <c r="KB39">
        <v>2169113</v>
      </c>
      <c r="KC39">
        <v>3054993</v>
      </c>
      <c r="KD39">
        <v>6302840</v>
      </c>
      <c r="KE39">
        <v>744673</v>
      </c>
      <c r="KF39">
        <v>11171979</v>
      </c>
      <c r="KG39">
        <v>12528516</v>
      </c>
      <c r="KH39">
        <v>1306847</v>
      </c>
      <c r="KI39">
        <v>11295564</v>
      </c>
      <c r="KJ39">
        <v>14273715</v>
      </c>
      <c r="KK39">
        <v>14480623</v>
      </c>
      <c r="KL39">
        <v>4114974</v>
      </c>
      <c r="KM39">
        <v>15676586</v>
      </c>
      <c r="KN39">
        <v>9412459</v>
      </c>
      <c r="KO39">
        <v>11205215</v>
      </c>
      <c r="KP39">
        <v>15408245</v>
      </c>
      <c r="KQ39">
        <v>1269496</v>
      </c>
      <c r="KR39">
        <v>1747397</v>
      </c>
      <c r="KS39">
        <v>1325102</v>
      </c>
      <c r="KT39">
        <v>5262243</v>
      </c>
      <c r="KU39">
        <v>4432942</v>
      </c>
      <c r="KV39">
        <v>14164669</v>
      </c>
      <c r="KW39">
        <v>9925739</v>
      </c>
      <c r="KX39">
        <v>11001743</v>
      </c>
      <c r="KY39">
        <v>6517418</v>
      </c>
      <c r="KZ39">
        <v>11951499</v>
      </c>
      <c r="LA39">
        <v>8236248</v>
      </c>
      <c r="LB39">
        <v>1431785</v>
      </c>
      <c r="LC39">
        <v>3345208</v>
      </c>
      <c r="LD39">
        <v>4767579</v>
      </c>
      <c r="LE39">
        <v>14700245</v>
      </c>
      <c r="LF39">
        <v>11345640</v>
      </c>
      <c r="LG39">
        <v>9643442</v>
      </c>
      <c r="LH39">
        <v>9430447</v>
      </c>
      <c r="LI39">
        <v>8422615</v>
      </c>
      <c r="LJ39">
        <v>15160443</v>
      </c>
      <c r="LK39">
        <v>5227037</v>
      </c>
      <c r="LL39">
        <v>14937055</v>
      </c>
      <c r="LM39">
        <v>3698317</v>
      </c>
      <c r="LN39">
        <v>1301968</v>
      </c>
      <c r="LO39">
        <v>1523358</v>
      </c>
      <c r="LP39">
        <v>16240654</v>
      </c>
      <c r="LQ39">
        <v>8104830</v>
      </c>
      <c r="LR39">
        <v>10832604</v>
      </c>
      <c r="LS39">
        <v>9251415</v>
      </c>
      <c r="LT39">
        <v>7843791</v>
      </c>
      <c r="LU39">
        <v>7871510</v>
      </c>
      <c r="LV39">
        <v>14930454</v>
      </c>
      <c r="LW39">
        <v>10870323</v>
      </c>
      <c r="LX39">
        <v>8136108</v>
      </c>
      <c r="LY39">
        <v>1194026</v>
      </c>
      <c r="LZ39">
        <v>11741525</v>
      </c>
      <c r="MA39">
        <v>10011287</v>
      </c>
      <c r="MB39">
        <v>3757430</v>
      </c>
      <c r="MC39">
        <v>6466920</v>
      </c>
      <c r="MD39">
        <v>13645789</v>
      </c>
      <c r="ME39">
        <v>8836530</v>
      </c>
      <c r="MF39">
        <v>8301755</v>
      </c>
      <c r="MG39">
        <v>14079016</v>
      </c>
      <c r="MH39">
        <v>8233932</v>
      </c>
      <c r="MI39">
        <v>3316949</v>
      </c>
      <c r="MJ39">
        <v>4590577</v>
      </c>
      <c r="MK39">
        <v>1269426</v>
      </c>
      <c r="ML39">
        <v>6622617</v>
      </c>
      <c r="MM39">
        <v>2124604</v>
      </c>
      <c r="MN39">
        <v>11960363</v>
      </c>
      <c r="MO39">
        <v>7305850</v>
      </c>
      <c r="MP39">
        <v>15198882</v>
      </c>
      <c r="MQ39">
        <v>7424184</v>
      </c>
      <c r="MR39">
        <v>5874806</v>
      </c>
      <c r="MS39">
        <v>7973246</v>
      </c>
      <c r="MT39">
        <v>13694189</v>
      </c>
      <c r="MU39">
        <v>1760318</v>
      </c>
      <c r="MV39">
        <v>8129876</v>
      </c>
      <c r="MW39">
        <v>10070638</v>
      </c>
      <c r="MX39">
        <v>1744844</v>
      </c>
      <c r="MY39">
        <v>6885464</v>
      </c>
      <c r="MZ39">
        <v>2043439</v>
      </c>
      <c r="NA39">
        <v>14721308</v>
      </c>
      <c r="NB39">
        <v>14892941</v>
      </c>
      <c r="NC39">
        <v>5728477</v>
      </c>
      <c r="ND39">
        <v>11942053</v>
      </c>
      <c r="NE39">
        <v>13816549</v>
      </c>
      <c r="NF39">
        <v>15638938</v>
      </c>
      <c r="NG39">
        <v>7164443</v>
      </c>
      <c r="NH39">
        <v>9839813</v>
      </c>
      <c r="NI39">
        <v>8523157</v>
      </c>
      <c r="NJ39">
        <v>14850529</v>
      </c>
      <c r="NK39">
        <v>10427892</v>
      </c>
      <c r="NL39">
        <v>5228480</v>
      </c>
      <c r="NM39">
        <v>2904732</v>
      </c>
      <c r="NN39">
        <v>11311441</v>
      </c>
      <c r="NO39">
        <v>12945714</v>
      </c>
      <c r="NP39">
        <v>2357914</v>
      </c>
      <c r="NQ39">
        <v>12570423</v>
      </c>
      <c r="NR39">
        <v>9458656</v>
      </c>
      <c r="NS39">
        <v>12294097</v>
      </c>
      <c r="NT39">
        <v>5582874</v>
      </c>
      <c r="NU39">
        <v>13779670</v>
      </c>
      <c r="NV39">
        <v>14702351</v>
      </c>
      <c r="NW39">
        <v>11918515</v>
      </c>
      <c r="NX39">
        <v>11808802</v>
      </c>
      <c r="NY39">
        <v>1275846</v>
      </c>
      <c r="NZ39">
        <v>10396599</v>
      </c>
      <c r="OA39">
        <v>11793556</v>
      </c>
      <c r="OB39">
        <v>1629468</v>
      </c>
      <c r="OC39">
        <v>8935508</v>
      </c>
      <c r="OD39">
        <v>12262201</v>
      </c>
      <c r="OE39">
        <v>2120890</v>
      </c>
      <c r="OF39">
        <v>7490480</v>
      </c>
      <c r="OG39">
        <v>12766656</v>
      </c>
      <c r="OH39">
        <v>9283990</v>
      </c>
      <c r="OI39">
        <v>4440355</v>
      </c>
      <c r="OJ39">
        <v>15053291</v>
      </c>
      <c r="OK39">
        <v>15760965</v>
      </c>
      <c r="OL39">
        <v>2781021</v>
      </c>
      <c r="OM39">
        <v>9420068</v>
      </c>
      <c r="ON39">
        <v>14771114</v>
      </c>
      <c r="OO39">
        <v>14966387</v>
      </c>
      <c r="OP39">
        <v>1615168</v>
      </c>
      <c r="OQ39">
        <v>1282279</v>
      </c>
      <c r="OR39">
        <v>9363310</v>
      </c>
      <c r="OS39">
        <v>4319714</v>
      </c>
      <c r="OT39">
        <v>8996116</v>
      </c>
      <c r="OU39">
        <v>12221538</v>
      </c>
      <c r="OV39">
        <v>5887293</v>
      </c>
      <c r="OW39">
        <v>15225921</v>
      </c>
      <c r="OX39">
        <v>2304905</v>
      </c>
      <c r="OY39">
        <v>1429344</v>
      </c>
      <c r="OZ39">
        <v>6535929</v>
      </c>
      <c r="PA39">
        <v>7742129</v>
      </c>
      <c r="PB39">
        <v>1956876</v>
      </c>
      <c r="PC39">
        <v>10382613</v>
      </c>
      <c r="PD39">
        <v>10492562</v>
      </c>
      <c r="PE39">
        <v>5407800</v>
      </c>
      <c r="PF39">
        <v>12807514</v>
      </c>
      <c r="PG39">
        <v>3023085</v>
      </c>
      <c r="PH39">
        <v>11055005</v>
      </c>
      <c r="PI39">
        <v>7590559</v>
      </c>
      <c r="PJ39">
        <v>11461110</v>
      </c>
      <c r="PK39">
        <v>6786208</v>
      </c>
      <c r="PL39">
        <v>7108589</v>
      </c>
      <c r="PM39">
        <v>4884352</v>
      </c>
      <c r="PN39">
        <v>6525808</v>
      </c>
      <c r="PO39">
        <v>14217008</v>
      </c>
      <c r="PP39">
        <v>6307630</v>
      </c>
      <c r="PQ39">
        <v>7816336</v>
      </c>
      <c r="PR39">
        <v>5187600</v>
      </c>
      <c r="PS39">
        <v>6594682</v>
      </c>
      <c r="PT39">
        <v>4805060</v>
      </c>
      <c r="PU39">
        <v>1471786</v>
      </c>
      <c r="PV39">
        <v>6447310</v>
      </c>
      <c r="PW39">
        <v>5073449</v>
      </c>
      <c r="PX39">
        <v>8964442</v>
      </c>
      <c r="PY39">
        <v>14798654</v>
      </c>
      <c r="PZ39">
        <v>7436742</v>
      </c>
      <c r="QA39">
        <v>15110026</v>
      </c>
      <c r="QB39">
        <v>4399317</v>
      </c>
      <c r="QC39">
        <v>14472541</v>
      </c>
      <c r="QD39">
        <v>5672018</v>
      </c>
      <c r="QE39">
        <v>9172777</v>
      </c>
      <c r="QF39">
        <v>16184143</v>
      </c>
      <c r="QG39">
        <v>2427824</v>
      </c>
      <c r="QH39">
        <v>1408666</v>
      </c>
      <c r="QI39">
        <v>11027912</v>
      </c>
      <c r="QJ39">
        <v>3066634</v>
      </c>
      <c r="QK39">
        <v>15670134</v>
      </c>
      <c r="QL39">
        <v>4921719</v>
      </c>
      <c r="QM39">
        <v>9875021</v>
      </c>
      <c r="QN39">
        <v>12943923</v>
      </c>
      <c r="QO39">
        <v>11432109</v>
      </c>
      <c r="QP39">
        <v>16115411</v>
      </c>
      <c r="QQ39">
        <v>16378935</v>
      </c>
      <c r="QR39">
        <v>7709041</v>
      </c>
      <c r="QS39">
        <v>5997024</v>
      </c>
      <c r="QT39">
        <v>14641358</v>
      </c>
      <c r="QU39">
        <v>13540772</v>
      </c>
      <c r="QV39">
        <v>4675552</v>
      </c>
      <c r="QW39">
        <v>5168924</v>
      </c>
      <c r="QX39">
        <v>7399782</v>
      </c>
      <c r="QY39">
        <v>12705301</v>
      </c>
      <c r="QZ39">
        <v>11635044</v>
      </c>
      <c r="RA39">
        <v>7291383</v>
      </c>
      <c r="RB39">
        <v>1405008</v>
      </c>
      <c r="RC39">
        <v>10894443</v>
      </c>
      <c r="RD39">
        <v>15837880</v>
      </c>
      <c r="RE39">
        <v>10119041</v>
      </c>
      <c r="RF39">
        <v>16381522</v>
      </c>
      <c r="RG39">
        <v>4727331</v>
      </c>
      <c r="RH39">
        <v>3283961</v>
      </c>
      <c r="RI39">
        <v>16085882</v>
      </c>
      <c r="RJ39">
        <v>10883980</v>
      </c>
      <c r="RK39">
        <v>2364085</v>
      </c>
      <c r="RL39">
        <v>15907163</v>
      </c>
      <c r="RM39">
        <v>9264673</v>
      </c>
      <c r="RN39">
        <v>1501578</v>
      </c>
      <c r="RO39">
        <v>15122647</v>
      </c>
      <c r="RP39">
        <v>11612709</v>
      </c>
      <c r="RQ39">
        <v>12055622</v>
      </c>
      <c r="RR39">
        <v>8254498</v>
      </c>
      <c r="RS39">
        <v>10200144</v>
      </c>
      <c r="RT39">
        <v>3739482</v>
      </c>
      <c r="RU39">
        <v>13537705</v>
      </c>
      <c r="RV39">
        <v>5450147</v>
      </c>
      <c r="RW39">
        <v>12461338</v>
      </c>
      <c r="RX39">
        <v>1669872</v>
      </c>
      <c r="RY39">
        <v>5844296</v>
      </c>
      <c r="RZ39">
        <v>4751208</v>
      </c>
      <c r="SA39">
        <v>15642513</v>
      </c>
      <c r="SB39">
        <v>3709634</v>
      </c>
      <c r="SC39">
        <v>4309028</v>
      </c>
      <c r="SD39">
        <v>10735163</v>
      </c>
      <c r="SE39">
        <v>14530873</v>
      </c>
      <c r="SF39">
        <v>6806298</v>
      </c>
    </row>
    <row r="40" spans="1:500" x14ac:dyDescent="0.2">
      <c r="A40">
        <v>9148890</v>
      </c>
      <c r="B40">
        <v>11694720</v>
      </c>
      <c r="C40">
        <v>15114708</v>
      </c>
      <c r="D40">
        <v>12888400</v>
      </c>
      <c r="E40">
        <v>15384444</v>
      </c>
      <c r="F40">
        <v>12998521</v>
      </c>
      <c r="G40">
        <v>15392916</v>
      </c>
      <c r="H40">
        <v>10779436</v>
      </c>
      <c r="I40">
        <v>7084724</v>
      </c>
      <c r="J40">
        <v>4993258</v>
      </c>
      <c r="K40">
        <v>798413</v>
      </c>
      <c r="L40">
        <v>8925300</v>
      </c>
      <c r="M40">
        <v>1363625</v>
      </c>
      <c r="N40">
        <v>7890415</v>
      </c>
      <c r="O40">
        <v>11729371</v>
      </c>
      <c r="P40">
        <v>10427519</v>
      </c>
      <c r="Q40">
        <v>10752223</v>
      </c>
      <c r="R40">
        <v>3745444</v>
      </c>
      <c r="S40">
        <v>12312732</v>
      </c>
      <c r="T40">
        <v>13118522</v>
      </c>
      <c r="U40">
        <v>13880799</v>
      </c>
      <c r="V40">
        <v>3371681</v>
      </c>
      <c r="W40">
        <v>7170924</v>
      </c>
      <c r="X40">
        <v>11888187</v>
      </c>
      <c r="Y40">
        <v>5334677</v>
      </c>
      <c r="Z40">
        <v>11081414</v>
      </c>
      <c r="AA40">
        <v>7887943</v>
      </c>
      <c r="AB40">
        <v>1274998</v>
      </c>
      <c r="AC40">
        <v>12840726</v>
      </c>
      <c r="AD40">
        <v>5718706</v>
      </c>
      <c r="AE40">
        <v>9742548</v>
      </c>
      <c r="AF40">
        <v>12328792</v>
      </c>
      <c r="AG40">
        <v>5336948</v>
      </c>
      <c r="AH40">
        <v>3493275</v>
      </c>
      <c r="AI40">
        <v>6378386</v>
      </c>
      <c r="AJ40">
        <v>8131876</v>
      </c>
      <c r="AK40">
        <v>15369746</v>
      </c>
      <c r="AL40">
        <v>7335052</v>
      </c>
      <c r="AM40">
        <v>13745206</v>
      </c>
      <c r="AN40">
        <v>3742406</v>
      </c>
      <c r="AO40">
        <v>12132290</v>
      </c>
      <c r="AP40">
        <v>2297058</v>
      </c>
      <c r="AQ40">
        <v>9026207</v>
      </c>
      <c r="AR40">
        <v>4505197</v>
      </c>
      <c r="AS40">
        <v>4384653</v>
      </c>
      <c r="AT40">
        <v>7393457</v>
      </c>
      <c r="AU40">
        <v>9299575</v>
      </c>
      <c r="AV40">
        <v>14573594</v>
      </c>
      <c r="AW40">
        <v>5784820</v>
      </c>
      <c r="AX40">
        <v>11108146</v>
      </c>
      <c r="AY40">
        <v>16443116</v>
      </c>
      <c r="AZ40">
        <v>4722531</v>
      </c>
      <c r="BA40">
        <v>2992756</v>
      </c>
      <c r="BB40">
        <v>2497985</v>
      </c>
      <c r="BC40">
        <v>11820226</v>
      </c>
      <c r="BD40">
        <v>6080053</v>
      </c>
      <c r="BE40">
        <v>15754568</v>
      </c>
      <c r="BF40">
        <v>12875402</v>
      </c>
      <c r="BG40">
        <v>7286865</v>
      </c>
      <c r="BH40">
        <v>7441240</v>
      </c>
      <c r="BI40">
        <v>7395629</v>
      </c>
      <c r="BJ40">
        <v>3750312</v>
      </c>
      <c r="BK40">
        <v>13032378</v>
      </c>
      <c r="BL40">
        <v>13586396</v>
      </c>
      <c r="BM40">
        <v>11258693</v>
      </c>
      <c r="BN40">
        <v>2121491</v>
      </c>
      <c r="BO40">
        <v>5420489</v>
      </c>
      <c r="BP40">
        <v>7288217</v>
      </c>
      <c r="BQ40">
        <v>5123525</v>
      </c>
      <c r="BR40">
        <v>7124406</v>
      </c>
      <c r="BS40">
        <v>978663</v>
      </c>
      <c r="BT40">
        <v>15253827</v>
      </c>
      <c r="BU40">
        <v>5827738</v>
      </c>
      <c r="BV40">
        <v>9971956</v>
      </c>
      <c r="BW40">
        <v>9939057</v>
      </c>
      <c r="BX40">
        <v>3905818</v>
      </c>
      <c r="BY40">
        <v>14737259</v>
      </c>
      <c r="BZ40">
        <v>1947854</v>
      </c>
      <c r="CA40">
        <v>8151430</v>
      </c>
      <c r="CB40">
        <v>5103738</v>
      </c>
      <c r="CC40">
        <v>3094232</v>
      </c>
      <c r="CD40">
        <v>7426068</v>
      </c>
      <c r="CE40">
        <v>11343198</v>
      </c>
      <c r="CF40">
        <v>4159426</v>
      </c>
      <c r="CG40">
        <v>13641368</v>
      </c>
      <c r="CH40">
        <v>3217186</v>
      </c>
      <c r="CI40">
        <v>12087661</v>
      </c>
      <c r="CJ40">
        <v>6070140</v>
      </c>
      <c r="CK40">
        <v>8810136</v>
      </c>
      <c r="CL40">
        <v>10578049</v>
      </c>
      <c r="CM40">
        <v>12466818</v>
      </c>
      <c r="CN40">
        <v>14902303</v>
      </c>
      <c r="CO40">
        <v>13081799</v>
      </c>
      <c r="CP40">
        <v>9349772</v>
      </c>
      <c r="CQ40">
        <v>1894075</v>
      </c>
      <c r="CR40">
        <v>3702244</v>
      </c>
      <c r="CS40">
        <v>13990021</v>
      </c>
      <c r="CT40">
        <v>7159383</v>
      </c>
      <c r="CU40">
        <v>9934174</v>
      </c>
      <c r="CV40">
        <v>11942200</v>
      </c>
      <c r="CW40">
        <v>6958387</v>
      </c>
      <c r="CX40">
        <v>3711480</v>
      </c>
      <c r="CY40">
        <v>8163664</v>
      </c>
      <c r="CZ40">
        <v>15944026</v>
      </c>
      <c r="DA40">
        <v>2447312</v>
      </c>
      <c r="DB40">
        <v>8410808</v>
      </c>
      <c r="DC40">
        <v>2630678</v>
      </c>
      <c r="DD40">
        <v>13384123</v>
      </c>
      <c r="DE40">
        <v>11220402</v>
      </c>
      <c r="DF40">
        <v>11801177</v>
      </c>
      <c r="DG40">
        <v>13072203</v>
      </c>
      <c r="DH40">
        <v>8579439</v>
      </c>
      <c r="DI40">
        <v>15268029</v>
      </c>
      <c r="DJ40">
        <v>16145692</v>
      </c>
      <c r="DK40">
        <v>3892710</v>
      </c>
      <c r="DL40">
        <v>2945647</v>
      </c>
      <c r="DM40">
        <v>13873460</v>
      </c>
      <c r="DN40">
        <v>2023029</v>
      </c>
      <c r="DO40">
        <v>3460790</v>
      </c>
      <c r="DP40">
        <v>4285156</v>
      </c>
      <c r="DQ40">
        <v>12220622</v>
      </c>
      <c r="DR40">
        <v>9319805</v>
      </c>
      <c r="DS40">
        <v>4398644</v>
      </c>
      <c r="DT40">
        <v>2206792</v>
      </c>
      <c r="DU40">
        <v>9249160</v>
      </c>
      <c r="DV40">
        <v>791915</v>
      </c>
      <c r="DW40">
        <v>9701913</v>
      </c>
      <c r="DX40">
        <v>1626900</v>
      </c>
      <c r="DY40">
        <v>1281546</v>
      </c>
      <c r="DZ40">
        <v>5871490</v>
      </c>
      <c r="EA40">
        <v>16400862</v>
      </c>
      <c r="EB40">
        <v>5737998</v>
      </c>
      <c r="EC40">
        <v>8025511</v>
      </c>
      <c r="ED40">
        <v>15845950</v>
      </c>
      <c r="EE40">
        <v>10231746</v>
      </c>
      <c r="EF40">
        <v>12260986</v>
      </c>
      <c r="EG40">
        <v>12395934</v>
      </c>
      <c r="EH40">
        <v>15959085</v>
      </c>
      <c r="EI40">
        <v>2959172</v>
      </c>
      <c r="EJ40">
        <v>13815877</v>
      </c>
      <c r="EK40">
        <v>9455958</v>
      </c>
      <c r="EL40">
        <v>5362445</v>
      </c>
      <c r="EM40">
        <v>4297024</v>
      </c>
      <c r="EN40">
        <v>13717420</v>
      </c>
      <c r="EO40">
        <v>701486</v>
      </c>
      <c r="EP40">
        <v>12840790</v>
      </c>
      <c r="EQ40">
        <v>4307653</v>
      </c>
      <c r="ER40">
        <v>10113636</v>
      </c>
      <c r="ES40">
        <v>2612793</v>
      </c>
      <c r="ET40">
        <v>4671534</v>
      </c>
      <c r="EU40">
        <v>9057556</v>
      </c>
      <c r="EV40">
        <v>6709746</v>
      </c>
      <c r="EW40">
        <v>5881592</v>
      </c>
      <c r="EX40">
        <v>13898384</v>
      </c>
      <c r="EY40">
        <v>9683938</v>
      </c>
      <c r="EZ40">
        <v>7367710</v>
      </c>
      <c r="FA40">
        <v>15999248</v>
      </c>
      <c r="FB40">
        <v>1635868</v>
      </c>
      <c r="FC40">
        <v>13530790</v>
      </c>
      <c r="FD40">
        <v>13424079</v>
      </c>
      <c r="FE40">
        <v>10349351</v>
      </c>
      <c r="FF40">
        <v>8855324</v>
      </c>
      <c r="FG40">
        <v>3240847</v>
      </c>
      <c r="FH40">
        <v>6836571</v>
      </c>
      <c r="FI40">
        <v>13838668</v>
      </c>
      <c r="FJ40">
        <v>11096712</v>
      </c>
      <c r="FK40">
        <v>15482639</v>
      </c>
      <c r="FL40">
        <v>7084026</v>
      </c>
      <c r="FM40">
        <v>15932503</v>
      </c>
      <c r="FN40">
        <v>14334771</v>
      </c>
      <c r="FO40">
        <v>3696430</v>
      </c>
      <c r="FP40">
        <v>4797320</v>
      </c>
      <c r="FQ40">
        <v>6757643</v>
      </c>
      <c r="FR40">
        <v>15245195</v>
      </c>
      <c r="FS40">
        <v>13085543</v>
      </c>
      <c r="FT40">
        <v>8608709</v>
      </c>
      <c r="FU40">
        <v>9542594</v>
      </c>
      <c r="FV40">
        <v>6746523</v>
      </c>
      <c r="FW40">
        <v>8794458</v>
      </c>
      <c r="FX40">
        <v>13841490</v>
      </c>
      <c r="FY40">
        <v>8366363</v>
      </c>
      <c r="FZ40">
        <v>12243045</v>
      </c>
      <c r="GA40">
        <v>14592443</v>
      </c>
      <c r="GB40">
        <v>1356479</v>
      </c>
      <c r="GC40">
        <v>9576050</v>
      </c>
      <c r="GD40">
        <v>2655430</v>
      </c>
      <c r="GE40">
        <v>9607310</v>
      </c>
      <c r="GF40">
        <v>4959888</v>
      </c>
      <c r="GG40">
        <v>9917666</v>
      </c>
      <c r="GH40">
        <v>5996181</v>
      </c>
      <c r="GI40">
        <v>10807767</v>
      </c>
      <c r="GJ40">
        <v>6532568</v>
      </c>
      <c r="GK40">
        <v>769756</v>
      </c>
      <c r="GL40">
        <v>2402722</v>
      </c>
      <c r="GM40">
        <v>1915420</v>
      </c>
      <c r="GN40">
        <v>8232028</v>
      </c>
      <c r="GO40">
        <v>7919717</v>
      </c>
      <c r="GP40">
        <v>6282948</v>
      </c>
      <c r="GQ40">
        <v>9823223</v>
      </c>
      <c r="GR40">
        <v>11762607</v>
      </c>
      <c r="GS40">
        <v>9401103</v>
      </c>
      <c r="GT40">
        <v>14451949</v>
      </c>
      <c r="GU40">
        <v>8552012</v>
      </c>
      <c r="GV40">
        <v>15104070</v>
      </c>
      <c r="GW40">
        <v>7878137</v>
      </c>
      <c r="GX40">
        <v>4419549</v>
      </c>
      <c r="GY40">
        <v>12600979</v>
      </c>
      <c r="GZ40">
        <v>2816329</v>
      </c>
      <c r="HA40">
        <v>13039077</v>
      </c>
      <c r="HB40">
        <v>11592056</v>
      </c>
      <c r="HC40">
        <v>12613513</v>
      </c>
      <c r="HD40">
        <v>10725768</v>
      </c>
      <c r="HE40">
        <v>6451904</v>
      </c>
      <c r="HF40">
        <v>7393061</v>
      </c>
      <c r="HG40">
        <v>3787146</v>
      </c>
      <c r="HH40">
        <v>6113609</v>
      </c>
      <c r="HI40">
        <v>9507730</v>
      </c>
      <c r="HJ40">
        <v>16094777</v>
      </c>
      <c r="HK40">
        <v>12734007</v>
      </c>
      <c r="HL40">
        <v>13476377</v>
      </c>
      <c r="HM40">
        <v>11280613</v>
      </c>
      <c r="HN40">
        <v>2232468</v>
      </c>
      <c r="HO40">
        <v>12903076</v>
      </c>
      <c r="HP40">
        <v>14759282</v>
      </c>
      <c r="HQ40">
        <v>7706387</v>
      </c>
      <c r="HR40">
        <v>3021613</v>
      </c>
      <c r="HS40">
        <v>13538265</v>
      </c>
      <c r="HT40">
        <v>15581314</v>
      </c>
      <c r="HU40">
        <v>7721011</v>
      </c>
      <c r="HV40">
        <v>13327278</v>
      </c>
      <c r="HW40">
        <v>15830148</v>
      </c>
      <c r="HX40">
        <v>1386642</v>
      </c>
      <c r="HY40">
        <v>5668397</v>
      </c>
      <c r="HZ40">
        <v>1893270</v>
      </c>
      <c r="IA40">
        <v>13621375</v>
      </c>
      <c r="IB40">
        <v>2502571</v>
      </c>
      <c r="IC40">
        <v>14714845</v>
      </c>
      <c r="ID40">
        <v>5625755</v>
      </c>
      <c r="IE40">
        <v>13229162</v>
      </c>
      <c r="IF40">
        <v>3139926</v>
      </c>
      <c r="IG40">
        <v>9250336</v>
      </c>
      <c r="IH40">
        <v>6736555</v>
      </c>
      <c r="II40">
        <v>9154083</v>
      </c>
      <c r="IJ40">
        <v>4533546</v>
      </c>
      <c r="IK40">
        <v>6401310</v>
      </c>
      <c r="IL40">
        <v>12240211</v>
      </c>
      <c r="IM40">
        <v>7855454</v>
      </c>
      <c r="IN40">
        <v>2275488</v>
      </c>
      <c r="IO40">
        <v>12834376</v>
      </c>
      <c r="IP40">
        <v>14724168</v>
      </c>
      <c r="IQ40">
        <v>2401107</v>
      </c>
      <c r="IR40">
        <v>4695798</v>
      </c>
      <c r="IS40">
        <v>6921832</v>
      </c>
      <c r="IT40">
        <v>11494335</v>
      </c>
      <c r="IU40">
        <v>3205172</v>
      </c>
      <c r="IV40">
        <v>12187947</v>
      </c>
      <c r="IW40">
        <v>7760778</v>
      </c>
      <c r="IX40">
        <v>1200827</v>
      </c>
      <c r="IY40">
        <v>14491193</v>
      </c>
      <c r="IZ40">
        <v>9397109</v>
      </c>
      <c r="JA40">
        <v>11038425</v>
      </c>
      <c r="JB40">
        <v>4813176</v>
      </c>
      <c r="JC40">
        <v>12375479</v>
      </c>
      <c r="JD40">
        <v>11893815</v>
      </c>
      <c r="JE40">
        <v>5058354</v>
      </c>
      <c r="JF40">
        <v>3380129</v>
      </c>
      <c r="JG40">
        <v>14957048</v>
      </c>
      <c r="JH40">
        <v>922225</v>
      </c>
      <c r="JI40">
        <v>8935871</v>
      </c>
      <c r="JJ40">
        <v>11685716</v>
      </c>
      <c r="JK40">
        <v>12042978</v>
      </c>
      <c r="JL40">
        <v>13794278</v>
      </c>
      <c r="JM40">
        <v>4323090</v>
      </c>
      <c r="JN40">
        <v>9556257</v>
      </c>
      <c r="JO40">
        <v>7743571</v>
      </c>
      <c r="JP40">
        <v>6000584</v>
      </c>
      <c r="JQ40">
        <v>13844517</v>
      </c>
      <c r="JR40">
        <v>3178044</v>
      </c>
      <c r="JS40">
        <v>11578909</v>
      </c>
      <c r="JT40">
        <v>11082287</v>
      </c>
      <c r="JU40">
        <v>13430185</v>
      </c>
      <c r="JV40">
        <v>13812812</v>
      </c>
      <c r="JW40">
        <v>4331798</v>
      </c>
      <c r="JX40">
        <v>3853484</v>
      </c>
      <c r="JY40">
        <v>10138518</v>
      </c>
      <c r="JZ40">
        <v>10614334</v>
      </c>
      <c r="KA40">
        <v>8400052</v>
      </c>
      <c r="KB40">
        <v>4307059</v>
      </c>
      <c r="KC40">
        <v>14198866</v>
      </c>
      <c r="KD40">
        <v>8798005</v>
      </c>
      <c r="KE40">
        <v>12696281</v>
      </c>
      <c r="KF40">
        <v>4592066</v>
      </c>
      <c r="KG40">
        <v>16256465</v>
      </c>
      <c r="KH40">
        <v>11544715</v>
      </c>
      <c r="KI40">
        <v>3783187</v>
      </c>
      <c r="KJ40">
        <v>13652303</v>
      </c>
      <c r="KK40">
        <v>15501101</v>
      </c>
      <c r="KL40">
        <v>14379106</v>
      </c>
      <c r="KM40">
        <v>8648975</v>
      </c>
      <c r="KN40">
        <v>8449449</v>
      </c>
      <c r="KO40">
        <v>6288596</v>
      </c>
      <c r="KP40">
        <v>832642</v>
      </c>
      <c r="KQ40">
        <v>5726845</v>
      </c>
      <c r="KR40">
        <v>12743014</v>
      </c>
      <c r="KS40">
        <v>9559562</v>
      </c>
      <c r="KT40">
        <v>3466017</v>
      </c>
      <c r="KU40">
        <v>7065456</v>
      </c>
      <c r="KV40">
        <v>15090634</v>
      </c>
      <c r="KW40">
        <v>11728292</v>
      </c>
      <c r="KX40">
        <v>4148864</v>
      </c>
      <c r="KY40">
        <v>9251914</v>
      </c>
      <c r="KZ40">
        <v>1864824</v>
      </c>
      <c r="LA40">
        <v>6762310</v>
      </c>
      <c r="LB40">
        <v>2238114</v>
      </c>
      <c r="LC40">
        <v>6418158</v>
      </c>
      <c r="LD40">
        <v>1636908</v>
      </c>
      <c r="LE40">
        <v>8991464</v>
      </c>
      <c r="LF40">
        <v>7397569</v>
      </c>
      <c r="LG40">
        <v>13188124</v>
      </c>
      <c r="LH40">
        <v>8103332</v>
      </c>
      <c r="LI40">
        <v>9122732</v>
      </c>
      <c r="LJ40">
        <v>10761706</v>
      </c>
      <c r="LK40">
        <v>13472716</v>
      </c>
      <c r="LL40">
        <v>955960</v>
      </c>
      <c r="LM40">
        <v>3092632</v>
      </c>
      <c r="LN40">
        <v>10752293</v>
      </c>
      <c r="LO40">
        <v>4133801</v>
      </c>
      <c r="LP40">
        <v>1149314</v>
      </c>
      <c r="LQ40">
        <v>15090893</v>
      </c>
      <c r="LR40">
        <v>2520265</v>
      </c>
      <c r="LS40">
        <v>10788858</v>
      </c>
      <c r="LT40">
        <v>16027344</v>
      </c>
      <c r="LU40">
        <v>6702717</v>
      </c>
      <c r="LV40">
        <v>14910988</v>
      </c>
      <c r="LW40">
        <v>6054189</v>
      </c>
      <c r="LX40">
        <v>16051421</v>
      </c>
      <c r="LY40">
        <v>9610404</v>
      </c>
      <c r="LZ40">
        <v>13214651</v>
      </c>
      <c r="MA40">
        <v>1709346</v>
      </c>
      <c r="MB40">
        <v>3191209</v>
      </c>
      <c r="MC40">
        <v>12802969</v>
      </c>
      <c r="MD40">
        <v>4328939</v>
      </c>
      <c r="ME40">
        <v>6644091</v>
      </c>
      <c r="MF40">
        <v>7351524</v>
      </c>
      <c r="MG40">
        <v>14122623</v>
      </c>
      <c r="MH40">
        <v>12270208</v>
      </c>
      <c r="MI40">
        <v>6425159</v>
      </c>
      <c r="MJ40">
        <v>924885</v>
      </c>
      <c r="MK40">
        <v>13406248</v>
      </c>
      <c r="ML40">
        <v>13970280</v>
      </c>
      <c r="MM40">
        <v>1079508</v>
      </c>
      <c r="MN40">
        <v>1740168</v>
      </c>
      <c r="MO40">
        <v>16024873</v>
      </c>
      <c r="MP40">
        <v>3088559</v>
      </c>
      <c r="MQ40">
        <v>7365269</v>
      </c>
      <c r="MR40">
        <v>11634267</v>
      </c>
      <c r="MS40">
        <v>9935275</v>
      </c>
      <c r="MT40">
        <v>14909534</v>
      </c>
      <c r="MU40">
        <v>4771668</v>
      </c>
      <c r="MV40">
        <v>10712653</v>
      </c>
      <c r="MW40">
        <v>5095606</v>
      </c>
      <c r="MX40">
        <v>13816225</v>
      </c>
      <c r="MY40">
        <v>8552281</v>
      </c>
      <c r="MZ40">
        <v>13809615</v>
      </c>
      <c r="NA40">
        <v>11482009</v>
      </c>
      <c r="NB40">
        <v>12620376</v>
      </c>
      <c r="NC40">
        <v>2727553</v>
      </c>
      <c r="ND40">
        <v>11893007</v>
      </c>
      <c r="NE40">
        <v>2019485</v>
      </c>
      <c r="NF40">
        <v>4952156</v>
      </c>
      <c r="NG40">
        <v>7068537</v>
      </c>
      <c r="NH40">
        <v>11323125</v>
      </c>
      <c r="NI40">
        <v>11983833</v>
      </c>
      <c r="NJ40">
        <v>764453</v>
      </c>
      <c r="NK40">
        <v>11262787</v>
      </c>
      <c r="NL40">
        <v>11091922</v>
      </c>
      <c r="NM40">
        <v>15988373</v>
      </c>
      <c r="NN40">
        <v>6776854</v>
      </c>
      <c r="NO40">
        <v>13797771</v>
      </c>
      <c r="NP40">
        <v>5423120</v>
      </c>
      <c r="NQ40">
        <v>4438495</v>
      </c>
      <c r="NR40">
        <v>1163318</v>
      </c>
      <c r="NS40">
        <v>16072306</v>
      </c>
      <c r="NT40">
        <v>16124498</v>
      </c>
      <c r="NU40">
        <v>808743</v>
      </c>
      <c r="NV40">
        <v>875741</v>
      </c>
      <c r="NW40">
        <v>14150111</v>
      </c>
      <c r="NX40">
        <v>8288610</v>
      </c>
      <c r="NY40">
        <v>2453490</v>
      </c>
      <c r="NZ40">
        <v>15200654</v>
      </c>
      <c r="OA40">
        <v>13928273</v>
      </c>
      <c r="OB40">
        <v>10222050</v>
      </c>
      <c r="OC40">
        <v>16052521</v>
      </c>
      <c r="OD40">
        <v>11370261</v>
      </c>
      <c r="OE40">
        <v>12817990</v>
      </c>
      <c r="OF40">
        <v>12730564</v>
      </c>
      <c r="OG40">
        <v>7478393</v>
      </c>
      <c r="OH40">
        <v>4675630</v>
      </c>
      <c r="OI40">
        <v>5642438</v>
      </c>
      <c r="OJ40">
        <v>5917779</v>
      </c>
      <c r="OK40">
        <v>2333067</v>
      </c>
      <c r="OL40">
        <v>14389552</v>
      </c>
      <c r="OM40">
        <v>10516193</v>
      </c>
      <c r="ON40">
        <v>13464257</v>
      </c>
      <c r="OO40">
        <v>13954279</v>
      </c>
      <c r="OP40">
        <v>9731536</v>
      </c>
      <c r="OQ40">
        <v>3309348</v>
      </c>
      <c r="OR40">
        <v>6491356</v>
      </c>
      <c r="OS40">
        <v>6107996</v>
      </c>
      <c r="OT40">
        <v>11778911</v>
      </c>
      <c r="OU40">
        <v>10444301</v>
      </c>
      <c r="OV40">
        <v>10429635</v>
      </c>
      <c r="OW40">
        <v>2782572</v>
      </c>
      <c r="OX40">
        <v>2783120</v>
      </c>
      <c r="OY40">
        <v>4870215</v>
      </c>
      <c r="OZ40">
        <v>11198042</v>
      </c>
      <c r="PA40">
        <v>14078061</v>
      </c>
      <c r="PB40">
        <v>2144589</v>
      </c>
      <c r="PC40">
        <v>14328865</v>
      </c>
      <c r="PD40">
        <v>6244637</v>
      </c>
      <c r="PE40">
        <v>16013001</v>
      </c>
      <c r="PF40">
        <v>6000812</v>
      </c>
      <c r="PG40">
        <v>3164795</v>
      </c>
      <c r="PH40">
        <v>6327854</v>
      </c>
      <c r="PI40">
        <v>13520620</v>
      </c>
      <c r="PJ40">
        <v>8239302</v>
      </c>
      <c r="PK40">
        <v>11450159</v>
      </c>
      <c r="PL40">
        <v>11613648</v>
      </c>
      <c r="PM40">
        <v>3544628</v>
      </c>
      <c r="PN40">
        <v>2929683</v>
      </c>
      <c r="PO40">
        <v>4632297</v>
      </c>
      <c r="PP40">
        <v>2055124</v>
      </c>
      <c r="PQ40">
        <v>15712157</v>
      </c>
      <c r="PR40">
        <v>5418907</v>
      </c>
      <c r="PS40">
        <v>12941480</v>
      </c>
      <c r="PT40">
        <v>12543766</v>
      </c>
      <c r="PU40">
        <v>16228249</v>
      </c>
      <c r="PV40">
        <v>6455444</v>
      </c>
      <c r="PW40">
        <v>11281071</v>
      </c>
      <c r="PX40">
        <v>15722876</v>
      </c>
      <c r="PY40">
        <v>16442869</v>
      </c>
      <c r="PZ40">
        <v>3798035</v>
      </c>
      <c r="QA40">
        <v>4084472</v>
      </c>
      <c r="QB40">
        <v>8306825</v>
      </c>
      <c r="QC40">
        <v>740379</v>
      </c>
      <c r="QD40">
        <v>6143424</v>
      </c>
      <c r="QE40">
        <v>10908809</v>
      </c>
      <c r="QF40">
        <v>5200548</v>
      </c>
      <c r="QG40">
        <v>2785705</v>
      </c>
      <c r="QH40">
        <v>1498804</v>
      </c>
      <c r="QI40">
        <v>5114532</v>
      </c>
      <c r="QJ40">
        <v>15577401</v>
      </c>
      <c r="QK40">
        <v>6484413</v>
      </c>
      <c r="QL40">
        <v>4137098</v>
      </c>
      <c r="QM40">
        <v>11498672</v>
      </c>
      <c r="QN40">
        <v>7980712</v>
      </c>
      <c r="QO40">
        <v>7789847</v>
      </c>
      <c r="QP40">
        <v>5253803</v>
      </c>
      <c r="QQ40">
        <v>7205936</v>
      </c>
      <c r="QR40">
        <v>10752712</v>
      </c>
      <c r="QS40">
        <v>4211400</v>
      </c>
      <c r="QT40">
        <v>11769013</v>
      </c>
      <c r="QU40">
        <v>12957770</v>
      </c>
      <c r="QV40">
        <v>15920187</v>
      </c>
      <c r="QW40">
        <v>13313572</v>
      </c>
      <c r="QX40">
        <v>15145465</v>
      </c>
      <c r="QY40">
        <v>4202904</v>
      </c>
      <c r="QZ40">
        <v>4889072</v>
      </c>
      <c r="RA40">
        <v>1117457</v>
      </c>
      <c r="RB40">
        <v>8675609</v>
      </c>
      <c r="RC40">
        <v>2159742</v>
      </c>
      <c r="RD40">
        <v>1163687</v>
      </c>
      <c r="RE40">
        <v>6175620</v>
      </c>
      <c r="RF40">
        <v>14844178</v>
      </c>
      <c r="RG40">
        <v>16148322</v>
      </c>
      <c r="RH40">
        <v>6517261</v>
      </c>
      <c r="RI40">
        <v>7852280</v>
      </c>
      <c r="RJ40">
        <v>1264591</v>
      </c>
      <c r="RK40">
        <v>1606353</v>
      </c>
      <c r="RL40">
        <v>10169251</v>
      </c>
      <c r="RM40">
        <v>7970832</v>
      </c>
      <c r="RN40">
        <v>11688288</v>
      </c>
      <c r="RO40">
        <v>9954034</v>
      </c>
      <c r="RP40">
        <v>6283197</v>
      </c>
      <c r="RQ40">
        <v>10375557</v>
      </c>
      <c r="RR40">
        <v>16073132</v>
      </c>
      <c r="RS40">
        <v>5208490</v>
      </c>
      <c r="RT40">
        <v>4910399</v>
      </c>
      <c r="RU40">
        <v>7578241</v>
      </c>
      <c r="RV40">
        <v>9601871</v>
      </c>
      <c r="RW40">
        <v>4949605</v>
      </c>
      <c r="RX40">
        <v>5281219</v>
      </c>
      <c r="RY40">
        <v>899397</v>
      </c>
      <c r="RZ40">
        <v>14712219</v>
      </c>
      <c r="SA40">
        <v>5237286</v>
      </c>
      <c r="SB40">
        <v>15132461</v>
      </c>
      <c r="SC40">
        <v>2788509</v>
      </c>
      <c r="SD40">
        <v>10397363</v>
      </c>
      <c r="SE40">
        <v>9786891</v>
      </c>
      <c r="SF40">
        <v>8068418</v>
      </c>
    </row>
    <row r="41" spans="1:500" x14ac:dyDescent="0.2">
      <c r="A41">
        <v>11439215</v>
      </c>
      <c r="B41">
        <v>8352654</v>
      </c>
      <c r="C41">
        <v>13782121</v>
      </c>
      <c r="D41">
        <v>6997540</v>
      </c>
      <c r="E41">
        <v>12724930</v>
      </c>
      <c r="F41">
        <v>1263562</v>
      </c>
      <c r="G41">
        <v>7241751</v>
      </c>
      <c r="H41">
        <v>6575287</v>
      </c>
      <c r="I41">
        <v>13612220</v>
      </c>
      <c r="J41">
        <v>2954609</v>
      </c>
      <c r="K41">
        <v>1759847</v>
      </c>
      <c r="L41">
        <v>11606900</v>
      </c>
      <c r="M41">
        <v>10963071</v>
      </c>
      <c r="N41">
        <v>1336562</v>
      </c>
      <c r="O41">
        <v>9368024</v>
      </c>
      <c r="P41">
        <v>6894934</v>
      </c>
      <c r="Q41">
        <v>7169577</v>
      </c>
      <c r="R41">
        <v>13058887</v>
      </c>
      <c r="S41">
        <v>3377944</v>
      </c>
      <c r="T41">
        <v>3892588</v>
      </c>
      <c r="U41">
        <v>12205708</v>
      </c>
      <c r="V41">
        <v>8244469</v>
      </c>
      <c r="W41">
        <v>6505193</v>
      </c>
      <c r="X41">
        <v>12514710</v>
      </c>
      <c r="Y41">
        <v>12908697</v>
      </c>
      <c r="Z41">
        <v>13995240</v>
      </c>
      <c r="AA41">
        <v>14291448</v>
      </c>
      <c r="AB41">
        <v>3870660</v>
      </c>
      <c r="AC41">
        <v>2337488</v>
      </c>
      <c r="AD41">
        <v>2720971</v>
      </c>
      <c r="AE41">
        <v>3876661</v>
      </c>
      <c r="AF41">
        <v>1170735</v>
      </c>
      <c r="AG41">
        <v>5147095</v>
      </c>
      <c r="AH41">
        <v>11987781</v>
      </c>
      <c r="AI41">
        <v>8204698</v>
      </c>
      <c r="AJ41">
        <v>14398630</v>
      </c>
      <c r="AK41">
        <v>4441476</v>
      </c>
      <c r="AL41">
        <v>5926797</v>
      </c>
      <c r="AM41">
        <v>4349739</v>
      </c>
      <c r="AN41">
        <v>5649294</v>
      </c>
      <c r="AO41">
        <v>8837327</v>
      </c>
      <c r="AP41">
        <v>11806053</v>
      </c>
      <c r="AQ41">
        <v>15414387</v>
      </c>
      <c r="AR41">
        <v>14807411</v>
      </c>
      <c r="AS41">
        <v>15383065</v>
      </c>
      <c r="AT41">
        <v>6950739</v>
      </c>
      <c r="AU41">
        <v>2327772</v>
      </c>
      <c r="AV41">
        <v>1305507</v>
      </c>
      <c r="AW41">
        <v>6449959</v>
      </c>
      <c r="AX41">
        <v>7747192</v>
      </c>
      <c r="AY41">
        <v>15285115</v>
      </c>
      <c r="AZ41">
        <v>11711951</v>
      </c>
      <c r="BA41">
        <v>2042731</v>
      </c>
      <c r="BB41">
        <v>11116954</v>
      </c>
      <c r="BC41">
        <v>15880175</v>
      </c>
      <c r="BD41">
        <v>12175136</v>
      </c>
      <c r="BE41">
        <v>13321643</v>
      </c>
      <c r="BF41">
        <v>8417530</v>
      </c>
      <c r="BG41">
        <v>12182555</v>
      </c>
      <c r="BH41">
        <v>3114056</v>
      </c>
      <c r="BI41">
        <v>12971198</v>
      </c>
      <c r="BJ41">
        <v>5651275</v>
      </c>
      <c r="BK41">
        <v>13537251</v>
      </c>
      <c r="BL41">
        <v>11187804</v>
      </c>
      <c r="BM41">
        <v>10171894</v>
      </c>
      <c r="BN41">
        <v>5709363</v>
      </c>
      <c r="BO41">
        <v>12663309</v>
      </c>
      <c r="BP41">
        <v>8249412</v>
      </c>
      <c r="BQ41">
        <v>9726686</v>
      </c>
      <c r="BR41">
        <v>8874846</v>
      </c>
      <c r="BS41">
        <v>12085515</v>
      </c>
      <c r="BT41">
        <v>12281499</v>
      </c>
      <c r="BU41">
        <v>4707871</v>
      </c>
      <c r="BV41">
        <v>5913435</v>
      </c>
      <c r="BW41">
        <v>10917787</v>
      </c>
      <c r="BX41">
        <v>7081969</v>
      </c>
      <c r="BY41">
        <v>9004983</v>
      </c>
      <c r="BZ41">
        <v>3449140</v>
      </c>
      <c r="CA41">
        <v>16157896</v>
      </c>
      <c r="CB41">
        <v>5126337</v>
      </c>
      <c r="CC41">
        <v>3433328</v>
      </c>
      <c r="CD41">
        <v>2660428</v>
      </c>
      <c r="CE41">
        <v>10560496</v>
      </c>
      <c r="CF41">
        <v>16212085</v>
      </c>
      <c r="CG41">
        <v>4027572</v>
      </c>
      <c r="CH41">
        <v>8516800</v>
      </c>
      <c r="CI41">
        <v>6736089</v>
      </c>
      <c r="CJ41">
        <v>3271130</v>
      </c>
      <c r="CK41">
        <v>697182</v>
      </c>
      <c r="CL41">
        <v>8148171</v>
      </c>
      <c r="CM41">
        <v>14284467</v>
      </c>
      <c r="CN41">
        <v>10600086</v>
      </c>
      <c r="CO41">
        <v>1564554</v>
      </c>
      <c r="CP41">
        <v>11603010</v>
      </c>
      <c r="CQ41">
        <v>6511846</v>
      </c>
      <c r="CR41">
        <v>15482242</v>
      </c>
      <c r="CS41">
        <v>2059169</v>
      </c>
      <c r="CT41">
        <v>5340002</v>
      </c>
      <c r="CU41">
        <v>14096377</v>
      </c>
      <c r="CV41">
        <v>6723850</v>
      </c>
      <c r="CW41">
        <v>11560293</v>
      </c>
      <c r="CX41">
        <v>14565996</v>
      </c>
      <c r="CY41">
        <v>13752372</v>
      </c>
      <c r="CZ41">
        <v>6594509</v>
      </c>
      <c r="DA41">
        <v>10651973</v>
      </c>
      <c r="DB41">
        <v>2146852</v>
      </c>
      <c r="DC41">
        <v>9160392</v>
      </c>
      <c r="DD41">
        <v>1608759</v>
      </c>
      <c r="DE41">
        <v>6908771</v>
      </c>
      <c r="DF41">
        <v>13777475</v>
      </c>
      <c r="DG41">
        <v>7448642</v>
      </c>
      <c r="DH41">
        <v>7813168</v>
      </c>
      <c r="DI41">
        <v>11553727</v>
      </c>
      <c r="DJ41">
        <v>11218282</v>
      </c>
      <c r="DK41">
        <v>9672280</v>
      </c>
      <c r="DL41">
        <v>11684535</v>
      </c>
      <c r="DM41">
        <v>5969048</v>
      </c>
      <c r="DN41">
        <v>2161223</v>
      </c>
      <c r="DO41">
        <v>2179147</v>
      </c>
      <c r="DP41">
        <v>7947812</v>
      </c>
      <c r="DQ41">
        <v>1321205</v>
      </c>
      <c r="DR41">
        <v>4230457</v>
      </c>
      <c r="DS41">
        <v>5054294</v>
      </c>
      <c r="DT41">
        <v>15828250</v>
      </c>
      <c r="DU41">
        <v>12535621</v>
      </c>
      <c r="DV41">
        <v>14427929</v>
      </c>
      <c r="DW41">
        <v>8170198</v>
      </c>
      <c r="DX41">
        <v>4018759</v>
      </c>
      <c r="DY41">
        <v>9978526</v>
      </c>
      <c r="DZ41">
        <v>11367398</v>
      </c>
      <c r="EA41">
        <v>15047299</v>
      </c>
      <c r="EB41">
        <v>11054837</v>
      </c>
      <c r="EC41">
        <v>7083162</v>
      </c>
      <c r="ED41">
        <v>15537576</v>
      </c>
      <c r="EE41">
        <v>14004026</v>
      </c>
      <c r="EF41">
        <v>3509959</v>
      </c>
      <c r="EG41">
        <v>8609884</v>
      </c>
      <c r="EH41">
        <v>15350110</v>
      </c>
      <c r="EI41">
        <v>15304943</v>
      </c>
      <c r="EJ41">
        <v>6835424</v>
      </c>
      <c r="EK41">
        <v>7229784</v>
      </c>
      <c r="EL41">
        <v>13157227</v>
      </c>
      <c r="EM41">
        <v>14653611</v>
      </c>
      <c r="EN41">
        <v>1526480</v>
      </c>
      <c r="EO41">
        <v>15445650</v>
      </c>
      <c r="EP41">
        <v>2533281</v>
      </c>
      <c r="EQ41">
        <v>5887959</v>
      </c>
      <c r="ER41">
        <v>12477837</v>
      </c>
      <c r="ES41">
        <v>15674692</v>
      </c>
      <c r="ET41">
        <v>957404</v>
      </c>
      <c r="EU41">
        <v>16271449</v>
      </c>
      <c r="EV41">
        <v>11095910</v>
      </c>
      <c r="EW41">
        <v>11718350</v>
      </c>
      <c r="EX41">
        <v>10801841</v>
      </c>
      <c r="EY41">
        <v>13096623</v>
      </c>
      <c r="EZ41">
        <v>9484984</v>
      </c>
      <c r="FA41">
        <v>11871151</v>
      </c>
      <c r="FB41">
        <v>3106933</v>
      </c>
      <c r="FC41">
        <v>11244880</v>
      </c>
      <c r="FD41">
        <v>6781400</v>
      </c>
      <c r="FE41">
        <v>9071075</v>
      </c>
      <c r="FF41">
        <v>2056427</v>
      </c>
      <c r="FG41">
        <v>16105412</v>
      </c>
      <c r="FH41">
        <v>3228150</v>
      </c>
      <c r="FI41">
        <v>12220831</v>
      </c>
      <c r="FJ41">
        <v>11737287</v>
      </c>
      <c r="FK41">
        <v>4548827</v>
      </c>
      <c r="FL41">
        <v>5119553</v>
      </c>
      <c r="FM41">
        <v>10229431</v>
      </c>
      <c r="FN41">
        <v>8099609</v>
      </c>
      <c r="FO41">
        <v>5259033</v>
      </c>
      <c r="FP41">
        <v>14266029</v>
      </c>
      <c r="FQ41">
        <v>2271865</v>
      </c>
      <c r="FR41">
        <v>8932378</v>
      </c>
      <c r="FS41">
        <v>16400929</v>
      </c>
      <c r="FT41">
        <v>5254333</v>
      </c>
      <c r="FU41">
        <v>1228672</v>
      </c>
      <c r="FV41">
        <v>1290322</v>
      </c>
      <c r="FW41">
        <v>14624417</v>
      </c>
      <c r="FX41">
        <v>6325810</v>
      </c>
      <c r="FY41">
        <v>15756476</v>
      </c>
      <c r="FZ41">
        <v>14526090</v>
      </c>
      <c r="GA41">
        <v>5074168</v>
      </c>
      <c r="GB41">
        <v>5805700</v>
      </c>
      <c r="GC41">
        <v>10969321</v>
      </c>
      <c r="GD41">
        <v>7377950</v>
      </c>
      <c r="GE41">
        <v>9968162</v>
      </c>
      <c r="GF41">
        <v>8684116</v>
      </c>
      <c r="GG41">
        <v>6134159</v>
      </c>
      <c r="GH41">
        <v>14978615</v>
      </c>
      <c r="GI41">
        <v>3622932</v>
      </c>
      <c r="GJ41">
        <v>6128910</v>
      </c>
      <c r="GK41">
        <v>7457530</v>
      </c>
      <c r="GL41">
        <v>12252309</v>
      </c>
      <c r="GM41">
        <v>2911451</v>
      </c>
      <c r="GN41">
        <v>7451800</v>
      </c>
      <c r="GO41">
        <v>4426988</v>
      </c>
      <c r="GP41">
        <v>6444669</v>
      </c>
      <c r="GQ41">
        <v>15220467</v>
      </c>
      <c r="GR41">
        <v>5037495</v>
      </c>
      <c r="GS41">
        <v>16120185</v>
      </c>
      <c r="GT41">
        <v>7238613</v>
      </c>
      <c r="GU41">
        <v>13389873</v>
      </c>
      <c r="GV41">
        <v>13270077</v>
      </c>
      <c r="GW41">
        <v>13795053</v>
      </c>
      <c r="GX41">
        <v>10500241</v>
      </c>
      <c r="GY41">
        <v>2800788</v>
      </c>
      <c r="GZ41">
        <v>4015272</v>
      </c>
      <c r="HA41">
        <v>8878143</v>
      </c>
      <c r="HB41">
        <v>1202355</v>
      </c>
      <c r="HC41">
        <v>2382611</v>
      </c>
      <c r="HD41">
        <v>1598144</v>
      </c>
      <c r="HE41">
        <v>5490055</v>
      </c>
      <c r="HF41">
        <v>7695993</v>
      </c>
      <c r="HG41">
        <v>11050638</v>
      </c>
      <c r="HH41">
        <v>7175065</v>
      </c>
      <c r="HI41">
        <v>13347527</v>
      </c>
      <c r="HJ41">
        <v>11325919</v>
      </c>
      <c r="HK41">
        <v>9675691</v>
      </c>
      <c r="HL41">
        <v>5411212</v>
      </c>
      <c r="HM41">
        <v>12973623</v>
      </c>
      <c r="HN41">
        <v>4780445</v>
      </c>
      <c r="HO41">
        <v>9992612</v>
      </c>
      <c r="HP41">
        <v>11634606</v>
      </c>
      <c r="HQ41">
        <v>8107758</v>
      </c>
      <c r="HR41">
        <v>7359801</v>
      </c>
      <c r="HS41">
        <v>6658956</v>
      </c>
      <c r="HT41">
        <v>10380949</v>
      </c>
      <c r="HU41">
        <v>11495465</v>
      </c>
      <c r="HV41">
        <v>13779483</v>
      </c>
      <c r="HW41">
        <v>9714836</v>
      </c>
      <c r="HX41">
        <v>1964700</v>
      </c>
      <c r="HY41">
        <v>764940</v>
      </c>
      <c r="HZ41">
        <v>4114159</v>
      </c>
      <c r="IA41">
        <v>2334666</v>
      </c>
      <c r="IB41">
        <v>12720588</v>
      </c>
      <c r="IC41">
        <v>4292329</v>
      </c>
      <c r="ID41">
        <v>2005631</v>
      </c>
      <c r="IE41">
        <v>12105639</v>
      </c>
      <c r="IF41">
        <v>4624117</v>
      </c>
      <c r="IG41">
        <v>8929377</v>
      </c>
      <c r="IH41">
        <v>12841605</v>
      </c>
      <c r="II41">
        <v>9707227</v>
      </c>
      <c r="IJ41">
        <v>15378668</v>
      </c>
      <c r="IK41">
        <v>9117355</v>
      </c>
      <c r="IL41">
        <v>1843636</v>
      </c>
      <c r="IM41">
        <v>10965264</v>
      </c>
      <c r="IN41">
        <v>9843017</v>
      </c>
      <c r="IO41">
        <v>8675147</v>
      </c>
      <c r="IP41">
        <v>1886802</v>
      </c>
      <c r="IQ41">
        <v>13390019</v>
      </c>
      <c r="IR41">
        <v>4147932</v>
      </c>
      <c r="IS41">
        <v>7626720</v>
      </c>
      <c r="IT41">
        <v>15326313</v>
      </c>
      <c r="IU41">
        <v>2865186</v>
      </c>
      <c r="IV41">
        <v>4315357</v>
      </c>
      <c r="IW41">
        <v>13147438</v>
      </c>
      <c r="IX41">
        <v>13065393</v>
      </c>
      <c r="IY41">
        <v>12197659</v>
      </c>
      <c r="IZ41">
        <v>11573097</v>
      </c>
      <c r="JA41">
        <v>13694863</v>
      </c>
      <c r="JB41">
        <v>8227022</v>
      </c>
      <c r="JC41">
        <v>9210863</v>
      </c>
      <c r="JD41">
        <v>13376171</v>
      </c>
      <c r="JE41">
        <v>3570642</v>
      </c>
      <c r="JF41">
        <v>9988585</v>
      </c>
      <c r="JG41">
        <v>5991321</v>
      </c>
      <c r="JH41">
        <v>2262366</v>
      </c>
      <c r="JI41">
        <v>7286056</v>
      </c>
      <c r="JJ41">
        <v>7509586</v>
      </c>
      <c r="JK41">
        <v>3626456</v>
      </c>
      <c r="JL41">
        <v>5224556</v>
      </c>
      <c r="JM41">
        <v>2613441</v>
      </c>
      <c r="JN41">
        <v>849446</v>
      </c>
      <c r="JO41">
        <v>10891957</v>
      </c>
      <c r="JP41">
        <v>13854053</v>
      </c>
      <c r="JQ41">
        <v>7714461</v>
      </c>
      <c r="JR41">
        <v>15463883</v>
      </c>
      <c r="JS41">
        <v>11111369</v>
      </c>
      <c r="JT41">
        <v>1980325</v>
      </c>
      <c r="JU41">
        <v>4780896</v>
      </c>
      <c r="JV41">
        <v>10991027</v>
      </c>
      <c r="JW41">
        <v>5404656</v>
      </c>
      <c r="JX41">
        <v>7742185</v>
      </c>
      <c r="JY41">
        <v>13788585</v>
      </c>
      <c r="JZ41">
        <v>8436405</v>
      </c>
      <c r="KA41">
        <v>1889099</v>
      </c>
      <c r="KB41">
        <v>3126266</v>
      </c>
      <c r="KC41">
        <v>16065566</v>
      </c>
      <c r="KD41">
        <v>8013363</v>
      </c>
      <c r="KE41">
        <v>14479947</v>
      </c>
      <c r="KF41">
        <v>2655952</v>
      </c>
      <c r="KG41">
        <v>14753104</v>
      </c>
      <c r="KH41">
        <v>13050561</v>
      </c>
      <c r="KI41">
        <v>10556011</v>
      </c>
      <c r="KJ41">
        <v>854672</v>
      </c>
      <c r="KK41">
        <v>11843010</v>
      </c>
      <c r="KL41">
        <v>14116984</v>
      </c>
      <c r="KM41">
        <v>4207789</v>
      </c>
      <c r="KN41">
        <v>2523175</v>
      </c>
      <c r="KO41">
        <v>11058980</v>
      </c>
      <c r="KP41">
        <v>2605135</v>
      </c>
      <c r="KQ41">
        <v>9061698</v>
      </c>
      <c r="KR41">
        <v>4303508</v>
      </c>
      <c r="KS41">
        <v>11983009</v>
      </c>
      <c r="KT41">
        <v>15242079</v>
      </c>
      <c r="KU41">
        <v>15237271</v>
      </c>
      <c r="KV41">
        <v>6394978</v>
      </c>
      <c r="KW41">
        <v>8561782</v>
      </c>
      <c r="KX41">
        <v>7772048</v>
      </c>
      <c r="KY41">
        <v>8402699</v>
      </c>
      <c r="KZ41">
        <v>2390663</v>
      </c>
      <c r="LA41">
        <v>8559161</v>
      </c>
      <c r="LB41">
        <v>16274461</v>
      </c>
      <c r="LC41">
        <v>15297915</v>
      </c>
      <c r="LD41">
        <v>2401080</v>
      </c>
      <c r="LE41">
        <v>9447511</v>
      </c>
      <c r="LF41">
        <v>5546483</v>
      </c>
      <c r="LG41">
        <v>15839506</v>
      </c>
      <c r="LH41">
        <v>8275824</v>
      </c>
      <c r="LI41">
        <v>14803541</v>
      </c>
      <c r="LJ41">
        <v>7127257</v>
      </c>
      <c r="LK41">
        <v>14635609</v>
      </c>
      <c r="LL41">
        <v>2802557</v>
      </c>
      <c r="LM41">
        <v>4402961</v>
      </c>
      <c r="LN41">
        <v>6117997</v>
      </c>
      <c r="LO41">
        <v>7376358</v>
      </c>
      <c r="LP41">
        <v>12527731</v>
      </c>
      <c r="LQ41">
        <v>6935527</v>
      </c>
      <c r="LR41">
        <v>12949880</v>
      </c>
      <c r="LS41">
        <v>5968498</v>
      </c>
      <c r="LT41">
        <v>15393764</v>
      </c>
      <c r="LU41">
        <v>1060737</v>
      </c>
      <c r="LV41">
        <v>8140415</v>
      </c>
      <c r="LW41">
        <v>5172379</v>
      </c>
      <c r="LX41">
        <v>15066668</v>
      </c>
      <c r="LY41">
        <v>9784226</v>
      </c>
      <c r="LZ41">
        <v>4037077</v>
      </c>
      <c r="MA41">
        <v>9140265</v>
      </c>
      <c r="MB41">
        <v>10772748</v>
      </c>
      <c r="MC41">
        <v>2881634</v>
      </c>
      <c r="MD41">
        <v>4488946</v>
      </c>
      <c r="ME41">
        <v>10940318</v>
      </c>
      <c r="MF41">
        <v>1840066</v>
      </c>
      <c r="MG41">
        <v>13071239</v>
      </c>
      <c r="MH41">
        <v>9870618</v>
      </c>
      <c r="MI41">
        <v>12359883</v>
      </c>
      <c r="MJ41">
        <v>5497368</v>
      </c>
      <c r="MK41">
        <v>15107691</v>
      </c>
      <c r="ML41">
        <v>11268084</v>
      </c>
      <c r="MM41">
        <v>5180516</v>
      </c>
      <c r="MN41">
        <v>13539630</v>
      </c>
      <c r="MO41">
        <v>2609749</v>
      </c>
      <c r="MP41">
        <v>4366317</v>
      </c>
      <c r="MQ41">
        <v>6873586</v>
      </c>
      <c r="MR41">
        <v>10336312</v>
      </c>
      <c r="MS41">
        <v>10014327</v>
      </c>
      <c r="MT41">
        <v>5552737</v>
      </c>
      <c r="MU41">
        <v>9681465</v>
      </c>
      <c r="MV41">
        <v>4494581</v>
      </c>
      <c r="MW41">
        <v>14820775</v>
      </c>
      <c r="MX41">
        <v>10089868</v>
      </c>
      <c r="MY41">
        <v>3179070</v>
      </c>
      <c r="MZ41">
        <v>5858995</v>
      </c>
      <c r="NA41">
        <v>10966380</v>
      </c>
      <c r="NB41">
        <v>10730126</v>
      </c>
      <c r="NC41">
        <v>3089641</v>
      </c>
      <c r="ND41">
        <v>9931178</v>
      </c>
      <c r="NE41">
        <v>8284023</v>
      </c>
      <c r="NF41">
        <v>12745557</v>
      </c>
      <c r="NG41">
        <v>11431044</v>
      </c>
      <c r="NH41">
        <v>5025479</v>
      </c>
      <c r="NI41">
        <v>10235218</v>
      </c>
      <c r="NJ41">
        <v>13824422</v>
      </c>
      <c r="NK41">
        <v>6361845</v>
      </c>
      <c r="NL41">
        <v>15508725</v>
      </c>
      <c r="NM41">
        <v>14410574</v>
      </c>
      <c r="NN41">
        <v>13839984</v>
      </c>
      <c r="NO41">
        <v>15248140</v>
      </c>
      <c r="NP41">
        <v>12873844</v>
      </c>
      <c r="NQ41">
        <v>14718575</v>
      </c>
      <c r="NR41">
        <v>15453422</v>
      </c>
      <c r="NS41">
        <v>11265892</v>
      </c>
      <c r="NT41">
        <v>2017602</v>
      </c>
      <c r="NU41">
        <v>6041025</v>
      </c>
      <c r="NV41">
        <v>15513147</v>
      </c>
      <c r="NW41">
        <v>2050288</v>
      </c>
      <c r="NX41">
        <v>4557711</v>
      </c>
      <c r="NY41">
        <v>11972726</v>
      </c>
      <c r="NZ41">
        <v>7661394</v>
      </c>
      <c r="OA41">
        <v>4693087</v>
      </c>
      <c r="OB41">
        <v>12363959</v>
      </c>
      <c r="OC41">
        <v>2755540</v>
      </c>
      <c r="OD41">
        <v>11985450</v>
      </c>
      <c r="OE41">
        <v>7565344</v>
      </c>
      <c r="OF41">
        <v>6420591</v>
      </c>
      <c r="OG41">
        <v>15154836</v>
      </c>
      <c r="OH41">
        <v>1413361</v>
      </c>
      <c r="OI41">
        <v>9526772</v>
      </c>
      <c r="OJ41">
        <v>8817193</v>
      </c>
      <c r="OK41">
        <v>5613181</v>
      </c>
      <c r="OL41">
        <v>12484216</v>
      </c>
      <c r="OM41">
        <v>10331219</v>
      </c>
      <c r="ON41">
        <v>15325410</v>
      </c>
      <c r="OO41">
        <v>1264149</v>
      </c>
      <c r="OP41">
        <v>14153183</v>
      </c>
      <c r="OQ41">
        <v>13006446</v>
      </c>
      <c r="OR41">
        <v>2291259</v>
      </c>
      <c r="OS41">
        <v>5875499</v>
      </c>
      <c r="OT41">
        <v>12642430</v>
      </c>
      <c r="OU41">
        <v>13497215</v>
      </c>
      <c r="OV41">
        <v>12310844</v>
      </c>
      <c r="OW41">
        <v>14906959</v>
      </c>
      <c r="OX41">
        <v>12568440</v>
      </c>
      <c r="OY41">
        <v>7847603</v>
      </c>
      <c r="OZ41">
        <v>12057200</v>
      </c>
      <c r="PA41">
        <v>2060819</v>
      </c>
      <c r="PB41">
        <v>1154501</v>
      </c>
      <c r="PC41">
        <v>13739818</v>
      </c>
      <c r="PD41">
        <v>5905113</v>
      </c>
      <c r="PE41">
        <v>2089698</v>
      </c>
      <c r="PF41">
        <v>16374771</v>
      </c>
      <c r="PG41">
        <v>9268946</v>
      </c>
      <c r="PH41">
        <v>15323100</v>
      </c>
      <c r="PI41">
        <v>12394667</v>
      </c>
      <c r="PJ41">
        <v>8274906</v>
      </c>
      <c r="PK41">
        <v>4347972</v>
      </c>
      <c r="PL41">
        <v>11868968</v>
      </c>
      <c r="PM41">
        <v>10199068</v>
      </c>
      <c r="PN41">
        <v>12340085</v>
      </c>
      <c r="PO41">
        <v>1167662</v>
      </c>
      <c r="PP41">
        <v>9847443</v>
      </c>
      <c r="PQ41">
        <v>8339831</v>
      </c>
      <c r="PR41">
        <v>4882746</v>
      </c>
      <c r="PS41">
        <v>15085185</v>
      </c>
      <c r="PT41">
        <v>3372345</v>
      </c>
      <c r="PU41">
        <v>8796176</v>
      </c>
      <c r="PV41">
        <v>13896905</v>
      </c>
      <c r="PW41">
        <v>13169443</v>
      </c>
      <c r="PX41">
        <v>8464288</v>
      </c>
      <c r="PY41">
        <v>6210059</v>
      </c>
      <c r="PZ41">
        <v>2216606</v>
      </c>
      <c r="QA41">
        <v>9194059</v>
      </c>
      <c r="QB41">
        <v>4641999</v>
      </c>
      <c r="QC41">
        <v>2952249</v>
      </c>
      <c r="QD41">
        <v>2901483</v>
      </c>
      <c r="QE41">
        <v>5679312</v>
      </c>
      <c r="QF41">
        <v>1765689</v>
      </c>
      <c r="QG41">
        <v>16305975</v>
      </c>
      <c r="QH41">
        <v>4787891</v>
      </c>
      <c r="QI41">
        <v>12956522</v>
      </c>
      <c r="QJ41">
        <v>3325901</v>
      </c>
      <c r="QK41">
        <v>3101924</v>
      </c>
      <c r="QL41">
        <v>12301251</v>
      </c>
      <c r="QM41">
        <v>13672781</v>
      </c>
      <c r="QN41">
        <v>5323345</v>
      </c>
      <c r="QO41">
        <v>4968135</v>
      </c>
      <c r="QP41">
        <v>1473190</v>
      </c>
      <c r="QQ41">
        <v>7812019</v>
      </c>
      <c r="QR41">
        <v>5552183</v>
      </c>
      <c r="QS41">
        <v>12248475</v>
      </c>
      <c r="QT41">
        <v>11953332</v>
      </c>
      <c r="QU41">
        <v>14986392</v>
      </c>
      <c r="QV41">
        <v>3136109</v>
      </c>
      <c r="QW41">
        <v>5454288</v>
      </c>
      <c r="QX41">
        <v>2659784</v>
      </c>
      <c r="QY41">
        <v>9124991</v>
      </c>
      <c r="QZ41">
        <v>8097603</v>
      </c>
      <c r="RA41">
        <v>9664667</v>
      </c>
      <c r="RB41">
        <v>15820926</v>
      </c>
      <c r="RC41">
        <v>909288</v>
      </c>
      <c r="RD41">
        <v>3870218</v>
      </c>
      <c r="RE41">
        <v>13835277</v>
      </c>
      <c r="RF41">
        <v>10258140</v>
      </c>
      <c r="RG41">
        <v>16137858</v>
      </c>
      <c r="RH41">
        <v>9469005</v>
      </c>
      <c r="RI41">
        <v>15754555</v>
      </c>
      <c r="RJ41">
        <v>1692366</v>
      </c>
      <c r="RK41">
        <v>11675868</v>
      </c>
      <c r="RL41">
        <v>15362642</v>
      </c>
      <c r="RM41">
        <v>6753786</v>
      </c>
      <c r="RN41">
        <v>7022500</v>
      </c>
      <c r="RO41">
        <v>13168589</v>
      </c>
      <c r="RP41">
        <v>12555854</v>
      </c>
      <c r="RQ41">
        <v>5327291</v>
      </c>
      <c r="RR41">
        <v>14517159</v>
      </c>
      <c r="RS41">
        <v>6953451</v>
      </c>
      <c r="RT41">
        <v>921175</v>
      </c>
      <c r="RU41">
        <v>9907310</v>
      </c>
      <c r="RV41">
        <v>14818225</v>
      </c>
      <c r="RW41">
        <v>1265900</v>
      </c>
      <c r="RX41">
        <v>4545652</v>
      </c>
      <c r="RY41">
        <v>3954306</v>
      </c>
      <c r="RZ41">
        <v>10131901</v>
      </c>
      <c r="SA41">
        <v>14927185</v>
      </c>
      <c r="SB41">
        <v>12921099</v>
      </c>
      <c r="SC41">
        <v>686818</v>
      </c>
      <c r="SD41">
        <v>2203957</v>
      </c>
      <c r="SE41">
        <v>1152412</v>
      </c>
      <c r="SF41">
        <v>13374532</v>
      </c>
    </row>
    <row r="42" spans="1:500" x14ac:dyDescent="0.2">
      <c r="A42">
        <v>3728206</v>
      </c>
      <c r="B42">
        <v>11835887</v>
      </c>
      <c r="C42">
        <v>13268046</v>
      </c>
      <c r="D42">
        <v>7141801</v>
      </c>
      <c r="E42">
        <v>3786977</v>
      </c>
      <c r="F42">
        <v>14262400</v>
      </c>
      <c r="G42">
        <v>16328103</v>
      </c>
      <c r="H42">
        <v>11628971</v>
      </c>
      <c r="I42">
        <v>11940377</v>
      </c>
      <c r="J42">
        <v>16025616</v>
      </c>
      <c r="K42">
        <v>9725161</v>
      </c>
      <c r="L42">
        <v>12870793</v>
      </c>
      <c r="M42">
        <v>12545341</v>
      </c>
      <c r="N42">
        <v>14298285</v>
      </c>
      <c r="O42">
        <v>1055679</v>
      </c>
      <c r="P42">
        <v>10764695</v>
      </c>
      <c r="Q42">
        <v>8856842</v>
      </c>
      <c r="R42">
        <v>13222769</v>
      </c>
      <c r="S42">
        <v>4540151</v>
      </c>
      <c r="T42">
        <v>3482023</v>
      </c>
      <c r="U42">
        <v>7940379</v>
      </c>
      <c r="V42">
        <v>12363045</v>
      </c>
      <c r="W42">
        <v>10727600</v>
      </c>
      <c r="X42">
        <v>9929395</v>
      </c>
      <c r="Y42">
        <v>842369</v>
      </c>
      <c r="Z42">
        <v>10739020</v>
      </c>
      <c r="AA42">
        <v>14097061</v>
      </c>
      <c r="AB42">
        <v>8500197</v>
      </c>
      <c r="AC42">
        <v>10722616</v>
      </c>
      <c r="AD42">
        <v>5628038</v>
      </c>
      <c r="AE42">
        <v>12670659</v>
      </c>
      <c r="AF42">
        <v>11766841</v>
      </c>
      <c r="AG42">
        <v>6191692</v>
      </c>
      <c r="AH42">
        <v>5618634</v>
      </c>
      <c r="AI42">
        <v>12369811</v>
      </c>
      <c r="AJ42">
        <v>8160432</v>
      </c>
      <c r="AK42">
        <v>12569528</v>
      </c>
      <c r="AL42">
        <v>7872317</v>
      </c>
      <c r="AM42">
        <v>5418374</v>
      </c>
      <c r="AN42">
        <v>14814385</v>
      </c>
      <c r="AO42">
        <v>3352381</v>
      </c>
      <c r="AP42">
        <v>3118444</v>
      </c>
      <c r="AQ42">
        <v>8316302</v>
      </c>
      <c r="AR42">
        <v>703352</v>
      </c>
      <c r="AS42">
        <v>8291738</v>
      </c>
      <c r="AT42">
        <v>1549910</v>
      </c>
      <c r="AU42">
        <v>8329884</v>
      </c>
      <c r="AV42">
        <v>2186854</v>
      </c>
      <c r="AW42">
        <v>3556506</v>
      </c>
      <c r="AX42">
        <v>13832081</v>
      </c>
      <c r="AY42">
        <v>13735767</v>
      </c>
      <c r="AZ42">
        <v>15871223</v>
      </c>
      <c r="BA42">
        <v>4761769</v>
      </c>
      <c r="BB42">
        <v>1340664</v>
      </c>
      <c r="BC42">
        <v>9945916</v>
      </c>
      <c r="BD42">
        <v>5163210</v>
      </c>
      <c r="BE42">
        <v>10513442</v>
      </c>
      <c r="BF42">
        <v>16212843</v>
      </c>
      <c r="BG42">
        <v>805178</v>
      </c>
      <c r="BH42">
        <v>4338600</v>
      </c>
      <c r="BI42">
        <v>13417583</v>
      </c>
      <c r="BJ42">
        <v>10165431</v>
      </c>
      <c r="BK42">
        <v>2329440</v>
      </c>
      <c r="BL42">
        <v>3310494</v>
      </c>
      <c r="BM42">
        <v>12293253</v>
      </c>
      <c r="BN42">
        <v>6765686</v>
      </c>
      <c r="BO42">
        <v>16219598</v>
      </c>
      <c r="BP42">
        <v>4689712</v>
      </c>
      <c r="BQ42">
        <v>10992197</v>
      </c>
      <c r="BR42">
        <v>13922005</v>
      </c>
      <c r="BS42">
        <v>12143733</v>
      </c>
      <c r="BT42">
        <v>2658676</v>
      </c>
      <c r="BU42">
        <v>2475365</v>
      </c>
      <c r="BV42">
        <v>8298914</v>
      </c>
      <c r="BW42">
        <v>1436747</v>
      </c>
      <c r="BX42">
        <v>14186931</v>
      </c>
      <c r="BY42">
        <v>1540117</v>
      </c>
      <c r="BZ42">
        <v>5054154</v>
      </c>
      <c r="CA42">
        <v>10629341</v>
      </c>
      <c r="CB42">
        <v>11742077</v>
      </c>
      <c r="CC42">
        <v>8562542</v>
      </c>
      <c r="CD42">
        <v>10256794</v>
      </c>
      <c r="CE42">
        <v>5755878</v>
      </c>
      <c r="CF42">
        <v>14457679</v>
      </c>
      <c r="CG42">
        <v>9743506</v>
      </c>
      <c r="CH42">
        <v>7055497</v>
      </c>
      <c r="CI42">
        <v>1361979</v>
      </c>
      <c r="CJ42">
        <v>1535111</v>
      </c>
      <c r="CK42">
        <v>10584798</v>
      </c>
      <c r="CL42">
        <v>4271152</v>
      </c>
      <c r="CM42">
        <v>8468212</v>
      </c>
      <c r="CN42">
        <v>13463533</v>
      </c>
      <c r="CO42">
        <v>8613688</v>
      </c>
      <c r="CP42">
        <v>9185662</v>
      </c>
      <c r="CQ42">
        <v>3936410</v>
      </c>
      <c r="CR42">
        <v>4385996</v>
      </c>
      <c r="CS42">
        <v>5065284</v>
      </c>
      <c r="CT42">
        <v>3964280</v>
      </c>
      <c r="CU42">
        <v>6997437</v>
      </c>
      <c r="CV42">
        <v>10162266</v>
      </c>
      <c r="CW42">
        <v>11565716</v>
      </c>
      <c r="CX42">
        <v>1326869</v>
      </c>
      <c r="CY42">
        <v>9618261</v>
      </c>
      <c r="CZ42">
        <v>5814615</v>
      </c>
      <c r="DA42">
        <v>9118753</v>
      </c>
      <c r="DB42">
        <v>10679162</v>
      </c>
      <c r="DC42">
        <v>7749726</v>
      </c>
      <c r="DD42">
        <v>4803685</v>
      </c>
      <c r="DE42">
        <v>8787068</v>
      </c>
      <c r="DF42">
        <v>15959153</v>
      </c>
      <c r="DG42">
        <v>13839987</v>
      </c>
      <c r="DH42">
        <v>5512981</v>
      </c>
      <c r="DI42">
        <v>14866880</v>
      </c>
      <c r="DJ42">
        <v>14636469</v>
      </c>
      <c r="DK42">
        <v>4932915</v>
      </c>
      <c r="DL42">
        <v>8710359</v>
      </c>
      <c r="DM42">
        <v>11746610</v>
      </c>
      <c r="DN42">
        <v>2439695</v>
      </c>
      <c r="DO42">
        <v>12721540</v>
      </c>
      <c r="DP42">
        <v>15283262</v>
      </c>
      <c r="DQ42">
        <v>11424842</v>
      </c>
      <c r="DR42">
        <v>5006423</v>
      </c>
      <c r="DS42">
        <v>12403433</v>
      </c>
      <c r="DT42">
        <v>9005457</v>
      </c>
      <c r="DU42">
        <v>11406697</v>
      </c>
      <c r="DV42">
        <v>5645778</v>
      </c>
      <c r="DW42">
        <v>15505739</v>
      </c>
      <c r="DX42">
        <v>765258</v>
      </c>
      <c r="DY42">
        <v>14343133</v>
      </c>
      <c r="DZ42">
        <v>6313286</v>
      </c>
      <c r="EA42">
        <v>3896762</v>
      </c>
      <c r="EB42">
        <v>13140362</v>
      </c>
      <c r="EC42">
        <v>14423482</v>
      </c>
      <c r="ED42">
        <v>5085767</v>
      </c>
      <c r="EE42">
        <v>9739614</v>
      </c>
      <c r="EF42">
        <v>6458004</v>
      </c>
      <c r="EG42">
        <v>11119960</v>
      </c>
      <c r="EH42">
        <v>4686914</v>
      </c>
      <c r="EI42">
        <v>5226378</v>
      </c>
      <c r="EJ42">
        <v>7468372</v>
      </c>
      <c r="EK42">
        <v>15320679</v>
      </c>
      <c r="EL42">
        <v>11803459</v>
      </c>
      <c r="EM42">
        <v>11692934</v>
      </c>
      <c r="EN42">
        <v>2075606</v>
      </c>
      <c r="EO42">
        <v>14692720</v>
      </c>
      <c r="EP42">
        <v>11182674</v>
      </c>
      <c r="EQ42">
        <v>6373982</v>
      </c>
      <c r="ER42">
        <v>7578699</v>
      </c>
      <c r="ES42">
        <v>6758973</v>
      </c>
      <c r="ET42">
        <v>9435043</v>
      </c>
      <c r="EU42">
        <v>4621170</v>
      </c>
      <c r="EV42">
        <v>13313085</v>
      </c>
      <c r="EW42">
        <v>10539202</v>
      </c>
      <c r="EX42">
        <v>15410379</v>
      </c>
      <c r="EY42">
        <v>8280182</v>
      </c>
      <c r="EZ42">
        <v>10126477</v>
      </c>
      <c r="FA42">
        <v>9640097</v>
      </c>
      <c r="FB42">
        <v>3458288</v>
      </c>
      <c r="FC42">
        <v>8099606</v>
      </c>
      <c r="FD42">
        <v>14010016</v>
      </c>
      <c r="FE42">
        <v>3715297</v>
      </c>
      <c r="FF42">
        <v>4298036</v>
      </c>
      <c r="FG42">
        <v>8601663</v>
      </c>
      <c r="FH42">
        <v>1154095</v>
      </c>
      <c r="FI42">
        <v>6316111</v>
      </c>
      <c r="FJ42">
        <v>14227844</v>
      </c>
      <c r="FK42">
        <v>10478372</v>
      </c>
      <c r="FL42">
        <v>7963450</v>
      </c>
      <c r="FM42">
        <v>3655321</v>
      </c>
      <c r="FN42">
        <v>13289544</v>
      </c>
      <c r="FO42">
        <v>1323586</v>
      </c>
      <c r="FP42">
        <v>15896964</v>
      </c>
      <c r="FQ42">
        <v>14433872</v>
      </c>
      <c r="FR42">
        <v>15399611</v>
      </c>
      <c r="FS42">
        <v>7872021</v>
      </c>
      <c r="FT42">
        <v>15768521</v>
      </c>
      <c r="FU42">
        <v>4503744</v>
      </c>
      <c r="FV42">
        <v>800109</v>
      </c>
      <c r="FW42">
        <v>4216123</v>
      </c>
      <c r="FX42">
        <v>7437037</v>
      </c>
      <c r="FY42">
        <v>9415413</v>
      </c>
      <c r="FZ42">
        <v>3275481</v>
      </c>
      <c r="GA42">
        <v>15504314</v>
      </c>
      <c r="GB42">
        <v>12505526</v>
      </c>
      <c r="GC42">
        <v>976751</v>
      </c>
      <c r="GD42">
        <v>6002956</v>
      </c>
      <c r="GE42">
        <v>3174183</v>
      </c>
      <c r="GF42">
        <v>8820028</v>
      </c>
      <c r="GG42">
        <v>4476461</v>
      </c>
      <c r="GH42">
        <v>6193059</v>
      </c>
      <c r="GI42">
        <v>5876893</v>
      </c>
      <c r="GJ42">
        <v>9313098</v>
      </c>
      <c r="GK42">
        <v>3076429</v>
      </c>
      <c r="GL42">
        <v>9327246</v>
      </c>
      <c r="GM42">
        <v>5159053</v>
      </c>
      <c r="GN42">
        <v>4378382</v>
      </c>
      <c r="GO42">
        <v>15257897</v>
      </c>
      <c r="GP42">
        <v>11340623</v>
      </c>
      <c r="GQ42">
        <v>4106721</v>
      </c>
      <c r="GR42">
        <v>1736210</v>
      </c>
      <c r="GS42">
        <v>3912677</v>
      </c>
      <c r="GT42">
        <v>3740247</v>
      </c>
      <c r="GU42">
        <v>12950626</v>
      </c>
      <c r="GV42">
        <v>5909019</v>
      </c>
      <c r="GW42">
        <v>14300087</v>
      </c>
      <c r="GX42">
        <v>2457449</v>
      </c>
      <c r="GY42">
        <v>9790848</v>
      </c>
      <c r="GZ42">
        <v>11101299</v>
      </c>
      <c r="HA42">
        <v>3725273</v>
      </c>
      <c r="HB42">
        <v>8812558</v>
      </c>
      <c r="HC42">
        <v>9139561</v>
      </c>
      <c r="HD42">
        <v>13929175</v>
      </c>
      <c r="HE42">
        <v>9123601</v>
      </c>
      <c r="HF42">
        <v>8482990</v>
      </c>
      <c r="HG42">
        <v>4041786</v>
      </c>
      <c r="HH42">
        <v>3226088</v>
      </c>
      <c r="HI42">
        <v>3433835</v>
      </c>
      <c r="HJ42">
        <v>6545033</v>
      </c>
      <c r="HK42">
        <v>16340373</v>
      </c>
      <c r="HL42">
        <v>16144394</v>
      </c>
      <c r="HM42">
        <v>2477934</v>
      </c>
      <c r="HN42">
        <v>14116733</v>
      </c>
      <c r="HO42">
        <v>15552449</v>
      </c>
      <c r="HP42">
        <v>9516570</v>
      </c>
      <c r="HQ42">
        <v>16391218</v>
      </c>
      <c r="HR42">
        <v>2137628</v>
      </c>
      <c r="HS42">
        <v>13197780</v>
      </c>
      <c r="HT42">
        <v>11843369</v>
      </c>
      <c r="HU42">
        <v>15146921</v>
      </c>
      <c r="HV42">
        <v>14008408</v>
      </c>
      <c r="HW42">
        <v>909962</v>
      </c>
      <c r="HX42">
        <v>10523568</v>
      </c>
      <c r="HY42">
        <v>12359975</v>
      </c>
      <c r="HZ42">
        <v>14622637</v>
      </c>
      <c r="IA42">
        <v>15453325</v>
      </c>
      <c r="IB42">
        <v>2016833</v>
      </c>
      <c r="IC42">
        <v>9336516</v>
      </c>
      <c r="ID42">
        <v>15350731</v>
      </c>
      <c r="IE42">
        <v>10306267</v>
      </c>
      <c r="IF42">
        <v>14076447</v>
      </c>
      <c r="IG42">
        <v>9330024</v>
      </c>
      <c r="IH42">
        <v>4421912</v>
      </c>
      <c r="II42">
        <v>3074036</v>
      </c>
      <c r="IJ42">
        <v>1279440</v>
      </c>
      <c r="IK42">
        <v>7869147</v>
      </c>
      <c r="IL42">
        <v>8042887</v>
      </c>
      <c r="IM42">
        <v>11441856</v>
      </c>
      <c r="IN42">
        <v>3264554</v>
      </c>
      <c r="IO42">
        <v>13493142</v>
      </c>
      <c r="IP42">
        <v>7251263</v>
      </c>
      <c r="IQ42">
        <v>4031878</v>
      </c>
      <c r="IR42">
        <v>1778623</v>
      </c>
      <c r="IS42">
        <v>13416155</v>
      </c>
      <c r="IT42">
        <v>11323505</v>
      </c>
      <c r="IU42">
        <v>10518551</v>
      </c>
      <c r="IV42">
        <v>8739231</v>
      </c>
      <c r="IW42">
        <v>9495524</v>
      </c>
      <c r="IX42">
        <v>9062123</v>
      </c>
      <c r="IY42">
        <v>9251643</v>
      </c>
      <c r="IZ42">
        <v>2771247</v>
      </c>
      <c r="JA42">
        <v>16376409</v>
      </c>
      <c r="JB42">
        <v>13930332</v>
      </c>
      <c r="JC42">
        <v>11029615</v>
      </c>
      <c r="JD42">
        <v>1753845</v>
      </c>
      <c r="JE42">
        <v>15669715</v>
      </c>
      <c r="JF42">
        <v>14885388</v>
      </c>
      <c r="JG42">
        <v>3592470</v>
      </c>
      <c r="JH42">
        <v>12077954</v>
      </c>
      <c r="JI42">
        <v>14391112</v>
      </c>
      <c r="JJ42">
        <v>3118289</v>
      </c>
      <c r="JK42">
        <v>11210261</v>
      </c>
      <c r="JL42">
        <v>3000867</v>
      </c>
      <c r="JM42">
        <v>10806030</v>
      </c>
      <c r="JN42">
        <v>14253154</v>
      </c>
      <c r="JO42">
        <v>4284859</v>
      </c>
      <c r="JP42">
        <v>5944974</v>
      </c>
      <c r="JQ42">
        <v>7392358</v>
      </c>
      <c r="JR42">
        <v>5395953</v>
      </c>
      <c r="JS42">
        <v>12064856</v>
      </c>
      <c r="JT42">
        <v>9250553</v>
      </c>
      <c r="JU42">
        <v>993891</v>
      </c>
      <c r="JV42">
        <v>4133626</v>
      </c>
      <c r="JW42">
        <v>12597618</v>
      </c>
      <c r="JX42">
        <v>13687610</v>
      </c>
      <c r="JY42">
        <v>11426647</v>
      </c>
      <c r="JZ42">
        <v>7650746</v>
      </c>
      <c r="KA42">
        <v>9321108</v>
      </c>
      <c r="KB42">
        <v>12827436</v>
      </c>
      <c r="KC42">
        <v>4018057</v>
      </c>
      <c r="KD42">
        <v>7520487</v>
      </c>
      <c r="KE42">
        <v>6062706</v>
      </c>
      <c r="KF42">
        <v>12837131</v>
      </c>
      <c r="KG42">
        <v>13426454</v>
      </c>
      <c r="KH42">
        <v>8002119</v>
      </c>
      <c r="KI42">
        <v>14536673</v>
      </c>
      <c r="KJ42">
        <v>15373016</v>
      </c>
      <c r="KK42">
        <v>5846827</v>
      </c>
      <c r="KL42">
        <v>15501268</v>
      </c>
      <c r="KM42">
        <v>1622500</v>
      </c>
      <c r="KN42">
        <v>3294222</v>
      </c>
      <c r="KO42">
        <v>14997851</v>
      </c>
      <c r="KP42">
        <v>6560757</v>
      </c>
      <c r="KQ42">
        <v>10136861</v>
      </c>
      <c r="KR42">
        <v>5420063</v>
      </c>
      <c r="KS42">
        <v>6809622</v>
      </c>
      <c r="KT42">
        <v>7706701</v>
      </c>
      <c r="KU42">
        <v>4668186</v>
      </c>
      <c r="KV42">
        <v>15901201</v>
      </c>
      <c r="KW42">
        <v>659436</v>
      </c>
      <c r="KX42">
        <v>861852</v>
      </c>
      <c r="KY42">
        <v>6781583</v>
      </c>
      <c r="KZ42">
        <v>10850134</v>
      </c>
      <c r="LA42">
        <v>6101978</v>
      </c>
      <c r="LB42">
        <v>9230191</v>
      </c>
      <c r="LC42">
        <v>10443889</v>
      </c>
      <c r="LD42">
        <v>14040369</v>
      </c>
      <c r="LE42">
        <v>1258377</v>
      </c>
      <c r="LF42">
        <v>5279960</v>
      </c>
      <c r="LG42">
        <v>14570993</v>
      </c>
      <c r="LH42">
        <v>14904280</v>
      </c>
      <c r="LI42">
        <v>4485460</v>
      </c>
      <c r="LJ42">
        <v>14653496</v>
      </c>
      <c r="LK42">
        <v>3764068</v>
      </c>
      <c r="LL42">
        <v>15639727</v>
      </c>
      <c r="LM42">
        <v>14170175</v>
      </c>
      <c r="LN42">
        <v>3197606</v>
      </c>
      <c r="LO42">
        <v>15866471</v>
      </c>
      <c r="LP42">
        <v>5905721</v>
      </c>
      <c r="LQ42">
        <v>13005170</v>
      </c>
      <c r="LR42">
        <v>11842285</v>
      </c>
      <c r="LS42">
        <v>11228310</v>
      </c>
      <c r="LT42">
        <v>6086733</v>
      </c>
      <c r="LU42">
        <v>1597414</v>
      </c>
      <c r="LV42">
        <v>14650426</v>
      </c>
      <c r="LW42">
        <v>4838871</v>
      </c>
      <c r="LX42">
        <v>3566537</v>
      </c>
      <c r="LY42">
        <v>2629505</v>
      </c>
      <c r="LZ42">
        <v>14363354</v>
      </c>
      <c r="MA42">
        <v>16322639</v>
      </c>
      <c r="MB42">
        <v>4904865</v>
      </c>
      <c r="MC42">
        <v>8892480</v>
      </c>
      <c r="MD42">
        <v>6238169</v>
      </c>
      <c r="ME42">
        <v>7522000</v>
      </c>
      <c r="MF42">
        <v>10789804</v>
      </c>
      <c r="MG42">
        <v>14953917</v>
      </c>
      <c r="MH42">
        <v>16087769</v>
      </c>
      <c r="MI42">
        <v>4667881</v>
      </c>
      <c r="MJ42">
        <v>6500776</v>
      </c>
      <c r="MK42">
        <v>9783844</v>
      </c>
      <c r="ML42">
        <v>2751075</v>
      </c>
      <c r="MM42">
        <v>9768843</v>
      </c>
      <c r="MN42">
        <v>5410025</v>
      </c>
      <c r="MO42">
        <v>3190084</v>
      </c>
      <c r="MP42">
        <v>15779441</v>
      </c>
      <c r="MQ42">
        <v>8207923</v>
      </c>
      <c r="MR42">
        <v>2222740</v>
      </c>
      <c r="MS42">
        <v>8403426</v>
      </c>
      <c r="MT42">
        <v>10903637</v>
      </c>
      <c r="MU42">
        <v>13683165</v>
      </c>
      <c r="MV42">
        <v>2020170</v>
      </c>
      <c r="MW42">
        <v>6615268</v>
      </c>
      <c r="MX42">
        <v>10471949</v>
      </c>
      <c r="MY42">
        <v>12235047</v>
      </c>
      <c r="MZ42">
        <v>6693435</v>
      </c>
      <c r="NA42">
        <v>12429380</v>
      </c>
      <c r="NB42">
        <v>12225717</v>
      </c>
      <c r="NC42">
        <v>8197878</v>
      </c>
      <c r="ND42">
        <v>4963701</v>
      </c>
      <c r="NE42">
        <v>5005357</v>
      </c>
      <c r="NF42">
        <v>6442556</v>
      </c>
      <c r="NG42">
        <v>3941003</v>
      </c>
      <c r="NH42">
        <v>4146789</v>
      </c>
      <c r="NI42">
        <v>14348715</v>
      </c>
      <c r="NJ42">
        <v>3701341</v>
      </c>
      <c r="NK42">
        <v>10175626</v>
      </c>
      <c r="NL42">
        <v>1860853</v>
      </c>
      <c r="NM42">
        <v>5350669</v>
      </c>
      <c r="NN42">
        <v>4256683</v>
      </c>
      <c r="NO42">
        <v>4940695</v>
      </c>
      <c r="NP42">
        <v>14103152</v>
      </c>
      <c r="NQ42">
        <v>1653865</v>
      </c>
      <c r="NR42">
        <v>1848889</v>
      </c>
      <c r="NS42">
        <v>15688014</v>
      </c>
      <c r="NT42">
        <v>8567921</v>
      </c>
      <c r="NU42">
        <v>9497159</v>
      </c>
      <c r="NV42">
        <v>7347227</v>
      </c>
      <c r="NW42">
        <v>13180219</v>
      </c>
      <c r="NX42">
        <v>6067188</v>
      </c>
      <c r="NY42">
        <v>12151621</v>
      </c>
      <c r="NZ42">
        <v>5233900</v>
      </c>
      <c r="OA42">
        <v>13808690</v>
      </c>
      <c r="OB42">
        <v>10100880</v>
      </c>
      <c r="OC42">
        <v>8237682</v>
      </c>
      <c r="OD42">
        <v>6005791</v>
      </c>
      <c r="OE42">
        <v>2205428</v>
      </c>
      <c r="OF42">
        <v>10236758</v>
      </c>
      <c r="OG42">
        <v>16149637</v>
      </c>
      <c r="OH42">
        <v>2930529</v>
      </c>
      <c r="OI42">
        <v>5125514</v>
      </c>
      <c r="OJ42">
        <v>14423631</v>
      </c>
      <c r="OK42">
        <v>8047821</v>
      </c>
      <c r="OL42">
        <v>1475290</v>
      </c>
      <c r="OM42">
        <v>10380452</v>
      </c>
      <c r="ON42">
        <v>5271632</v>
      </c>
      <c r="OO42">
        <v>9160727</v>
      </c>
      <c r="OP42">
        <v>844943</v>
      </c>
      <c r="OQ42">
        <v>774031</v>
      </c>
      <c r="OR42">
        <v>15485751</v>
      </c>
      <c r="OS42">
        <v>4683757</v>
      </c>
      <c r="OT42">
        <v>6476918</v>
      </c>
      <c r="OU42">
        <v>15503932</v>
      </c>
      <c r="OV42">
        <v>4114710</v>
      </c>
      <c r="OW42">
        <v>14061554</v>
      </c>
      <c r="OX42">
        <v>3891596</v>
      </c>
      <c r="OY42">
        <v>12721880</v>
      </c>
      <c r="OZ42">
        <v>11448767</v>
      </c>
      <c r="PA42">
        <v>7569329</v>
      </c>
      <c r="PB42">
        <v>854909</v>
      </c>
      <c r="PC42">
        <v>4383129</v>
      </c>
      <c r="PD42">
        <v>10315444</v>
      </c>
      <c r="PE42">
        <v>5443516</v>
      </c>
      <c r="PF42">
        <v>1982683</v>
      </c>
      <c r="PG42">
        <v>14884187</v>
      </c>
      <c r="PH42">
        <v>10377405</v>
      </c>
      <c r="PI42">
        <v>11781981</v>
      </c>
      <c r="PJ42">
        <v>4556642</v>
      </c>
      <c r="PK42">
        <v>11615150</v>
      </c>
      <c r="PL42">
        <v>719472</v>
      </c>
      <c r="PM42">
        <v>11956182</v>
      </c>
      <c r="PN42">
        <v>12295502</v>
      </c>
      <c r="PO42">
        <v>12359762</v>
      </c>
      <c r="PP42">
        <v>5559848</v>
      </c>
      <c r="PQ42">
        <v>1744419</v>
      </c>
      <c r="PR42">
        <v>8919052</v>
      </c>
      <c r="PS42">
        <v>14193870</v>
      </c>
      <c r="PT42">
        <v>2112285</v>
      </c>
      <c r="PU42">
        <v>6965312</v>
      </c>
      <c r="PV42">
        <v>15290510</v>
      </c>
      <c r="PW42">
        <v>13731440</v>
      </c>
      <c r="PX42">
        <v>1394955</v>
      </c>
      <c r="PY42">
        <v>4310927</v>
      </c>
      <c r="PZ42">
        <v>4603419</v>
      </c>
      <c r="QA42">
        <v>2126463</v>
      </c>
      <c r="QB42">
        <v>826940</v>
      </c>
      <c r="QC42">
        <v>8977000</v>
      </c>
      <c r="QD42">
        <v>13353654</v>
      </c>
      <c r="QE42">
        <v>5564493</v>
      </c>
      <c r="QF42">
        <v>3646433</v>
      </c>
      <c r="QG42">
        <v>11485321</v>
      </c>
      <c r="QH42">
        <v>15127230</v>
      </c>
      <c r="QI42">
        <v>12919195</v>
      </c>
      <c r="QJ42">
        <v>9177998</v>
      </c>
      <c r="QK42">
        <v>7483300</v>
      </c>
      <c r="QL42">
        <v>11084677</v>
      </c>
      <c r="QM42">
        <v>6196217</v>
      </c>
      <c r="QN42">
        <v>10343472</v>
      </c>
      <c r="QO42">
        <v>14605224</v>
      </c>
      <c r="QP42">
        <v>9441036</v>
      </c>
      <c r="QQ42">
        <v>6166693</v>
      </c>
      <c r="QR42">
        <v>14791808</v>
      </c>
      <c r="QS42">
        <v>9076561</v>
      </c>
      <c r="QT42">
        <v>6533772</v>
      </c>
      <c r="QU42">
        <v>2892790</v>
      </c>
      <c r="QV42">
        <v>9130966</v>
      </c>
      <c r="QW42">
        <v>9245662</v>
      </c>
      <c r="QX42">
        <v>1865362</v>
      </c>
      <c r="QY42">
        <v>6384343</v>
      </c>
      <c r="QZ42">
        <v>7749193</v>
      </c>
      <c r="RA42">
        <v>5462730</v>
      </c>
      <c r="RB42">
        <v>11542642</v>
      </c>
      <c r="RC42">
        <v>5463372</v>
      </c>
      <c r="RD42">
        <v>7236168</v>
      </c>
      <c r="RE42">
        <v>6587862</v>
      </c>
      <c r="RF42">
        <v>12742049</v>
      </c>
      <c r="RG42">
        <v>14123077</v>
      </c>
      <c r="RH42">
        <v>5983308</v>
      </c>
      <c r="RI42">
        <v>8840048</v>
      </c>
      <c r="RJ42">
        <v>12011311</v>
      </c>
      <c r="RK42">
        <v>834928</v>
      </c>
      <c r="RL42">
        <v>6342034</v>
      </c>
      <c r="RM42">
        <v>12324485</v>
      </c>
      <c r="RN42">
        <v>10744884</v>
      </c>
      <c r="RO42">
        <v>10342583</v>
      </c>
      <c r="RP42">
        <v>14127927</v>
      </c>
      <c r="RQ42">
        <v>11119056</v>
      </c>
      <c r="RR42">
        <v>8055343</v>
      </c>
      <c r="RS42">
        <v>11118522</v>
      </c>
      <c r="RT42">
        <v>7540841</v>
      </c>
      <c r="RU42">
        <v>13784643</v>
      </c>
      <c r="RV42">
        <v>10597338</v>
      </c>
      <c r="RW42">
        <v>4619970</v>
      </c>
      <c r="RX42">
        <v>14088633</v>
      </c>
      <c r="RY42">
        <v>13027620</v>
      </c>
      <c r="RZ42">
        <v>11497940</v>
      </c>
      <c r="SA42">
        <v>3132195</v>
      </c>
      <c r="SB42">
        <v>1647593</v>
      </c>
      <c r="SC42">
        <v>10418544</v>
      </c>
      <c r="SD42">
        <v>15017291</v>
      </c>
      <c r="SE42">
        <v>13031606</v>
      </c>
      <c r="SF42">
        <v>2593806</v>
      </c>
    </row>
    <row r="43" spans="1:500" x14ac:dyDescent="0.2">
      <c r="A43">
        <v>9224804</v>
      </c>
      <c r="B43">
        <v>5501962</v>
      </c>
      <c r="C43">
        <v>6385946</v>
      </c>
      <c r="D43">
        <v>12484514</v>
      </c>
      <c r="E43">
        <v>1731525</v>
      </c>
      <c r="F43">
        <v>11557270</v>
      </c>
      <c r="G43">
        <v>13011914</v>
      </c>
      <c r="H43">
        <v>11047460</v>
      </c>
      <c r="I43">
        <v>13103135</v>
      </c>
      <c r="J43">
        <v>16357265</v>
      </c>
      <c r="K43">
        <v>2419835</v>
      </c>
      <c r="L43">
        <v>2832762</v>
      </c>
      <c r="M43">
        <v>5982402</v>
      </c>
      <c r="N43">
        <v>11851135</v>
      </c>
      <c r="O43">
        <v>6898376</v>
      </c>
      <c r="P43">
        <v>3690015</v>
      </c>
      <c r="Q43">
        <v>15836048</v>
      </c>
      <c r="R43">
        <v>2662784</v>
      </c>
      <c r="S43">
        <v>8527566</v>
      </c>
      <c r="T43">
        <v>6844501</v>
      </c>
      <c r="U43">
        <v>1830328</v>
      </c>
      <c r="V43">
        <v>6468119</v>
      </c>
      <c r="W43">
        <v>2779113</v>
      </c>
      <c r="X43">
        <v>12495737</v>
      </c>
      <c r="Y43">
        <v>3459024</v>
      </c>
      <c r="Z43">
        <v>4778712</v>
      </c>
      <c r="AA43">
        <v>10517777</v>
      </c>
      <c r="AB43">
        <v>10897169</v>
      </c>
      <c r="AC43">
        <v>14954072</v>
      </c>
      <c r="AD43">
        <v>4931318</v>
      </c>
      <c r="AE43">
        <v>715344</v>
      </c>
      <c r="AF43">
        <v>1161437</v>
      </c>
      <c r="AG43">
        <v>14364759</v>
      </c>
      <c r="AH43">
        <v>4012947</v>
      </c>
      <c r="AI43">
        <v>10988901</v>
      </c>
      <c r="AJ43">
        <v>9279938</v>
      </c>
      <c r="AK43">
        <v>9103898</v>
      </c>
      <c r="AL43">
        <v>5661764</v>
      </c>
      <c r="AM43">
        <v>15736893</v>
      </c>
      <c r="AN43">
        <v>12052494</v>
      </c>
      <c r="AO43">
        <v>14049632</v>
      </c>
      <c r="AP43">
        <v>6613377</v>
      </c>
      <c r="AQ43">
        <v>6682021</v>
      </c>
      <c r="AR43">
        <v>3807907</v>
      </c>
      <c r="AS43">
        <v>13288924</v>
      </c>
      <c r="AT43">
        <v>949113</v>
      </c>
      <c r="AU43">
        <v>14158878</v>
      </c>
      <c r="AV43">
        <v>13671575</v>
      </c>
      <c r="AW43">
        <v>2506208</v>
      </c>
      <c r="AX43">
        <v>7680398</v>
      </c>
      <c r="AY43">
        <v>6897068</v>
      </c>
      <c r="AZ43">
        <v>12756792</v>
      </c>
      <c r="BA43">
        <v>7773463</v>
      </c>
      <c r="BB43">
        <v>9169834</v>
      </c>
      <c r="BC43">
        <v>15574221</v>
      </c>
      <c r="BD43">
        <v>1924139</v>
      </c>
      <c r="BE43">
        <v>1163309</v>
      </c>
      <c r="BF43">
        <v>4500553</v>
      </c>
      <c r="BG43">
        <v>7296526</v>
      </c>
      <c r="BH43">
        <v>4286512</v>
      </c>
      <c r="BI43">
        <v>13378731</v>
      </c>
      <c r="BJ43">
        <v>15260365</v>
      </c>
      <c r="BK43">
        <v>2675244</v>
      </c>
      <c r="BL43">
        <v>10023958</v>
      </c>
      <c r="BM43">
        <v>16305192</v>
      </c>
      <c r="BN43">
        <v>820599</v>
      </c>
      <c r="BO43">
        <v>7314279</v>
      </c>
      <c r="BP43">
        <v>13385148</v>
      </c>
      <c r="BQ43">
        <v>14645397</v>
      </c>
      <c r="BR43">
        <v>12478322</v>
      </c>
      <c r="BS43">
        <v>7809177</v>
      </c>
      <c r="BT43">
        <v>11572892</v>
      </c>
      <c r="BU43">
        <v>12854547</v>
      </c>
      <c r="BV43">
        <v>14370505</v>
      </c>
      <c r="BW43">
        <v>10083394</v>
      </c>
      <c r="BX43">
        <v>14688427</v>
      </c>
      <c r="BY43">
        <v>8266334</v>
      </c>
      <c r="BZ43">
        <v>6655112</v>
      </c>
      <c r="CA43">
        <v>7122781</v>
      </c>
      <c r="CB43">
        <v>2113386</v>
      </c>
      <c r="CC43">
        <v>4046009</v>
      </c>
      <c r="CD43">
        <v>1991899</v>
      </c>
      <c r="CE43">
        <v>8831805</v>
      </c>
      <c r="CF43">
        <v>6735573</v>
      </c>
      <c r="CG43">
        <v>14226297</v>
      </c>
      <c r="CH43">
        <v>14238381</v>
      </c>
      <c r="CI43">
        <v>986287</v>
      </c>
      <c r="CJ43">
        <v>3194347</v>
      </c>
      <c r="CK43">
        <v>6066571</v>
      </c>
      <c r="CL43">
        <v>7655187</v>
      </c>
      <c r="CM43">
        <v>10465817</v>
      </c>
      <c r="CN43">
        <v>10515193</v>
      </c>
      <c r="CO43">
        <v>4140560</v>
      </c>
      <c r="CP43">
        <v>12150507</v>
      </c>
      <c r="CQ43">
        <v>14570049</v>
      </c>
      <c r="CR43">
        <v>12925303</v>
      </c>
      <c r="CS43">
        <v>12177769</v>
      </c>
      <c r="CT43">
        <v>5561217</v>
      </c>
      <c r="CU43">
        <v>1974108</v>
      </c>
      <c r="CV43">
        <v>10737656</v>
      </c>
      <c r="CW43">
        <v>16161189</v>
      </c>
      <c r="CX43">
        <v>13416110</v>
      </c>
      <c r="CY43">
        <v>14366606</v>
      </c>
      <c r="CZ43">
        <v>15214789</v>
      </c>
      <c r="DA43">
        <v>7722345</v>
      </c>
      <c r="DB43">
        <v>5691329</v>
      </c>
      <c r="DC43">
        <v>13022691</v>
      </c>
      <c r="DD43">
        <v>1272703</v>
      </c>
      <c r="DE43">
        <v>2046245</v>
      </c>
      <c r="DF43">
        <v>3360542</v>
      </c>
      <c r="DG43">
        <v>2140347</v>
      </c>
      <c r="DH43">
        <v>9620391</v>
      </c>
      <c r="DI43">
        <v>11974492</v>
      </c>
      <c r="DJ43">
        <v>15689697</v>
      </c>
      <c r="DK43">
        <v>7738857</v>
      </c>
      <c r="DL43">
        <v>15604902</v>
      </c>
      <c r="DM43">
        <v>14247410</v>
      </c>
      <c r="DN43">
        <v>11755250</v>
      </c>
      <c r="DO43">
        <v>4986147</v>
      </c>
      <c r="DP43">
        <v>3170705</v>
      </c>
      <c r="DQ43">
        <v>7006394</v>
      </c>
      <c r="DR43">
        <v>16379058</v>
      </c>
      <c r="DS43">
        <v>15573018</v>
      </c>
      <c r="DT43">
        <v>1787619</v>
      </c>
      <c r="DU43">
        <v>1340183</v>
      </c>
      <c r="DV43">
        <v>4492245</v>
      </c>
      <c r="DW43">
        <v>4126130</v>
      </c>
      <c r="DX43">
        <v>6481393</v>
      </c>
      <c r="DY43">
        <v>16201043</v>
      </c>
      <c r="DZ43">
        <v>1636210</v>
      </c>
      <c r="EA43">
        <v>14925071</v>
      </c>
      <c r="EB43">
        <v>8158033</v>
      </c>
      <c r="EC43">
        <v>13963538</v>
      </c>
      <c r="ED43">
        <v>15382266</v>
      </c>
      <c r="EE43">
        <v>4388697</v>
      </c>
      <c r="EF43">
        <v>4432328</v>
      </c>
      <c r="EG43">
        <v>7026620</v>
      </c>
      <c r="EH43">
        <v>13005673</v>
      </c>
      <c r="EI43">
        <v>15506934</v>
      </c>
      <c r="EJ43">
        <v>5315261</v>
      </c>
      <c r="EK43">
        <v>8842610</v>
      </c>
      <c r="EL43">
        <v>11839616</v>
      </c>
      <c r="EM43">
        <v>1583510</v>
      </c>
      <c r="EN43">
        <v>11137778</v>
      </c>
      <c r="EO43">
        <v>9785689</v>
      </c>
      <c r="EP43">
        <v>9530516</v>
      </c>
      <c r="EQ43">
        <v>15895948</v>
      </c>
      <c r="ER43">
        <v>9211208</v>
      </c>
      <c r="ES43">
        <v>14990031</v>
      </c>
      <c r="ET43">
        <v>6826631</v>
      </c>
      <c r="EU43">
        <v>16345006</v>
      </c>
      <c r="EV43">
        <v>8816041</v>
      </c>
      <c r="EW43">
        <v>3590055</v>
      </c>
      <c r="EX43">
        <v>5525835</v>
      </c>
      <c r="EY43">
        <v>12285580</v>
      </c>
      <c r="EZ43">
        <v>9276281</v>
      </c>
      <c r="FA43">
        <v>8430639</v>
      </c>
      <c r="FB43">
        <v>10930170</v>
      </c>
      <c r="FC43">
        <v>2914540</v>
      </c>
      <c r="FD43">
        <v>12428203</v>
      </c>
      <c r="FE43">
        <v>7417029</v>
      </c>
      <c r="FF43">
        <v>7336878</v>
      </c>
      <c r="FG43">
        <v>12011589</v>
      </c>
      <c r="FH43">
        <v>2291100</v>
      </c>
      <c r="FI43">
        <v>14805641</v>
      </c>
      <c r="FJ43">
        <v>10005617</v>
      </c>
      <c r="FK43">
        <v>7427159</v>
      </c>
      <c r="FL43">
        <v>16365611</v>
      </c>
      <c r="FM43">
        <v>4101698</v>
      </c>
      <c r="FN43">
        <v>8576121</v>
      </c>
      <c r="FO43">
        <v>7326041</v>
      </c>
      <c r="FP43">
        <v>971920</v>
      </c>
      <c r="FQ43">
        <v>1994989</v>
      </c>
      <c r="FR43">
        <v>15446380</v>
      </c>
      <c r="FS43">
        <v>2711518</v>
      </c>
      <c r="FT43">
        <v>7008408</v>
      </c>
      <c r="FU43">
        <v>12215258</v>
      </c>
      <c r="FV43">
        <v>10298318</v>
      </c>
      <c r="FW43">
        <v>7161629</v>
      </c>
      <c r="FX43">
        <v>10051808</v>
      </c>
      <c r="FY43">
        <v>3762294</v>
      </c>
      <c r="FZ43">
        <v>3206168</v>
      </c>
      <c r="GA43">
        <v>14631628</v>
      </c>
      <c r="GB43">
        <v>5349553</v>
      </c>
      <c r="GC43">
        <v>14977841</v>
      </c>
      <c r="GD43">
        <v>11543252</v>
      </c>
      <c r="GE43">
        <v>14820281</v>
      </c>
      <c r="GF43">
        <v>9037260</v>
      </c>
      <c r="GG43">
        <v>6403745</v>
      </c>
      <c r="GH43">
        <v>10704729</v>
      </c>
      <c r="GI43">
        <v>9038000</v>
      </c>
      <c r="GJ43">
        <v>731697</v>
      </c>
      <c r="GK43">
        <v>4357974</v>
      </c>
      <c r="GL43">
        <v>2794087</v>
      </c>
      <c r="GM43">
        <v>10952069</v>
      </c>
      <c r="GN43">
        <v>8132454</v>
      </c>
      <c r="GO43">
        <v>15095833</v>
      </c>
      <c r="GP43">
        <v>1673053</v>
      </c>
      <c r="GQ43">
        <v>14066882</v>
      </c>
      <c r="GR43">
        <v>15611768</v>
      </c>
      <c r="GS43">
        <v>15555285</v>
      </c>
      <c r="GT43">
        <v>5473163</v>
      </c>
      <c r="GU43">
        <v>4169702</v>
      </c>
      <c r="GV43">
        <v>13645718</v>
      </c>
      <c r="GW43">
        <v>14103593</v>
      </c>
      <c r="GX43">
        <v>2249181</v>
      </c>
      <c r="GY43">
        <v>11770257</v>
      </c>
      <c r="GZ43">
        <v>2232510</v>
      </c>
      <c r="HA43">
        <v>9907957</v>
      </c>
      <c r="HB43">
        <v>4888048</v>
      </c>
      <c r="HC43">
        <v>16049301</v>
      </c>
      <c r="HD43">
        <v>2067994</v>
      </c>
      <c r="HE43">
        <v>15973746</v>
      </c>
      <c r="HF43">
        <v>15131615</v>
      </c>
      <c r="HG43">
        <v>10193623</v>
      </c>
      <c r="HH43">
        <v>13503937</v>
      </c>
      <c r="HI43">
        <v>1742179</v>
      </c>
      <c r="HJ43">
        <v>13354403</v>
      </c>
      <c r="HK43">
        <v>6400178</v>
      </c>
      <c r="HL43">
        <v>9670197</v>
      </c>
      <c r="HM43">
        <v>10024471</v>
      </c>
      <c r="HN43">
        <v>10831505</v>
      </c>
      <c r="HO43">
        <v>3894742</v>
      </c>
      <c r="HP43">
        <v>3484597</v>
      </c>
      <c r="HQ43">
        <v>2614030</v>
      </c>
      <c r="HR43">
        <v>15949226</v>
      </c>
      <c r="HS43">
        <v>4288449</v>
      </c>
      <c r="HT43">
        <v>11522677</v>
      </c>
      <c r="HU43">
        <v>4086749</v>
      </c>
      <c r="HV43">
        <v>8561549</v>
      </c>
      <c r="HW43">
        <v>9214730</v>
      </c>
      <c r="HX43">
        <v>12413992</v>
      </c>
      <c r="HY43">
        <v>7034360</v>
      </c>
      <c r="HZ43">
        <v>3433307</v>
      </c>
      <c r="IA43">
        <v>6245800</v>
      </c>
      <c r="IB43">
        <v>11341943</v>
      </c>
      <c r="IC43">
        <v>1502110</v>
      </c>
      <c r="ID43">
        <v>14651798</v>
      </c>
      <c r="IE43">
        <v>675362</v>
      </c>
      <c r="IF43">
        <v>1067754</v>
      </c>
      <c r="IG43">
        <v>6294121</v>
      </c>
      <c r="IH43">
        <v>12133209</v>
      </c>
      <c r="II43">
        <v>8871913</v>
      </c>
      <c r="IJ43">
        <v>4530550</v>
      </c>
      <c r="IK43">
        <v>10076947</v>
      </c>
      <c r="IL43">
        <v>7218155</v>
      </c>
      <c r="IM43">
        <v>1484837</v>
      </c>
      <c r="IN43">
        <v>12864609</v>
      </c>
      <c r="IO43">
        <v>12008406</v>
      </c>
      <c r="IP43">
        <v>5878659</v>
      </c>
      <c r="IQ43">
        <v>13330423</v>
      </c>
      <c r="IR43">
        <v>7437091</v>
      </c>
      <c r="IS43">
        <v>10715626</v>
      </c>
      <c r="IT43">
        <v>8539464</v>
      </c>
      <c r="IU43">
        <v>6537380</v>
      </c>
      <c r="IV43">
        <v>10654490</v>
      </c>
      <c r="IW43">
        <v>12925494</v>
      </c>
      <c r="IX43">
        <v>1249563</v>
      </c>
      <c r="IY43">
        <v>9801948</v>
      </c>
      <c r="IZ43">
        <v>2119771</v>
      </c>
      <c r="JA43">
        <v>3201203</v>
      </c>
      <c r="JB43">
        <v>3600593</v>
      </c>
      <c r="JC43">
        <v>13834051</v>
      </c>
      <c r="JD43">
        <v>5128400</v>
      </c>
      <c r="JE43">
        <v>1562493</v>
      </c>
      <c r="JF43">
        <v>10216790</v>
      </c>
      <c r="JG43">
        <v>6170901</v>
      </c>
      <c r="JH43">
        <v>15515898</v>
      </c>
      <c r="JI43">
        <v>13671226</v>
      </c>
      <c r="JJ43">
        <v>5714285</v>
      </c>
      <c r="JK43">
        <v>9853578</v>
      </c>
      <c r="JL43">
        <v>7004771</v>
      </c>
      <c r="JM43">
        <v>8973440</v>
      </c>
      <c r="JN43">
        <v>3182479</v>
      </c>
      <c r="JO43">
        <v>804255</v>
      </c>
      <c r="JP43">
        <v>11899000</v>
      </c>
      <c r="JQ43">
        <v>3045817</v>
      </c>
      <c r="JR43">
        <v>2808509</v>
      </c>
      <c r="JS43">
        <v>14165971</v>
      </c>
      <c r="JT43">
        <v>2290656</v>
      </c>
      <c r="JU43">
        <v>14421550</v>
      </c>
      <c r="JV43">
        <v>12887932</v>
      </c>
      <c r="JW43">
        <v>6923481</v>
      </c>
      <c r="JX43">
        <v>11674472</v>
      </c>
      <c r="JY43">
        <v>13313610</v>
      </c>
      <c r="JZ43">
        <v>9912805</v>
      </c>
      <c r="KA43">
        <v>6832727</v>
      </c>
      <c r="KB43">
        <v>5924682</v>
      </c>
      <c r="KC43">
        <v>9077215</v>
      </c>
      <c r="KD43">
        <v>12091694</v>
      </c>
      <c r="KE43">
        <v>13129193</v>
      </c>
      <c r="KF43">
        <v>11275551</v>
      </c>
      <c r="KG43">
        <v>13363566</v>
      </c>
      <c r="KH43">
        <v>10035788</v>
      </c>
      <c r="KI43">
        <v>14393368</v>
      </c>
      <c r="KJ43">
        <v>4908117</v>
      </c>
      <c r="KK43">
        <v>1919254</v>
      </c>
      <c r="KL43">
        <v>4302679</v>
      </c>
      <c r="KM43">
        <v>1395739</v>
      </c>
      <c r="KN43">
        <v>11462536</v>
      </c>
      <c r="KO43">
        <v>3758177</v>
      </c>
      <c r="KP43">
        <v>3214563</v>
      </c>
      <c r="KQ43">
        <v>6923049</v>
      </c>
      <c r="KR43">
        <v>8897074</v>
      </c>
      <c r="KS43">
        <v>7427228</v>
      </c>
      <c r="KT43">
        <v>6824114</v>
      </c>
      <c r="KU43">
        <v>10411377</v>
      </c>
      <c r="KV43">
        <v>10796732</v>
      </c>
      <c r="KW43">
        <v>16203137</v>
      </c>
      <c r="KX43">
        <v>12422192</v>
      </c>
      <c r="KY43">
        <v>2272875</v>
      </c>
      <c r="KZ43">
        <v>3457166</v>
      </c>
      <c r="LA43">
        <v>3362930</v>
      </c>
      <c r="LB43">
        <v>10633393</v>
      </c>
      <c r="LC43">
        <v>16062737</v>
      </c>
      <c r="LD43">
        <v>731473</v>
      </c>
      <c r="LE43">
        <v>10869170</v>
      </c>
      <c r="LF43">
        <v>12279606</v>
      </c>
      <c r="LG43">
        <v>799339</v>
      </c>
      <c r="LH43">
        <v>6100130</v>
      </c>
      <c r="LI43">
        <v>10153183</v>
      </c>
      <c r="LJ43">
        <v>4250194</v>
      </c>
      <c r="LK43">
        <v>14777502</v>
      </c>
      <c r="LL43">
        <v>11587640</v>
      </c>
      <c r="LM43">
        <v>7880553</v>
      </c>
      <c r="LN43">
        <v>10315399</v>
      </c>
      <c r="LO43">
        <v>12250212</v>
      </c>
      <c r="LP43">
        <v>12615490</v>
      </c>
      <c r="LQ43">
        <v>4847709</v>
      </c>
      <c r="LR43">
        <v>7529909</v>
      </c>
      <c r="LS43">
        <v>10147995</v>
      </c>
      <c r="LT43">
        <v>15738989</v>
      </c>
      <c r="LU43">
        <v>14130578</v>
      </c>
      <c r="LV43">
        <v>15588248</v>
      </c>
      <c r="LW43">
        <v>5385761</v>
      </c>
      <c r="LX43">
        <v>4321213</v>
      </c>
      <c r="LY43">
        <v>8241577</v>
      </c>
      <c r="LZ43">
        <v>11134084</v>
      </c>
      <c r="MA43">
        <v>15301445</v>
      </c>
      <c r="MB43">
        <v>5873137</v>
      </c>
      <c r="MC43">
        <v>10203960</v>
      </c>
      <c r="MD43">
        <v>6526906</v>
      </c>
      <c r="ME43">
        <v>14710762</v>
      </c>
      <c r="MF43">
        <v>12305988</v>
      </c>
      <c r="MG43">
        <v>6951733</v>
      </c>
      <c r="MH43">
        <v>14066593</v>
      </c>
      <c r="MI43">
        <v>15705560</v>
      </c>
      <c r="MJ43">
        <v>1957038</v>
      </c>
      <c r="MK43">
        <v>12153830</v>
      </c>
      <c r="ML43">
        <v>8397835</v>
      </c>
      <c r="MM43">
        <v>6964261</v>
      </c>
      <c r="MN43">
        <v>7045725</v>
      </c>
      <c r="MO43">
        <v>5254207</v>
      </c>
      <c r="MP43">
        <v>9359963</v>
      </c>
      <c r="MQ43">
        <v>15956154</v>
      </c>
      <c r="MR43">
        <v>3151945</v>
      </c>
      <c r="MS43">
        <v>14159216</v>
      </c>
      <c r="MT43">
        <v>8169365</v>
      </c>
      <c r="MU43">
        <v>5640633</v>
      </c>
      <c r="MV43">
        <v>11441606</v>
      </c>
      <c r="MW43">
        <v>1942050</v>
      </c>
      <c r="MX43">
        <v>14496728</v>
      </c>
      <c r="MY43">
        <v>6009306</v>
      </c>
      <c r="MZ43">
        <v>7238547</v>
      </c>
      <c r="NA43">
        <v>4579084</v>
      </c>
      <c r="NB43">
        <v>6844981</v>
      </c>
      <c r="NC43">
        <v>8551103</v>
      </c>
      <c r="ND43">
        <v>7063730</v>
      </c>
      <c r="NE43">
        <v>7761615</v>
      </c>
      <c r="NF43">
        <v>14004473</v>
      </c>
      <c r="NG43">
        <v>16289347</v>
      </c>
      <c r="NH43">
        <v>2289323</v>
      </c>
      <c r="NI43">
        <v>7450394</v>
      </c>
      <c r="NJ43">
        <v>1026551</v>
      </c>
      <c r="NK43">
        <v>891773</v>
      </c>
      <c r="NL43">
        <v>10072876</v>
      </c>
      <c r="NM43">
        <v>6051696</v>
      </c>
      <c r="NN43">
        <v>1258460</v>
      </c>
      <c r="NO43">
        <v>6001237</v>
      </c>
      <c r="NP43">
        <v>8036175</v>
      </c>
      <c r="NQ43">
        <v>8926179</v>
      </c>
      <c r="NR43">
        <v>9308763</v>
      </c>
      <c r="NS43">
        <v>8732837</v>
      </c>
      <c r="NT43">
        <v>4969153</v>
      </c>
      <c r="NU43">
        <v>10736396</v>
      </c>
      <c r="NV43">
        <v>5757564</v>
      </c>
      <c r="NW43">
        <v>15973871</v>
      </c>
      <c r="NX43">
        <v>8446376</v>
      </c>
      <c r="NY43">
        <v>8386713</v>
      </c>
      <c r="NZ43">
        <v>12377765</v>
      </c>
      <c r="OA43">
        <v>3912419</v>
      </c>
      <c r="OB43">
        <v>9710989</v>
      </c>
      <c r="OC43">
        <v>3622331</v>
      </c>
      <c r="OD43">
        <v>13963865</v>
      </c>
      <c r="OE43">
        <v>2578481</v>
      </c>
      <c r="OF43">
        <v>3709778</v>
      </c>
      <c r="OG43">
        <v>15579099</v>
      </c>
      <c r="OH43">
        <v>1719443</v>
      </c>
      <c r="OI43">
        <v>1095308</v>
      </c>
      <c r="OJ43">
        <v>3631269</v>
      </c>
      <c r="OK43">
        <v>12152278</v>
      </c>
      <c r="OL43">
        <v>11859298</v>
      </c>
      <c r="OM43">
        <v>6733646</v>
      </c>
      <c r="ON43">
        <v>12812794</v>
      </c>
      <c r="OO43">
        <v>5655272</v>
      </c>
      <c r="OP43">
        <v>14683846</v>
      </c>
      <c r="OQ43">
        <v>4565306</v>
      </c>
      <c r="OR43">
        <v>15836305</v>
      </c>
      <c r="OS43">
        <v>3649160</v>
      </c>
      <c r="OT43">
        <v>2144287</v>
      </c>
      <c r="OU43">
        <v>1343366</v>
      </c>
      <c r="OV43">
        <v>14003597</v>
      </c>
      <c r="OW43">
        <v>8638661</v>
      </c>
      <c r="OX43">
        <v>12731931</v>
      </c>
      <c r="OY43">
        <v>8679440</v>
      </c>
      <c r="OZ43">
        <v>6212131</v>
      </c>
      <c r="PA43">
        <v>9352097</v>
      </c>
      <c r="PB43">
        <v>8522838</v>
      </c>
      <c r="PC43">
        <v>13723183</v>
      </c>
      <c r="PD43">
        <v>2685581</v>
      </c>
      <c r="PE43">
        <v>9642058</v>
      </c>
      <c r="PF43">
        <v>12774028</v>
      </c>
      <c r="PG43">
        <v>11099832</v>
      </c>
      <c r="PH43">
        <v>8662064</v>
      </c>
      <c r="PI43">
        <v>12959798</v>
      </c>
      <c r="PJ43">
        <v>15964311</v>
      </c>
      <c r="PK43">
        <v>13803730</v>
      </c>
      <c r="PL43">
        <v>14119274</v>
      </c>
      <c r="PM43">
        <v>6071525</v>
      </c>
      <c r="PN43">
        <v>14014151</v>
      </c>
      <c r="PO43">
        <v>8837162</v>
      </c>
      <c r="PP43">
        <v>13033114</v>
      </c>
      <c r="PQ43">
        <v>6466521</v>
      </c>
      <c r="PR43">
        <v>12695065</v>
      </c>
      <c r="PS43">
        <v>7809007</v>
      </c>
      <c r="PT43">
        <v>1790706</v>
      </c>
      <c r="PU43">
        <v>4639050</v>
      </c>
      <c r="PV43">
        <v>13591475</v>
      </c>
      <c r="PW43">
        <v>13604219</v>
      </c>
      <c r="PX43">
        <v>2461603</v>
      </c>
      <c r="PY43">
        <v>9087350</v>
      </c>
      <c r="PZ43">
        <v>6041446</v>
      </c>
      <c r="QA43">
        <v>1842034</v>
      </c>
      <c r="QB43">
        <v>2518659</v>
      </c>
      <c r="QC43">
        <v>8380397</v>
      </c>
      <c r="QD43">
        <v>13067401</v>
      </c>
      <c r="QE43">
        <v>5629594</v>
      </c>
      <c r="QF43">
        <v>16108595</v>
      </c>
      <c r="QG43">
        <v>8708376</v>
      </c>
      <c r="QH43">
        <v>9271463</v>
      </c>
      <c r="QI43">
        <v>761395</v>
      </c>
      <c r="QJ43">
        <v>12370998</v>
      </c>
      <c r="QK43">
        <v>1830549</v>
      </c>
      <c r="QL43">
        <v>12827730</v>
      </c>
      <c r="QM43">
        <v>1416516</v>
      </c>
      <c r="QN43">
        <v>10268312</v>
      </c>
      <c r="QO43">
        <v>13254277</v>
      </c>
      <c r="QP43">
        <v>9185372</v>
      </c>
      <c r="QQ43">
        <v>4470326</v>
      </c>
      <c r="QR43">
        <v>10056739</v>
      </c>
      <c r="QS43">
        <v>6039237</v>
      </c>
      <c r="QT43">
        <v>15030076</v>
      </c>
      <c r="QU43">
        <v>4182874</v>
      </c>
      <c r="QV43">
        <v>3380371</v>
      </c>
      <c r="QW43">
        <v>9238258</v>
      </c>
      <c r="QX43">
        <v>3178059</v>
      </c>
      <c r="QY43">
        <v>3093301</v>
      </c>
      <c r="QZ43">
        <v>5017185</v>
      </c>
      <c r="RA43">
        <v>10628766</v>
      </c>
      <c r="RB43">
        <v>13443322</v>
      </c>
      <c r="RC43">
        <v>15124062</v>
      </c>
      <c r="RD43">
        <v>13853062</v>
      </c>
      <c r="RE43">
        <v>5131223</v>
      </c>
      <c r="RF43">
        <v>3106830</v>
      </c>
      <c r="RG43">
        <v>2996017</v>
      </c>
      <c r="RH43">
        <v>13669164</v>
      </c>
      <c r="RI43">
        <v>14650022</v>
      </c>
      <c r="RJ43">
        <v>771492</v>
      </c>
      <c r="RK43">
        <v>9413234</v>
      </c>
      <c r="RL43">
        <v>8602319</v>
      </c>
      <c r="RM43">
        <v>4029344</v>
      </c>
      <c r="RN43">
        <v>1407651</v>
      </c>
      <c r="RO43">
        <v>9539491</v>
      </c>
      <c r="RP43">
        <v>14696329</v>
      </c>
      <c r="RQ43">
        <v>6781709</v>
      </c>
      <c r="RR43">
        <v>6654611</v>
      </c>
      <c r="RS43">
        <v>13785452</v>
      </c>
      <c r="RT43">
        <v>2154564</v>
      </c>
      <c r="RU43">
        <v>15259342</v>
      </c>
      <c r="RV43">
        <v>11750110</v>
      </c>
      <c r="RW43">
        <v>10837062</v>
      </c>
      <c r="RX43">
        <v>3531840</v>
      </c>
      <c r="RY43">
        <v>4236055</v>
      </c>
      <c r="RZ43">
        <v>13099160</v>
      </c>
      <c r="SA43">
        <v>6603118</v>
      </c>
      <c r="SB43">
        <v>14161189</v>
      </c>
      <c r="SC43">
        <v>8474261</v>
      </c>
      <c r="SD43">
        <v>9594223</v>
      </c>
      <c r="SE43">
        <v>12736166</v>
      </c>
      <c r="SF43">
        <v>10069684</v>
      </c>
    </row>
    <row r="44" spans="1:500" x14ac:dyDescent="0.2">
      <c r="A44">
        <v>6302062</v>
      </c>
      <c r="B44">
        <v>15096673</v>
      </c>
      <c r="C44">
        <v>12635680</v>
      </c>
      <c r="D44">
        <v>5859913</v>
      </c>
      <c r="E44">
        <v>2416232</v>
      </c>
      <c r="F44">
        <v>13844872</v>
      </c>
      <c r="G44">
        <v>9767864</v>
      </c>
      <c r="H44">
        <v>11713248</v>
      </c>
      <c r="I44">
        <v>2733987</v>
      </c>
      <c r="J44">
        <v>2338257</v>
      </c>
      <c r="K44">
        <v>1622794</v>
      </c>
      <c r="L44">
        <v>5498195</v>
      </c>
      <c r="M44">
        <v>6074463</v>
      </c>
      <c r="N44">
        <v>5707575</v>
      </c>
      <c r="O44">
        <v>5692112</v>
      </c>
      <c r="P44">
        <v>1718518</v>
      </c>
      <c r="Q44">
        <v>2016920</v>
      </c>
      <c r="R44">
        <v>1438199</v>
      </c>
      <c r="S44">
        <v>11950813</v>
      </c>
      <c r="T44">
        <v>3900518</v>
      </c>
      <c r="U44">
        <v>3194425</v>
      </c>
      <c r="V44">
        <v>9605462</v>
      </c>
      <c r="W44">
        <v>13062178</v>
      </c>
      <c r="X44">
        <v>14648693</v>
      </c>
      <c r="Y44">
        <v>2784326</v>
      </c>
      <c r="Z44">
        <v>16245323</v>
      </c>
      <c r="AA44">
        <v>16155071</v>
      </c>
      <c r="AB44">
        <v>8151378</v>
      </c>
      <c r="AC44">
        <v>6520263</v>
      </c>
      <c r="AD44">
        <v>8273585</v>
      </c>
      <c r="AE44">
        <v>9873859</v>
      </c>
      <c r="AF44">
        <v>8631420</v>
      </c>
      <c r="AG44">
        <v>12070096</v>
      </c>
      <c r="AH44">
        <v>10933611</v>
      </c>
      <c r="AI44">
        <v>16162928</v>
      </c>
      <c r="AJ44">
        <v>13179544</v>
      </c>
      <c r="AK44">
        <v>3526041</v>
      </c>
      <c r="AL44">
        <v>4264540</v>
      </c>
      <c r="AM44">
        <v>11488467</v>
      </c>
      <c r="AN44">
        <v>13868640</v>
      </c>
      <c r="AO44">
        <v>3660925</v>
      </c>
      <c r="AP44">
        <v>7514385</v>
      </c>
      <c r="AQ44">
        <v>15082398</v>
      </c>
      <c r="AR44">
        <v>13287878</v>
      </c>
      <c r="AS44">
        <v>5348994</v>
      </c>
      <c r="AT44">
        <v>12980780</v>
      </c>
      <c r="AU44">
        <v>14917868</v>
      </c>
      <c r="AV44">
        <v>2881771</v>
      </c>
      <c r="AW44">
        <v>10876813</v>
      </c>
      <c r="AX44">
        <v>13986233</v>
      </c>
      <c r="AY44">
        <v>2073927</v>
      </c>
      <c r="AZ44">
        <v>14387470</v>
      </c>
      <c r="BA44">
        <v>3336373</v>
      </c>
      <c r="BB44">
        <v>8225707</v>
      </c>
      <c r="BC44">
        <v>12129802</v>
      </c>
      <c r="BD44">
        <v>7231837</v>
      </c>
      <c r="BE44">
        <v>6708791</v>
      </c>
      <c r="BF44">
        <v>7744187</v>
      </c>
      <c r="BG44">
        <v>4198639</v>
      </c>
      <c r="BH44">
        <v>14829771</v>
      </c>
      <c r="BI44">
        <v>15965308</v>
      </c>
      <c r="BJ44">
        <v>14831240</v>
      </c>
      <c r="BK44">
        <v>8566689</v>
      </c>
      <c r="BL44">
        <v>9191413</v>
      </c>
      <c r="BM44">
        <v>9917968</v>
      </c>
      <c r="BN44">
        <v>13780816</v>
      </c>
      <c r="BO44">
        <v>5577403</v>
      </c>
      <c r="BP44">
        <v>11775327</v>
      </c>
      <c r="BQ44">
        <v>4752737</v>
      </c>
      <c r="BR44">
        <v>14208430</v>
      </c>
      <c r="BS44">
        <v>6215903</v>
      </c>
      <c r="BT44">
        <v>14473537</v>
      </c>
      <c r="BU44">
        <v>5107379</v>
      </c>
      <c r="BV44">
        <v>3511506</v>
      </c>
      <c r="BW44">
        <v>7501259</v>
      </c>
      <c r="BX44">
        <v>12489121</v>
      </c>
      <c r="BY44">
        <v>13519750</v>
      </c>
      <c r="BZ44">
        <v>3611770</v>
      </c>
      <c r="CA44">
        <v>1210289</v>
      </c>
      <c r="CB44">
        <v>8111371</v>
      </c>
      <c r="CC44">
        <v>4833158</v>
      </c>
      <c r="CD44">
        <v>3264570</v>
      </c>
      <c r="CE44">
        <v>8928019</v>
      </c>
      <c r="CF44">
        <v>9824666</v>
      </c>
      <c r="CG44">
        <v>14027761</v>
      </c>
      <c r="CH44">
        <v>10212658</v>
      </c>
      <c r="CI44">
        <v>8228823</v>
      </c>
      <c r="CJ44">
        <v>7357370</v>
      </c>
      <c r="CK44">
        <v>6142444</v>
      </c>
      <c r="CL44">
        <v>9334685</v>
      </c>
      <c r="CM44">
        <v>14651941</v>
      </c>
      <c r="CN44">
        <v>6762151</v>
      </c>
      <c r="CO44">
        <v>5464404</v>
      </c>
      <c r="CP44">
        <v>16137333</v>
      </c>
      <c r="CQ44">
        <v>13344496</v>
      </c>
      <c r="CR44">
        <v>1782356</v>
      </c>
      <c r="CS44">
        <v>3468528</v>
      </c>
      <c r="CT44">
        <v>2918298</v>
      </c>
      <c r="CU44">
        <v>7123950</v>
      </c>
      <c r="CV44">
        <v>9910383</v>
      </c>
      <c r="CW44">
        <v>8204927</v>
      </c>
      <c r="CX44">
        <v>8488562</v>
      </c>
      <c r="CY44">
        <v>9524792</v>
      </c>
      <c r="CZ44">
        <v>2146440</v>
      </c>
      <c r="DA44">
        <v>6668385</v>
      </c>
      <c r="DB44">
        <v>12358895</v>
      </c>
      <c r="DC44">
        <v>5116873</v>
      </c>
      <c r="DD44">
        <v>12469104</v>
      </c>
      <c r="DE44">
        <v>11344949</v>
      </c>
      <c r="DF44">
        <v>7166739</v>
      </c>
      <c r="DG44">
        <v>16419596</v>
      </c>
      <c r="DH44">
        <v>16293422</v>
      </c>
      <c r="DI44">
        <v>11303557</v>
      </c>
      <c r="DJ44">
        <v>14521138</v>
      </c>
      <c r="DK44">
        <v>14003744</v>
      </c>
      <c r="DL44">
        <v>5719592</v>
      </c>
      <c r="DM44">
        <v>5483297</v>
      </c>
      <c r="DN44">
        <v>11487971</v>
      </c>
      <c r="DO44">
        <v>7893336</v>
      </c>
      <c r="DP44">
        <v>5675976</v>
      </c>
      <c r="DQ44">
        <v>4670279</v>
      </c>
      <c r="DR44">
        <v>14036214</v>
      </c>
      <c r="DS44">
        <v>16296586</v>
      </c>
      <c r="DT44">
        <v>11499366</v>
      </c>
      <c r="DU44">
        <v>3150833</v>
      </c>
      <c r="DV44">
        <v>7371601</v>
      </c>
      <c r="DW44">
        <v>5034769</v>
      </c>
      <c r="DX44">
        <v>7738123</v>
      </c>
      <c r="DY44">
        <v>10045294</v>
      </c>
      <c r="DZ44">
        <v>13819550</v>
      </c>
      <c r="EA44">
        <v>2737951</v>
      </c>
      <c r="EB44">
        <v>14382425</v>
      </c>
      <c r="EC44">
        <v>14082901</v>
      </c>
      <c r="ED44">
        <v>8981325</v>
      </c>
      <c r="EE44">
        <v>4548509</v>
      </c>
      <c r="EF44">
        <v>7198736</v>
      </c>
      <c r="EG44">
        <v>1665865</v>
      </c>
      <c r="EH44">
        <v>8933723</v>
      </c>
      <c r="EI44">
        <v>8361622</v>
      </c>
      <c r="EJ44">
        <v>13032989</v>
      </c>
      <c r="EK44">
        <v>8768505</v>
      </c>
      <c r="EL44">
        <v>7169443</v>
      </c>
      <c r="EM44">
        <v>1623891</v>
      </c>
      <c r="EN44">
        <v>9404530</v>
      </c>
      <c r="EO44">
        <v>727749</v>
      </c>
      <c r="EP44">
        <v>4494719</v>
      </c>
      <c r="EQ44">
        <v>2771512</v>
      </c>
      <c r="ER44">
        <v>13134512</v>
      </c>
      <c r="ES44">
        <v>2741330</v>
      </c>
      <c r="ET44">
        <v>11998508</v>
      </c>
      <c r="EU44">
        <v>1905947</v>
      </c>
      <c r="EV44">
        <v>1759922</v>
      </c>
      <c r="EW44">
        <v>11265141</v>
      </c>
      <c r="EX44">
        <v>8460050</v>
      </c>
      <c r="EY44">
        <v>5680986</v>
      </c>
      <c r="EZ44">
        <v>13104218</v>
      </c>
      <c r="FA44">
        <v>2390561</v>
      </c>
      <c r="FB44">
        <v>4174818</v>
      </c>
      <c r="FC44">
        <v>14557346</v>
      </c>
      <c r="FD44">
        <v>10490144</v>
      </c>
      <c r="FE44">
        <v>7491290</v>
      </c>
      <c r="FF44">
        <v>2668920</v>
      </c>
      <c r="FG44">
        <v>10394136</v>
      </c>
      <c r="FH44">
        <v>12077864</v>
      </c>
      <c r="FI44">
        <v>15578262</v>
      </c>
      <c r="FJ44">
        <v>9945284</v>
      </c>
      <c r="FK44">
        <v>12055463</v>
      </c>
      <c r="FL44">
        <v>10874726</v>
      </c>
      <c r="FM44">
        <v>4640990</v>
      </c>
      <c r="FN44">
        <v>7325901</v>
      </c>
      <c r="FO44">
        <v>16178218</v>
      </c>
      <c r="FP44">
        <v>8042275</v>
      </c>
      <c r="FQ44">
        <v>2642709</v>
      </c>
      <c r="FR44">
        <v>2290812</v>
      </c>
      <c r="FS44">
        <v>4729679</v>
      </c>
      <c r="FT44">
        <v>9338270</v>
      </c>
      <c r="FU44">
        <v>14029304</v>
      </c>
      <c r="FV44">
        <v>6788811</v>
      </c>
      <c r="FW44">
        <v>4882000</v>
      </c>
      <c r="FX44">
        <v>7309423</v>
      </c>
      <c r="FY44">
        <v>16141707</v>
      </c>
      <c r="FZ44">
        <v>10603712</v>
      </c>
      <c r="GA44">
        <v>4571227</v>
      </c>
      <c r="GB44">
        <v>11072833</v>
      </c>
      <c r="GC44">
        <v>15421019</v>
      </c>
      <c r="GD44">
        <v>4317708</v>
      </c>
      <c r="GE44">
        <v>7577513</v>
      </c>
      <c r="GF44">
        <v>1635054</v>
      </c>
      <c r="GG44">
        <v>13344790</v>
      </c>
      <c r="GH44">
        <v>16270761</v>
      </c>
      <c r="GI44">
        <v>1461326</v>
      </c>
      <c r="GJ44">
        <v>14074846</v>
      </c>
      <c r="GK44">
        <v>4121532</v>
      </c>
      <c r="GL44">
        <v>14677459</v>
      </c>
      <c r="GM44">
        <v>5889944</v>
      </c>
      <c r="GN44">
        <v>2143473</v>
      </c>
      <c r="GO44">
        <v>690341</v>
      </c>
      <c r="GP44">
        <v>5368751</v>
      </c>
      <c r="GQ44">
        <v>2041219</v>
      </c>
      <c r="GR44">
        <v>12122201</v>
      </c>
      <c r="GS44">
        <v>5273660</v>
      </c>
      <c r="GT44">
        <v>7724167</v>
      </c>
      <c r="GU44">
        <v>4225747</v>
      </c>
      <c r="GV44">
        <v>1216959</v>
      </c>
      <c r="GW44">
        <v>13396570</v>
      </c>
      <c r="GX44">
        <v>13533356</v>
      </c>
      <c r="GY44">
        <v>8211925</v>
      </c>
      <c r="GZ44">
        <v>3515582</v>
      </c>
      <c r="HA44">
        <v>14161605</v>
      </c>
      <c r="HB44">
        <v>5102239</v>
      </c>
      <c r="HC44">
        <v>12987601</v>
      </c>
      <c r="HD44">
        <v>9521536</v>
      </c>
      <c r="HE44">
        <v>1927768</v>
      </c>
      <c r="HF44">
        <v>11146705</v>
      </c>
      <c r="HG44">
        <v>777160</v>
      </c>
      <c r="HH44">
        <v>6968890</v>
      </c>
      <c r="HI44">
        <v>14225347</v>
      </c>
      <c r="HJ44">
        <v>12303449</v>
      </c>
      <c r="HK44">
        <v>2812995</v>
      </c>
      <c r="HL44">
        <v>1803624</v>
      </c>
      <c r="HM44">
        <v>5136014</v>
      </c>
      <c r="HN44">
        <v>7758217</v>
      </c>
      <c r="HO44">
        <v>9150798</v>
      </c>
      <c r="HP44">
        <v>7963355</v>
      </c>
      <c r="HQ44">
        <v>772495</v>
      </c>
      <c r="HR44">
        <v>13273135</v>
      </c>
      <c r="HS44">
        <v>12642200</v>
      </c>
      <c r="HT44">
        <v>6698331</v>
      </c>
      <c r="HU44">
        <v>11019052</v>
      </c>
      <c r="HV44">
        <v>6596658</v>
      </c>
      <c r="HW44">
        <v>2742823</v>
      </c>
      <c r="HX44">
        <v>5232429</v>
      </c>
      <c r="HY44">
        <v>3478996</v>
      </c>
      <c r="HZ44">
        <v>7684202</v>
      </c>
      <c r="IA44">
        <v>7093706</v>
      </c>
      <c r="IB44">
        <v>11547526</v>
      </c>
      <c r="IC44">
        <v>12554263</v>
      </c>
      <c r="ID44">
        <v>2790000</v>
      </c>
      <c r="IE44">
        <v>4231451</v>
      </c>
      <c r="IF44">
        <v>15770978</v>
      </c>
      <c r="IG44">
        <v>13949231</v>
      </c>
      <c r="IH44">
        <v>5656754</v>
      </c>
      <c r="II44">
        <v>3236167</v>
      </c>
      <c r="IJ44">
        <v>5755111</v>
      </c>
      <c r="IK44">
        <v>11507164</v>
      </c>
      <c r="IL44">
        <v>1977229</v>
      </c>
      <c r="IM44">
        <v>5838567</v>
      </c>
      <c r="IN44">
        <v>6623296</v>
      </c>
      <c r="IO44">
        <v>5032250</v>
      </c>
      <c r="IP44">
        <v>12419161</v>
      </c>
      <c r="IQ44">
        <v>12283919</v>
      </c>
      <c r="IR44">
        <v>5922221</v>
      </c>
      <c r="IS44">
        <v>9657262</v>
      </c>
      <c r="IT44">
        <v>13819569</v>
      </c>
      <c r="IU44">
        <v>7323527</v>
      </c>
      <c r="IV44">
        <v>5533901</v>
      </c>
      <c r="IW44">
        <v>774437</v>
      </c>
      <c r="IX44">
        <v>4087593</v>
      </c>
      <c r="IY44">
        <v>6025790</v>
      </c>
      <c r="IZ44">
        <v>15727330</v>
      </c>
      <c r="JA44">
        <v>6231174</v>
      </c>
      <c r="JB44">
        <v>3639695</v>
      </c>
      <c r="JC44">
        <v>15158820</v>
      </c>
      <c r="JD44">
        <v>8946201</v>
      </c>
      <c r="JE44">
        <v>9825155</v>
      </c>
      <c r="JF44">
        <v>1905993</v>
      </c>
      <c r="JG44">
        <v>8961889</v>
      </c>
      <c r="JH44">
        <v>14068656</v>
      </c>
      <c r="JI44">
        <v>7543762</v>
      </c>
      <c r="JJ44">
        <v>12068791</v>
      </c>
      <c r="JK44">
        <v>8681548</v>
      </c>
      <c r="JL44">
        <v>2938906</v>
      </c>
      <c r="JM44">
        <v>15545394</v>
      </c>
      <c r="JN44">
        <v>6289932</v>
      </c>
      <c r="JO44">
        <v>1226620</v>
      </c>
      <c r="JP44">
        <v>8407617</v>
      </c>
      <c r="JQ44">
        <v>7270541</v>
      </c>
      <c r="JR44">
        <v>5162779</v>
      </c>
      <c r="JS44">
        <v>4122771</v>
      </c>
      <c r="JT44">
        <v>8953528</v>
      </c>
      <c r="JU44">
        <v>4799730</v>
      </c>
      <c r="JV44">
        <v>2051979</v>
      </c>
      <c r="JW44">
        <v>16246638</v>
      </c>
      <c r="JX44">
        <v>3681355</v>
      </c>
      <c r="JY44">
        <v>3288387</v>
      </c>
      <c r="JZ44">
        <v>12295815</v>
      </c>
      <c r="KA44">
        <v>2656789</v>
      </c>
      <c r="KB44">
        <v>13159579</v>
      </c>
      <c r="KC44">
        <v>2452435</v>
      </c>
      <c r="KD44">
        <v>15671277</v>
      </c>
      <c r="KE44">
        <v>9975031</v>
      </c>
      <c r="KF44">
        <v>15255750</v>
      </c>
      <c r="KG44">
        <v>3896636</v>
      </c>
      <c r="KH44">
        <v>4467103</v>
      </c>
      <c r="KI44">
        <v>9852555</v>
      </c>
      <c r="KJ44">
        <v>11593937</v>
      </c>
      <c r="KK44">
        <v>16260118</v>
      </c>
      <c r="KL44">
        <v>15449039</v>
      </c>
      <c r="KM44">
        <v>8802510</v>
      </c>
      <c r="KN44">
        <v>7010703</v>
      </c>
      <c r="KO44">
        <v>3262188</v>
      </c>
      <c r="KP44">
        <v>3846029</v>
      </c>
      <c r="KQ44">
        <v>6211754</v>
      </c>
      <c r="KR44">
        <v>14190445</v>
      </c>
      <c r="KS44">
        <v>11165607</v>
      </c>
      <c r="KT44">
        <v>9114604</v>
      </c>
      <c r="KU44">
        <v>7008307</v>
      </c>
      <c r="KV44">
        <v>11902856</v>
      </c>
      <c r="KW44">
        <v>6638396</v>
      </c>
      <c r="KX44">
        <v>9277351</v>
      </c>
      <c r="KY44">
        <v>6694850</v>
      </c>
      <c r="KZ44">
        <v>6108465</v>
      </c>
      <c r="LA44">
        <v>2508201</v>
      </c>
      <c r="LB44">
        <v>14760409</v>
      </c>
      <c r="LC44">
        <v>13656230</v>
      </c>
      <c r="LD44">
        <v>12865841</v>
      </c>
      <c r="LE44">
        <v>6465207</v>
      </c>
      <c r="LF44">
        <v>15904579</v>
      </c>
      <c r="LG44">
        <v>5096326</v>
      </c>
      <c r="LH44">
        <v>4799781</v>
      </c>
      <c r="LI44">
        <v>5653797</v>
      </c>
      <c r="LJ44">
        <v>1624408</v>
      </c>
      <c r="LK44">
        <v>14774321</v>
      </c>
      <c r="LL44">
        <v>14044661</v>
      </c>
      <c r="LM44">
        <v>1234779</v>
      </c>
      <c r="LN44">
        <v>1774003</v>
      </c>
      <c r="LO44">
        <v>1765474</v>
      </c>
      <c r="LP44">
        <v>15328291</v>
      </c>
      <c r="LQ44">
        <v>16300408</v>
      </c>
      <c r="LR44">
        <v>16209947</v>
      </c>
      <c r="LS44">
        <v>6872496</v>
      </c>
      <c r="LT44">
        <v>12861719</v>
      </c>
      <c r="LU44">
        <v>9998566</v>
      </c>
      <c r="LV44">
        <v>3875550</v>
      </c>
      <c r="LW44">
        <v>4682330</v>
      </c>
      <c r="LX44">
        <v>10379604</v>
      </c>
      <c r="LY44">
        <v>15810554</v>
      </c>
      <c r="LZ44">
        <v>10925673</v>
      </c>
      <c r="MA44">
        <v>7824470</v>
      </c>
      <c r="MB44">
        <v>2037015</v>
      </c>
      <c r="MC44">
        <v>12411554</v>
      </c>
      <c r="MD44">
        <v>8838753</v>
      </c>
      <c r="ME44">
        <v>9228324</v>
      </c>
      <c r="MF44">
        <v>7974562</v>
      </c>
      <c r="MG44">
        <v>13767226</v>
      </c>
      <c r="MH44">
        <v>2160885</v>
      </c>
      <c r="MI44">
        <v>8150120</v>
      </c>
      <c r="MJ44">
        <v>14893330</v>
      </c>
      <c r="MK44">
        <v>3154714</v>
      </c>
      <c r="ML44">
        <v>12961014</v>
      </c>
      <c r="MM44">
        <v>12055169</v>
      </c>
      <c r="MN44">
        <v>3245224</v>
      </c>
      <c r="MO44">
        <v>8037230</v>
      </c>
      <c r="MP44">
        <v>6372316</v>
      </c>
      <c r="MQ44">
        <v>3514975</v>
      </c>
      <c r="MR44">
        <v>16212757</v>
      </c>
      <c r="MS44">
        <v>10065172</v>
      </c>
      <c r="MT44">
        <v>14695330</v>
      </c>
      <c r="MU44">
        <v>11197943</v>
      </c>
      <c r="MV44">
        <v>12742218</v>
      </c>
      <c r="MW44">
        <v>6322628</v>
      </c>
      <c r="MX44">
        <v>13519784</v>
      </c>
      <c r="MY44">
        <v>16354353</v>
      </c>
      <c r="MZ44">
        <v>15551395</v>
      </c>
      <c r="NA44">
        <v>6763976</v>
      </c>
      <c r="NB44">
        <v>2319925</v>
      </c>
      <c r="NC44">
        <v>6919723</v>
      </c>
      <c r="ND44">
        <v>2444078</v>
      </c>
      <c r="NE44">
        <v>2633814</v>
      </c>
      <c r="NF44">
        <v>1515915</v>
      </c>
      <c r="NG44">
        <v>1285309</v>
      </c>
      <c r="NH44">
        <v>12690221</v>
      </c>
      <c r="NI44">
        <v>3099858</v>
      </c>
      <c r="NJ44">
        <v>10415093</v>
      </c>
      <c r="NK44">
        <v>16447169</v>
      </c>
      <c r="NL44">
        <v>9209043</v>
      </c>
      <c r="NM44">
        <v>10789698</v>
      </c>
      <c r="NN44">
        <v>1550577</v>
      </c>
      <c r="NO44">
        <v>3979055</v>
      </c>
      <c r="NP44">
        <v>6691695</v>
      </c>
      <c r="NQ44">
        <v>14953970</v>
      </c>
      <c r="NR44">
        <v>10969271</v>
      </c>
      <c r="NS44">
        <v>14704023</v>
      </c>
      <c r="NT44">
        <v>3160689</v>
      </c>
      <c r="NU44">
        <v>13699652</v>
      </c>
      <c r="NV44">
        <v>1045960</v>
      </c>
      <c r="NW44">
        <v>1842283</v>
      </c>
      <c r="NX44">
        <v>4667404</v>
      </c>
      <c r="NY44">
        <v>16220825</v>
      </c>
      <c r="NZ44">
        <v>2835302</v>
      </c>
      <c r="OA44">
        <v>13063583</v>
      </c>
      <c r="OB44">
        <v>3074950</v>
      </c>
      <c r="OC44">
        <v>13668797</v>
      </c>
      <c r="OD44">
        <v>16332409</v>
      </c>
      <c r="OE44">
        <v>2526650</v>
      </c>
      <c r="OF44">
        <v>13973397</v>
      </c>
      <c r="OG44">
        <v>6362517</v>
      </c>
      <c r="OH44">
        <v>5632314</v>
      </c>
      <c r="OI44">
        <v>3941197</v>
      </c>
      <c r="OJ44">
        <v>4019933</v>
      </c>
      <c r="OK44">
        <v>6858766</v>
      </c>
      <c r="OL44">
        <v>4874034</v>
      </c>
      <c r="OM44">
        <v>10696987</v>
      </c>
      <c r="ON44">
        <v>7498602</v>
      </c>
      <c r="OO44">
        <v>707965</v>
      </c>
      <c r="OP44">
        <v>13731482</v>
      </c>
      <c r="OQ44">
        <v>6360210</v>
      </c>
      <c r="OR44">
        <v>1536108</v>
      </c>
      <c r="OS44">
        <v>15889474</v>
      </c>
      <c r="OT44">
        <v>6385932</v>
      </c>
      <c r="OU44">
        <v>4245152</v>
      </c>
      <c r="OV44">
        <v>15409748</v>
      </c>
      <c r="OW44">
        <v>6301467</v>
      </c>
      <c r="OX44">
        <v>15722930</v>
      </c>
      <c r="OY44">
        <v>16277153</v>
      </c>
      <c r="OZ44">
        <v>13793105</v>
      </c>
      <c r="PA44">
        <v>14274717</v>
      </c>
      <c r="PB44">
        <v>1930420</v>
      </c>
      <c r="PC44">
        <v>3143035</v>
      </c>
      <c r="PD44">
        <v>4759574</v>
      </c>
      <c r="PE44">
        <v>16080322</v>
      </c>
      <c r="PF44">
        <v>10938415</v>
      </c>
      <c r="PG44">
        <v>6808342</v>
      </c>
      <c r="PH44">
        <v>5942048</v>
      </c>
      <c r="PI44">
        <v>2760771</v>
      </c>
      <c r="PJ44">
        <v>13801628</v>
      </c>
      <c r="PK44">
        <v>10854450</v>
      </c>
      <c r="PL44">
        <v>11573697</v>
      </c>
      <c r="PM44">
        <v>12717946</v>
      </c>
      <c r="PN44">
        <v>7026909</v>
      </c>
      <c r="PO44">
        <v>4273858</v>
      </c>
      <c r="PP44">
        <v>1832561</v>
      </c>
      <c r="PQ44">
        <v>12448369</v>
      </c>
      <c r="PR44">
        <v>6831343</v>
      </c>
      <c r="PS44">
        <v>2944201</v>
      </c>
      <c r="PT44">
        <v>6167848</v>
      </c>
      <c r="PU44">
        <v>2403350</v>
      </c>
      <c r="PV44">
        <v>10831192</v>
      </c>
      <c r="PW44">
        <v>15579345</v>
      </c>
      <c r="PX44">
        <v>1926331</v>
      </c>
      <c r="PY44">
        <v>14782141</v>
      </c>
      <c r="PZ44">
        <v>12559827</v>
      </c>
      <c r="QA44">
        <v>13862944</v>
      </c>
      <c r="QB44">
        <v>10401743</v>
      </c>
      <c r="QC44">
        <v>8822613</v>
      </c>
      <c r="QD44">
        <v>1951166</v>
      </c>
      <c r="QE44">
        <v>6154542</v>
      </c>
      <c r="QF44">
        <v>13344306</v>
      </c>
      <c r="QG44">
        <v>7389331</v>
      </c>
      <c r="QH44">
        <v>15705725</v>
      </c>
      <c r="QI44">
        <v>3325662</v>
      </c>
      <c r="QJ44">
        <v>3011447</v>
      </c>
      <c r="QK44">
        <v>11412575</v>
      </c>
      <c r="QL44">
        <v>3186442</v>
      </c>
      <c r="QM44">
        <v>13376574</v>
      </c>
      <c r="QN44">
        <v>8422351</v>
      </c>
      <c r="QO44">
        <v>15986930</v>
      </c>
      <c r="QP44">
        <v>7587303</v>
      </c>
      <c r="QQ44">
        <v>4810710</v>
      </c>
      <c r="QR44">
        <v>9577435</v>
      </c>
      <c r="QS44">
        <v>11474332</v>
      </c>
      <c r="QT44">
        <v>5866331</v>
      </c>
      <c r="QU44">
        <v>4153594</v>
      </c>
      <c r="QV44">
        <v>2618285</v>
      </c>
      <c r="QW44">
        <v>13291680</v>
      </c>
      <c r="QX44">
        <v>13837010</v>
      </c>
      <c r="QY44">
        <v>9871202</v>
      </c>
      <c r="QZ44">
        <v>866620</v>
      </c>
      <c r="RA44">
        <v>12891756</v>
      </c>
      <c r="RB44">
        <v>13286867</v>
      </c>
      <c r="RC44">
        <v>3334350</v>
      </c>
      <c r="RD44">
        <v>13673550</v>
      </c>
      <c r="RE44">
        <v>1293376</v>
      </c>
      <c r="RF44">
        <v>9494567</v>
      </c>
      <c r="RG44">
        <v>2637528</v>
      </c>
      <c r="RH44">
        <v>12679900</v>
      </c>
      <c r="RI44">
        <v>12502507</v>
      </c>
      <c r="RJ44">
        <v>13640106</v>
      </c>
      <c r="RK44">
        <v>15028697</v>
      </c>
      <c r="RL44">
        <v>2310774</v>
      </c>
      <c r="RM44">
        <v>5747168</v>
      </c>
      <c r="RN44">
        <v>7327428</v>
      </c>
      <c r="RO44">
        <v>6023477</v>
      </c>
      <c r="RP44">
        <v>6696829</v>
      </c>
      <c r="RQ44">
        <v>9130731</v>
      </c>
      <c r="RR44">
        <v>3699859</v>
      </c>
      <c r="RS44">
        <v>11161492</v>
      </c>
      <c r="RT44">
        <v>8197714</v>
      </c>
      <c r="RU44">
        <v>12907977</v>
      </c>
      <c r="RV44">
        <v>7288492</v>
      </c>
      <c r="RW44">
        <v>5755157</v>
      </c>
      <c r="RX44">
        <v>9592542</v>
      </c>
      <c r="RY44">
        <v>6157345</v>
      </c>
      <c r="RZ44">
        <v>5353122</v>
      </c>
      <c r="SA44">
        <v>15196402</v>
      </c>
      <c r="SB44">
        <v>4540754</v>
      </c>
      <c r="SC44">
        <v>11704004</v>
      </c>
      <c r="SD44">
        <v>4341034</v>
      </c>
      <c r="SE44">
        <v>10775090</v>
      </c>
      <c r="SF44">
        <v>7741652</v>
      </c>
    </row>
    <row r="45" spans="1:500" x14ac:dyDescent="0.2">
      <c r="A45">
        <v>2502756</v>
      </c>
      <c r="B45">
        <v>5315279</v>
      </c>
      <c r="C45">
        <v>7116961</v>
      </c>
      <c r="D45">
        <v>3394583</v>
      </c>
      <c r="E45">
        <v>8955638</v>
      </c>
      <c r="F45">
        <v>8249415</v>
      </c>
      <c r="G45">
        <v>7868360</v>
      </c>
      <c r="H45">
        <v>1248705</v>
      </c>
      <c r="I45">
        <v>6251728</v>
      </c>
      <c r="J45">
        <v>4811881</v>
      </c>
      <c r="K45">
        <v>9913401</v>
      </c>
      <c r="L45">
        <v>13293466</v>
      </c>
      <c r="M45">
        <v>13204884</v>
      </c>
      <c r="N45">
        <v>4702279</v>
      </c>
      <c r="O45">
        <v>2507882</v>
      </c>
      <c r="P45">
        <v>7790608</v>
      </c>
      <c r="Q45">
        <v>2363167</v>
      </c>
      <c r="R45">
        <v>8876999</v>
      </c>
      <c r="S45">
        <v>11144530</v>
      </c>
      <c r="T45">
        <v>8325921</v>
      </c>
      <c r="U45">
        <v>1528355</v>
      </c>
      <c r="V45">
        <v>1450353</v>
      </c>
      <c r="W45">
        <v>4932920</v>
      </c>
      <c r="X45">
        <v>11093414</v>
      </c>
      <c r="Y45">
        <v>3790264</v>
      </c>
      <c r="Z45">
        <v>13110157</v>
      </c>
      <c r="AA45">
        <v>6001132</v>
      </c>
      <c r="AB45">
        <v>4315025</v>
      </c>
      <c r="AC45">
        <v>10897179</v>
      </c>
      <c r="AD45">
        <v>13002424</v>
      </c>
      <c r="AE45">
        <v>3591739</v>
      </c>
      <c r="AF45">
        <v>1103309</v>
      </c>
      <c r="AG45">
        <v>7763213</v>
      </c>
      <c r="AH45">
        <v>2109166</v>
      </c>
      <c r="AI45">
        <v>4001921</v>
      </c>
      <c r="AJ45">
        <v>13223610</v>
      </c>
      <c r="AK45">
        <v>12154780</v>
      </c>
      <c r="AL45">
        <v>8674482</v>
      </c>
      <c r="AM45">
        <v>12039413</v>
      </c>
      <c r="AN45">
        <v>13149641</v>
      </c>
      <c r="AO45">
        <v>1779377</v>
      </c>
      <c r="AP45">
        <v>1702035</v>
      </c>
      <c r="AQ45">
        <v>7835017</v>
      </c>
      <c r="AR45">
        <v>6914649</v>
      </c>
      <c r="AS45">
        <v>5136596</v>
      </c>
      <c r="AT45">
        <v>6002717</v>
      </c>
      <c r="AU45">
        <v>8056702</v>
      </c>
      <c r="AV45">
        <v>5044262</v>
      </c>
      <c r="AW45">
        <v>11378340</v>
      </c>
      <c r="AX45">
        <v>6254902</v>
      </c>
      <c r="AY45">
        <v>8087129</v>
      </c>
      <c r="AZ45">
        <v>8766516</v>
      </c>
      <c r="BA45">
        <v>8628571</v>
      </c>
      <c r="BB45">
        <v>15508461</v>
      </c>
      <c r="BC45">
        <v>861159</v>
      </c>
      <c r="BD45">
        <v>8154651</v>
      </c>
      <c r="BE45">
        <v>9474830</v>
      </c>
      <c r="BF45">
        <v>822152</v>
      </c>
      <c r="BG45">
        <v>11932340</v>
      </c>
      <c r="BH45">
        <v>9342446</v>
      </c>
      <c r="BI45">
        <v>3084833</v>
      </c>
      <c r="BJ45">
        <v>14313110</v>
      </c>
      <c r="BK45">
        <v>8633554</v>
      </c>
      <c r="BL45">
        <v>5463652</v>
      </c>
      <c r="BM45">
        <v>14462668</v>
      </c>
      <c r="BN45">
        <v>10956002</v>
      </c>
      <c r="BO45">
        <v>4842444</v>
      </c>
      <c r="BP45">
        <v>3160355</v>
      </c>
      <c r="BQ45">
        <v>9757908</v>
      </c>
      <c r="BR45">
        <v>2791395</v>
      </c>
      <c r="BS45">
        <v>11487916</v>
      </c>
      <c r="BT45">
        <v>4556416</v>
      </c>
      <c r="BU45">
        <v>1301052</v>
      </c>
      <c r="BV45">
        <v>1868569</v>
      </c>
      <c r="BW45">
        <v>9539694</v>
      </c>
      <c r="BX45">
        <v>14950607</v>
      </c>
      <c r="BY45">
        <v>6245344</v>
      </c>
      <c r="BZ45">
        <v>5723939</v>
      </c>
      <c r="CA45">
        <v>3508634</v>
      </c>
      <c r="CB45">
        <v>8536896</v>
      </c>
      <c r="CC45">
        <v>2494045</v>
      </c>
      <c r="CD45">
        <v>12440842</v>
      </c>
      <c r="CE45">
        <v>13650413</v>
      </c>
      <c r="CF45">
        <v>3749822</v>
      </c>
      <c r="CG45">
        <v>7962220</v>
      </c>
      <c r="CH45">
        <v>3711080</v>
      </c>
      <c r="CI45">
        <v>8758149</v>
      </c>
      <c r="CJ45">
        <v>12921232</v>
      </c>
      <c r="CK45">
        <v>11166065</v>
      </c>
      <c r="CL45">
        <v>6459936</v>
      </c>
      <c r="CM45">
        <v>15600942</v>
      </c>
      <c r="CN45">
        <v>12613590</v>
      </c>
      <c r="CO45">
        <v>8028282</v>
      </c>
      <c r="CP45">
        <v>12229390</v>
      </c>
      <c r="CQ45">
        <v>7385039</v>
      </c>
      <c r="CR45">
        <v>2253418</v>
      </c>
      <c r="CS45">
        <v>1775266</v>
      </c>
      <c r="CT45">
        <v>3865221</v>
      </c>
      <c r="CU45">
        <v>9705237</v>
      </c>
      <c r="CV45">
        <v>13408017</v>
      </c>
      <c r="CW45">
        <v>13664598</v>
      </c>
      <c r="CX45">
        <v>10112105</v>
      </c>
      <c r="CY45">
        <v>11006440</v>
      </c>
      <c r="CZ45">
        <v>2524858</v>
      </c>
      <c r="DA45">
        <v>10659679</v>
      </c>
      <c r="DB45">
        <v>14291545</v>
      </c>
      <c r="DC45">
        <v>7567481</v>
      </c>
      <c r="DD45">
        <v>3712347</v>
      </c>
      <c r="DE45">
        <v>16177882</v>
      </c>
      <c r="DF45">
        <v>15631282</v>
      </c>
      <c r="DG45">
        <v>16157332</v>
      </c>
      <c r="DH45">
        <v>11314608</v>
      </c>
      <c r="DI45">
        <v>8246130</v>
      </c>
      <c r="DJ45">
        <v>12097061</v>
      </c>
      <c r="DK45">
        <v>2484925</v>
      </c>
      <c r="DL45">
        <v>3464076</v>
      </c>
      <c r="DM45">
        <v>8466784</v>
      </c>
      <c r="DN45">
        <v>14477472</v>
      </c>
      <c r="DO45">
        <v>12993693</v>
      </c>
      <c r="DP45">
        <v>11127453</v>
      </c>
      <c r="DQ45">
        <v>3249776</v>
      </c>
      <c r="DR45">
        <v>11085071</v>
      </c>
      <c r="DS45">
        <v>14509206</v>
      </c>
      <c r="DT45">
        <v>6312802</v>
      </c>
      <c r="DU45">
        <v>14846937</v>
      </c>
      <c r="DV45">
        <v>12358039</v>
      </c>
      <c r="DW45">
        <v>14281868</v>
      </c>
      <c r="DX45">
        <v>11153736</v>
      </c>
      <c r="DY45">
        <v>8888345</v>
      </c>
      <c r="DZ45">
        <v>15983581</v>
      </c>
      <c r="EA45">
        <v>11639854</v>
      </c>
      <c r="EB45">
        <v>7703770</v>
      </c>
      <c r="EC45">
        <v>11680343</v>
      </c>
      <c r="ED45">
        <v>7587536</v>
      </c>
      <c r="EE45">
        <v>745827</v>
      </c>
      <c r="EF45">
        <v>14087326</v>
      </c>
      <c r="EG45">
        <v>16066523</v>
      </c>
      <c r="EH45">
        <v>15544561</v>
      </c>
      <c r="EI45">
        <v>969407</v>
      </c>
      <c r="EJ45">
        <v>11772869</v>
      </c>
      <c r="EK45">
        <v>14728316</v>
      </c>
      <c r="EL45">
        <v>11334994</v>
      </c>
      <c r="EM45">
        <v>12351827</v>
      </c>
      <c r="EN45">
        <v>4364184</v>
      </c>
      <c r="EO45">
        <v>5502073</v>
      </c>
      <c r="EP45">
        <v>8187675</v>
      </c>
      <c r="EQ45">
        <v>2070120</v>
      </c>
      <c r="ER45">
        <v>12782631</v>
      </c>
      <c r="ES45">
        <v>11229778</v>
      </c>
      <c r="ET45">
        <v>14753895</v>
      </c>
      <c r="EU45">
        <v>1184134</v>
      </c>
      <c r="EV45">
        <v>10859069</v>
      </c>
      <c r="EW45">
        <v>12627179</v>
      </c>
      <c r="EX45">
        <v>3636023</v>
      </c>
      <c r="EY45">
        <v>6739563</v>
      </c>
      <c r="EZ45">
        <v>4348489</v>
      </c>
      <c r="FA45">
        <v>2170941</v>
      </c>
      <c r="FB45">
        <v>12945484</v>
      </c>
      <c r="FC45">
        <v>6969702</v>
      </c>
      <c r="FD45">
        <v>14537379</v>
      </c>
      <c r="FE45">
        <v>9617977</v>
      </c>
      <c r="FF45">
        <v>7240207</v>
      </c>
      <c r="FG45">
        <v>1352024</v>
      </c>
      <c r="FH45">
        <v>1649043</v>
      </c>
      <c r="FI45">
        <v>8733149</v>
      </c>
      <c r="FJ45">
        <v>13560194</v>
      </c>
      <c r="FK45">
        <v>1724728</v>
      </c>
      <c r="FL45">
        <v>12400591</v>
      </c>
      <c r="FM45">
        <v>11919456</v>
      </c>
      <c r="FN45">
        <v>9143248</v>
      </c>
      <c r="FO45">
        <v>12515796</v>
      </c>
      <c r="FP45">
        <v>16275417</v>
      </c>
      <c r="FQ45">
        <v>12179155</v>
      </c>
      <c r="FR45">
        <v>12151384</v>
      </c>
      <c r="FS45">
        <v>6245333</v>
      </c>
      <c r="FT45">
        <v>9030381</v>
      </c>
      <c r="FU45">
        <v>7620922</v>
      </c>
      <c r="FV45">
        <v>14940224</v>
      </c>
      <c r="FW45">
        <v>14856732</v>
      </c>
      <c r="FX45">
        <v>1134194</v>
      </c>
      <c r="FY45">
        <v>7191054</v>
      </c>
      <c r="FZ45">
        <v>7548269</v>
      </c>
      <c r="GA45">
        <v>778360</v>
      </c>
      <c r="GB45">
        <v>14573188</v>
      </c>
      <c r="GC45">
        <v>4806340</v>
      </c>
      <c r="GD45">
        <v>5114549</v>
      </c>
      <c r="GE45">
        <v>11577850</v>
      </c>
      <c r="GF45">
        <v>12789360</v>
      </c>
      <c r="GG45">
        <v>11840987</v>
      </c>
      <c r="GH45">
        <v>11598538</v>
      </c>
      <c r="GI45">
        <v>1745118</v>
      </c>
      <c r="GJ45">
        <v>15183219</v>
      </c>
      <c r="GK45">
        <v>3750848</v>
      </c>
      <c r="GL45">
        <v>6599948</v>
      </c>
      <c r="GM45">
        <v>4348468</v>
      </c>
      <c r="GN45">
        <v>8496668</v>
      </c>
      <c r="GO45">
        <v>7384243</v>
      </c>
      <c r="GP45">
        <v>14908074</v>
      </c>
      <c r="GQ45">
        <v>4027355</v>
      </c>
      <c r="GR45">
        <v>6215551</v>
      </c>
      <c r="GS45">
        <v>16197012</v>
      </c>
      <c r="GT45">
        <v>1687322</v>
      </c>
      <c r="GU45">
        <v>8571658</v>
      </c>
      <c r="GV45">
        <v>10661768</v>
      </c>
      <c r="GW45">
        <v>794098</v>
      </c>
      <c r="GX45">
        <v>11871796</v>
      </c>
      <c r="GY45">
        <v>6079326</v>
      </c>
      <c r="GZ45">
        <v>12586380</v>
      </c>
      <c r="HA45">
        <v>1279538</v>
      </c>
      <c r="HB45">
        <v>6351918</v>
      </c>
      <c r="HC45">
        <v>3554271</v>
      </c>
      <c r="HD45">
        <v>10231907</v>
      </c>
      <c r="HE45">
        <v>7445599</v>
      </c>
      <c r="HF45">
        <v>15515663</v>
      </c>
      <c r="HG45">
        <v>2199003</v>
      </c>
      <c r="HH45">
        <v>6914803</v>
      </c>
      <c r="HI45">
        <v>9658990</v>
      </c>
      <c r="HJ45">
        <v>14388473</v>
      </c>
      <c r="HK45">
        <v>1933778</v>
      </c>
      <c r="HL45">
        <v>1194581</v>
      </c>
      <c r="HM45">
        <v>4730786</v>
      </c>
      <c r="HN45">
        <v>2142482</v>
      </c>
      <c r="HO45">
        <v>14394066</v>
      </c>
      <c r="HP45">
        <v>5845544</v>
      </c>
      <c r="HQ45">
        <v>1073772</v>
      </c>
      <c r="HR45">
        <v>12476624</v>
      </c>
      <c r="HS45">
        <v>3364259</v>
      </c>
      <c r="HT45">
        <v>6209749</v>
      </c>
      <c r="HU45">
        <v>14035317</v>
      </c>
      <c r="HV45">
        <v>13469481</v>
      </c>
      <c r="HW45">
        <v>1496643</v>
      </c>
      <c r="HX45">
        <v>11451190</v>
      </c>
      <c r="HY45">
        <v>9224085</v>
      </c>
      <c r="HZ45">
        <v>846174</v>
      </c>
      <c r="IA45">
        <v>9872589</v>
      </c>
      <c r="IB45">
        <v>9130733</v>
      </c>
      <c r="IC45">
        <v>10627577</v>
      </c>
      <c r="ID45">
        <v>2940295</v>
      </c>
      <c r="IE45">
        <v>13795677</v>
      </c>
      <c r="IF45">
        <v>2308670</v>
      </c>
      <c r="IG45">
        <v>13312661</v>
      </c>
      <c r="IH45">
        <v>2870725</v>
      </c>
      <c r="II45">
        <v>3005647</v>
      </c>
      <c r="IJ45">
        <v>5565768</v>
      </c>
      <c r="IK45">
        <v>4070893</v>
      </c>
      <c r="IL45">
        <v>700230</v>
      </c>
      <c r="IM45">
        <v>6156392</v>
      </c>
      <c r="IN45">
        <v>5632425</v>
      </c>
      <c r="IO45">
        <v>9466759</v>
      </c>
      <c r="IP45">
        <v>3591264</v>
      </c>
      <c r="IQ45">
        <v>11585482</v>
      </c>
      <c r="IR45">
        <v>4756038</v>
      </c>
      <c r="IS45">
        <v>10032935</v>
      </c>
      <c r="IT45">
        <v>12980139</v>
      </c>
      <c r="IU45">
        <v>15551708</v>
      </c>
      <c r="IV45">
        <v>16097212</v>
      </c>
      <c r="IW45">
        <v>3494649</v>
      </c>
      <c r="IX45">
        <v>13367454</v>
      </c>
      <c r="IY45">
        <v>14599325</v>
      </c>
      <c r="IZ45">
        <v>3332060</v>
      </c>
      <c r="JA45">
        <v>5563762</v>
      </c>
      <c r="JB45">
        <v>6011884</v>
      </c>
      <c r="JC45">
        <v>10540331</v>
      </c>
      <c r="JD45">
        <v>14727155</v>
      </c>
      <c r="JE45">
        <v>9229508</v>
      </c>
      <c r="JF45">
        <v>2484409</v>
      </c>
      <c r="JG45">
        <v>11321102</v>
      </c>
      <c r="JH45">
        <v>8171253</v>
      </c>
      <c r="JI45">
        <v>6861529</v>
      </c>
      <c r="JJ45">
        <v>1435114</v>
      </c>
      <c r="JK45">
        <v>5667409</v>
      </c>
      <c r="JL45">
        <v>7420993</v>
      </c>
      <c r="JM45">
        <v>3694373</v>
      </c>
      <c r="JN45">
        <v>10671324</v>
      </c>
      <c r="JO45">
        <v>1489189</v>
      </c>
      <c r="JP45">
        <v>5249916</v>
      </c>
      <c r="JQ45">
        <v>2272232</v>
      </c>
      <c r="JR45">
        <v>5158641</v>
      </c>
      <c r="JS45">
        <v>10928625</v>
      </c>
      <c r="JT45">
        <v>969926</v>
      </c>
      <c r="JU45">
        <v>13860177</v>
      </c>
      <c r="JV45">
        <v>13452522</v>
      </c>
      <c r="JW45">
        <v>5718463</v>
      </c>
      <c r="JX45">
        <v>13466161</v>
      </c>
      <c r="JY45">
        <v>9991849</v>
      </c>
      <c r="JZ45">
        <v>11834208</v>
      </c>
      <c r="KA45">
        <v>8600896</v>
      </c>
      <c r="KB45">
        <v>6524482</v>
      </c>
      <c r="KC45">
        <v>15523012</v>
      </c>
      <c r="KD45">
        <v>1774754</v>
      </c>
      <c r="KE45">
        <v>7280151</v>
      </c>
      <c r="KF45">
        <v>11885192</v>
      </c>
      <c r="KG45">
        <v>2421993</v>
      </c>
      <c r="KH45">
        <v>10846050</v>
      </c>
      <c r="KI45">
        <v>12420915</v>
      </c>
      <c r="KJ45">
        <v>3296027</v>
      </c>
      <c r="KK45">
        <v>13834926</v>
      </c>
      <c r="KL45">
        <v>15130463</v>
      </c>
      <c r="KM45">
        <v>11047374</v>
      </c>
      <c r="KN45">
        <v>13437982</v>
      </c>
      <c r="KO45">
        <v>10666922</v>
      </c>
      <c r="KP45">
        <v>7039409</v>
      </c>
      <c r="KQ45">
        <v>3523832</v>
      </c>
      <c r="KR45">
        <v>5553638</v>
      </c>
      <c r="KS45">
        <v>14389794</v>
      </c>
      <c r="KT45">
        <v>2495686</v>
      </c>
      <c r="KU45">
        <v>15046745</v>
      </c>
      <c r="KV45">
        <v>2410193</v>
      </c>
      <c r="KW45">
        <v>10979186</v>
      </c>
      <c r="KX45">
        <v>11109665</v>
      </c>
      <c r="KY45">
        <v>12269981</v>
      </c>
      <c r="KZ45">
        <v>13919322</v>
      </c>
      <c r="LA45">
        <v>5938304</v>
      </c>
      <c r="LB45">
        <v>2872509</v>
      </c>
      <c r="LC45">
        <v>3160795</v>
      </c>
      <c r="LD45">
        <v>15412328</v>
      </c>
      <c r="LE45">
        <v>4880271</v>
      </c>
      <c r="LF45">
        <v>4113606</v>
      </c>
      <c r="LG45">
        <v>6911706</v>
      </c>
      <c r="LH45">
        <v>725516</v>
      </c>
      <c r="LI45">
        <v>9500641</v>
      </c>
      <c r="LJ45">
        <v>16142889</v>
      </c>
      <c r="LK45">
        <v>3252971</v>
      </c>
      <c r="LL45">
        <v>7115141</v>
      </c>
      <c r="LM45">
        <v>5731255</v>
      </c>
      <c r="LN45">
        <v>8474950</v>
      </c>
      <c r="LO45">
        <v>3763839</v>
      </c>
      <c r="LP45">
        <v>1019176</v>
      </c>
      <c r="LQ45">
        <v>15548846</v>
      </c>
      <c r="LR45">
        <v>7061287</v>
      </c>
      <c r="LS45">
        <v>9547023</v>
      </c>
      <c r="LT45">
        <v>7587462</v>
      </c>
      <c r="LU45">
        <v>13783959</v>
      </c>
      <c r="LV45">
        <v>8983855</v>
      </c>
      <c r="LW45">
        <v>6482083</v>
      </c>
      <c r="LX45">
        <v>8759800</v>
      </c>
      <c r="LY45">
        <v>4840381</v>
      </c>
      <c r="LZ45">
        <v>9630605</v>
      </c>
      <c r="MA45">
        <v>12605573</v>
      </c>
      <c r="MB45">
        <v>11269236</v>
      </c>
      <c r="MC45">
        <v>14675759</v>
      </c>
      <c r="MD45">
        <v>7555084</v>
      </c>
      <c r="ME45">
        <v>2600582</v>
      </c>
      <c r="MF45">
        <v>8761333</v>
      </c>
      <c r="MG45">
        <v>8545557</v>
      </c>
      <c r="MH45">
        <v>10846757</v>
      </c>
      <c r="MI45">
        <v>5297708</v>
      </c>
      <c r="MJ45">
        <v>11104479</v>
      </c>
      <c r="MK45">
        <v>15657610</v>
      </c>
      <c r="ML45">
        <v>10639841</v>
      </c>
      <c r="MM45">
        <v>13143958</v>
      </c>
      <c r="MN45">
        <v>15841298</v>
      </c>
      <c r="MO45">
        <v>9392882</v>
      </c>
      <c r="MP45">
        <v>12999658</v>
      </c>
      <c r="MQ45">
        <v>5560430</v>
      </c>
      <c r="MR45">
        <v>12541575</v>
      </c>
      <c r="MS45">
        <v>2050594</v>
      </c>
      <c r="MT45">
        <v>11514260</v>
      </c>
      <c r="MU45">
        <v>1134894</v>
      </c>
      <c r="MV45">
        <v>5910495</v>
      </c>
      <c r="MW45">
        <v>6776476</v>
      </c>
      <c r="MX45">
        <v>9798438</v>
      </c>
      <c r="MY45">
        <v>15574698</v>
      </c>
      <c r="MZ45">
        <v>13475529</v>
      </c>
      <c r="NA45">
        <v>5931748</v>
      </c>
      <c r="NB45">
        <v>15005339</v>
      </c>
      <c r="NC45">
        <v>13986763</v>
      </c>
      <c r="ND45">
        <v>1990614</v>
      </c>
      <c r="NE45">
        <v>13520034</v>
      </c>
      <c r="NF45">
        <v>12694652</v>
      </c>
      <c r="NG45">
        <v>6695116</v>
      </c>
      <c r="NH45">
        <v>12905500</v>
      </c>
      <c r="NI45">
        <v>5144741</v>
      </c>
      <c r="NJ45">
        <v>12241553</v>
      </c>
      <c r="NK45">
        <v>12007118</v>
      </c>
      <c r="NL45">
        <v>14443725</v>
      </c>
      <c r="NM45">
        <v>3780630</v>
      </c>
      <c r="NN45">
        <v>5896781</v>
      </c>
      <c r="NO45">
        <v>5289668</v>
      </c>
      <c r="NP45">
        <v>16256404</v>
      </c>
      <c r="NQ45">
        <v>16074613</v>
      </c>
      <c r="NR45">
        <v>7308114</v>
      </c>
      <c r="NS45">
        <v>3087377</v>
      </c>
      <c r="NT45">
        <v>15037331</v>
      </c>
      <c r="NU45">
        <v>1227726</v>
      </c>
      <c r="NV45">
        <v>12603176</v>
      </c>
      <c r="NW45">
        <v>11845573</v>
      </c>
      <c r="NX45">
        <v>7900467</v>
      </c>
      <c r="NY45">
        <v>8996922</v>
      </c>
      <c r="NZ45">
        <v>9171730</v>
      </c>
      <c r="OA45">
        <v>10058403</v>
      </c>
      <c r="OB45">
        <v>4857940</v>
      </c>
      <c r="OC45">
        <v>12450409</v>
      </c>
      <c r="OD45">
        <v>6280477</v>
      </c>
      <c r="OE45">
        <v>11628671</v>
      </c>
      <c r="OF45">
        <v>6999152</v>
      </c>
      <c r="OG45">
        <v>15236383</v>
      </c>
      <c r="OH45">
        <v>11284426</v>
      </c>
      <c r="OI45">
        <v>10150586</v>
      </c>
      <c r="OJ45">
        <v>8756767</v>
      </c>
      <c r="OK45">
        <v>15031689</v>
      </c>
      <c r="OL45">
        <v>10718322</v>
      </c>
      <c r="OM45">
        <v>11087178</v>
      </c>
      <c r="ON45">
        <v>6425460</v>
      </c>
      <c r="OO45">
        <v>10047381</v>
      </c>
      <c r="OP45">
        <v>16328794</v>
      </c>
      <c r="OQ45">
        <v>2345862</v>
      </c>
      <c r="OR45">
        <v>5080806</v>
      </c>
      <c r="OS45">
        <v>7624503</v>
      </c>
      <c r="OT45">
        <v>12626603</v>
      </c>
      <c r="OU45">
        <v>8476973</v>
      </c>
      <c r="OV45">
        <v>7688233</v>
      </c>
      <c r="OW45">
        <v>13067408</v>
      </c>
      <c r="OX45">
        <v>6895397</v>
      </c>
      <c r="OY45">
        <v>14544093</v>
      </c>
      <c r="OZ45">
        <v>7269652</v>
      </c>
      <c r="PA45">
        <v>6360174</v>
      </c>
      <c r="PB45">
        <v>8595606</v>
      </c>
      <c r="PC45">
        <v>10404328</v>
      </c>
      <c r="PD45">
        <v>1477580</v>
      </c>
      <c r="PE45">
        <v>6911809</v>
      </c>
      <c r="PF45">
        <v>6091159</v>
      </c>
      <c r="PG45">
        <v>1761306</v>
      </c>
      <c r="PH45">
        <v>2134945</v>
      </c>
      <c r="PI45">
        <v>15043354</v>
      </c>
      <c r="PJ45">
        <v>4297396</v>
      </c>
      <c r="PK45">
        <v>13570162</v>
      </c>
      <c r="PL45">
        <v>5168547</v>
      </c>
      <c r="PM45">
        <v>2301495</v>
      </c>
      <c r="PN45">
        <v>7703874</v>
      </c>
      <c r="PO45">
        <v>1019959</v>
      </c>
      <c r="PP45">
        <v>11215758</v>
      </c>
      <c r="PQ45">
        <v>10751979</v>
      </c>
      <c r="PR45">
        <v>6078710</v>
      </c>
      <c r="PS45">
        <v>9650214</v>
      </c>
      <c r="PT45">
        <v>14030518</v>
      </c>
      <c r="PU45">
        <v>1440169</v>
      </c>
      <c r="PV45">
        <v>14901592</v>
      </c>
      <c r="PW45">
        <v>16191802</v>
      </c>
      <c r="PX45">
        <v>3491379</v>
      </c>
      <c r="PY45">
        <v>14807896</v>
      </c>
      <c r="PZ45">
        <v>3872093</v>
      </c>
      <c r="QA45">
        <v>8553658</v>
      </c>
      <c r="QB45">
        <v>4826587</v>
      </c>
      <c r="QC45">
        <v>8353121</v>
      </c>
      <c r="QD45">
        <v>4373851</v>
      </c>
      <c r="QE45">
        <v>8443343</v>
      </c>
      <c r="QF45">
        <v>14142883</v>
      </c>
      <c r="QG45">
        <v>11578691</v>
      </c>
      <c r="QH45">
        <v>5200218</v>
      </c>
      <c r="QI45">
        <v>16117972</v>
      </c>
      <c r="QJ45">
        <v>4272251</v>
      </c>
      <c r="QK45">
        <v>10839828</v>
      </c>
      <c r="QL45">
        <v>11773616</v>
      </c>
      <c r="QM45">
        <v>11886074</v>
      </c>
      <c r="QN45">
        <v>8219999</v>
      </c>
      <c r="QO45">
        <v>12194491</v>
      </c>
      <c r="QP45">
        <v>12156041</v>
      </c>
      <c r="QQ45">
        <v>14701696</v>
      </c>
      <c r="QR45">
        <v>1421728</v>
      </c>
      <c r="QS45">
        <v>5597366</v>
      </c>
      <c r="QT45">
        <v>2650695</v>
      </c>
      <c r="QU45">
        <v>7127838</v>
      </c>
      <c r="QV45">
        <v>1794690</v>
      </c>
      <c r="QW45">
        <v>10584444</v>
      </c>
      <c r="QX45">
        <v>2630947</v>
      </c>
      <c r="QY45">
        <v>11925058</v>
      </c>
      <c r="QZ45">
        <v>13737775</v>
      </c>
      <c r="RA45">
        <v>12423300</v>
      </c>
      <c r="RB45">
        <v>1409091</v>
      </c>
      <c r="RC45">
        <v>15968626</v>
      </c>
      <c r="RD45">
        <v>16357443</v>
      </c>
      <c r="RE45">
        <v>12703264</v>
      </c>
      <c r="RF45">
        <v>15123340</v>
      </c>
      <c r="RG45">
        <v>14823368</v>
      </c>
      <c r="RH45">
        <v>8824940</v>
      </c>
      <c r="RI45">
        <v>6680631</v>
      </c>
      <c r="RJ45">
        <v>7378297</v>
      </c>
      <c r="RK45">
        <v>12314982</v>
      </c>
      <c r="RL45">
        <v>11109435</v>
      </c>
      <c r="RM45">
        <v>1488066</v>
      </c>
      <c r="RN45">
        <v>6466421</v>
      </c>
      <c r="RO45">
        <v>1530475</v>
      </c>
      <c r="RP45">
        <v>5426371</v>
      </c>
      <c r="RQ45">
        <v>2714128</v>
      </c>
      <c r="RR45">
        <v>3470682</v>
      </c>
      <c r="RS45">
        <v>4158118</v>
      </c>
      <c r="RT45">
        <v>7695428</v>
      </c>
      <c r="RU45">
        <v>4104550</v>
      </c>
      <c r="RV45">
        <v>14063070</v>
      </c>
      <c r="RW45">
        <v>5681979</v>
      </c>
      <c r="RX45">
        <v>10622053</v>
      </c>
      <c r="RY45">
        <v>3958595</v>
      </c>
      <c r="RZ45">
        <v>3272327</v>
      </c>
      <c r="SA45">
        <v>5757893</v>
      </c>
      <c r="SB45">
        <v>11923167</v>
      </c>
      <c r="SC45">
        <v>10364355</v>
      </c>
      <c r="SD45">
        <v>8046545</v>
      </c>
      <c r="SE45">
        <v>5593876</v>
      </c>
      <c r="SF45">
        <v>15133137</v>
      </c>
    </row>
    <row r="46" spans="1:500" x14ac:dyDescent="0.2">
      <c r="A46">
        <v>9037889</v>
      </c>
      <c r="B46">
        <v>3467724</v>
      </c>
      <c r="C46">
        <v>16368911</v>
      </c>
      <c r="D46">
        <v>5876809</v>
      </c>
      <c r="E46">
        <v>5960419</v>
      </c>
      <c r="F46">
        <v>1434691</v>
      </c>
      <c r="G46">
        <v>9355598</v>
      </c>
      <c r="H46">
        <v>9230496</v>
      </c>
      <c r="I46">
        <v>9821347</v>
      </c>
      <c r="J46">
        <v>5615848</v>
      </c>
      <c r="K46">
        <v>8478448</v>
      </c>
      <c r="L46">
        <v>5706052</v>
      </c>
      <c r="M46">
        <v>12152644</v>
      </c>
      <c r="N46">
        <v>9147253</v>
      </c>
      <c r="O46">
        <v>14299016</v>
      </c>
      <c r="P46">
        <v>16302395</v>
      </c>
      <c r="Q46">
        <v>14389143</v>
      </c>
      <c r="R46">
        <v>8510495</v>
      </c>
      <c r="S46">
        <v>681648</v>
      </c>
      <c r="T46">
        <v>675853</v>
      </c>
      <c r="U46">
        <v>14136752</v>
      </c>
      <c r="V46">
        <v>12954012</v>
      </c>
      <c r="W46">
        <v>16037026</v>
      </c>
      <c r="X46">
        <v>15551019</v>
      </c>
      <c r="Y46">
        <v>15202593</v>
      </c>
      <c r="Z46">
        <v>10755657</v>
      </c>
      <c r="AA46">
        <v>792808</v>
      </c>
      <c r="AB46">
        <v>10623688</v>
      </c>
      <c r="AC46">
        <v>6714479</v>
      </c>
      <c r="AD46">
        <v>10736219</v>
      </c>
      <c r="AE46">
        <v>8113648</v>
      </c>
      <c r="AF46">
        <v>6290011</v>
      </c>
      <c r="AG46">
        <v>9772878</v>
      </c>
      <c r="AH46">
        <v>10598025</v>
      </c>
      <c r="AI46">
        <v>8438492</v>
      </c>
      <c r="AJ46">
        <v>16075123</v>
      </c>
      <c r="AK46">
        <v>1436442</v>
      </c>
      <c r="AL46">
        <v>6092131</v>
      </c>
      <c r="AM46">
        <v>4172678</v>
      </c>
      <c r="AN46">
        <v>9693605</v>
      </c>
      <c r="AO46">
        <v>9339522</v>
      </c>
      <c r="AP46">
        <v>6935289</v>
      </c>
      <c r="AQ46">
        <v>11104273</v>
      </c>
      <c r="AR46">
        <v>1315731</v>
      </c>
      <c r="AS46">
        <v>6643037</v>
      </c>
      <c r="AT46">
        <v>11901891</v>
      </c>
      <c r="AU46">
        <v>4034361</v>
      </c>
      <c r="AV46">
        <v>4926699</v>
      </c>
      <c r="AW46">
        <v>13046129</v>
      </c>
      <c r="AX46">
        <v>6491024</v>
      </c>
      <c r="AY46">
        <v>10980046</v>
      </c>
      <c r="AZ46">
        <v>2863730</v>
      </c>
      <c r="BA46">
        <v>4942065</v>
      </c>
      <c r="BB46">
        <v>16199437</v>
      </c>
      <c r="BC46">
        <v>7747396</v>
      </c>
      <c r="BD46">
        <v>4566927</v>
      </c>
      <c r="BE46">
        <v>1030871</v>
      </c>
      <c r="BF46">
        <v>3562098</v>
      </c>
      <c r="BG46">
        <v>13405372</v>
      </c>
      <c r="BH46">
        <v>13761214</v>
      </c>
      <c r="BI46">
        <v>13407047</v>
      </c>
      <c r="BJ46">
        <v>12495800</v>
      </c>
      <c r="BK46">
        <v>6563322</v>
      </c>
      <c r="BL46">
        <v>2664512</v>
      </c>
      <c r="BM46">
        <v>4855410</v>
      </c>
      <c r="BN46">
        <v>12093086</v>
      </c>
      <c r="BO46">
        <v>7504244</v>
      </c>
      <c r="BP46">
        <v>6782611</v>
      </c>
      <c r="BQ46">
        <v>757916</v>
      </c>
      <c r="BR46">
        <v>7624239</v>
      </c>
      <c r="BS46">
        <v>10327378</v>
      </c>
      <c r="BT46">
        <v>14267611</v>
      </c>
      <c r="BU46">
        <v>14302011</v>
      </c>
      <c r="BV46">
        <v>7375338</v>
      </c>
      <c r="BW46">
        <v>14895313</v>
      </c>
      <c r="BX46">
        <v>9420351</v>
      </c>
      <c r="BY46">
        <v>6858731</v>
      </c>
      <c r="BZ46">
        <v>8376997</v>
      </c>
      <c r="CA46">
        <v>10187185</v>
      </c>
      <c r="CB46">
        <v>7291857</v>
      </c>
      <c r="CC46">
        <v>13227422</v>
      </c>
      <c r="CD46">
        <v>11907793</v>
      </c>
      <c r="CE46">
        <v>9066055</v>
      </c>
      <c r="CF46">
        <v>12986575</v>
      </c>
      <c r="CG46">
        <v>4232907</v>
      </c>
      <c r="CH46">
        <v>11307242</v>
      </c>
      <c r="CI46">
        <v>12815171</v>
      </c>
      <c r="CJ46">
        <v>6300266</v>
      </c>
      <c r="CK46">
        <v>8972115</v>
      </c>
      <c r="CL46">
        <v>7189961</v>
      </c>
      <c r="CM46">
        <v>8313452</v>
      </c>
      <c r="CN46">
        <v>3959263</v>
      </c>
      <c r="CO46">
        <v>5550751</v>
      </c>
      <c r="CP46">
        <v>7760672</v>
      </c>
      <c r="CQ46">
        <v>1060498</v>
      </c>
      <c r="CR46">
        <v>9325125</v>
      </c>
      <c r="CS46">
        <v>6390879</v>
      </c>
      <c r="CT46">
        <v>3173012</v>
      </c>
      <c r="CU46">
        <v>10780490</v>
      </c>
      <c r="CV46">
        <v>7116270</v>
      </c>
      <c r="CW46">
        <v>3483630</v>
      </c>
      <c r="CX46">
        <v>7245154</v>
      </c>
      <c r="CY46">
        <v>16182773</v>
      </c>
      <c r="CZ46">
        <v>3041634</v>
      </c>
      <c r="DA46">
        <v>14121844</v>
      </c>
      <c r="DB46">
        <v>10112947</v>
      </c>
      <c r="DC46">
        <v>5744015</v>
      </c>
      <c r="DD46">
        <v>4699437</v>
      </c>
      <c r="DE46">
        <v>16234929</v>
      </c>
      <c r="DF46">
        <v>13758495</v>
      </c>
      <c r="DG46">
        <v>9114239</v>
      </c>
      <c r="DH46">
        <v>7569368</v>
      </c>
      <c r="DI46">
        <v>6702220</v>
      </c>
      <c r="DJ46">
        <v>5949214</v>
      </c>
      <c r="DK46">
        <v>4378773</v>
      </c>
      <c r="DL46">
        <v>6105332</v>
      </c>
      <c r="DM46">
        <v>15681014</v>
      </c>
      <c r="DN46">
        <v>2685621</v>
      </c>
      <c r="DO46">
        <v>769974</v>
      </c>
      <c r="DP46">
        <v>2332123</v>
      </c>
      <c r="DQ46">
        <v>15871853</v>
      </c>
      <c r="DR46">
        <v>4948572</v>
      </c>
      <c r="DS46">
        <v>6261519</v>
      </c>
      <c r="DT46">
        <v>1362236</v>
      </c>
      <c r="DU46">
        <v>3482956</v>
      </c>
      <c r="DV46">
        <v>2269803</v>
      </c>
      <c r="DW46">
        <v>8825369</v>
      </c>
      <c r="DX46">
        <v>1720020</v>
      </c>
      <c r="DY46">
        <v>3269449</v>
      </c>
      <c r="DZ46">
        <v>5404998</v>
      </c>
      <c r="EA46">
        <v>13078876</v>
      </c>
      <c r="EB46">
        <v>12268013</v>
      </c>
      <c r="EC46">
        <v>9800868</v>
      </c>
      <c r="ED46">
        <v>12724948</v>
      </c>
      <c r="EE46">
        <v>4647364</v>
      </c>
      <c r="EF46">
        <v>5103606</v>
      </c>
      <c r="EG46">
        <v>8556093</v>
      </c>
      <c r="EH46">
        <v>4975283</v>
      </c>
      <c r="EI46">
        <v>12368198</v>
      </c>
      <c r="EJ46">
        <v>15299099</v>
      </c>
      <c r="EK46">
        <v>14969653</v>
      </c>
      <c r="EL46">
        <v>15027902</v>
      </c>
      <c r="EM46">
        <v>6459607</v>
      </c>
      <c r="EN46">
        <v>13389086</v>
      </c>
      <c r="EO46">
        <v>15523128</v>
      </c>
      <c r="EP46">
        <v>10337388</v>
      </c>
      <c r="EQ46">
        <v>1158180</v>
      </c>
      <c r="ER46">
        <v>5431473</v>
      </c>
      <c r="ES46">
        <v>12197162</v>
      </c>
      <c r="ET46">
        <v>5249802</v>
      </c>
      <c r="EU46">
        <v>12175210</v>
      </c>
      <c r="EV46">
        <v>13694334</v>
      </c>
      <c r="EW46">
        <v>3726199</v>
      </c>
      <c r="EX46">
        <v>13941534</v>
      </c>
      <c r="EY46">
        <v>12980962</v>
      </c>
      <c r="EZ46">
        <v>2434938</v>
      </c>
      <c r="FA46">
        <v>10513223</v>
      </c>
      <c r="FB46">
        <v>4697126</v>
      </c>
      <c r="FC46">
        <v>15409076</v>
      </c>
      <c r="FD46">
        <v>10397915</v>
      </c>
      <c r="FE46">
        <v>4016493</v>
      </c>
      <c r="FF46">
        <v>14344541</v>
      </c>
      <c r="FG46">
        <v>8499929</v>
      </c>
      <c r="FH46">
        <v>14333387</v>
      </c>
      <c r="FI46">
        <v>15061455</v>
      </c>
      <c r="FJ46">
        <v>4400038</v>
      </c>
      <c r="FK46">
        <v>15272715</v>
      </c>
      <c r="FL46">
        <v>15495478</v>
      </c>
      <c r="FM46">
        <v>3548273</v>
      </c>
      <c r="FN46">
        <v>2766100</v>
      </c>
      <c r="FO46">
        <v>9065861</v>
      </c>
      <c r="FP46">
        <v>15328049</v>
      </c>
      <c r="FQ46">
        <v>9137788</v>
      </c>
      <c r="FR46">
        <v>14322066</v>
      </c>
      <c r="FS46">
        <v>15552013</v>
      </c>
      <c r="FT46">
        <v>6250562</v>
      </c>
      <c r="FU46">
        <v>14502104</v>
      </c>
      <c r="FV46">
        <v>7452592</v>
      </c>
      <c r="FW46">
        <v>5378212</v>
      </c>
      <c r="FX46">
        <v>5049050</v>
      </c>
      <c r="FY46">
        <v>14582727</v>
      </c>
      <c r="FZ46">
        <v>1889456</v>
      </c>
      <c r="GA46">
        <v>10524205</v>
      </c>
      <c r="GB46">
        <v>4484850</v>
      </c>
      <c r="GC46">
        <v>14776395</v>
      </c>
      <c r="GD46">
        <v>13857297</v>
      </c>
      <c r="GE46">
        <v>11160175</v>
      </c>
      <c r="GF46">
        <v>12107708</v>
      </c>
      <c r="GG46">
        <v>2656946</v>
      </c>
      <c r="GH46">
        <v>3607594</v>
      </c>
      <c r="GI46">
        <v>13533797</v>
      </c>
      <c r="GJ46">
        <v>13605809</v>
      </c>
      <c r="GK46">
        <v>13215728</v>
      </c>
      <c r="GL46">
        <v>9189188</v>
      </c>
      <c r="GM46">
        <v>4643889</v>
      </c>
      <c r="GN46">
        <v>13767121</v>
      </c>
      <c r="GO46">
        <v>14732833</v>
      </c>
      <c r="GP46">
        <v>13486287</v>
      </c>
      <c r="GQ46">
        <v>6037774</v>
      </c>
      <c r="GR46">
        <v>11622446</v>
      </c>
      <c r="GS46">
        <v>4035000</v>
      </c>
      <c r="GT46">
        <v>9686467</v>
      </c>
      <c r="GU46">
        <v>3158481</v>
      </c>
      <c r="GV46">
        <v>15907162</v>
      </c>
      <c r="GW46">
        <v>5210818</v>
      </c>
      <c r="GX46">
        <v>11035333</v>
      </c>
      <c r="GY46">
        <v>10727352</v>
      </c>
      <c r="GZ46">
        <v>10318585</v>
      </c>
      <c r="HA46">
        <v>2829931</v>
      </c>
      <c r="HB46">
        <v>13462335</v>
      </c>
      <c r="HC46">
        <v>3845988</v>
      </c>
      <c r="HD46">
        <v>8098949</v>
      </c>
      <c r="HE46">
        <v>15830666</v>
      </c>
      <c r="HF46">
        <v>1020664</v>
      </c>
      <c r="HG46">
        <v>7300054</v>
      </c>
      <c r="HH46">
        <v>6828398</v>
      </c>
      <c r="HI46">
        <v>6330993</v>
      </c>
      <c r="HJ46">
        <v>3491986</v>
      </c>
      <c r="HK46">
        <v>11188892</v>
      </c>
      <c r="HL46">
        <v>13510600</v>
      </c>
      <c r="HM46">
        <v>3414371</v>
      </c>
      <c r="HN46">
        <v>4706719</v>
      </c>
      <c r="HO46">
        <v>4009159</v>
      </c>
      <c r="HP46">
        <v>1892449</v>
      </c>
      <c r="HQ46">
        <v>15892893</v>
      </c>
      <c r="HR46">
        <v>11073615</v>
      </c>
      <c r="HS46">
        <v>10235532</v>
      </c>
      <c r="HT46">
        <v>4658554</v>
      </c>
      <c r="HU46">
        <v>3334622</v>
      </c>
      <c r="HV46">
        <v>4546872</v>
      </c>
      <c r="HW46">
        <v>13852236</v>
      </c>
      <c r="HX46">
        <v>6079386</v>
      </c>
      <c r="HY46">
        <v>12177595</v>
      </c>
      <c r="HZ46">
        <v>3390013</v>
      </c>
      <c r="IA46">
        <v>8891033</v>
      </c>
      <c r="IB46">
        <v>15751278</v>
      </c>
      <c r="IC46">
        <v>13010698</v>
      </c>
      <c r="ID46">
        <v>10475757</v>
      </c>
      <c r="IE46">
        <v>6611511</v>
      </c>
      <c r="IF46">
        <v>7756208</v>
      </c>
      <c r="IG46">
        <v>10320406</v>
      </c>
      <c r="IH46">
        <v>13154265</v>
      </c>
      <c r="II46">
        <v>3119166</v>
      </c>
      <c r="IJ46">
        <v>7661434</v>
      </c>
      <c r="IK46">
        <v>11025594</v>
      </c>
      <c r="IL46">
        <v>6989503</v>
      </c>
      <c r="IM46">
        <v>9168827</v>
      </c>
      <c r="IN46">
        <v>10656139</v>
      </c>
      <c r="IO46">
        <v>2874523</v>
      </c>
      <c r="IP46">
        <v>7316065</v>
      </c>
      <c r="IQ46">
        <v>8043834</v>
      </c>
      <c r="IR46">
        <v>9147859</v>
      </c>
      <c r="IS46">
        <v>3190343</v>
      </c>
      <c r="IT46">
        <v>5916941</v>
      </c>
      <c r="IU46">
        <v>9462109</v>
      </c>
      <c r="IV46">
        <v>9841989</v>
      </c>
      <c r="IW46">
        <v>7119139</v>
      </c>
      <c r="IX46">
        <v>7962354</v>
      </c>
      <c r="IY46">
        <v>2231721</v>
      </c>
      <c r="IZ46">
        <v>6614740</v>
      </c>
      <c r="JA46">
        <v>2218004</v>
      </c>
      <c r="JB46">
        <v>3534492</v>
      </c>
      <c r="JC46">
        <v>15559441</v>
      </c>
      <c r="JD46">
        <v>1784176</v>
      </c>
      <c r="JE46">
        <v>14688523</v>
      </c>
      <c r="JF46">
        <v>11615450</v>
      </c>
      <c r="JG46">
        <v>2842845</v>
      </c>
      <c r="JH46">
        <v>4207773</v>
      </c>
      <c r="JI46">
        <v>5484337</v>
      </c>
      <c r="JJ46">
        <v>5929662</v>
      </c>
      <c r="JK46">
        <v>11104847</v>
      </c>
      <c r="JL46">
        <v>3860006</v>
      </c>
      <c r="JM46">
        <v>11550390</v>
      </c>
      <c r="JN46">
        <v>11241573</v>
      </c>
      <c r="JO46">
        <v>3281970</v>
      </c>
      <c r="JP46">
        <v>6677288</v>
      </c>
      <c r="JQ46">
        <v>1065611</v>
      </c>
      <c r="JR46">
        <v>10219131</v>
      </c>
      <c r="JS46">
        <v>6385348</v>
      </c>
      <c r="JT46">
        <v>1567011</v>
      </c>
      <c r="JU46">
        <v>15942749</v>
      </c>
      <c r="JV46">
        <v>3500689</v>
      </c>
      <c r="JW46">
        <v>16170770</v>
      </c>
      <c r="JX46">
        <v>15329665</v>
      </c>
      <c r="JY46">
        <v>11461144</v>
      </c>
      <c r="JZ46">
        <v>7075776</v>
      </c>
      <c r="KA46">
        <v>6182206</v>
      </c>
      <c r="KB46">
        <v>4663641</v>
      </c>
      <c r="KC46">
        <v>6464391</v>
      </c>
      <c r="KD46">
        <v>10819306</v>
      </c>
      <c r="KE46">
        <v>15628333</v>
      </c>
      <c r="KF46">
        <v>5853011</v>
      </c>
      <c r="KG46">
        <v>5284264</v>
      </c>
      <c r="KH46">
        <v>3383370</v>
      </c>
      <c r="KI46">
        <v>12938954</v>
      </c>
      <c r="KJ46">
        <v>12036839</v>
      </c>
      <c r="KK46">
        <v>8115737</v>
      </c>
      <c r="KL46">
        <v>5317244</v>
      </c>
      <c r="KM46">
        <v>2174556</v>
      </c>
      <c r="KN46">
        <v>7819156</v>
      </c>
      <c r="KO46">
        <v>14599138</v>
      </c>
      <c r="KP46">
        <v>1515856</v>
      </c>
      <c r="KQ46">
        <v>9651368</v>
      </c>
      <c r="KR46">
        <v>4703939</v>
      </c>
      <c r="KS46">
        <v>16258395</v>
      </c>
      <c r="KT46">
        <v>11330780</v>
      </c>
      <c r="KU46">
        <v>4845299</v>
      </c>
      <c r="KV46">
        <v>12168019</v>
      </c>
      <c r="KW46">
        <v>6886032</v>
      </c>
      <c r="KX46">
        <v>3086837</v>
      </c>
      <c r="KY46">
        <v>3833566</v>
      </c>
      <c r="KZ46">
        <v>3275309</v>
      </c>
      <c r="LA46">
        <v>2684870</v>
      </c>
      <c r="LB46">
        <v>4860533</v>
      </c>
      <c r="LC46">
        <v>1715366</v>
      </c>
      <c r="LD46">
        <v>11567481</v>
      </c>
      <c r="LE46">
        <v>15265368</v>
      </c>
      <c r="LF46">
        <v>14603392</v>
      </c>
      <c r="LG46">
        <v>14927087</v>
      </c>
      <c r="LH46">
        <v>2176640</v>
      </c>
      <c r="LI46">
        <v>738870</v>
      </c>
      <c r="LJ46">
        <v>11423664</v>
      </c>
      <c r="LK46">
        <v>15077194</v>
      </c>
      <c r="LL46">
        <v>12981466</v>
      </c>
      <c r="LM46">
        <v>13590977</v>
      </c>
      <c r="LN46">
        <v>10872462</v>
      </c>
      <c r="LO46">
        <v>930659</v>
      </c>
      <c r="LP46">
        <v>6575973</v>
      </c>
      <c r="LQ46">
        <v>7979502</v>
      </c>
      <c r="LR46">
        <v>14755985</v>
      </c>
      <c r="LS46">
        <v>8189863</v>
      </c>
      <c r="LT46">
        <v>2808707</v>
      </c>
      <c r="LU46">
        <v>11551180</v>
      </c>
      <c r="LV46">
        <v>12156885</v>
      </c>
      <c r="LW46">
        <v>13930385</v>
      </c>
      <c r="LX46">
        <v>8644270</v>
      </c>
      <c r="LY46">
        <v>13443552</v>
      </c>
      <c r="LZ46">
        <v>3085107</v>
      </c>
      <c r="MA46">
        <v>9231637</v>
      </c>
      <c r="MB46">
        <v>15451205</v>
      </c>
      <c r="MC46">
        <v>3263728</v>
      </c>
      <c r="MD46">
        <v>3491955</v>
      </c>
      <c r="ME46">
        <v>7250917</v>
      </c>
      <c r="MF46">
        <v>7960591</v>
      </c>
      <c r="MG46">
        <v>14847397</v>
      </c>
      <c r="MH46">
        <v>12520159</v>
      </c>
      <c r="MI46">
        <v>12374591</v>
      </c>
      <c r="MJ46">
        <v>8292955</v>
      </c>
      <c r="MK46">
        <v>737933</v>
      </c>
      <c r="ML46">
        <v>1625307</v>
      </c>
      <c r="MM46">
        <v>1430026</v>
      </c>
      <c r="MN46">
        <v>7925489</v>
      </c>
      <c r="MO46">
        <v>5801603</v>
      </c>
      <c r="MP46">
        <v>14557234</v>
      </c>
      <c r="MQ46">
        <v>13912522</v>
      </c>
      <c r="MR46">
        <v>1749205</v>
      </c>
      <c r="MS46">
        <v>11824693</v>
      </c>
      <c r="MT46">
        <v>1975754</v>
      </c>
      <c r="MU46">
        <v>15462013</v>
      </c>
      <c r="MV46">
        <v>11948399</v>
      </c>
      <c r="MW46">
        <v>13226065</v>
      </c>
      <c r="MX46">
        <v>7645208</v>
      </c>
      <c r="MY46">
        <v>13343186</v>
      </c>
      <c r="MZ46">
        <v>5511381</v>
      </c>
      <c r="NA46">
        <v>2896037</v>
      </c>
      <c r="NB46">
        <v>9414646</v>
      </c>
      <c r="NC46">
        <v>2133116</v>
      </c>
      <c r="ND46">
        <v>7598016</v>
      </c>
      <c r="NE46">
        <v>7796263</v>
      </c>
      <c r="NF46">
        <v>3247539</v>
      </c>
      <c r="NG46">
        <v>11415158</v>
      </c>
      <c r="NH46">
        <v>10670095</v>
      </c>
      <c r="NI46">
        <v>14432155</v>
      </c>
      <c r="NJ46">
        <v>4481113</v>
      </c>
      <c r="NK46">
        <v>6762798</v>
      </c>
      <c r="NL46">
        <v>4903776</v>
      </c>
      <c r="NM46">
        <v>9116307</v>
      </c>
      <c r="NN46">
        <v>11113773</v>
      </c>
      <c r="NO46">
        <v>14755934</v>
      </c>
      <c r="NP46">
        <v>5822858</v>
      </c>
      <c r="NQ46">
        <v>3181188</v>
      </c>
      <c r="NR46">
        <v>10057408</v>
      </c>
      <c r="NS46">
        <v>1628459</v>
      </c>
      <c r="NT46">
        <v>14823863</v>
      </c>
      <c r="NU46">
        <v>14171019</v>
      </c>
      <c r="NV46">
        <v>14622142</v>
      </c>
      <c r="NW46">
        <v>15521836</v>
      </c>
      <c r="NX46">
        <v>3870750</v>
      </c>
      <c r="NY46">
        <v>13216145</v>
      </c>
      <c r="NZ46">
        <v>12932712</v>
      </c>
      <c r="OA46">
        <v>4236012</v>
      </c>
      <c r="OB46">
        <v>10161687</v>
      </c>
      <c r="OC46">
        <v>10308108</v>
      </c>
      <c r="OD46">
        <v>10002256</v>
      </c>
      <c r="OE46">
        <v>3280073</v>
      </c>
      <c r="OF46">
        <v>8692459</v>
      </c>
      <c r="OG46">
        <v>6433846</v>
      </c>
      <c r="OH46">
        <v>2903660</v>
      </c>
      <c r="OI46">
        <v>7789296</v>
      </c>
      <c r="OJ46">
        <v>2428203</v>
      </c>
      <c r="OK46">
        <v>9732561</v>
      </c>
      <c r="OL46">
        <v>2734119</v>
      </c>
      <c r="OM46">
        <v>801665</v>
      </c>
      <c r="ON46">
        <v>6812327</v>
      </c>
      <c r="OO46">
        <v>8967737</v>
      </c>
      <c r="OP46">
        <v>11834575</v>
      </c>
      <c r="OQ46">
        <v>12509808</v>
      </c>
      <c r="OR46">
        <v>15470751</v>
      </c>
      <c r="OS46">
        <v>11240720</v>
      </c>
      <c r="OT46">
        <v>9509931</v>
      </c>
      <c r="OU46">
        <v>11364765</v>
      </c>
      <c r="OV46">
        <v>16181832</v>
      </c>
      <c r="OW46">
        <v>1636340</v>
      </c>
      <c r="OX46">
        <v>2142820</v>
      </c>
      <c r="OY46">
        <v>11584471</v>
      </c>
      <c r="OZ46">
        <v>13444667</v>
      </c>
      <c r="PA46">
        <v>5299842</v>
      </c>
      <c r="PB46">
        <v>4463779</v>
      </c>
      <c r="PC46">
        <v>11351859</v>
      </c>
      <c r="PD46">
        <v>14836157</v>
      </c>
      <c r="PE46">
        <v>13653840</v>
      </c>
      <c r="PF46">
        <v>14508881</v>
      </c>
      <c r="PG46">
        <v>12474696</v>
      </c>
      <c r="PH46">
        <v>915168</v>
      </c>
      <c r="PI46">
        <v>12306084</v>
      </c>
      <c r="PJ46">
        <v>13405837</v>
      </c>
      <c r="PK46">
        <v>6666618</v>
      </c>
      <c r="PL46">
        <v>13647460</v>
      </c>
      <c r="PM46">
        <v>4821826</v>
      </c>
      <c r="PN46">
        <v>16357953</v>
      </c>
      <c r="PO46">
        <v>14445525</v>
      </c>
      <c r="PP46">
        <v>15448616</v>
      </c>
      <c r="PQ46">
        <v>7687493</v>
      </c>
      <c r="PR46">
        <v>14825313</v>
      </c>
      <c r="PS46">
        <v>7454090</v>
      </c>
      <c r="PT46">
        <v>7445954</v>
      </c>
      <c r="PU46">
        <v>8711930</v>
      </c>
      <c r="PV46">
        <v>4656487</v>
      </c>
      <c r="PW46">
        <v>10712462</v>
      </c>
      <c r="PX46">
        <v>1222689</v>
      </c>
      <c r="PY46">
        <v>4278117</v>
      </c>
      <c r="PZ46">
        <v>1674159</v>
      </c>
      <c r="QA46">
        <v>14776908</v>
      </c>
      <c r="QB46">
        <v>12515041</v>
      </c>
      <c r="QC46">
        <v>8663597</v>
      </c>
      <c r="QD46">
        <v>7524249</v>
      </c>
      <c r="QE46">
        <v>10317005</v>
      </c>
      <c r="QF46">
        <v>11060063</v>
      </c>
      <c r="QG46">
        <v>1851302</v>
      </c>
      <c r="QH46">
        <v>4360024</v>
      </c>
      <c r="QI46">
        <v>2200194</v>
      </c>
      <c r="QJ46">
        <v>2008690</v>
      </c>
      <c r="QK46">
        <v>14242680</v>
      </c>
      <c r="QL46">
        <v>5280484</v>
      </c>
      <c r="QM46">
        <v>4005581</v>
      </c>
      <c r="QN46">
        <v>13125105</v>
      </c>
      <c r="QO46">
        <v>5952067</v>
      </c>
      <c r="QP46">
        <v>14602413</v>
      </c>
      <c r="QQ46">
        <v>13639504</v>
      </c>
      <c r="QR46">
        <v>9938847</v>
      </c>
      <c r="QS46">
        <v>1291668</v>
      </c>
      <c r="QT46">
        <v>13832157</v>
      </c>
      <c r="QU46">
        <v>15567768</v>
      </c>
      <c r="QV46">
        <v>6526082</v>
      </c>
      <c r="QW46">
        <v>11276430</v>
      </c>
      <c r="QX46">
        <v>7254820</v>
      </c>
      <c r="QY46">
        <v>9003400</v>
      </c>
      <c r="QZ46">
        <v>2669652</v>
      </c>
      <c r="RA46">
        <v>1292843</v>
      </c>
      <c r="RB46">
        <v>10824282</v>
      </c>
      <c r="RC46">
        <v>6590254</v>
      </c>
      <c r="RD46">
        <v>15747444</v>
      </c>
      <c r="RE46">
        <v>1920270</v>
      </c>
      <c r="RF46">
        <v>3633870</v>
      </c>
      <c r="RG46">
        <v>15900343</v>
      </c>
      <c r="RH46">
        <v>12211104</v>
      </c>
      <c r="RI46">
        <v>11827099</v>
      </c>
      <c r="RJ46">
        <v>6921773</v>
      </c>
      <c r="RK46">
        <v>13721824</v>
      </c>
      <c r="RL46">
        <v>8249871</v>
      </c>
      <c r="RM46">
        <v>4776151</v>
      </c>
      <c r="RN46">
        <v>1084843</v>
      </c>
      <c r="RO46">
        <v>6841941</v>
      </c>
      <c r="RP46">
        <v>1440080</v>
      </c>
      <c r="RQ46">
        <v>13455932</v>
      </c>
      <c r="RR46">
        <v>13693100</v>
      </c>
      <c r="RS46">
        <v>12662739</v>
      </c>
      <c r="RT46">
        <v>6092082</v>
      </c>
      <c r="RU46">
        <v>2384961</v>
      </c>
      <c r="RV46">
        <v>15030246</v>
      </c>
      <c r="RW46">
        <v>13062045</v>
      </c>
      <c r="RX46">
        <v>15131770</v>
      </c>
      <c r="RY46">
        <v>5336542</v>
      </c>
      <c r="RZ46">
        <v>15323530</v>
      </c>
      <c r="SA46">
        <v>10188533</v>
      </c>
      <c r="SB46">
        <v>5350726</v>
      </c>
      <c r="SC46">
        <v>5209980</v>
      </c>
      <c r="SD46">
        <v>13700580</v>
      </c>
      <c r="SE46">
        <v>13888896</v>
      </c>
      <c r="SF46">
        <v>7296458</v>
      </c>
    </row>
    <row r="47" spans="1:500" x14ac:dyDescent="0.2">
      <c r="A47">
        <v>15175660</v>
      </c>
      <c r="B47">
        <v>13094677</v>
      </c>
      <c r="C47">
        <v>9803387</v>
      </c>
      <c r="D47">
        <v>15095524</v>
      </c>
      <c r="E47">
        <v>3091729</v>
      </c>
      <c r="F47">
        <v>7466830</v>
      </c>
      <c r="G47">
        <v>12021953</v>
      </c>
      <c r="H47">
        <v>2860128</v>
      </c>
      <c r="I47">
        <v>12291278</v>
      </c>
      <c r="J47">
        <v>7437506</v>
      </c>
      <c r="K47">
        <v>2869881</v>
      </c>
      <c r="L47">
        <v>12014225</v>
      </c>
      <c r="M47">
        <v>11416331</v>
      </c>
      <c r="N47">
        <v>9491240</v>
      </c>
      <c r="O47">
        <v>10807307</v>
      </c>
      <c r="P47">
        <v>15827554</v>
      </c>
      <c r="Q47">
        <v>8767776</v>
      </c>
      <c r="R47">
        <v>8938157</v>
      </c>
      <c r="S47">
        <v>14088487</v>
      </c>
      <c r="T47">
        <v>5616587</v>
      </c>
      <c r="U47">
        <v>13057316</v>
      </c>
      <c r="V47">
        <v>11113497</v>
      </c>
      <c r="W47">
        <v>15453260</v>
      </c>
      <c r="X47">
        <v>5446748</v>
      </c>
      <c r="Y47">
        <v>10781410</v>
      </c>
      <c r="Z47">
        <v>1498540</v>
      </c>
      <c r="AA47">
        <v>15510422</v>
      </c>
      <c r="AB47">
        <v>15682686</v>
      </c>
      <c r="AC47">
        <v>1822258</v>
      </c>
      <c r="AD47">
        <v>3763396</v>
      </c>
      <c r="AE47">
        <v>5668148</v>
      </c>
      <c r="AF47">
        <v>1359445</v>
      </c>
      <c r="AG47">
        <v>11106008</v>
      </c>
      <c r="AH47">
        <v>5195286</v>
      </c>
      <c r="AI47">
        <v>12228487</v>
      </c>
      <c r="AJ47">
        <v>15584115</v>
      </c>
      <c r="AK47">
        <v>1847110</v>
      </c>
      <c r="AL47">
        <v>5254534</v>
      </c>
      <c r="AM47">
        <v>3350648</v>
      </c>
      <c r="AN47">
        <v>14316152</v>
      </c>
      <c r="AO47">
        <v>14783514</v>
      </c>
      <c r="AP47">
        <v>2794252</v>
      </c>
      <c r="AQ47">
        <v>11210826</v>
      </c>
      <c r="AR47">
        <v>12488600</v>
      </c>
      <c r="AS47">
        <v>12796404</v>
      </c>
      <c r="AT47">
        <v>7630022</v>
      </c>
      <c r="AU47">
        <v>6521125</v>
      </c>
      <c r="AV47">
        <v>7938706</v>
      </c>
      <c r="AW47">
        <v>8129802</v>
      </c>
      <c r="AX47">
        <v>11024538</v>
      </c>
      <c r="AY47">
        <v>2070522</v>
      </c>
      <c r="AZ47">
        <v>13485960</v>
      </c>
      <c r="BA47">
        <v>4891722</v>
      </c>
      <c r="BB47">
        <v>13233776</v>
      </c>
      <c r="BC47">
        <v>10948401</v>
      </c>
      <c r="BD47">
        <v>4188447</v>
      </c>
      <c r="BE47">
        <v>828763</v>
      </c>
      <c r="BF47">
        <v>1028071</v>
      </c>
      <c r="BG47">
        <v>15407003</v>
      </c>
      <c r="BH47">
        <v>9799889</v>
      </c>
      <c r="BI47">
        <v>5655846</v>
      </c>
      <c r="BJ47">
        <v>4643930</v>
      </c>
      <c r="BK47">
        <v>8792892</v>
      </c>
      <c r="BL47">
        <v>4460012</v>
      </c>
      <c r="BM47">
        <v>14204778</v>
      </c>
      <c r="BN47">
        <v>16359867</v>
      </c>
      <c r="BO47">
        <v>13191751</v>
      </c>
      <c r="BP47">
        <v>13689827</v>
      </c>
      <c r="BQ47">
        <v>6069632</v>
      </c>
      <c r="BR47">
        <v>3025948</v>
      </c>
      <c r="BS47">
        <v>15708781</v>
      </c>
      <c r="BT47">
        <v>7435497</v>
      </c>
      <c r="BU47">
        <v>15423039</v>
      </c>
      <c r="BV47">
        <v>11303777</v>
      </c>
      <c r="BW47">
        <v>2730226</v>
      </c>
      <c r="BX47">
        <v>9465834</v>
      </c>
      <c r="BY47">
        <v>6869428</v>
      </c>
      <c r="BZ47">
        <v>12862508</v>
      </c>
      <c r="CA47">
        <v>11390084</v>
      </c>
      <c r="CB47">
        <v>3663079</v>
      </c>
      <c r="CC47">
        <v>828176</v>
      </c>
      <c r="CD47">
        <v>11351752</v>
      </c>
      <c r="CE47">
        <v>6677550</v>
      </c>
      <c r="CF47">
        <v>6794100</v>
      </c>
      <c r="CG47">
        <v>10898102</v>
      </c>
      <c r="CH47">
        <v>16436027</v>
      </c>
      <c r="CI47">
        <v>8153701</v>
      </c>
      <c r="CJ47">
        <v>1432969</v>
      </c>
      <c r="CK47">
        <v>4811222</v>
      </c>
      <c r="CL47">
        <v>13443772</v>
      </c>
      <c r="CM47">
        <v>8673920</v>
      </c>
      <c r="CN47">
        <v>869804</v>
      </c>
      <c r="CO47">
        <v>9491339</v>
      </c>
      <c r="CP47">
        <v>10008794</v>
      </c>
      <c r="CQ47">
        <v>8829139</v>
      </c>
      <c r="CR47">
        <v>4841625</v>
      </c>
      <c r="CS47">
        <v>14279218</v>
      </c>
      <c r="CT47">
        <v>1524596</v>
      </c>
      <c r="CU47">
        <v>12841440</v>
      </c>
      <c r="CV47">
        <v>8791570</v>
      </c>
      <c r="CW47">
        <v>16274781</v>
      </c>
      <c r="CX47">
        <v>7356800</v>
      </c>
      <c r="CY47">
        <v>886202</v>
      </c>
      <c r="CZ47">
        <v>3510807</v>
      </c>
      <c r="DA47">
        <v>14232032</v>
      </c>
      <c r="DB47">
        <v>14895061</v>
      </c>
      <c r="DC47">
        <v>5728907</v>
      </c>
      <c r="DD47">
        <v>7744524</v>
      </c>
      <c r="DE47">
        <v>8730809</v>
      </c>
      <c r="DF47">
        <v>3552886</v>
      </c>
      <c r="DG47">
        <v>13461593</v>
      </c>
      <c r="DH47">
        <v>1840798</v>
      </c>
      <c r="DI47">
        <v>6235451</v>
      </c>
      <c r="DJ47">
        <v>12086000</v>
      </c>
      <c r="DK47">
        <v>4019171</v>
      </c>
      <c r="DL47">
        <v>2648984</v>
      </c>
      <c r="DM47">
        <v>2256234</v>
      </c>
      <c r="DN47">
        <v>14095971</v>
      </c>
      <c r="DO47">
        <v>8992293</v>
      </c>
      <c r="DP47">
        <v>2611318</v>
      </c>
      <c r="DQ47">
        <v>1863152</v>
      </c>
      <c r="DR47">
        <v>12335909</v>
      </c>
      <c r="DS47">
        <v>2509401</v>
      </c>
      <c r="DT47">
        <v>10924938</v>
      </c>
      <c r="DU47">
        <v>9378472</v>
      </c>
      <c r="DV47">
        <v>15821796</v>
      </c>
      <c r="DW47">
        <v>8314669</v>
      </c>
      <c r="DX47">
        <v>14208612</v>
      </c>
      <c r="DY47">
        <v>9706553</v>
      </c>
      <c r="DZ47">
        <v>880511</v>
      </c>
      <c r="EA47">
        <v>3936580</v>
      </c>
      <c r="EB47">
        <v>5908436</v>
      </c>
      <c r="EC47">
        <v>10611630</v>
      </c>
      <c r="ED47">
        <v>1475773</v>
      </c>
      <c r="EE47">
        <v>2571854</v>
      </c>
      <c r="EF47">
        <v>1029819</v>
      </c>
      <c r="EG47">
        <v>6400801</v>
      </c>
      <c r="EH47">
        <v>9041354</v>
      </c>
      <c r="EI47">
        <v>11423650</v>
      </c>
      <c r="EJ47">
        <v>8131455</v>
      </c>
      <c r="EK47">
        <v>14259901</v>
      </c>
      <c r="EL47">
        <v>1987512</v>
      </c>
      <c r="EM47">
        <v>6264794</v>
      </c>
      <c r="EN47">
        <v>827777</v>
      </c>
      <c r="EO47">
        <v>14868538</v>
      </c>
      <c r="EP47">
        <v>10457539</v>
      </c>
      <c r="EQ47">
        <v>7085954</v>
      </c>
      <c r="ER47">
        <v>4020966</v>
      </c>
      <c r="ES47">
        <v>12334672</v>
      </c>
      <c r="ET47">
        <v>5430509</v>
      </c>
      <c r="EU47">
        <v>4167910</v>
      </c>
      <c r="EV47">
        <v>5613867</v>
      </c>
      <c r="EW47">
        <v>6645219</v>
      </c>
      <c r="EX47">
        <v>15880373</v>
      </c>
      <c r="EY47">
        <v>5609590</v>
      </c>
      <c r="EZ47">
        <v>1553801</v>
      </c>
      <c r="FA47">
        <v>7909873</v>
      </c>
      <c r="FB47">
        <v>1494634</v>
      </c>
      <c r="FC47">
        <v>8164926</v>
      </c>
      <c r="FD47">
        <v>1688877</v>
      </c>
      <c r="FE47">
        <v>10125971</v>
      </c>
      <c r="FF47">
        <v>2115969</v>
      </c>
      <c r="FG47">
        <v>3695442</v>
      </c>
      <c r="FH47">
        <v>13148220</v>
      </c>
      <c r="FI47">
        <v>9800993</v>
      </c>
      <c r="FJ47">
        <v>16390678</v>
      </c>
      <c r="FK47">
        <v>2382874</v>
      </c>
      <c r="FL47">
        <v>4923060</v>
      </c>
      <c r="FM47">
        <v>9352776</v>
      </c>
      <c r="FN47">
        <v>8167665</v>
      </c>
      <c r="FO47">
        <v>14014145</v>
      </c>
      <c r="FP47">
        <v>13021783</v>
      </c>
      <c r="FQ47">
        <v>5401955</v>
      </c>
      <c r="FR47">
        <v>15494430</v>
      </c>
      <c r="FS47">
        <v>14741002</v>
      </c>
      <c r="FT47">
        <v>7692752</v>
      </c>
      <c r="FU47">
        <v>15233256</v>
      </c>
      <c r="FV47">
        <v>13745055</v>
      </c>
      <c r="FW47">
        <v>7191409</v>
      </c>
      <c r="FX47">
        <v>9482083</v>
      </c>
      <c r="FY47">
        <v>7425420</v>
      </c>
      <c r="FZ47">
        <v>14448653</v>
      </c>
      <c r="GA47">
        <v>14760541</v>
      </c>
      <c r="GB47">
        <v>13228774</v>
      </c>
      <c r="GC47">
        <v>4758487</v>
      </c>
      <c r="GD47">
        <v>9149934</v>
      </c>
      <c r="GE47">
        <v>13481748</v>
      </c>
      <c r="GF47">
        <v>16144853</v>
      </c>
      <c r="GG47">
        <v>2350288</v>
      </c>
      <c r="GH47">
        <v>8929311</v>
      </c>
      <c r="GI47">
        <v>1534285</v>
      </c>
      <c r="GJ47">
        <v>2464972</v>
      </c>
      <c r="GK47">
        <v>13606165</v>
      </c>
      <c r="GL47">
        <v>766571</v>
      </c>
      <c r="GM47">
        <v>13888644</v>
      </c>
      <c r="GN47">
        <v>9159849</v>
      </c>
      <c r="GO47">
        <v>13013052</v>
      </c>
      <c r="GP47">
        <v>7345359</v>
      </c>
      <c r="GQ47">
        <v>8660327</v>
      </c>
      <c r="GR47">
        <v>11092772</v>
      </c>
      <c r="GS47">
        <v>2887303</v>
      </c>
      <c r="GT47">
        <v>13889614</v>
      </c>
      <c r="GU47">
        <v>6527322</v>
      </c>
      <c r="GV47">
        <v>11684243</v>
      </c>
      <c r="GW47">
        <v>1864113</v>
      </c>
      <c r="GX47">
        <v>12541639</v>
      </c>
      <c r="GY47">
        <v>2464746</v>
      </c>
      <c r="GZ47">
        <v>6269535</v>
      </c>
      <c r="HA47">
        <v>4926070</v>
      </c>
      <c r="HB47">
        <v>11085471</v>
      </c>
      <c r="HC47">
        <v>4209897</v>
      </c>
      <c r="HD47">
        <v>13214599</v>
      </c>
      <c r="HE47">
        <v>5724780</v>
      </c>
      <c r="HF47">
        <v>13460181</v>
      </c>
      <c r="HG47">
        <v>11423837</v>
      </c>
      <c r="HH47">
        <v>9860712</v>
      </c>
      <c r="HI47">
        <v>15012149</v>
      </c>
      <c r="HJ47">
        <v>6141162</v>
      </c>
      <c r="HK47">
        <v>15233520</v>
      </c>
      <c r="HL47">
        <v>15834452</v>
      </c>
      <c r="HM47">
        <v>7466553</v>
      </c>
      <c r="HN47">
        <v>1284004</v>
      </c>
      <c r="HO47">
        <v>6810321</v>
      </c>
      <c r="HP47">
        <v>11606966</v>
      </c>
      <c r="HQ47">
        <v>10529747</v>
      </c>
      <c r="HR47">
        <v>929753</v>
      </c>
      <c r="HS47">
        <v>5893675</v>
      </c>
      <c r="HT47">
        <v>8307586</v>
      </c>
      <c r="HU47">
        <v>9115607</v>
      </c>
      <c r="HV47">
        <v>16050225</v>
      </c>
      <c r="HW47">
        <v>14583070</v>
      </c>
      <c r="HX47">
        <v>4413382</v>
      </c>
      <c r="HY47">
        <v>10829937</v>
      </c>
      <c r="HZ47">
        <v>8803764</v>
      </c>
      <c r="IA47">
        <v>6222046</v>
      </c>
      <c r="IB47">
        <v>8732528</v>
      </c>
      <c r="IC47">
        <v>13551901</v>
      </c>
      <c r="ID47">
        <v>1457550</v>
      </c>
      <c r="IE47">
        <v>9252716</v>
      </c>
      <c r="IF47">
        <v>4357850</v>
      </c>
      <c r="IG47">
        <v>6706405</v>
      </c>
      <c r="IH47">
        <v>7697031</v>
      </c>
      <c r="II47">
        <v>10852334</v>
      </c>
      <c r="IJ47">
        <v>15576998</v>
      </c>
      <c r="IK47">
        <v>13166789</v>
      </c>
      <c r="IL47">
        <v>15129265</v>
      </c>
      <c r="IM47">
        <v>15673998</v>
      </c>
      <c r="IN47">
        <v>8671517</v>
      </c>
      <c r="IO47">
        <v>11062554</v>
      </c>
      <c r="IP47">
        <v>5991292</v>
      </c>
      <c r="IQ47">
        <v>2428824</v>
      </c>
      <c r="IR47">
        <v>9826331</v>
      </c>
      <c r="IS47">
        <v>2464198</v>
      </c>
      <c r="IT47">
        <v>4929964</v>
      </c>
      <c r="IU47">
        <v>9190666</v>
      </c>
      <c r="IV47">
        <v>6588452</v>
      </c>
      <c r="IW47">
        <v>14839700</v>
      </c>
      <c r="IX47">
        <v>9925403</v>
      </c>
      <c r="IY47">
        <v>9190885</v>
      </c>
      <c r="IZ47">
        <v>11003992</v>
      </c>
      <c r="JA47">
        <v>1841352</v>
      </c>
      <c r="JB47">
        <v>4844148</v>
      </c>
      <c r="JC47">
        <v>16102689</v>
      </c>
      <c r="JD47">
        <v>1361238</v>
      </c>
      <c r="JE47">
        <v>6150310</v>
      </c>
      <c r="JF47">
        <v>1582953</v>
      </c>
      <c r="JG47">
        <v>11722073</v>
      </c>
      <c r="JH47">
        <v>13283551</v>
      </c>
      <c r="JI47">
        <v>9356421</v>
      </c>
      <c r="JJ47">
        <v>7169414</v>
      </c>
      <c r="JK47">
        <v>3260782</v>
      </c>
      <c r="JL47">
        <v>901833</v>
      </c>
      <c r="JM47">
        <v>8278406</v>
      </c>
      <c r="JN47">
        <v>7581996</v>
      </c>
      <c r="JO47">
        <v>7852964</v>
      </c>
      <c r="JP47">
        <v>4727971</v>
      </c>
      <c r="JQ47">
        <v>10648034</v>
      </c>
      <c r="JR47">
        <v>10599585</v>
      </c>
      <c r="JS47">
        <v>2012063</v>
      </c>
      <c r="JT47">
        <v>9723176</v>
      </c>
      <c r="JU47">
        <v>15916103</v>
      </c>
      <c r="JV47">
        <v>15873100</v>
      </c>
      <c r="JW47">
        <v>15023234</v>
      </c>
      <c r="JX47">
        <v>15714648</v>
      </c>
      <c r="JY47">
        <v>1226785</v>
      </c>
      <c r="JZ47">
        <v>16201658</v>
      </c>
      <c r="KA47">
        <v>13513922</v>
      </c>
      <c r="KB47">
        <v>4343154</v>
      </c>
      <c r="KC47">
        <v>2079413</v>
      </c>
      <c r="KD47">
        <v>9194426</v>
      </c>
      <c r="KE47">
        <v>5057949</v>
      </c>
      <c r="KF47">
        <v>7749559</v>
      </c>
      <c r="KG47">
        <v>10802612</v>
      </c>
      <c r="KH47">
        <v>9552555</v>
      </c>
      <c r="KI47">
        <v>6055122</v>
      </c>
      <c r="KJ47">
        <v>11925358</v>
      </c>
      <c r="KK47">
        <v>13571292</v>
      </c>
      <c r="KL47">
        <v>6102804</v>
      </c>
      <c r="KM47">
        <v>9024336</v>
      </c>
      <c r="KN47">
        <v>932899</v>
      </c>
      <c r="KO47">
        <v>8416452</v>
      </c>
      <c r="KP47">
        <v>10518696</v>
      </c>
      <c r="KQ47">
        <v>7591448</v>
      </c>
      <c r="KR47">
        <v>3344958</v>
      </c>
      <c r="KS47">
        <v>2548294</v>
      </c>
      <c r="KT47">
        <v>3440146</v>
      </c>
      <c r="KU47">
        <v>12922135</v>
      </c>
      <c r="KV47">
        <v>8564850</v>
      </c>
      <c r="KW47">
        <v>9922575</v>
      </c>
      <c r="KX47">
        <v>1648423</v>
      </c>
      <c r="KY47">
        <v>13596007</v>
      </c>
      <c r="KZ47">
        <v>7688636</v>
      </c>
      <c r="LA47">
        <v>12488364</v>
      </c>
      <c r="LB47">
        <v>7368672</v>
      </c>
      <c r="LC47">
        <v>10722256</v>
      </c>
      <c r="LD47">
        <v>6309856</v>
      </c>
      <c r="LE47">
        <v>8248015</v>
      </c>
      <c r="LF47">
        <v>6074338</v>
      </c>
      <c r="LG47">
        <v>10861024</v>
      </c>
      <c r="LH47">
        <v>15330109</v>
      </c>
      <c r="LI47">
        <v>14332598</v>
      </c>
      <c r="LJ47">
        <v>16215955</v>
      </c>
      <c r="LK47">
        <v>13485192</v>
      </c>
      <c r="LL47">
        <v>13382642</v>
      </c>
      <c r="LM47">
        <v>6240704</v>
      </c>
      <c r="LN47">
        <v>1200676</v>
      </c>
      <c r="LO47">
        <v>2469676</v>
      </c>
      <c r="LP47">
        <v>1589916</v>
      </c>
      <c r="LQ47">
        <v>15572940</v>
      </c>
      <c r="LR47">
        <v>5028778</v>
      </c>
      <c r="LS47">
        <v>5218941</v>
      </c>
      <c r="LT47">
        <v>12375902</v>
      </c>
      <c r="LU47">
        <v>4742636</v>
      </c>
      <c r="LV47">
        <v>3654364</v>
      </c>
      <c r="LW47">
        <v>13830748</v>
      </c>
      <c r="LX47">
        <v>10798510</v>
      </c>
      <c r="LY47">
        <v>5842745</v>
      </c>
      <c r="LZ47">
        <v>8431953</v>
      </c>
      <c r="MA47">
        <v>11945853</v>
      </c>
      <c r="MB47">
        <v>9259511</v>
      </c>
      <c r="MC47">
        <v>15781209</v>
      </c>
      <c r="MD47">
        <v>2289544</v>
      </c>
      <c r="ME47">
        <v>4189331</v>
      </c>
      <c r="MF47">
        <v>13722165</v>
      </c>
      <c r="MG47">
        <v>8704780</v>
      </c>
      <c r="MH47">
        <v>6559530</v>
      </c>
      <c r="MI47">
        <v>6773486</v>
      </c>
      <c r="MJ47">
        <v>9227279</v>
      </c>
      <c r="MK47">
        <v>2843339</v>
      </c>
      <c r="ML47">
        <v>13140748</v>
      </c>
      <c r="MM47">
        <v>6690113</v>
      </c>
      <c r="MN47">
        <v>13379289</v>
      </c>
      <c r="MO47">
        <v>9532482</v>
      </c>
      <c r="MP47">
        <v>6906698</v>
      </c>
      <c r="MQ47">
        <v>6173426</v>
      </c>
      <c r="MR47">
        <v>14896457</v>
      </c>
      <c r="MS47">
        <v>13770629</v>
      </c>
      <c r="MT47">
        <v>5798330</v>
      </c>
      <c r="MU47">
        <v>6278266</v>
      </c>
      <c r="MV47">
        <v>13268959</v>
      </c>
      <c r="MW47">
        <v>16417485</v>
      </c>
      <c r="MX47">
        <v>7985352</v>
      </c>
      <c r="MY47">
        <v>15150995</v>
      </c>
      <c r="MZ47">
        <v>5892374</v>
      </c>
      <c r="NA47">
        <v>13193117</v>
      </c>
      <c r="NB47">
        <v>2277605</v>
      </c>
      <c r="NC47">
        <v>10317091</v>
      </c>
      <c r="ND47">
        <v>3189242</v>
      </c>
      <c r="NE47">
        <v>12705694</v>
      </c>
      <c r="NF47">
        <v>5319741</v>
      </c>
      <c r="NG47">
        <v>8975251</v>
      </c>
      <c r="NH47">
        <v>9630261</v>
      </c>
      <c r="NI47">
        <v>10111309</v>
      </c>
      <c r="NJ47">
        <v>13125433</v>
      </c>
      <c r="NK47">
        <v>6276642</v>
      </c>
      <c r="NL47">
        <v>7879439</v>
      </c>
      <c r="NM47">
        <v>14860074</v>
      </c>
      <c r="NN47">
        <v>11382598</v>
      </c>
      <c r="NO47">
        <v>1568332</v>
      </c>
      <c r="NP47">
        <v>15438095</v>
      </c>
      <c r="NQ47">
        <v>8326237</v>
      </c>
      <c r="NR47">
        <v>4160550</v>
      </c>
      <c r="NS47">
        <v>12448798</v>
      </c>
      <c r="NT47">
        <v>7993918</v>
      </c>
      <c r="NU47">
        <v>7741741</v>
      </c>
      <c r="NV47">
        <v>9560090</v>
      </c>
      <c r="NW47">
        <v>15801045</v>
      </c>
      <c r="NX47">
        <v>4107868</v>
      </c>
      <c r="NY47">
        <v>5398308</v>
      </c>
      <c r="NZ47">
        <v>4348146</v>
      </c>
      <c r="OA47">
        <v>2158709</v>
      </c>
      <c r="OB47">
        <v>12812762</v>
      </c>
      <c r="OC47">
        <v>7910739</v>
      </c>
      <c r="OD47">
        <v>14364059</v>
      </c>
      <c r="OE47">
        <v>14602532</v>
      </c>
      <c r="OF47">
        <v>13841169</v>
      </c>
      <c r="OG47">
        <v>10999352</v>
      </c>
      <c r="OH47">
        <v>12335754</v>
      </c>
      <c r="OI47">
        <v>16076198</v>
      </c>
      <c r="OJ47">
        <v>15257473</v>
      </c>
      <c r="OK47">
        <v>4706490</v>
      </c>
      <c r="OL47">
        <v>9671076</v>
      </c>
      <c r="OM47">
        <v>2741242</v>
      </c>
      <c r="ON47">
        <v>9985504</v>
      </c>
      <c r="OO47">
        <v>16407285</v>
      </c>
      <c r="OP47">
        <v>9017660</v>
      </c>
      <c r="OQ47">
        <v>9408734</v>
      </c>
      <c r="OR47">
        <v>9037957</v>
      </c>
      <c r="OS47">
        <v>3889898</v>
      </c>
      <c r="OT47">
        <v>12604775</v>
      </c>
      <c r="OU47">
        <v>10163907</v>
      </c>
      <c r="OV47">
        <v>4220557</v>
      </c>
      <c r="OW47">
        <v>14429262</v>
      </c>
      <c r="OX47">
        <v>4647315</v>
      </c>
      <c r="OY47">
        <v>8930465</v>
      </c>
      <c r="OZ47">
        <v>10459329</v>
      </c>
      <c r="PA47">
        <v>11685156</v>
      </c>
      <c r="PB47">
        <v>9957656</v>
      </c>
      <c r="PC47">
        <v>10697317</v>
      </c>
      <c r="PD47">
        <v>16423550</v>
      </c>
      <c r="PE47">
        <v>2852124</v>
      </c>
      <c r="PF47">
        <v>11204447</v>
      </c>
      <c r="PG47">
        <v>7058003</v>
      </c>
      <c r="PH47">
        <v>2409406</v>
      </c>
      <c r="PI47">
        <v>13312486</v>
      </c>
      <c r="PJ47">
        <v>15063679</v>
      </c>
      <c r="PK47">
        <v>14329872</v>
      </c>
      <c r="PL47">
        <v>3613107</v>
      </c>
      <c r="PM47">
        <v>10703149</v>
      </c>
      <c r="PN47">
        <v>1930189</v>
      </c>
      <c r="PO47">
        <v>5256468</v>
      </c>
      <c r="PP47">
        <v>5532218</v>
      </c>
      <c r="PQ47">
        <v>10549058</v>
      </c>
      <c r="PR47">
        <v>15166918</v>
      </c>
      <c r="PS47">
        <v>4620378</v>
      </c>
      <c r="PT47">
        <v>15296437</v>
      </c>
      <c r="PU47">
        <v>9947179</v>
      </c>
      <c r="PV47">
        <v>7119512</v>
      </c>
      <c r="PW47">
        <v>11899816</v>
      </c>
      <c r="PX47">
        <v>9466532</v>
      </c>
      <c r="PY47">
        <v>7892185</v>
      </c>
      <c r="PZ47">
        <v>4925237</v>
      </c>
      <c r="QA47">
        <v>5796445</v>
      </c>
      <c r="QB47">
        <v>10504629</v>
      </c>
      <c r="QC47">
        <v>10371104</v>
      </c>
      <c r="QD47">
        <v>2172538</v>
      </c>
      <c r="QE47">
        <v>3565100</v>
      </c>
      <c r="QF47">
        <v>1118611</v>
      </c>
      <c r="QG47">
        <v>13876064</v>
      </c>
      <c r="QH47">
        <v>10002341</v>
      </c>
      <c r="QI47">
        <v>4602236</v>
      </c>
      <c r="QJ47">
        <v>4040975</v>
      </c>
      <c r="QK47">
        <v>16263696</v>
      </c>
      <c r="QL47">
        <v>693434</v>
      </c>
      <c r="QM47">
        <v>906439</v>
      </c>
      <c r="QN47">
        <v>6821052</v>
      </c>
      <c r="QO47">
        <v>7130133</v>
      </c>
      <c r="QP47">
        <v>9420203</v>
      </c>
      <c r="QQ47">
        <v>16338099</v>
      </c>
      <c r="QR47">
        <v>6866506</v>
      </c>
      <c r="QS47">
        <v>15618262</v>
      </c>
      <c r="QT47">
        <v>14052415</v>
      </c>
      <c r="QU47">
        <v>1139237</v>
      </c>
      <c r="QV47">
        <v>6550960</v>
      </c>
      <c r="QW47">
        <v>12071024</v>
      </c>
      <c r="QX47">
        <v>1494249</v>
      </c>
      <c r="QY47">
        <v>4554308</v>
      </c>
      <c r="QZ47">
        <v>11050701</v>
      </c>
      <c r="RA47">
        <v>1241649</v>
      </c>
      <c r="RB47">
        <v>15229341</v>
      </c>
      <c r="RC47">
        <v>4532073</v>
      </c>
      <c r="RD47">
        <v>9040611</v>
      </c>
      <c r="RE47">
        <v>1334376</v>
      </c>
      <c r="RF47">
        <v>15283812</v>
      </c>
      <c r="RG47">
        <v>10226658</v>
      </c>
      <c r="RH47">
        <v>2307413</v>
      </c>
      <c r="RI47">
        <v>9801501</v>
      </c>
      <c r="RJ47">
        <v>3104292</v>
      </c>
      <c r="RK47">
        <v>11581246</v>
      </c>
      <c r="RL47">
        <v>3243675</v>
      </c>
      <c r="RM47">
        <v>10818687</v>
      </c>
      <c r="RN47">
        <v>3262959</v>
      </c>
      <c r="RO47">
        <v>15647077</v>
      </c>
      <c r="RP47">
        <v>15780011</v>
      </c>
      <c r="RQ47">
        <v>7167609</v>
      </c>
      <c r="RR47">
        <v>8491475</v>
      </c>
      <c r="RS47">
        <v>942111</v>
      </c>
      <c r="RT47">
        <v>13676255</v>
      </c>
      <c r="RU47">
        <v>3896357</v>
      </c>
      <c r="RV47">
        <v>10633260</v>
      </c>
      <c r="RW47">
        <v>8176688</v>
      </c>
      <c r="RX47">
        <v>8528097</v>
      </c>
      <c r="RY47">
        <v>15932516</v>
      </c>
      <c r="RZ47">
        <v>6099999</v>
      </c>
      <c r="SA47">
        <v>3279383</v>
      </c>
      <c r="SB47">
        <v>3834380</v>
      </c>
      <c r="SC47">
        <v>3979741</v>
      </c>
      <c r="SD47">
        <v>3888976</v>
      </c>
      <c r="SE47">
        <v>15667647</v>
      </c>
      <c r="SF47">
        <v>11962895</v>
      </c>
    </row>
    <row r="48" spans="1:500" x14ac:dyDescent="0.2">
      <c r="A48">
        <v>2528612</v>
      </c>
      <c r="B48">
        <v>11348613</v>
      </c>
      <c r="C48">
        <v>6353845</v>
      </c>
      <c r="D48">
        <v>1698298</v>
      </c>
      <c r="E48">
        <v>16418385</v>
      </c>
      <c r="F48">
        <v>9612245</v>
      </c>
      <c r="G48">
        <v>3243839</v>
      </c>
      <c r="H48">
        <v>2380967</v>
      </c>
      <c r="I48">
        <v>7829987</v>
      </c>
      <c r="J48">
        <v>14356306</v>
      </c>
      <c r="K48">
        <v>7924963</v>
      </c>
      <c r="L48">
        <v>12080194</v>
      </c>
      <c r="M48">
        <v>15849062</v>
      </c>
      <c r="N48">
        <v>10873273</v>
      </c>
      <c r="O48">
        <v>7126199</v>
      </c>
      <c r="P48">
        <v>4501356</v>
      </c>
      <c r="Q48">
        <v>8055923</v>
      </c>
      <c r="R48">
        <v>6694538</v>
      </c>
      <c r="S48">
        <v>6425480</v>
      </c>
      <c r="T48">
        <v>2652597</v>
      </c>
      <c r="U48">
        <v>10989428</v>
      </c>
      <c r="V48">
        <v>15910983</v>
      </c>
      <c r="W48">
        <v>15842480</v>
      </c>
      <c r="X48">
        <v>7573968</v>
      </c>
      <c r="Y48">
        <v>5052886</v>
      </c>
      <c r="Z48">
        <v>3919459</v>
      </c>
      <c r="AA48">
        <v>3063568</v>
      </c>
      <c r="AB48">
        <v>6680467</v>
      </c>
      <c r="AC48">
        <v>6798946</v>
      </c>
      <c r="AD48">
        <v>12074167</v>
      </c>
      <c r="AE48">
        <v>12792085</v>
      </c>
      <c r="AF48">
        <v>4741992</v>
      </c>
      <c r="AG48">
        <v>2696715</v>
      </c>
      <c r="AH48">
        <v>10555414</v>
      </c>
      <c r="AI48">
        <v>15375153</v>
      </c>
      <c r="AJ48">
        <v>16183955</v>
      </c>
      <c r="AK48">
        <v>9419482</v>
      </c>
      <c r="AL48">
        <v>16248736</v>
      </c>
      <c r="AM48">
        <v>8170426</v>
      </c>
      <c r="AN48">
        <v>3601997</v>
      </c>
      <c r="AO48">
        <v>1883227</v>
      </c>
      <c r="AP48">
        <v>5081660</v>
      </c>
      <c r="AQ48">
        <v>8439420</v>
      </c>
      <c r="AR48">
        <v>5068015</v>
      </c>
      <c r="AS48">
        <v>9054389</v>
      </c>
      <c r="AT48">
        <v>2331259</v>
      </c>
      <c r="AU48">
        <v>8468775</v>
      </c>
      <c r="AV48">
        <v>6924154</v>
      </c>
      <c r="AW48">
        <v>10433396</v>
      </c>
      <c r="AX48">
        <v>9922263</v>
      </c>
      <c r="AY48">
        <v>2517775</v>
      </c>
      <c r="AZ48">
        <v>13665665</v>
      </c>
      <c r="BA48">
        <v>15966534</v>
      </c>
      <c r="BB48">
        <v>7238075</v>
      </c>
      <c r="BC48">
        <v>2486441</v>
      </c>
      <c r="BD48">
        <v>13131720</v>
      </c>
      <c r="BE48">
        <v>2638392</v>
      </c>
      <c r="BF48">
        <v>8401191</v>
      </c>
      <c r="BG48">
        <v>4911430</v>
      </c>
      <c r="BH48">
        <v>11777928</v>
      </c>
      <c r="BI48">
        <v>13560086</v>
      </c>
      <c r="BJ48">
        <v>6125583</v>
      </c>
      <c r="BK48">
        <v>15500566</v>
      </c>
      <c r="BL48">
        <v>9916022</v>
      </c>
      <c r="BM48">
        <v>8473738</v>
      </c>
      <c r="BN48">
        <v>5757025</v>
      </c>
      <c r="BO48">
        <v>9770593</v>
      </c>
      <c r="BP48">
        <v>4090352</v>
      </c>
      <c r="BQ48">
        <v>13706660</v>
      </c>
      <c r="BR48">
        <v>10399030</v>
      </c>
      <c r="BS48">
        <v>5874254</v>
      </c>
      <c r="BT48">
        <v>7432777</v>
      </c>
      <c r="BU48">
        <v>9468447</v>
      </c>
      <c r="BV48">
        <v>14280812</v>
      </c>
      <c r="BW48">
        <v>11097710</v>
      </c>
      <c r="BX48">
        <v>12691588</v>
      </c>
      <c r="BY48">
        <v>1682280</v>
      </c>
      <c r="BZ48">
        <v>12792898</v>
      </c>
      <c r="CA48">
        <v>14952605</v>
      </c>
      <c r="CB48">
        <v>10836641</v>
      </c>
      <c r="CC48">
        <v>8377622</v>
      </c>
      <c r="CD48">
        <v>1943029</v>
      </c>
      <c r="CE48">
        <v>12343565</v>
      </c>
      <c r="CF48">
        <v>12531671</v>
      </c>
      <c r="CG48">
        <v>9624020</v>
      </c>
      <c r="CH48">
        <v>15785426</v>
      </c>
      <c r="CI48">
        <v>12859233</v>
      </c>
      <c r="CJ48">
        <v>1970776</v>
      </c>
      <c r="CK48">
        <v>10819778</v>
      </c>
      <c r="CL48">
        <v>7968922</v>
      </c>
      <c r="CM48">
        <v>7376056</v>
      </c>
      <c r="CN48">
        <v>3808499</v>
      </c>
      <c r="CO48">
        <v>7593090</v>
      </c>
      <c r="CP48">
        <v>3448197</v>
      </c>
      <c r="CQ48">
        <v>5551270</v>
      </c>
      <c r="CR48">
        <v>8803310</v>
      </c>
      <c r="CS48">
        <v>16262287</v>
      </c>
      <c r="CT48">
        <v>1186875</v>
      </c>
      <c r="CU48">
        <v>9570981</v>
      </c>
      <c r="CV48">
        <v>6986959</v>
      </c>
      <c r="CW48">
        <v>13026689</v>
      </c>
      <c r="CX48">
        <v>8296299</v>
      </c>
      <c r="CY48">
        <v>2036001</v>
      </c>
      <c r="CZ48">
        <v>6282720</v>
      </c>
      <c r="DA48">
        <v>1858112</v>
      </c>
      <c r="DB48">
        <v>11689942</v>
      </c>
      <c r="DC48">
        <v>4647356</v>
      </c>
      <c r="DD48">
        <v>9661886</v>
      </c>
      <c r="DE48">
        <v>7032483</v>
      </c>
      <c r="DF48">
        <v>15768709</v>
      </c>
      <c r="DG48">
        <v>11047787</v>
      </c>
      <c r="DH48">
        <v>6427594</v>
      </c>
      <c r="DI48">
        <v>5387718</v>
      </c>
      <c r="DJ48">
        <v>10868397</v>
      </c>
      <c r="DK48">
        <v>12017339</v>
      </c>
      <c r="DL48">
        <v>16037540</v>
      </c>
      <c r="DM48">
        <v>9074641</v>
      </c>
      <c r="DN48">
        <v>14574860</v>
      </c>
      <c r="DO48">
        <v>14933496</v>
      </c>
      <c r="DP48">
        <v>14344953</v>
      </c>
      <c r="DQ48">
        <v>10555113</v>
      </c>
      <c r="DR48">
        <v>15352012</v>
      </c>
      <c r="DS48">
        <v>10316931</v>
      </c>
      <c r="DT48">
        <v>14462554</v>
      </c>
      <c r="DU48">
        <v>13995348</v>
      </c>
      <c r="DV48">
        <v>11968956</v>
      </c>
      <c r="DW48">
        <v>1329445</v>
      </c>
      <c r="DX48">
        <v>12573264</v>
      </c>
      <c r="DY48">
        <v>15162061</v>
      </c>
      <c r="DZ48">
        <v>8588176</v>
      </c>
      <c r="EA48">
        <v>10122370</v>
      </c>
      <c r="EB48">
        <v>8413261</v>
      </c>
      <c r="EC48">
        <v>5746045</v>
      </c>
      <c r="ED48">
        <v>12142490</v>
      </c>
      <c r="EE48">
        <v>5224847</v>
      </c>
      <c r="EF48">
        <v>3970389</v>
      </c>
      <c r="EG48">
        <v>12379997</v>
      </c>
      <c r="EH48">
        <v>10570770</v>
      </c>
      <c r="EI48">
        <v>4966684</v>
      </c>
      <c r="EJ48">
        <v>13505564</v>
      </c>
      <c r="EK48">
        <v>6492560</v>
      </c>
      <c r="EL48">
        <v>13035429</v>
      </c>
      <c r="EM48">
        <v>2535197</v>
      </c>
      <c r="EN48">
        <v>3742843</v>
      </c>
      <c r="EO48">
        <v>2001652</v>
      </c>
      <c r="EP48">
        <v>1343289</v>
      </c>
      <c r="EQ48">
        <v>2042460</v>
      </c>
      <c r="ER48">
        <v>9256714</v>
      </c>
      <c r="ES48">
        <v>8770202</v>
      </c>
      <c r="ET48">
        <v>10793869</v>
      </c>
      <c r="EU48">
        <v>6968010</v>
      </c>
      <c r="EV48">
        <v>8485991</v>
      </c>
      <c r="EW48">
        <v>11001220</v>
      </c>
      <c r="EX48">
        <v>8599071</v>
      </c>
      <c r="EY48">
        <v>15564855</v>
      </c>
      <c r="EZ48">
        <v>3218048</v>
      </c>
      <c r="FA48">
        <v>1055962</v>
      </c>
      <c r="FB48">
        <v>5604793</v>
      </c>
      <c r="FC48">
        <v>10589284</v>
      </c>
      <c r="FD48">
        <v>5819468</v>
      </c>
      <c r="FE48">
        <v>14937272</v>
      </c>
      <c r="FF48">
        <v>3363938</v>
      </c>
      <c r="FG48">
        <v>4019017</v>
      </c>
      <c r="FH48">
        <v>12198874</v>
      </c>
      <c r="FI48">
        <v>7727570</v>
      </c>
      <c r="FJ48">
        <v>14568546</v>
      </c>
      <c r="FK48">
        <v>10494642</v>
      </c>
      <c r="FL48">
        <v>6477674</v>
      </c>
      <c r="FM48">
        <v>2527688</v>
      </c>
      <c r="FN48">
        <v>9877229</v>
      </c>
      <c r="FO48">
        <v>9554245</v>
      </c>
      <c r="FP48">
        <v>12614543</v>
      </c>
      <c r="FQ48">
        <v>7836655</v>
      </c>
      <c r="FR48">
        <v>8396987</v>
      </c>
      <c r="FS48">
        <v>9165480</v>
      </c>
      <c r="FT48">
        <v>8198510</v>
      </c>
      <c r="FU48">
        <v>4091053</v>
      </c>
      <c r="FV48">
        <v>4903450</v>
      </c>
      <c r="FW48">
        <v>1646011</v>
      </c>
      <c r="FX48">
        <v>5006072</v>
      </c>
      <c r="FY48">
        <v>3550479</v>
      </c>
      <c r="FZ48">
        <v>12342479</v>
      </c>
      <c r="GA48">
        <v>3500049</v>
      </c>
      <c r="GB48">
        <v>6054036</v>
      </c>
      <c r="GC48">
        <v>13234510</v>
      </c>
      <c r="GD48">
        <v>7319790</v>
      </c>
      <c r="GE48">
        <v>13448720</v>
      </c>
      <c r="GF48">
        <v>9261086</v>
      </c>
      <c r="GG48">
        <v>16126414</v>
      </c>
      <c r="GH48">
        <v>8049558</v>
      </c>
      <c r="GI48">
        <v>11480036</v>
      </c>
      <c r="GJ48">
        <v>5961899</v>
      </c>
      <c r="GK48">
        <v>1721324</v>
      </c>
      <c r="GL48">
        <v>1203962</v>
      </c>
      <c r="GM48">
        <v>15015564</v>
      </c>
      <c r="GN48">
        <v>5198384</v>
      </c>
      <c r="GO48">
        <v>13639479</v>
      </c>
      <c r="GP48">
        <v>12352778</v>
      </c>
      <c r="GQ48">
        <v>2279108</v>
      </c>
      <c r="GR48">
        <v>1601011</v>
      </c>
      <c r="GS48">
        <v>2774076</v>
      </c>
      <c r="GT48">
        <v>5779620</v>
      </c>
      <c r="GU48">
        <v>7083802</v>
      </c>
      <c r="GV48">
        <v>15227568</v>
      </c>
      <c r="GW48">
        <v>1128812</v>
      </c>
      <c r="GX48">
        <v>13420414</v>
      </c>
      <c r="GY48">
        <v>13257854</v>
      </c>
      <c r="GZ48">
        <v>2388057</v>
      </c>
      <c r="HA48">
        <v>8289096</v>
      </c>
      <c r="HB48">
        <v>14407456</v>
      </c>
      <c r="HC48">
        <v>16266806</v>
      </c>
      <c r="HD48">
        <v>7737319</v>
      </c>
      <c r="HE48">
        <v>760641</v>
      </c>
      <c r="HF48">
        <v>11561112</v>
      </c>
      <c r="HG48">
        <v>13271473</v>
      </c>
      <c r="HH48">
        <v>4961209</v>
      </c>
      <c r="HI48">
        <v>10970983</v>
      </c>
      <c r="HJ48">
        <v>9977751</v>
      </c>
      <c r="HK48">
        <v>9631012</v>
      </c>
      <c r="HL48">
        <v>2779443</v>
      </c>
      <c r="HM48">
        <v>7776394</v>
      </c>
      <c r="HN48">
        <v>1146204</v>
      </c>
      <c r="HO48">
        <v>14938650</v>
      </c>
      <c r="HP48">
        <v>4479732</v>
      </c>
      <c r="HQ48">
        <v>3099459</v>
      </c>
      <c r="HR48">
        <v>8615540</v>
      </c>
      <c r="HS48">
        <v>15715453</v>
      </c>
      <c r="HT48">
        <v>13120969</v>
      </c>
      <c r="HU48">
        <v>2079072</v>
      </c>
      <c r="HV48">
        <v>4069807</v>
      </c>
      <c r="HW48">
        <v>12918590</v>
      </c>
      <c r="HX48">
        <v>5838329</v>
      </c>
      <c r="HY48">
        <v>9253085</v>
      </c>
      <c r="HZ48">
        <v>9854650</v>
      </c>
      <c r="IA48">
        <v>4946679</v>
      </c>
      <c r="IB48">
        <v>3518862</v>
      </c>
      <c r="IC48">
        <v>6598535</v>
      </c>
      <c r="ID48">
        <v>14946939</v>
      </c>
      <c r="IE48">
        <v>15937400</v>
      </c>
      <c r="IF48">
        <v>7126130</v>
      </c>
      <c r="IG48">
        <v>12811788</v>
      </c>
      <c r="IH48">
        <v>12470691</v>
      </c>
      <c r="II48">
        <v>9591179</v>
      </c>
      <c r="IJ48">
        <v>13048036</v>
      </c>
      <c r="IK48">
        <v>11566246</v>
      </c>
      <c r="IL48">
        <v>5001709</v>
      </c>
      <c r="IM48">
        <v>9003155</v>
      </c>
      <c r="IN48">
        <v>7270076</v>
      </c>
      <c r="IO48">
        <v>12606019</v>
      </c>
      <c r="IP48">
        <v>9316996</v>
      </c>
      <c r="IQ48">
        <v>8669823</v>
      </c>
      <c r="IR48">
        <v>9907100</v>
      </c>
      <c r="IS48">
        <v>6049614</v>
      </c>
      <c r="IT48">
        <v>5922099</v>
      </c>
      <c r="IU48">
        <v>5709733</v>
      </c>
      <c r="IV48">
        <v>11251791</v>
      </c>
      <c r="IW48">
        <v>2120225</v>
      </c>
      <c r="IX48">
        <v>3025872</v>
      </c>
      <c r="IY48">
        <v>12496619</v>
      </c>
      <c r="IZ48">
        <v>745793</v>
      </c>
      <c r="JA48">
        <v>6368803</v>
      </c>
      <c r="JB48">
        <v>3091577</v>
      </c>
      <c r="JC48">
        <v>3280544</v>
      </c>
      <c r="JD48">
        <v>14247647</v>
      </c>
      <c r="JE48">
        <v>3083915</v>
      </c>
      <c r="JF48">
        <v>5257181</v>
      </c>
      <c r="JG48">
        <v>15503063</v>
      </c>
      <c r="JH48">
        <v>12970987</v>
      </c>
      <c r="JI48">
        <v>9171764</v>
      </c>
      <c r="JJ48">
        <v>2526670</v>
      </c>
      <c r="JK48">
        <v>6258058</v>
      </c>
      <c r="JL48">
        <v>10967376</v>
      </c>
      <c r="JM48">
        <v>5714649</v>
      </c>
      <c r="JN48">
        <v>8810791</v>
      </c>
      <c r="JO48">
        <v>12591774</v>
      </c>
      <c r="JP48">
        <v>9666645</v>
      </c>
      <c r="JQ48">
        <v>12299749</v>
      </c>
      <c r="JR48">
        <v>15260905</v>
      </c>
      <c r="JS48">
        <v>13128319</v>
      </c>
      <c r="JT48">
        <v>1063838</v>
      </c>
      <c r="JU48">
        <v>6185974</v>
      </c>
      <c r="JV48">
        <v>1812392</v>
      </c>
      <c r="JW48">
        <v>2144485</v>
      </c>
      <c r="JX48">
        <v>8645466</v>
      </c>
      <c r="JY48">
        <v>6602838</v>
      </c>
      <c r="JZ48">
        <v>11855021</v>
      </c>
      <c r="KA48">
        <v>15391573</v>
      </c>
      <c r="KB48">
        <v>1694316</v>
      </c>
      <c r="KC48">
        <v>14455726</v>
      </c>
      <c r="KD48">
        <v>4235767</v>
      </c>
      <c r="KE48">
        <v>11115181</v>
      </c>
      <c r="KF48">
        <v>10775855</v>
      </c>
      <c r="KG48">
        <v>1523572</v>
      </c>
      <c r="KH48">
        <v>8999542</v>
      </c>
      <c r="KI48">
        <v>12407878</v>
      </c>
      <c r="KJ48">
        <v>6462479</v>
      </c>
      <c r="KK48">
        <v>6669899</v>
      </c>
      <c r="KL48">
        <v>3805495</v>
      </c>
      <c r="KM48">
        <v>2388657</v>
      </c>
      <c r="KN48">
        <v>9959293</v>
      </c>
      <c r="KO48">
        <v>2316719</v>
      </c>
      <c r="KP48">
        <v>9068134</v>
      </c>
      <c r="KQ48">
        <v>10910349</v>
      </c>
      <c r="KR48">
        <v>7850220</v>
      </c>
      <c r="KS48">
        <v>6784052</v>
      </c>
      <c r="KT48">
        <v>879697</v>
      </c>
      <c r="KU48">
        <v>3156943</v>
      </c>
      <c r="KV48">
        <v>11478520</v>
      </c>
      <c r="KW48">
        <v>15692792</v>
      </c>
      <c r="KX48">
        <v>15767360</v>
      </c>
      <c r="KY48">
        <v>10435186</v>
      </c>
      <c r="KZ48">
        <v>8261928</v>
      </c>
      <c r="LA48">
        <v>7425175</v>
      </c>
      <c r="LB48">
        <v>9807455</v>
      </c>
      <c r="LC48">
        <v>3581373</v>
      </c>
      <c r="LD48">
        <v>12423447</v>
      </c>
      <c r="LE48">
        <v>16308938</v>
      </c>
      <c r="LF48">
        <v>11039426</v>
      </c>
      <c r="LG48">
        <v>6396206</v>
      </c>
      <c r="LH48">
        <v>16437839</v>
      </c>
      <c r="LI48">
        <v>16246818</v>
      </c>
      <c r="LJ48">
        <v>6795838</v>
      </c>
      <c r="LK48">
        <v>6572501</v>
      </c>
      <c r="LL48">
        <v>9208640</v>
      </c>
      <c r="LM48">
        <v>3925420</v>
      </c>
      <c r="LN48">
        <v>6051149</v>
      </c>
      <c r="LO48">
        <v>1146254</v>
      </c>
      <c r="LP48">
        <v>3822504</v>
      </c>
      <c r="LQ48">
        <v>12602909</v>
      </c>
      <c r="LR48">
        <v>4136899</v>
      </c>
      <c r="LS48">
        <v>8961000</v>
      </c>
      <c r="LT48">
        <v>10928252</v>
      </c>
      <c r="LU48">
        <v>5805272</v>
      </c>
      <c r="LV48">
        <v>1865055</v>
      </c>
      <c r="LW48">
        <v>5795792</v>
      </c>
      <c r="LX48">
        <v>9441182</v>
      </c>
      <c r="LY48">
        <v>14359680</v>
      </c>
      <c r="LZ48">
        <v>15695296</v>
      </c>
      <c r="MA48">
        <v>13742476</v>
      </c>
      <c r="MB48">
        <v>8733989</v>
      </c>
      <c r="MC48">
        <v>2547644</v>
      </c>
      <c r="MD48">
        <v>5561534</v>
      </c>
      <c r="ME48">
        <v>9134449</v>
      </c>
      <c r="MF48">
        <v>4922136</v>
      </c>
      <c r="MG48">
        <v>11625777</v>
      </c>
      <c r="MH48">
        <v>6163856</v>
      </c>
      <c r="MI48">
        <v>10658236</v>
      </c>
      <c r="MJ48">
        <v>14450215</v>
      </c>
      <c r="MK48">
        <v>8540736</v>
      </c>
      <c r="ML48">
        <v>13198065</v>
      </c>
      <c r="MM48">
        <v>4580083</v>
      </c>
      <c r="MN48">
        <v>7408992</v>
      </c>
      <c r="MO48">
        <v>11630991</v>
      </c>
      <c r="MP48">
        <v>7578000</v>
      </c>
      <c r="MQ48">
        <v>7306939</v>
      </c>
      <c r="MR48">
        <v>12862096</v>
      </c>
      <c r="MS48">
        <v>15427719</v>
      </c>
      <c r="MT48">
        <v>2662067</v>
      </c>
      <c r="MU48">
        <v>6061430</v>
      </c>
      <c r="MV48">
        <v>10047766</v>
      </c>
      <c r="MW48">
        <v>9927724</v>
      </c>
      <c r="MX48">
        <v>3636895</v>
      </c>
      <c r="MY48">
        <v>5185329</v>
      </c>
      <c r="MZ48">
        <v>4019336</v>
      </c>
      <c r="NA48">
        <v>14677489</v>
      </c>
      <c r="NB48">
        <v>13888746</v>
      </c>
      <c r="NC48">
        <v>11581002</v>
      </c>
      <c r="ND48">
        <v>4079570</v>
      </c>
      <c r="NE48">
        <v>13366440</v>
      </c>
      <c r="NF48">
        <v>4808104</v>
      </c>
      <c r="NG48">
        <v>10113125</v>
      </c>
      <c r="NH48">
        <v>11168448</v>
      </c>
      <c r="NI48">
        <v>3603117</v>
      </c>
      <c r="NJ48">
        <v>4900297</v>
      </c>
      <c r="NK48">
        <v>9639511</v>
      </c>
      <c r="NL48">
        <v>3951784</v>
      </c>
      <c r="NM48">
        <v>1073019</v>
      </c>
      <c r="NN48">
        <v>5328229</v>
      </c>
      <c r="NO48">
        <v>12074074</v>
      </c>
      <c r="NP48">
        <v>7609397</v>
      </c>
      <c r="NQ48">
        <v>12860361</v>
      </c>
      <c r="NR48">
        <v>14569119</v>
      </c>
      <c r="NS48">
        <v>4628577</v>
      </c>
      <c r="NT48">
        <v>12745344</v>
      </c>
      <c r="NU48">
        <v>15833679</v>
      </c>
      <c r="NV48">
        <v>10789069</v>
      </c>
      <c r="NW48">
        <v>7768270</v>
      </c>
      <c r="NX48">
        <v>12349127</v>
      </c>
      <c r="NY48">
        <v>7970449</v>
      </c>
      <c r="NZ48">
        <v>11719150</v>
      </c>
      <c r="OA48">
        <v>13593496</v>
      </c>
      <c r="OB48">
        <v>11054579</v>
      </c>
      <c r="OC48">
        <v>15956150</v>
      </c>
      <c r="OD48">
        <v>11621402</v>
      </c>
      <c r="OE48">
        <v>2515091</v>
      </c>
      <c r="OF48">
        <v>2333312</v>
      </c>
      <c r="OG48">
        <v>4678779</v>
      </c>
      <c r="OH48">
        <v>8249043</v>
      </c>
      <c r="OI48">
        <v>12240082</v>
      </c>
      <c r="OJ48">
        <v>15973422</v>
      </c>
      <c r="OK48">
        <v>8373924</v>
      </c>
      <c r="OL48">
        <v>9322545</v>
      </c>
      <c r="OM48">
        <v>1949735</v>
      </c>
      <c r="ON48">
        <v>7646780</v>
      </c>
      <c r="OO48">
        <v>14111193</v>
      </c>
      <c r="OP48">
        <v>5075644</v>
      </c>
      <c r="OQ48">
        <v>15969178</v>
      </c>
      <c r="OR48">
        <v>11308749</v>
      </c>
      <c r="OS48">
        <v>3609411</v>
      </c>
      <c r="OT48">
        <v>11512500</v>
      </c>
      <c r="OU48">
        <v>9692311</v>
      </c>
      <c r="OV48">
        <v>9005347</v>
      </c>
      <c r="OW48">
        <v>12284694</v>
      </c>
      <c r="OX48">
        <v>11950698</v>
      </c>
      <c r="OY48">
        <v>4055190</v>
      </c>
      <c r="OZ48">
        <v>1502002</v>
      </c>
      <c r="PA48">
        <v>6440106</v>
      </c>
      <c r="PB48">
        <v>5908639</v>
      </c>
      <c r="PC48">
        <v>11260509</v>
      </c>
      <c r="PD48">
        <v>5213235</v>
      </c>
      <c r="PE48">
        <v>13164619</v>
      </c>
      <c r="PF48">
        <v>15263001</v>
      </c>
      <c r="PG48">
        <v>2708876</v>
      </c>
      <c r="PH48">
        <v>6800026</v>
      </c>
      <c r="PI48">
        <v>7966286</v>
      </c>
      <c r="PJ48">
        <v>1156679</v>
      </c>
      <c r="PK48">
        <v>9182778</v>
      </c>
      <c r="PL48">
        <v>11452577</v>
      </c>
      <c r="PM48">
        <v>6595522</v>
      </c>
      <c r="PN48">
        <v>13384988</v>
      </c>
      <c r="PO48">
        <v>16257107</v>
      </c>
      <c r="PP48">
        <v>14153801</v>
      </c>
      <c r="PQ48">
        <v>1570239</v>
      </c>
      <c r="PR48">
        <v>8481837</v>
      </c>
      <c r="PS48">
        <v>13666123</v>
      </c>
      <c r="PT48">
        <v>13886842</v>
      </c>
      <c r="PU48">
        <v>12293513</v>
      </c>
      <c r="PV48">
        <v>10436273</v>
      </c>
      <c r="PW48">
        <v>1741146</v>
      </c>
      <c r="PX48">
        <v>8629533</v>
      </c>
      <c r="PY48">
        <v>3675868</v>
      </c>
      <c r="PZ48">
        <v>13727862</v>
      </c>
      <c r="QA48">
        <v>6407572</v>
      </c>
      <c r="QB48">
        <v>16185515</v>
      </c>
      <c r="QC48">
        <v>7520582</v>
      </c>
      <c r="QD48">
        <v>11805388</v>
      </c>
      <c r="QE48">
        <v>6367530</v>
      </c>
      <c r="QF48">
        <v>16296685</v>
      </c>
      <c r="QG48">
        <v>6743543</v>
      </c>
      <c r="QH48">
        <v>4438741</v>
      </c>
      <c r="QI48">
        <v>3009814</v>
      </c>
      <c r="QJ48">
        <v>2581452</v>
      </c>
      <c r="QK48">
        <v>13079869</v>
      </c>
      <c r="QL48">
        <v>7568317</v>
      </c>
      <c r="QM48">
        <v>1586231</v>
      </c>
      <c r="QN48">
        <v>6139094</v>
      </c>
      <c r="QO48">
        <v>5281271</v>
      </c>
      <c r="QP48">
        <v>8995612</v>
      </c>
      <c r="QQ48">
        <v>14994413</v>
      </c>
      <c r="QR48">
        <v>8714374</v>
      </c>
      <c r="QS48">
        <v>15236684</v>
      </c>
      <c r="QT48">
        <v>2828651</v>
      </c>
      <c r="QU48">
        <v>6382131</v>
      </c>
      <c r="QV48">
        <v>2787344</v>
      </c>
      <c r="QW48">
        <v>11426297</v>
      </c>
      <c r="QX48">
        <v>1116829</v>
      </c>
      <c r="QY48">
        <v>8494408</v>
      </c>
      <c r="QZ48">
        <v>2758992</v>
      </c>
      <c r="RA48">
        <v>14931033</v>
      </c>
      <c r="RB48">
        <v>3469941</v>
      </c>
      <c r="RC48">
        <v>14795070</v>
      </c>
      <c r="RD48">
        <v>6202709</v>
      </c>
      <c r="RE48">
        <v>13568952</v>
      </c>
      <c r="RF48">
        <v>3454579</v>
      </c>
      <c r="RG48">
        <v>9838375</v>
      </c>
      <c r="RH48">
        <v>11115095</v>
      </c>
      <c r="RI48">
        <v>16175692</v>
      </c>
      <c r="RJ48">
        <v>8196416</v>
      </c>
      <c r="RK48">
        <v>15108432</v>
      </c>
      <c r="RL48">
        <v>9003248</v>
      </c>
      <c r="RM48">
        <v>3994459</v>
      </c>
      <c r="RN48">
        <v>1419461</v>
      </c>
      <c r="RO48">
        <v>3965106</v>
      </c>
      <c r="RP48">
        <v>14318929</v>
      </c>
      <c r="RQ48">
        <v>6639271</v>
      </c>
      <c r="RR48">
        <v>4115688</v>
      </c>
      <c r="RS48">
        <v>4510616</v>
      </c>
      <c r="RT48">
        <v>15739566</v>
      </c>
      <c r="RU48">
        <v>9622955</v>
      </c>
      <c r="RV48">
        <v>4714376</v>
      </c>
      <c r="RW48">
        <v>7347010</v>
      </c>
      <c r="RX48">
        <v>13412992</v>
      </c>
      <c r="RY48">
        <v>12046463</v>
      </c>
      <c r="RZ48">
        <v>12208155</v>
      </c>
      <c r="SA48">
        <v>5644438</v>
      </c>
      <c r="SB48">
        <v>14446517</v>
      </c>
      <c r="SC48">
        <v>16416934</v>
      </c>
      <c r="SD48">
        <v>11418263</v>
      </c>
      <c r="SE48">
        <v>9491579</v>
      </c>
      <c r="SF48">
        <v>15068145</v>
      </c>
    </row>
    <row r="49" spans="1:500" x14ac:dyDescent="0.2">
      <c r="A49">
        <v>15002786</v>
      </c>
      <c r="B49">
        <v>14808044</v>
      </c>
      <c r="C49">
        <v>8228407</v>
      </c>
      <c r="D49">
        <v>6836031</v>
      </c>
      <c r="E49">
        <v>9273166</v>
      </c>
      <c r="F49">
        <v>8038092</v>
      </c>
      <c r="G49">
        <v>9283561</v>
      </c>
      <c r="H49">
        <v>2618173</v>
      </c>
      <c r="I49">
        <v>14314941</v>
      </c>
      <c r="J49">
        <v>13742832</v>
      </c>
      <c r="K49">
        <v>14302349</v>
      </c>
      <c r="L49">
        <v>11701657</v>
      </c>
      <c r="M49">
        <v>6602860</v>
      </c>
      <c r="N49">
        <v>16250215</v>
      </c>
      <c r="O49">
        <v>4861260</v>
      </c>
      <c r="P49">
        <v>6049515</v>
      </c>
      <c r="Q49">
        <v>10042766</v>
      </c>
      <c r="R49">
        <v>6728077</v>
      </c>
      <c r="S49">
        <v>9740105</v>
      </c>
      <c r="T49">
        <v>3072450</v>
      </c>
      <c r="U49">
        <v>9084634</v>
      </c>
      <c r="V49">
        <v>7540636</v>
      </c>
      <c r="W49">
        <v>14691431</v>
      </c>
      <c r="X49">
        <v>14676698</v>
      </c>
      <c r="Y49">
        <v>3834013</v>
      </c>
      <c r="Z49">
        <v>10841120</v>
      </c>
      <c r="AA49">
        <v>14611055</v>
      </c>
      <c r="AB49">
        <v>4210470</v>
      </c>
      <c r="AC49">
        <v>13379021</v>
      </c>
      <c r="AD49">
        <v>3844809</v>
      </c>
      <c r="AE49">
        <v>4684170</v>
      </c>
      <c r="AF49">
        <v>1775725</v>
      </c>
      <c r="AG49">
        <v>6661224</v>
      </c>
      <c r="AH49">
        <v>15790281</v>
      </c>
      <c r="AI49">
        <v>10531947</v>
      </c>
      <c r="AJ49">
        <v>3331044</v>
      </c>
      <c r="AK49">
        <v>15648079</v>
      </c>
      <c r="AL49">
        <v>11983635</v>
      </c>
      <c r="AM49">
        <v>13718716</v>
      </c>
      <c r="AN49">
        <v>6953281</v>
      </c>
      <c r="AO49">
        <v>7925024</v>
      </c>
      <c r="AP49">
        <v>13941416</v>
      </c>
      <c r="AQ49">
        <v>3968152</v>
      </c>
      <c r="AR49">
        <v>14995040</v>
      </c>
      <c r="AS49">
        <v>14261745</v>
      </c>
      <c r="AT49">
        <v>2453445</v>
      </c>
      <c r="AU49">
        <v>10456707</v>
      </c>
      <c r="AV49">
        <v>8757844</v>
      </c>
      <c r="AW49">
        <v>8209019</v>
      </c>
      <c r="AX49">
        <v>4106674</v>
      </c>
      <c r="AY49">
        <v>10096681</v>
      </c>
      <c r="AZ49">
        <v>11245091</v>
      </c>
      <c r="BA49">
        <v>7673171</v>
      </c>
      <c r="BB49">
        <v>1289762</v>
      </c>
      <c r="BC49">
        <v>7628061</v>
      </c>
      <c r="BD49">
        <v>3828760</v>
      </c>
      <c r="BE49">
        <v>11819642</v>
      </c>
      <c r="BF49">
        <v>12914094</v>
      </c>
      <c r="BG49">
        <v>3727909</v>
      </c>
      <c r="BH49">
        <v>5986692</v>
      </c>
      <c r="BI49">
        <v>13422476</v>
      </c>
      <c r="BJ49">
        <v>4489554</v>
      </c>
      <c r="BK49">
        <v>11609681</v>
      </c>
      <c r="BL49">
        <v>13525725</v>
      </c>
      <c r="BM49">
        <v>3465509</v>
      </c>
      <c r="BN49">
        <v>2784682</v>
      </c>
      <c r="BO49">
        <v>12732854</v>
      </c>
      <c r="BP49">
        <v>6072102</v>
      </c>
      <c r="BQ49">
        <v>6066338</v>
      </c>
      <c r="BR49">
        <v>5886007</v>
      </c>
      <c r="BS49">
        <v>4068132</v>
      </c>
      <c r="BT49">
        <v>4306347</v>
      </c>
      <c r="BU49">
        <v>9728674</v>
      </c>
      <c r="BV49">
        <v>4768050</v>
      </c>
      <c r="BW49">
        <v>2145567</v>
      </c>
      <c r="BX49">
        <v>4945207</v>
      </c>
      <c r="BY49">
        <v>2808137</v>
      </c>
      <c r="BZ49">
        <v>10099758</v>
      </c>
      <c r="CA49">
        <v>3326739</v>
      </c>
      <c r="CB49">
        <v>3251013</v>
      </c>
      <c r="CC49">
        <v>3424211</v>
      </c>
      <c r="CD49">
        <v>5232760</v>
      </c>
      <c r="CE49">
        <v>15085232</v>
      </c>
      <c r="CF49">
        <v>12179305</v>
      </c>
      <c r="CG49">
        <v>9362133</v>
      </c>
      <c r="CH49">
        <v>15753193</v>
      </c>
      <c r="CI49">
        <v>10440370</v>
      </c>
      <c r="CJ49">
        <v>13781977</v>
      </c>
      <c r="CK49">
        <v>9426865</v>
      </c>
      <c r="CL49">
        <v>3205879</v>
      </c>
      <c r="CM49">
        <v>9028778</v>
      </c>
      <c r="CN49">
        <v>2402430</v>
      </c>
      <c r="CO49">
        <v>14436429</v>
      </c>
      <c r="CP49">
        <v>5649963</v>
      </c>
      <c r="CQ49">
        <v>10723736</v>
      </c>
      <c r="CR49">
        <v>4910487</v>
      </c>
      <c r="CS49">
        <v>14081806</v>
      </c>
      <c r="CT49">
        <v>3516841</v>
      </c>
      <c r="CU49">
        <v>14328745</v>
      </c>
      <c r="CV49">
        <v>3093037</v>
      </c>
      <c r="CW49">
        <v>13324976</v>
      </c>
      <c r="CX49">
        <v>3419336</v>
      </c>
      <c r="CY49">
        <v>12134629</v>
      </c>
      <c r="CZ49">
        <v>14443740</v>
      </c>
      <c r="DA49">
        <v>7818157</v>
      </c>
      <c r="DB49">
        <v>7490039</v>
      </c>
      <c r="DC49">
        <v>7754882</v>
      </c>
      <c r="DD49">
        <v>8456944</v>
      </c>
      <c r="DE49">
        <v>5628771</v>
      </c>
      <c r="DF49">
        <v>13793564</v>
      </c>
      <c r="DG49">
        <v>10029584</v>
      </c>
      <c r="DH49">
        <v>7325041</v>
      </c>
      <c r="DI49">
        <v>9140932</v>
      </c>
      <c r="DJ49">
        <v>5990058</v>
      </c>
      <c r="DK49">
        <v>13735744</v>
      </c>
      <c r="DL49">
        <v>8187219</v>
      </c>
      <c r="DM49">
        <v>8344345</v>
      </c>
      <c r="DN49">
        <v>6418523</v>
      </c>
      <c r="DO49">
        <v>5758702</v>
      </c>
      <c r="DP49">
        <v>9533798</v>
      </c>
      <c r="DQ49">
        <v>4181821</v>
      </c>
      <c r="DR49">
        <v>6256849</v>
      </c>
      <c r="DS49">
        <v>10120471</v>
      </c>
      <c r="DT49">
        <v>14278232</v>
      </c>
      <c r="DU49">
        <v>6498174</v>
      </c>
      <c r="DV49">
        <v>11322471</v>
      </c>
      <c r="DW49">
        <v>1519456</v>
      </c>
      <c r="DX49">
        <v>14961048</v>
      </c>
      <c r="DY49">
        <v>12262325</v>
      </c>
      <c r="DZ49">
        <v>6390701</v>
      </c>
      <c r="EA49">
        <v>5697589</v>
      </c>
      <c r="EB49">
        <v>14895011</v>
      </c>
      <c r="EC49">
        <v>8423566</v>
      </c>
      <c r="ED49">
        <v>2604015</v>
      </c>
      <c r="EE49">
        <v>5378373</v>
      </c>
      <c r="EF49">
        <v>14068130</v>
      </c>
      <c r="EG49">
        <v>1235010</v>
      </c>
      <c r="EH49">
        <v>9511861</v>
      </c>
      <c r="EI49">
        <v>11123158</v>
      </c>
      <c r="EJ49">
        <v>3873139</v>
      </c>
      <c r="EK49">
        <v>7432930</v>
      </c>
      <c r="EL49">
        <v>7772259</v>
      </c>
      <c r="EM49">
        <v>13612623</v>
      </c>
      <c r="EN49">
        <v>11295393</v>
      </c>
      <c r="EO49">
        <v>12681091</v>
      </c>
      <c r="EP49">
        <v>3460845</v>
      </c>
      <c r="EQ49">
        <v>15163284</v>
      </c>
      <c r="ER49">
        <v>12489133</v>
      </c>
      <c r="ES49">
        <v>7229395</v>
      </c>
      <c r="ET49">
        <v>3135198</v>
      </c>
      <c r="EU49">
        <v>15190474</v>
      </c>
      <c r="EV49">
        <v>11812153</v>
      </c>
      <c r="EW49">
        <v>12737869</v>
      </c>
      <c r="EX49">
        <v>4245204</v>
      </c>
      <c r="EY49">
        <v>8796920</v>
      </c>
      <c r="EZ49">
        <v>8513229</v>
      </c>
      <c r="FA49">
        <v>7955962</v>
      </c>
      <c r="FB49">
        <v>6610099</v>
      </c>
      <c r="FC49">
        <v>5173465</v>
      </c>
      <c r="FD49">
        <v>9280200</v>
      </c>
      <c r="FE49">
        <v>7888408</v>
      </c>
      <c r="FF49">
        <v>15293863</v>
      </c>
      <c r="FG49">
        <v>2552263</v>
      </c>
      <c r="FH49">
        <v>10216608</v>
      </c>
      <c r="FI49">
        <v>1909819</v>
      </c>
      <c r="FJ49">
        <v>14676288</v>
      </c>
      <c r="FK49">
        <v>15198185</v>
      </c>
      <c r="FL49">
        <v>13317283</v>
      </c>
      <c r="FM49">
        <v>4027417</v>
      </c>
      <c r="FN49">
        <v>2052410</v>
      </c>
      <c r="FO49">
        <v>11680710</v>
      </c>
      <c r="FP49">
        <v>12423555</v>
      </c>
      <c r="FQ49">
        <v>5840925</v>
      </c>
      <c r="FR49">
        <v>14060486</v>
      </c>
      <c r="FS49">
        <v>12968065</v>
      </c>
      <c r="FT49">
        <v>15062161</v>
      </c>
      <c r="FU49">
        <v>11136527</v>
      </c>
      <c r="FV49">
        <v>11879542</v>
      </c>
      <c r="FW49">
        <v>15749729</v>
      </c>
      <c r="FX49">
        <v>16419556</v>
      </c>
      <c r="FY49">
        <v>2232752</v>
      </c>
      <c r="FZ49">
        <v>5612410</v>
      </c>
      <c r="GA49">
        <v>2050392</v>
      </c>
      <c r="GB49">
        <v>5812817</v>
      </c>
      <c r="GC49">
        <v>10868010</v>
      </c>
      <c r="GD49">
        <v>1323176</v>
      </c>
      <c r="GE49">
        <v>16231586</v>
      </c>
      <c r="GF49">
        <v>8314999</v>
      </c>
      <c r="GG49">
        <v>9297614</v>
      </c>
      <c r="GH49">
        <v>8617857</v>
      </c>
      <c r="GI49">
        <v>6537782</v>
      </c>
      <c r="GJ49">
        <v>2906498</v>
      </c>
      <c r="GK49">
        <v>2050968</v>
      </c>
      <c r="GL49">
        <v>9583856</v>
      </c>
      <c r="GM49">
        <v>13550581</v>
      </c>
      <c r="GN49">
        <v>5624348</v>
      </c>
      <c r="GO49">
        <v>16420047</v>
      </c>
      <c r="GP49">
        <v>9908671</v>
      </c>
      <c r="GQ49">
        <v>9279735</v>
      </c>
      <c r="GR49">
        <v>11186979</v>
      </c>
      <c r="GS49">
        <v>5787698</v>
      </c>
      <c r="GT49">
        <v>10604572</v>
      </c>
      <c r="GU49">
        <v>7757431</v>
      </c>
      <c r="GV49">
        <v>4706420</v>
      </c>
      <c r="GW49">
        <v>13872552</v>
      </c>
      <c r="GX49">
        <v>12129069</v>
      </c>
      <c r="GY49">
        <v>3834423</v>
      </c>
      <c r="GZ49">
        <v>10462600</v>
      </c>
      <c r="HA49">
        <v>1273579</v>
      </c>
      <c r="HB49">
        <v>6143375</v>
      </c>
      <c r="HC49">
        <v>11180485</v>
      </c>
      <c r="HD49">
        <v>13324694</v>
      </c>
      <c r="HE49">
        <v>2274529</v>
      </c>
      <c r="HF49">
        <v>5744074</v>
      </c>
      <c r="HG49">
        <v>4381596</v>
      </c>
      <c r="HH49">
        <v>8243001</v>
      </c>
      <c r="HI49">
        <v>3135124</v>
      </c>
      <c r="HJ49">
        <v>14479268</v>
      </c>
      <c r="HK49">
        <v>15318729</v>
      </c>
      <c r="HL49">
        <v>9805605</v>
      </c>
      <c r="HM49">
        <v>4537985</v>
      </c>
      <c r="HN49">
        <v>1561108</v>
      </c>
      <c r="HO49">
        <v>11922925</v>
      </c>
      <c r="HP49">
        <v>7148307</v>
      </c>
      <c r="HQ49">
        <v>15994278</v>
      </c>
      <c r="HR49">
        <v>9218064</v>
      </c>
      <c r="HS49">
        <v>7287126</v>
      </c>
      <c r="HT49">
        <v>15954797</v>
      </c>
      <c r="HU49">
        <v>837811</v>
      </c>
      <c r="HV49">
        <v>11983806</v>
      </c>
      <c r="HW49">
        <v>11418399</v>
      </c>
      <c r="HX49">
        <v>12248475</v>
      </c>
      <c r="HY49">
        <v>8792762</v>
      </c>
      <c r="HZ49">
        <v>16211236</v>
      </c>
      <c r="IA49">
        <v>12150002</v>
      </c>
      <c r="IB49">
        <v>1561512</v>
      </c>
      <c r="IC49">
        <v>4826617</v>
      </c>
      <c r="ID49">
        <v>8714871</v>
      </c>
      <c r="IE49">
        <v>6050928</v>
      </c>
      <c r="IF49">
        <v>3920000</v>
      </c>
      <c r="IG49">
        <v>14702050</v>
      </c>
      <c r="IH49">
        <v>14597322</v>
      </c>
      <c r="II49">
        <v>3024481</v>
      </c>
      <c r="IJ49">
        <v>3845844</v>
      </c>
      <c r="IK49">
        <v>12898320</v>
      </c>
      <c r="IL49">
        <v>16073008</v>
      </c>
      <c r="IM49">
        <v>1259733</v>
      </c>
      <c r="IN49">
        <v>1150182</v>
      </c>
      <c r="IO49">
        <v>11801545</v>
      </c>
      <c r="IP49">
        <v>16375210</v>
      </c>
      <c r="IQ49">
        <v>5790158</v>
      </c>
      <c r="IR49">
        <v>6760605</v>
      </c>
      <c r="IS49">
        <v>14382789</v>
      </c>
      <c r="IT49">
        <v>14763690</v>
      </c>
      <c r="IU49">
        <v>3469400</v>
      </c>
      <c r="IV49">
        <v>14212454</v>
      </c>
      <c r="IW49">
        <v>10676422</v>
      </c>
      <c r="IX49">
        <v>13009306</v>
      </c>
      <c r="IY49">
        <v>16226657</v>
      </c>
      <c r="IZ49">
        <v>892802</v>
      </c>
      <c r="JA49">
        <v>2967761</v>
      </c>
      <c r="JB49">
        <v>2378348</v>
      </c>
      <c r="JC49">
        <v>3445147</v>
      </c>
      <c r="JD49">
        <v>11069123</v>
      </c>
      <c r="JE49">
        <v>5101374</v>
      </c>
      <c r="JF49">
        <v>8845667</v>
      </c>
      <c r="JG49">
        <v>12009367</v>
      </c>
      <c r="JH49">
        <v>4246650</v>
      </c>
      <c r="JI49">
        <v>13940713</v>
      </c>
      <c r="JJ49">
        <v>13943441</v>
      </c>
      <c r="JK49">
        <v>14542393</v>
      </c>
      <c r="JL49">
        <v>2238336</v>
      </c>
      <c r="JM49">
        <v>1271821</v>
      </c>
      <c r="JN49">
        <v>11552737</v>
      </c>
      <c r="JO49">
        <v>7256995</v>
      </c>
      <c r="JP49">
        <v>15060858</v>
      </c>
      <c r="JQ49">
        <v>672616</v>
      </c>
      <c r="JR49">
        <v>14491082</v>
      </c>
      <c r="JS49">
        <v>9428660</v>
      </c>
      <c r="JT49">
        <v>5022201</v>
      </c>
      <c r="JU49">
        <v>15572305</v>
      </c>
      <c r="JV49">
        <v>5509664</v>
      </c>
      <c r="JW49">
        <v>10913229</v>
      </c>
      <c r="JX49">
        <v>7947537</v>
      </c>
      <c r="JY49">
        <v>12492613</v>
      </c>
      <c r="JZ49">
        <v>3990228</v>
      </c>
      <c r="KA49">
        <v>7042475</v>
      </c>
      <c r="KB49">
        <v>7437204</v>
      </c>
      <c r="KC49">
        <v>8583552</v>
      </c>
      <c r="KD49">
        <v>753856</v>
      </c>
      <c r="KE49">
        <v>8648751</v>
      </c>
      <c r="KF49">
        <v>6670136</v>
      </c>
      <c r="KG49">
        <v>15481108</v>
      </c>
      <c r="KH49">
        <v>5478747</v>
      </c>
      <c r="KI49">
        <v>7431891</v>
      </c>
      <c r="KJ49">
        <v>5535002</v>
      </c>
      <c r="KK49">
        <v>16116539</v>
      </c>
      <c r="KL49">
        <v>12218385</v>
      </c>
      <c r="KM49">
        <v>1026113</v>
      </c>
      <c r="KN49">
        <v>1958124</v>
      </c>
      <c r="KO49">
        <v>2434688</v>
      </c>
      <c r="KP49">
        <v>4993125</v>
      </c>
      <c r="KQ49">
        <v>12535355</v>
      </c>
      <c r="KR49">
        <v>7050059</v>
      </c>
      <c r="KS49">
        <v>6728402</v>
      </c>
      <c r="KT49">
        <v>10859332</v>
      </c>
      <c r="KU49">
        <v>11020098</v>
      </c>
      <c r="KV49">
        <v>13841436</v>
      </c>
      <c r="KW49">
        <v>4683667</v>
      </c>
      <c r="KX49">
        <v>9268834</v>
      </c>
      <c r="KY49">
        <v>3100105</v>
      </c>
      <c r="KZ49">
        <v>9915024</v>
      </c>
      <c r="LA49">
        <v>11740700</v>
      </c>
      <c r="LB49">
        <v>15319899</v>
      </c>
      <c r="LC49">
        <v>932462</v>
      </c>
      <c r="LD49">
        <v>10728851</v>
      </c>
      <c r="LE49">
        <v>15943793</v>
      </c>
      <c r="LF49">
        <v>4434963</v>
      </c>
      <c r="LG49">
        <v>15550943</v>
      </c>
      <c r="LH49">
        <v>12880634</v>
      </c>
      <c r="LI49">
        <v>2527860</v>
      </c>
      <c r="LJ49">
        <v>2618932</v>
      </c>
      <c r="LK49">
        <v>12068052</v>
      </c>
      <c r="LL49">
        <v>12233263</v>
      </c>
      <c r="LM49">
        <v>12783158</v>
      </c>
      <c r="LN49">
        <v>2029862</v>
      </c>
      <c r="LO49">
        <v>8137787</v>
      </c>
      <c r="LP49">
        <v>6181812</v>
      </c>
      <c r="LQ49">
        <v>10846559</v>
      </c>
      <c r="LR49">
        <v>12900563</v>
      </c>
      <c r="LS49">
        <v>15012136</v>
      </c>
      <c r="LT49">
        <v>15395704</v>
      </c>
      <c r="LU49">
        <v>4680562</v>
      </c>
      <c r="LV49">
        <v>6849846</v>
      </c>
      <c r="LW49">
        <v>4217335</v>
      </c>
      <c r="LX49">
        <v>905744</v>
      </c>
      <c r="LY49">
        <v>11563449</v>
      </c>
      <c r="LZ49">
        <v>10435458</v>
      </c>
      <c r="MA49">
        <v>14699762</v>
      </c>
      <c r="MB49">
        <v>8594154</v>
      </c>
      <c r="MC49">
        <v>15554935</v>
      </c>
      <c r="MD49">
        <v>15025228</v>
      </c>
      <c r="ME49">
        <v>14307123</v>
      </c>
      <c r="MF49">
        <v>15225867</v>
      </c>
      <c r="MG49">
        <v>1500106</v>
      </c>
      <c r="MH49">
        <v>8775436</v>
      </c>
      <c r="MI49">
        <v>3544636</v>
      </c>
      <c r="MJ49">
        <v>14907754</v>
      </c>
      <c r="MK49">
        <v>1291854</v>
      </c>
      <c r="ML49">
        <v>4406173</v>
      </c>
      <c r="MM49">
        <v>4859812</v>
      </c>
      <c r="MN49">
        <v>3071345</v>
      </c>
      <c r="MO49">
        <v>2626364</v>
      </c>
      <c r="MP49">
        <v>14644507</v>
      </c>
      <c r="MQ49">
        <v>3637536</v>
      </c>
      <c r="MR49">
        <v>6833103</v>
      </c>
      <c r="MS49">
        <v>4166715</v>
      </c>
      <c r="MT49">
        <v>14893155</v>
      </c>
      <c r="MU49">
        <v>3785532</v>
      </c>
      <c r="MV49">
        <v>799769</v>
      </c>
      <c r="MW49">
        <v>14565558</v>
      </c>
      <c r="MX49">
        <v>12040519</v>
      </c>
      <c r="MY49">
        <v>14096846</v>
      </c>
      <c r="MZ49">
        <v>5095492</v>
      </c>
      <c r="NA49">
        <v>13965118</v>
      </c>
      <c r="NB49">
        <v>13582688</v>
      </c>
      <c r="NC49">
        <v>7721614</v>
      </c>
      <c r="ND49">
        <v>5348197</v>
      </c>
      <c r="NE49">
        <v>4362165</v>
      </c>
      <c r="NF49">
        <v>1679260</v>
      </c>
      <c r="NG49">
        <v>14120669</v>
      </c>
      <c r="NH49">
        <v>11938714</v>
      </c>
      <c r="NI49">
        <v>9837037</v>
      </c>
      <c r="NJ49">
        <v>8721197</v>
      </c>
      <c r="NK49">
        <v>3430088</v>
      </c>
      <c r="NL49">
        <v>16082023</v>
      </c>
      <c r="NM49">
        <v>5864821</v>
      </c>
      <c r="NN49">
        <v>7743754</v>
      </c>
      <c r="NO49">
        <v>14365534</v>
      </c>
      <c r="NP49">
        <v>6591645</v>
      </c>
      <c r="NQ49">
        <v>3607170</v>
      </c>
      <c r="NR49">
        <v>3347162</v>
      </c>
      <c r="NS49">
        <v>14400285</v>
      </c>
      <c r="NT49">
        <v>10541974</v>
      </c>
      <c r="NU49">
        <v>3602755</v>
      </c>
      <c r="NV49">
        <v>15329690</v>
      </c>
      <c r="NW49">
        <v>4229154</v>
      </c>
      <c r="NX49">
        <v>3456701</v>
      </c>
      <c r="NY49">
        <v>10164628</v>
      </c>
      <c r="NZ49">
        <v>12924199</v>
      </c>
      <c r="OA49">
        <v>1676358</v>
      </c>
      <c r="OB49">
        <v>8910477</v>
      </c>
      <c r="OC49">
        <v>15282895</v>
      </c>
      <c r="OD49">
        <v>16374362</v>
      </c>
      <c r="OE49">
        <v>13387062</v>
      </c>
      <c r="OF49">
        <v>14178667</v>
      </c>
      <c r="OG49">
        <v>7042849</v>
      </c>
      <c r="OH49">
        <v>9647296</v>
      </c>
      <c r="OI49">
        <v>9758672</v>
      </c>
      <c r="OJ49">
        <v>9376208</v>
      </c>
      <c r="OK49">
        <v>4794646</v>
      </c>
      <c r="OL49">
        <v>975081</v>
      </c>
      <c r="OM49">
        <v>14640047</v>
      </c>
      <c r="ON49">
        <v>5872848</v>
      </c>
      <c r="OO49">
        <v>6276582</v>
      </c>
      <c r="OP49">
        <v>12740314</v>
      </c>
      <c r="OQ49">
        <v>2605190</v>
      </c>
      <c r="OR49">
        <v>4619171</v>
      </c>
      <c r="OS49">
        <v>1842843</v>
      </c>
      <c r="OT49">
        <v>15513758</v>
      </c>
      <c r="OU49">
        <v>14379942</v>
      </c>
      <c r="OV49">
        <v>11658656</v>
      </c>
      <c r="OW49">
        <v>2577545</v>
      </c>
      <c r="OX49">
        <v>13067898</v>
      </c>
      <c r="OY49">
        <v>9302245</v>
      </c>
      <c r="OZ49">
        <v>2287848</v>
      </c>
      <c r="PA49">
        <v>3860925</v>
      </c>
      <c r="PB49">
        <v>14100097</v>
      </c>
      <c r="PC49">
        <v>12439614</v>
      </c>
      <c r="PD49">
        <v>1825631</v>
      </c>
      <c r="PE49">
        <v>11549406</v>
      </c>
      <c r="PF49">
        <v>14185684</v>
      </c>
      <c r="PG49">
        <v>7357544</v>
      </c>
      <c r="PH49">
        <v>3315314</v>
      </c>
      <c r="PI49">
        <v>14525928</v>
      </c>
      <c r="PJ49">
        <v>1167253</v>
      </c>
      <c r="PK49">
        <v>6024148</v>
      </c>
      <c r="PL49">
        <v>8378827</v>
      </c>
      <c r="PM49">
        <v>6463603</v>
      </c>
      <c r="PN49">
        <v>12019171</v>
      </c>
      <c r="PO49">
        <v>7946325</v>
      </c>
      <c r="PP49">
        <v>9407909</v>
      </c>
      <c r="PQ49">
        <v>12157004</v>
      </c>
      <c r="PR49">
        <v>6027821</v>
      </c>
      <c r="PS49">
        <v>2468147</v>
      </c>
      <c r="PT49">
        <v>4473361</v>
      </c>
      <c r="PU49">
        <v>6340651</v>
      </c>
      <c r="PV49">
        <v>15302584</v>
      </c>
      <c r="PW49">
        <v>7182282</v>
      </c>
      <c r="PX49">
        <v>7452217</v>
      </c>
      <c r="PY49">
        <v>14191979</v>
      </c>
      <c r="PZ49">
        <v>4343478</v>
      </c>
      <c r="QA49">
        <v>3214631</v>
      </c>
      <c r="QB49">
        <v>9076374</v>
      </c>
      <c r="QC49">
        <v>3849202</v>
      </c>
      <c r="QD49">
        <v>5197396</v>
      </c>
      <c r="QE49">
        <v>7096677</v>
      </c>
      <c r="QF49">
        <v>10963017</v>
      </c>
      <c r="QG49">
        <v>5548957</v>
      </c>
      <c r="QH49">
        <v>16233509</v>
      </c>
      <c r="QI49">
        <v>13372089</v>
      </c>
      <c r="QJ49">
        <v>3822289</v>
      </c>
      <c r="QK49">
        <v>8821259</v>
      </c>
      <c r="QL49">
        <v>9005001</v>
      </c>
      <c r="QM49">
        <v>13513436</v>
      </c>
      <c r="QN49">
        <v>13278376</v>
      </c>
      <c r="QO49">
        <v>3840011</v>
      </c>
      <c r="QP49">
        <v>12414617</v>
      </c>
      <c r="QQ49">
        <v>15580876</v>
      </c>
      <c r="QR49">
        <v>11880173</v>
      </c>
      <c r="QS49">
        <v>5663299</v>
      </c>
      <c r="QT49">
        <v>10876719</v>
      </c>
      <c r="QU49">
        <v>12884749</v>
      </c>
      <c r="QV49">
        <v>11362645</v>
      </c>
      <c r="QW49">
        <v>13407356</v>
      </c>
      <c r="QX49">
        <v>823207</v>
      </c>
      <c r="QY49">
        <v>6993492</v>
      </c>
      <c r="QZ49">
        <v>889276</v>
      </c>
      <c r="RA49">
        <v>15101975</v>
      </c>
      <c r="RB49">
        <v>14723995</v>
      </c>
      <c r="RC49">
        <v>10947374</v>
      </c>
      <c r="RD49">
        <v>7396080</v>
      </c>
      <c r="RE49">
        <v>15807843</v>
      </c>
      <c r="RF49">
        <v>15512121</v>
      </c>
      <c r="RG49">
        <v>15949855</v>
      </c>
      <c r="RH49">
        <v>14903185</v>
      </c>
      <c r="RI49">
        <v>12645749</v>
      </c>
      <c r="RJ49">
        <v>12662356</v>
      </c>
      <c r="RK49">
        <v>1452910</v>
      </c>
      <c r="RL49">
        <v>7424448</v>
      </c>
      <c r="RM49">
        <v>2646921</v>
      </c>
      <c r="RN49">
        <v>2383381</v>
      </c>
      <c r="RO49">
        <v>9688088</v>
      </c>
      <c r="RP49">
        <v>15314973</v>
      </c>
      <c r="RQ49">
        <v>10855972</v>
      </c>
      <c r="RR49">
        <v>13167441</v>
      </c>
      <c r="RS49">
        <v>9615007</v>
      </c>
      <c r="RT49">
        <v>4371076</v>
      </c>
      <c r="RU49">
        <v>8875343</v>
      </c>
      <c r="RV49">
        <v>5626040</v>
      </c>
      <c r="RW49">
        <v>8364719</v>
      </c>
      <c r="RX49">
        <v>1908556</v>
      </c>
      <c r="RY49">
        <v>7139675</v>
      </c>
      <c r="RZ49">
        <v>2648712</v>
      </c>
      <c r="SA49">
        <v>5418867</v>
      </c>
      <c r="SB49">
        <v>5653564</v>
      </c>
      <c r="SC49">
        <v>11795054</v>
      </c>
      <c r="SD49">
        <v>7589458</v>
      </c>
      <c r="SE49">
        <v>12416672</v>
      </c>
      <c r="SF49">
        <v>3527517</v>
      </c>
    </row>
    <row r="50" spans="1:500" x14ac:dyDescent="0.2">
      <c r="A50">
        <v>4559927</v>
      </c>
      <c r="B50">
        <v>708139</v>
      </c>
      <c r="C50">
        <v>9446436</v>
      </c>
      <c r="D50">
        <v>5568077</v>
      </c>
      <c r="E50">
        <v>15601898</v>
      </c>
      <c r="F50">
        <v>8457353</v>
      </c>
      <c r="G50">
        <v>10847889</v>
      </c>
      <c r="H50">
        <v>2709388</v>
      </c>
      <c r="I50">
        <v>15967058</v>
      </c>
      <c r="J50">
        <v>6402909</v>
      </c>
      <c r="K50">
        <v>6200758</v>
      </c>
      <c r="L50">
        <v>12800756</v>
      </c>
      <c r="M50">
        <v>5297267</v>
      </c>
      <c r="N50">
        <v>16202691</v>
      </c>
      <c r="O50">
        <v>11238984</v>
      </c>
      <c r="P50">
        <v>13776674</v>
      </c>
      <c r="Q50">
        <v>15488604</v>
      </c>
      <c r="R50">
        <v>8181343</v>
      </c>
      <c r="S50">
        <v>2011957</v>
      </c>
      <c r="T50">
        <v>13492079</v>
      </c>
      <c r="U50">
        <v>891167</v>
      </c>
      <c r="V50">
        <v>7828280</v>
      </c>
      <c r="W50">
        <v>4988209</v>
      </c>
      <c r="X50">
        <v>7136870</v>
      </c>
      <c r="Y50">
        <v>12401348</v>
      </c>
      <c r="Z50">
        <v>1547148</v>
      </c>
      <c r="AA50">
        <v>3426996</v>
      </c>
      <c r="AB50">
        <v>8682156</v>
      </c>
      <c r="AC50">
        <v>2613264</v>
      </c>
      <c r="AD50">
        <v>5198147</v>
      </c>
      <c r="AE50">
        <v>11122117</v>
      </c>
      <c r="AF50">
        <v>11048462</v>
      </c>
      <c r="AG50">
        <v>9331283</v>
      </c>
      <c r="AH50">
        <v>4794964</v>
      </c>
      <c r="AI50">
        <v>9823714</v>
      </c>
      <c r="AJ50">
        <v>2828172</v>
      </c>
      <c r="AK50">
        <v>7663971</v>
      </c>
      <c r="AL50">
        <v>13728464</v>
      </c>
      <c r="AM50">
        <v>5161680</v>
      </c>
      <c r="AN50">
        <v>1611576</v>
      </c>
      <c r="AO50">
        <v>5928333</v>
      </c>
      <c r="AP50">
        <v>15484735</v>
      </c>
      <c r="AQ50">
        <v>5816762</v>
      </c>
      <c r="AR50">
        <v>13625414</v>
      </c>
      <c r="AS50">
        <v>9785987</v>
      </c>
      <c r="AT50">
        <v>7978367</v>
      </c>
      <c r="AU50">
        <v>8730287</v>
      </c>
      <c r="AV50">
        <v>3244623</v>
      </c>
      <c r="AW50">
        <v>14841700</v>
      </c>
      <c r="AX50">
        <v>2100910</v>
      </c>
      <c r="AY50">
        <v>5791193</v>
      </c>
      <c r="AZ50">
        <v>6438136</v>
      </c>
      <c r="BA50">
        <v>3287462</v>
      </c>
      <c r="BB50">
        <v>6941612</v>
      </c>
      <c r="BC50">
        <v>5124602</v>
      </c>
      <c r="BD50">
        <v>12164499</v>
      </c>
      <c r="BE50">
        <v>9387127</v>
      </c>
      <c r="BF50">
        <v>10210459</v>
      </c>
      <c r="BG50">
        <v>14348871</v>
      </c>
      <c r="BH50">
        <v>13767645</v>
      </c>
      <c r="BI50">
        <v>9923424</v>
      </c>
      <c r="BJ50">
        <v>16180810</v>
      </c>
      <c r="BK50">
        <v>5057861</v>
      </c>
      <c r="BL50">
        <v>1760573</v>
      </c>
      <c r="BM50">
        <v>3354086</v>
      </c>
      <c r="BN50">
        <v>2279290</v>
      </c>
      <c r="BO50">
        <v>13060784</v>
      </c>
      <c r="BP50">
        <v>12572331</v>
      </c>
      <c r="BQ50">
        <v>13684242</v>
      </c>
      <c r="BR50">
        <v>13542608</v>
      </c>
      <c r="BS50">
        <v>3230521</v>
      </c>
      <c r="BT50">
        <v>4962277</v>
      </c>
      <c r="BU50">
        <v>972925</v>
      </c>
      <c r="BV50">
        <v>12950446</v>
      </c>
      <c r="BW50">
        <v>14531220</v>
      </c>
      <c r="BX50">
        <v>14740823</v>
      </c>
      <c r="BY50">
        <v>2117643</v>
      </c>
      <c r="BZ50">
        <v>9207398</v>
      </c>
      <c r="CA50">
        <v>15952670</v>
      </c>
      <c r="CB50">
        <v>14805199</v>
      </c>
      <c r="CC50">
        <v>1476382</v>
      </c>
      <c r="CD50">
        <v>15749086</v>
      </c>
      <c r="CE50">
        <v>12883860</v>
      </c>
      <c r="CF50">
        <v>12681495</v>
      </c>
      <c r="CG50">
        <v>16001999</v>
      </c>
      <c r="CH50">
        <v>14303634</v>
      </c>
      <c r="CI50">
        <v>4441746</v>
      </c>
      <c r="CJ50">
        <v>8370859</v>
      </c>
      <c r="CK50">
        <v>6435241</v>
      </c>
      <c r="CL50">
        <v>12112606</v>
      </c>
      <c r="CM50">
        <v>10438472</v>
      </c>
      <c r="CN50">
        <v>13284783</v>
      </c>
      <c r="CO50">
        <v>706836</v>
      </c>
      <c r="CP50">
        <v>12788256</v>
      </c>
      <c r="CQ50">
        <v>7759866</v>
      </c>
      <c r="CR50">
        <v>3816643</v>
      </c>
      <c r="CS50">
        <v>16092316</v>
      </c>
      <c r="CT50">
        <v>10547253</v>
      </c>
      <c r="CU50">
        <v>2931628</v>
      </c>
      <c r="CV50">
        <v>15908707</v>
      </c>
      <c r="CW50">
        <v>6690462</v>
      </c>
      <c r="CX50">
        <v>11023191</v>
      </c>
      <c r="CY50">
        <v>15707013</v>
      </c>
      <c r="CZ50">
        <v>5267302</v>
      </c>
      <c r="DA50">
        <v>4703127</v>
      </c>
      <c r="DB50">
        <v>5838229</v>
      </c>
      <c r="DC50">
        <v>13672307</v>
      </c>
      <c r="DD50">
        <v>15110858</v>
      </c>
      <c r="DE50">
        <v>14447689</v>
      </c>
      <c r="DF50">
        <v>2370969</v>
      </c>
      <c r="DG50">
        <v>15884227</v>
      </c>
      <c r="DH50">
        <v>9788618</v>
      </c>
      <c r="DI50">
        <v>5847313</v>
      </c>
      <c r="DJ50">
        <v>8461680</v>
      </c>
      <c r="DK50">
        <v>3480163</v>
      </c>
      <c r="DL50">
        <v>15767232</v>
      </c>
      <c r="DM50">
        <v>7235659</v>
      </c>
      <c r="DN50">
        <v>5032733</v>
      </c>
      <c r="DO50">
        <v>12848814</v>
      </c>
      <c r="DP50">
        <v>16179219</v>
      </c>
      <c r="DQ50">
        <v>5095054</v>
      </c>
      <c r="DR50">
        <v>6211003</v>
      </c>
      <c r="DS50">
        <v>4405069</v>
      </c>
      <c r="DT50">
        <v>15657626</v>
      </c>
      <c r="DU50">
        <v>5951102</v>
      </c>
      <c r="DV50">
        <v>6117046</v>
      </c>
      <c r="DW50">
        <v>7084406</v>
      </c>
      <c r="DX50">
        <v>9239168</v>
      </c>
      <c r="DY50">
        <v>14177864</v>
      </c>
      <c r="DZ50">
        <v>16108597</v>
      </c>
      <c r="EA50">
        <v>11945666</v>
      </c>
      <c r="EB50">
        <v>15519861</v>
      </c>
      <c r="EC50">
        <v>7372619</v>
      </c>
      <c r="ED50">
        <v>6511482</v>
      </c>
      <c r="EE50">
        <v>2547951</v>
      </c>
      <c r="EF50">
        <v>5087043</v>
      </c>
      <c r="EG50">
        <v>13907944</v>
      </c>
      <c r="EH50">
        <v>15428693</v>
      </c>
      <c r="EI50">
        <v>8278110</v>
      </c>
      <c r="EJ50">
        <v>9507513</v>
      </c>
      <c r="EK50">
        <v>6164431</v>
      </c>
      <c r="EL50">
        <v>4446873</v>
      </c>
      <c r="EM50">
        <v>14347252</v>
      </c>
      <c r="EN50">
        <v>10233376</v>
      </c>
      <c r="EO50">
        <v>1156268</v>
      </c>
      <c r="EP50">
        <v>14777516</v>
      </c>
      <c r="EQ50">
        <v>5698953</v>
      </c>
      <c r="ER50">
        <v>10957488</v>
      </c>
      <c r="ES50">
        <v>5881162</v>
      </c>
      <c r="ET50">
        <v>7402909</v>
      </c>
      <c r="EU50">
        <v>12332623</v>
      </c>
      <c r="EV50">
        <v>14109077</v>
      </c>
      <c r="EW50">
        <v>8591182</v>
      </c>
      <c r="EX50">
        <v>4350867</v>
      </c>
      <c r="EY50">
        <v>5280160</v>
      </c>
      <c r="EZ50">
        <v>6855222</v>
      </c>
      <c r="FA50">
        <v>11583905</v>
      </c>
      <c r="FB50">
        <v>8537917</v>
      </c>
      <c r="FC50">
        <v>3706988</v>
      </c>
      <c r="FD50">
        <v>11541777</v>
      </c>
      <c r="FE50">
        <v>9856897</v>
      </c>
      <c r="FF50">
        <v>2377739</v>
      </c>
      <c r="FG50">
        <v>14981245</v>
      </c>
      <c r="FH50">
        <v>6847260</v>
      </c>
      <c r="FI50">
        <v>992694</v>
      </c>
      <c r="FJ50">
        <v>8237164</v>
      </c>
      <c r="FK50">
        <v>5360959</v>
      </c>
      <c r="FL50">
        <v>14057373</v>
      </c>
      <c r="FM50">
        <v>2169247</v>
      </c>
      <c r="FN50">
        <v>3459717</v>
      </c>
      <c r="FO50">
        <v>5544765</v>
      </c>
      <c r="FP50">
        <v>12157646</v>
      </c>
      <c r="FQ50">
        <v>3511333</v>
      </c>
      <c r="FR50">
        <v>5787516</v>
      </c>
      <c r="FS50">
        <v>13713018</v>
      </c>
      <c r="FT50">
        <v>6747740</v>
      </c>
      <c r="FU50">
        <v>16264974</v>
      </c>
      <c r="FV50">
        <v>11157160</v>
      </c>
      <c r="FW50">
        <v>2891137</v>
      </c>
      <c r="FX50">
        <v>7199531</v>
      </c>
      <c r="FY50">
        <v>5209268</v>
      </c>
      <c r="FZ50">
        <v>5260000</v>
      </c>
      <c r="GA50">
        <v>9063641</v>
      </c>
      <c r="GB50">
        <v>3613741</v>
      </c>
      <c r="GC50">
        <v>3750711</v>
      </c>
      <c r="GD50">
        <v>14355288</v>
      </c>
      <c r="GE50">
        <v>16294969</v>
      </c>
      <c r="GF50">
        <v>2408715</v>
      </c>
      <c r="GG50">
        <v>3174290</v>
      </c>
      <c r="GH50">
        <v>2187825</v>
      </c>
      <c r="GI50">
        <v>8156913</v>
      </c>
      <c r="GJ50">
        <v>9217216</v>
      </c>
      <c r="GK50">
        <v>10527149</v>
      </c>
      <c r="GL50">
        <v>6239307</v>
      </c>
      <c r="GM50">
        <v>10012197</v>
      </c>
      <c r="GN50">
        <v>11068093</v>
      </c>
      <c r="GO50">
        <v>11196557</v>
      </c>
      <c r="GP50">
        <v>11585222</v>
      </c>
      <c r="GQ50">
        <v>1489508</v>
      </c>
      <c r="GR50">
        <v>8412710</v>
      </c>
      <c r="GS50">
        <v>13383948</v>
      </c>
      <c r="GT50">
        <v>4306407</v>
      </c>
      <c r="GU50">
        <v>16357471</v>
      </c>
      <c r="GV50">
        <v>3463929</v>
      </c>
      <c r="GW50">
        <v>16331151</v>
      </c>
      <c r="GX50">
        <v>13571528</v>
      </c>
      <c r="GY50">
        <v>7885662</v>
      </c>
      <c r="GZ50">
        <v>4288489</v>
      </c>
      <c r="HA50">
        <v>11551658</v>
      </c>
      <c r="HB50">
        <v>2302554</v>
      </c>
      <c r="HC50">
        <v>1525811</v>
      </c>
      <c r="HD50">
        <v>7827367</v>
      </c>
      <c r="HE50">
        <v>11897833</v>
      </c>
      <c r="HF50">
        <v>9414525</v>
      </c>
      <c r="HG50">
        <v>10653028</v>
      </c>
      <c r="HH50">
        <v>9209488</v>
      </c>
      <c r="HI50">
        <v>1920562</v>
      </c>
      <c r="HJ50">
        <v>7251943</v>
      </c>
      <c r="HK50">
        <v>8964485</v>
      </c>
      <c r="HL50">
        <v>15701630</v>
      </c>
      <c r="HM50">
        <v>7129357</v>
      </c>
      <c r="HN50">
        <v>16395243</v>
      </c>
      <c r="HO50">
        <v>10154352</v>
      </c>
      <c r="HP50">
        <v>14818869</v>
      </c>
      <c r="HQ50">
        <v>4955574</v>
      </c>
      <c r="HR50">
        <v>13804328</v>
      </c>
      <c r="HS50">
        <v>9446738</v>
      </c>
      <c r="HT50">
        <v>7983214</v>
      </c>
      <c r="HU50">
        <v>4963575</v>
      </c>
      <c r="HV50">
        <v>7100612</v>
      </c>
      <c r="HW50">
        <v>6408262</v>
      </c>
      <c r="HX50">
        <v>10132414</v>
      </c>
      <c r="HY50">
        <v>11749503</v>
      </c>
      <c r="HZ50">
        <v>13250483</v>
      </c>
      <c r="IA50">
        <v>9238772</v>
      </c>
      <c r="IB50">
        <v>12957023</v>
      </c>
      <c r="IC50">
        <v>4079056</v>
      </c>
      <c r="ID50">
        <v>12355369</v>
      </c>
      <c r="IE50">
        <v>4701939</v>
      </c>
      <c r="IF50">
        <v>9867787</v>
      </c>
      <c r="IG50">
        <v>5055761</v>
      </c>
      <c r="IH50">
        <v>7457782</v>
      </c>
      <c r="II50">
        <v>3424418</v>
      </c>
      <c r="IJ50">
        <v>4209905</v>
      </c>
      <c r="IK50">
        <v>6718577</v>
      </c>
      <c r="IL50">
        <v>13627789</v>
      </c>
      <c r="IM50">
        <v>15437606</v>
      </c>
      <c r="IN50">
        <v>11355433</v>
      </c>
      <c r="IO50">
        <v>12165441</v>
      </c>
      <c r="IP50">
        <v>15128609</v>
      </c>
      <c r="IQ50">
        <v>13468753</v>
      </c>
      <c r="IR50">
        <v>15934417</v>
      </c>
      <c r="IS50">
        <v>9938225</v>
      </c>
      <c r="IT50">
        <v>11308323</v>
      </c>
      <c r="IU50">
        <v>1104594</v>
      </c>
      <c r="IV50">
        <v>5042962</v>
      </c>
      <c r="IW50">
        <v>15186044</v>
      </c>
      <c r="IX50">
        <v>11169267</v>
      </c>
      <c r="IY50">
        <v>14514365</v>
      </c>
      <c r="IZ50">
        <v>5519352</v>
      </c>
      <c r="JA50">
        <v>16144992</v>
      </c>
      <c r="JB50">
        <v>7912204</v>
      </c>
      <c r="JC50">
        <v>15546226</v>
      </c>
      <c r="JD50">
        <v>6382017</v>
      </c>
      <c r="JE50">
        <v>7867037</v>
      </c>
      <c r="JF50">
        <v>11804902</v>
      </c>
      <c r="JG50">
        <v>1714507</v>
      </c>
      <c r="JH50">
        <v>14147195</v>
      </c>
      <c r="JI50">
        <v>11770768</v>
      </c>
      <c r="JJ50">
        <v>6723923</v>
      </c>
      <c r="JK50">
        <v>8207846</v>
      </c>
      <c r="JL50">
        <v>13001700</v>
      </c>
      <c r="JM50">
        <v>1254024</v>
      </c>
      <c r="JN50">
        <v>2574999</v>
      </c>
      <c r="JO50">
        <v>4310243</v>
      </c>
      <c r="JP50">
        <v>5395497</v>
      </c>
      <c r="JQ50">
        <v>16268246</v>
      </c>
      <c r="JR50">
        <v>5792563</v>
      </c>
      <c r="JS50">
        <v>1993685</v>
      </c>
      <c r="JT50">
        <v>1693661</v>
      </c>
      <c r="JU50">
        <v>8188540</v>
      </c>
      <c r="JV50">
        <v>8381864</v>
      </c>
      <c r="JW50">
        <v>8507199</v>
      </c>
      <c r="JX50">
        <v>12865489</v>
      </c>
      <c r="JY50">
        <v>16105145</v>
      </c>
      <c r="JZ50">
        <v>9626693</v>
      </c>
      <c r="KA50">
        <v>1120238</v>
      </c>
      <c r="KB50">
        <v>12358635</v>
      </c>
      <c r="KC50">
        <v>7336541</v>
      </c>
      <c r="KD50">
        <v>9262397</v>
      </c>
      <c r="KE50">
        <v>12825245</v>
      </c>
      <c r="KF50">
        <v>10384907</v>
      </c>
      <c r="KG50">
        <v>1074205</v>
      </c>
      <c r="KH50">
        <v>6549341</v>
      </c>
      <c r="KI50">
        <v>10712717</v>
      </c>
      <c r="KJ50">
        <v>7610700</v>
      </c>
      <c r="KK50">
        <v>16221072</v>
      </c>
      <c r="KL50">
        <v>4429882</v>
      </c>
      <c r="KM50">
        <v>7371826</v>
      </c>
      <c r="KN50">
        <v>15549066</v>
      </c>
      <c r="KO50">
        <v>6772622</v>
      </c>
      <c r="KP50">
        <v>4294326</v>
      </c>
      <c r="KQ50">
        <v>2743751</v>
      </c>
      <c r="KR50">
        <v>2258634</v>
      </c>
      <c r="KS50">
        <v>10459874</v>
      </c>
      <c r="KT50">
        <v>15967979</v>
      </c>
      <c r="KU50">
        <v>5467182</v>
      </c>
      <c r="KV50">
        <v>10886861</v>
      </c>
      <c r="KW50">
        <v>15633795</v>
      </c>
      <c r="KX50">
        <v>11850694</v>
      </c>
      <c r="KY50">
        <v>10501654</v>
      </c>
      <c r="KZ50">
        <v>3399096</v>
      </c>
      <c r="LA50">
        <v>10677123</v>
      </c>
      <c r="LB50">
        <v>3875865</v>
      </c>
      <c r="LC50">
        <v>3141553</v>
      </c>
      <c r="LD50">
        <v>10746294</v>
      </c>
      <c r="LE50">
        <v>9196199</v>
      </c>
      <c r="LF50">
        <v>13758555</v>
      </c>
      <c r="LG50">
        <v>1898270</v>
      </c>
      <c r="LH50">
        <v>8185486</v>
      </c>
      <c r="LI50">
        <v>11857031</v>
      </c>
      <c r="LJ50">
        <v>14834079</v>
      </c>
      <c r="LK50">
        <v>14346181</v>
      </c>
      <c r="LL50">
        <v>9694525</v>
      </c>
      <c r="LM50">
        <v>5829324</v>
      </c>
      <c r="LN50">
        <v>2763653</v>
      </c>
      <c r="LO50">
        <v>3271054</v>
      </c>
      <c r="LP50">
        <v>14475258</v>
      </c>
      <c r="LQ50">
        <v>10662546</v>
      </c>
      <c r="LR50">
        <v>10177103</v>
      </c>
      <c r="LS50">
        <v>8132954</v>
      </c>
      <c r="LT50">
        <v>12726232</v>
      </c>
      <c r="LU50">
        <v>9329682</v>
      </c>
      <c r="LV50">
        <v>10860655</v>
      </c>
      <c r="LW50">
        <v>4897883</v>
      </c>
      <c r="LX50">
        <v>5852206</v>
      </c>
      <c r="LY50">
        <v>8381661</v>
      </c>
      <c r="LZ50">
        <v>10025323</v>
      </c>
      <c r="MA50">
        <v>8749049</v>
      </c>
      <c r="MB50">
        <v>7985651</v>
      </c>
      <c r="MC50">
        <v>1425614</v>
      </c>
      <c r="MD50">
        <v>1155442</v>
      </c>
      <c r="ME50">
        <v>10914852</v>
      </c>
      <c r="MF50">
        <v>6502744</v>
      </c>
      <c r="MG50">
        <v>12592398</v>
      </c>
      <c r="MH50">
        <v>5547077</v>
      </c>
      <c r="MI50">
        <v>2941211</v>
      </c>
      <c r="MJ50">
        <v>8764607</v>
      </c>
      <c r="MK50">
        <v>11249140</v>
      </c>
      <c r="ML50">
        <v>9396578</v>
      </c>
      <c r="MM50">
        <v>11566540</v>
      </c>
      <c r="MN50">
        <v>12085124</v>
      </c>
      <c r="MO50">
        <v>3614713</v>
      </c>
      <c r="MP50">
        <v>9924651</v>
      </c>
      <c r="MQ50">
        <v>4486958</v>
      </c>
      <c r="MR50">
        <v>12525335</v>
      </c>
      <c r="MS50">
        <v>11242685</v>
      </c>
      <c r="MT50">
        <v>6314816</v>
      </c>
      <c r="MU50">
        <v>6839564</v>
      </c>
      <c r="MV50">
        <v>7220401</v>
      </c>
      <c r="MW50">
        <v>12510145</v>
      </c>
      <c r="MX50">
        <v>7101852</v>
      </c>
      <c r="MY50">
        <v>9762737</v>
      </c>
      <c r="MZ50">
        <v>15065651</v>
      </c>
      <c r="NA50">
        <v>7958375</v>
      </c>
      <c r="NB50">
        <v>14617844</v>
      </c>
      <c r="NC50">
        <v>11189852</v>
      </c>
      <c r="ND50">
        <v>11515676</v>
      </c>
      <c r="NE50">
        <v>10141747</v>
      </c>
      <c r="NF50">
        <v>3537004</v>
      </c>
      <c r="NG50">
        <v>13199471</v>
      </c>
      <c r="NH50">
        <v>8722763</v>
      </c>
      <c r="NI50">
        <v>5823410</v>
      </c>
      <c r="NJ50">
        <v>14840470</v>
      </c>
      <c r="NK50">
        <v>2563907</v>
      </c>
      <c r="NL50">
        <v>16300056</v>
      </c>
      <c r="NM50">
        <v>4148651</v>
      </c>
      <c r="NN50">
        <v>4432429</v>
      </c>
      <c r="NO50">
        <v>13065116</v>
      </c>
      <c r="NP50">
        <v>843289</v>
      </c>
      <c r="NQ50">
        <v>12010801</v>
      </c>
      <c r="NR50">
        <v>6311358</v>
      </c>
      <c r="NS50">
        <v>5313850</v>
      </c>
      <c r="NT50">
        <v>6215570</v>
      </c>
      <c r="NU50">
        <v>16433363</v>
      </c>
      <c r="NV50">
        <v>8890227</v>
      </c>
      <c r="NW50">
        <v>16039724</v>
      </c>
      <c r="NX50">
        <v>12783771</v>
      </c>
      <c r="NY50">
        <v>11502022</v>
      </c>
      <c r="NZ50">
        <v>7558212</v>
      </c>
      <c r="OA50">
        <v>11136441</v>
      </c>
      <c r="OB50">
        <v>3575378</v>
      </c>
      <c r="OC50">
        <v>13138443</v>
      </c>
      <c r="OD50">
        <v>1599984</v>
      </c>
      <c r="OE50">
        <v>7456240</v>
      </c>
      <c r="OF50">
        <v>12272858</v>
      </c>
      <c r="OG50">
        <v>10648995</v>
      </c>
      <c r="OH50">
        <v>9453183</v>
      </c>
      <c r="OI50">
        <v>10659101</v>
      </c>
      <c r="OJ50">
        <v>7828312</v>
      </c>
      <c r="OK50">
        <v>12200696</v>
      </c>
      <c r="OL50">
        <v>16003404</v>
      </c>
      <c r="OM50">
        <v>2216216</v>
      </c>
      <c r="ON50">
        <v>6246410</v>
      </c>
      <c r="OO50">
        <v>14887287</v>
      </c>
      <c r="OP50">
        <v>11949031</v>
      </c>
      <c r="OQ50">
        <v>14492564</v>
      </c>
      <c r="OR50">
        <v>12563114</v>
      </c>
      <c r="OS50">
        <v>6318481</v>
      </c>
      <c r="OT50">
        <v>7898560</v>
      </c>
      <c r="OU50">
        <v>14139165</v>
      </c>
      <c r="OV50">
        <v>6136599</v>
      </c>
      <c r="OW50">
        <v>10919106</v>
      </c>
      <c r="OX50">
        <v>10269853</v>
      </c>
      <c r="OY50">
        <v>6363767</v>
      </c>
      <c r="OZ50">
        <v>1546603</v>
      </c>
      <c r="PA50">
        <v>14069459</v>
      </c>
      <c r="PB50">
        <v>7673277</v>
      </c>
      <c r="PC50">
        <v>14791523</v>
      </c>
      <c r="PD50">
        <v>13036489</v>
      </c>
      <c r="PE50">
        <v>1755294</v>
      </c>
      <c r="PF50">
        <v>9571651</v>
      </c>
      <c r="PG50">
        <v>5867672</v>
      </c>
      <c r="PH50">
        <v>3357639</v>
      </c>
      <c r="PI50">
        <v>14923388</v>
      </c>
      <c r="PJ50">
        <v>13575062</v>
      </c>
      <c r="PK50">
        <v>12288828</v>
      </c>
      <c r="PL50">
        <v>16422044</v>
      </c>
      <c r="PM50">
        <v>12066768</v>
      </c>
      <c r="PN50">
        <v>4269185</v>
      </c>
      <c r="PO50">
        <v>14967534</v>
      </c>
      <c r="PP50">
        <v>13754282</v>
      </c>
      <c r="PQ50">
        <v>1919573</v>
      </c>
      <c r="PR50">
        <v>11099553</v>
      </c>
      <c r="PS50">
        <v>6568838</v>
      </c>
      <c r="PT50">
        <v>11363522</v>
      </c>
      <c r="PU50">
        <v>16300944</v>
      </c>
      <c r="PV50">
        <v>5327662</v>
      </c>
      <c r="PW50">
        <v>7801445</v>
      </c>
      <c r="PX50">
        <v>5926085</v>
      </c>
      <c r="PY50">
        <v>2279197</v>
      </c>
      <c r="PZ50">
        <v>5491099</v>
      </c>
      <c r="QA50">
        <v>8320136</v>
      </c>
      <c r="QB50">
        <v>4541332</v>
      </c>
      <c r="QC50">
        <v>4238779</v>
      </c>
      <c r="QD50">
        <v>14630243</v>
      </c>
      <c r="QE50">
        <v>11372334</v>
      </c>
      <c r="QF50">
        <v>16127440</v>
      </c>
      <c r="QG50">
        <v>7525511</v>
      </c>
      <c r="QH50">
        <v>4564664</v>
      </c>
      <c r="QI50">
        <v>1196734</v>
      </c>
      <c r="QJ50">
        <v>10804853</v>
      </c>
      <c r="QK50">
        <v>6658414</v>
      </c>
      <c r="QL50">
        <v>1977547</v>
      </c>
      <c r="QM50">
        <v>6973169</v>
      </c>
      <c r="QN50">
        <v>10698676</v>
      </c>
      <c r="QO50">
        <v>10669915</v>
      </c>
      <c r="QP50">
        <v>2989543</v>
      </c>
      <c r="QQ50">
        <v>10692222</v>
      </c>
      <c r="QR50">
        <v>12227449</v>
      </c>
      <c r="QS50">
        <v>9091914</v>
      </c>
      <c r="QT50">
        <v>11965024</v>
      </c>
      <c r="QU50">
        <v>2345030</v>
      </c>
      <c r="QV50">
        <v>13554539</v>
      </c>
      <c r="QW50">
        <v>4666343</v>
      </c>
      <c r="QX50">
        <v>11656218</v>
      </c>
      <c r="QY50">
        <v>16221156</v>
      </c>
      <c r="QZ50">
        <v>5755258</v>
      </c>
      <c r="RA50">
        <v>13465901</v>
      </c>
      <c r="RB50">
        <v>1040406</v>
      </c>
      <c r="RC50">
        <v>8841925</v>
      </c>
      <c r="RD50">
        <v>12030065</v>
      </c>
      <c r="RE50">
        <v>4868191</v>
      </c>
      <c r="RF50">
        <v>12810061</v>
      </c>
      <c r="RG50">
        <v>8944558</v>
      </c>
      <c r="RH50">
        <v>2945392</v>
      </c>
      <c r="RI50">
        <v>12963215</v>
      </c>
      <c r="RJ50">
        <v>5303759</v>
      </c>
      <c r="RK50">
        <v>2533615</v>
      </c>
      <c r="RL50">
        <v>3360786</v>
      </c>
      <c r="RM50">
        <v>13457257</v>
      </c>
      <c r="RN50">
        <v>2699895</v>
      </c>
      <c r="RO50">
        <v>8286825</v>
      </c>
      <c r="RP50">
        <v>2650823</v>
      </c>
      <c r="RQ50">
        <v>3880619</v>
      </c>
      <c r="RR50">
        <v>1066074</v>
      </c>
      <c r="RS50">
        <v>8067234</v>
      </c>
      <c r="RT50">
        <v>9129643</v>
      </c>
      <c r="RU50">
        <v>13802013</v>
      </c>
      <c r="RV50">
        <v>1838887</v>
      </c>
      <c r="RW50">
        <v>7626387</v>
      </c>
      <c r="RX50">
        <v>10035926</v>
      </c>
      <c r="RY50">
        <v>12873417</v>
      </c>
      <c r="RZ50">
        <v>8655773</v>
      </c>
      <c r="SA50">
        <v>16210584</v>
      </c>
      <c r="SB50">
        <v>15299253</v>
      </c>
      <c r="SC50">
        <v>5215463</v>
      </c>
      <c r="SD50">
        <v>4664548</v>
      </c>
      <c r="SE50">
        <v>14988980</v>
      </c>
      <c r="SF50">
        <v>1125722</v>
      </c>
    </row>
    <row r="51" spans="1:500" x14ac:dyDescent="0.2">
      <c r="A51">
        <v>1264459</v>
      </c>
      <c r="B51">
        <v>7805743</v>
      </c>
      <c r="C51">
        <v>8564470</v>
      </c>
      <c r="D51">
        <v>12534687</v>
      </c>
      <c r="E51">
        <v>4888401</v>
      </c>
      <c r="F51">
        <v>7483674</v>
      </c>
      <c r="G51">
        <v>7093301</v>
      </c>
      <c r="H51">
        <v>8160751</v>
      </c>
      <c r="I51">
        <v>14199948</v>
      </c>
      <c r="J51">
        <v>12102924</v>
      </c>
      <c r="K51">
        <v>3815638</v>
      </c>
      <c r="L51">
        <v>5168935</v>
      </c>
      <c r="M51">
        <v>2397551</v>
      </c>
      <c r="N51">
        <v>7687809</v>
      </c>
      <c r="O51">
        <v>7876552</v>
      </c>
      <c r="P51">
        <v>4265920</v>
      </c>
      <c r="Q51">
        <v>1923378</v>
      </c>
      <c r="R51">
        <v>10948158</v>
      </c>
      <c r="S51">
        <v>8449126</v>
      </c>
      <c r="T51">
        <v>7105927</v>
      </c>
      <c r="U51">
        <v>5590800</v>
      </c>
      <c r="V51">
        <v>13561835</v>
      </c>
      <c r="W51">
        <v>1889439</v>
      </c>
      <c r="X51">
        <v>16302946</v>
      </c>
      <c r="Y51">
        <v>11652314</v>
      </c>
      <c r="Z51">
        <v>778584</v>
      </c>
      <c r="AA51">
        <v>11035422</v>
      </c>
      <c r="AB51">
        <v>5625659</v>
      </c>
      <c r="AC51">
        <v>12263346</v>
      </c>
      <c r="AD51">
        <v>15321872</v>
      </c>
      <c r="AE51">
        <v>4152001</v>
      </c>
      <c r="AF51">
        <v>7449205</v>
      </c>
      <c r="AG51">
        <v>3977381</v>
      </c>
      <c r="AH51">
        <v>2189167</v>
      </c>
      <c r="AI51">
        <v>8695200</v>
      </c>
      <c r="AJ51">
        <v>11475341</v>
      </c>
      <c r="AK51">
        <v>5446997</v>
      </c>
      <c r="AL51">
        <v>9280560</v>
      </c>
      <c r="AM51">
        <v>11728080</v>
      </c>
      <c r="AN51">
        <v>11164182</v>
      </c>
      <c r="AO51">
        <v>6664604</v>
      </c>
      <c r="AP51">
        <v>12920703</v>
      </c>
      <c r="AQ51">
        <v>10426388</v>
      </c>
      <c r="AR51">
        <v>14653865</v>
      </c>
      <c r="AS51">
        <v>3296358</v>
      </c>
      <c r="AT51">
        <v>6522936</v>
      </c>
      <c r="AU51">
        <v>13898560</v>
      </c>
      <c r="AV51">
        <v>5360814</v>
      </c>
      <c r="AW51">
        <v>8692204</v>
      </c>
      <c r="AX51">
        <v>15815665</v>
      </c>
      <c r="AY51">
        <v>9631641</v>
      </c>
      <c r="AZ51">
        <v>4968305</v>
      </c>
      <c r="BA51">
        <v>3623510</v>
      </c>
      <c r="BB51">
        <v>10370125</v>
      </c>
      <c r="BC51">
        <v>2253434</v>
      </c>
      <c r="BD51">
        <v>5857256</v>
      </c>
      <c r="BE51">
        <v>3790497</v>
      </c>
      <c r="BF51">
        <v>4408249</v>
      </c>
      <c r="BG51">
        <v>6523352</v>
      </c>
      <c r="BH51">
        <v>12066249</v>
      </c>
      <c r="BI51">
        <v>11350870</v>
      </c>
      <c r="BJ51">
        <v>9638308</v>
      </c>
      <c r="BK51">
        <v>15299677</v>
      </c>
      <c r="BL51">
        <v>4408132</v>
      </c>
      <c r="BM51">
        <v>6731195</v>
      </c>
      <c r="BN51">
        <v>9990080</v>
      </c>
      <c r="BO51">
        <v>7991616</v>
      </c>
      <c r="BP51">
        <v>5137131</v>
      </c>
      <c r="BQ51">
        <v>14773816</v>
      </c>
      <c r="BR51">
        <v>10656366</v>
      </c>
      <c r="BS51">
        <v>16257837</v>
      </c>
      <c r="BT51">
        <v>7058837</v>
      </c>
      <c r="BU51">
        <v>14633392</v>
      </c>
      <c r="BV51">
        <v>11984692</v>
      </c>
      <c r="BW51">
        <v>4109952</v>
      </c>
      <c r="BX51">
        <v>9941991</v>
      </c>
      <c r="BY51">
        <v>1356300</v>
      </c>
      <c r="BZ51">
        <v>6207257</v>
      </c>
      <c r="CA51">
        <v>3962244</v>
      </c>
      <c r="CB51">
        <v>4174045</v>
      </c>
      <c r="CC51">
        <v>2544178</v>
      </c>
      <c r="CD51">
        <v>12875250</v>
      </c>
      <c r="CE51">
        <v>10886574</v>
      </c>
      <c r="CF51">
        <v>14985049</v>
      </c>
      <c r="CG51">
        <v>14996463</v>
      </c>
      <c r="CH51">
        <v>6259743</v>
      </c>
      <c r="CI51">
        <v>13281635</v>
      </c>
      <c r="CJ51">
        <v>14429789</v>
      </c>
      <c r="CK51">
        <v>6595134</v>
      </c>
      <c r="CL51">
        <v>2862058</v>
      </c>
      <c r="CM51">
        <v>8762347</v>
      </c>
      <c r="CN51">
        <v>15029100</v>
      </c>
      <c r="CO51">
        <v>12539362</v>
      </c>
      <c r="CP51">
        <v>15899747</v>
      </c>
      <c r="CQ51">
        <v>5799845</v>
      </c>
      <c r="CR51">
        <v>11572027</v>
      </c>
      <c r="CS51">
        <v>10794122</v>
      </c>
      <c r="CT51">
        <v>2420516</v>
      </c>
      <c r="CU51">
        <v>8320566</v>
      </c>
      <c r="CV51">
        <v>1038834</v>
      </c>
      <c r="CW51">
        <v>15381150</v>
      </c>
      <c r="CX51">
        <v>15928313</v>
      </c>
      <c r="CY51">
        <v>13926104</v>
      </c>
      <c r="CZ51">
        <v>5482324</v>
      </c>
      <c r="DA51">
        <v>1751720</v>
      </c>
      <c r="DB51">
        <v>4361910</v>
      </c>
      <c r="DC51">
        <v>10810841</v>
      </c>
      <c r="DD51">
        <v>5421115</v>
      </c>
      <c r="DE51">
        <v>5509286</v>
      </c>
      <c r="DF51">
        <v>5191735</v>
      </c>
      <c r="DG51">
        <v>9083851</v>
      </c>
      <c r="DH51">
        <v>5032229</v>
      </c>
      <c r="DI51">
        <v>1018759</v>
      </c>
      <c r="DJ51">
        <v>13785389</v>
      </c>
      <c r="DK51">
        <v>9095725</v>
      </c>
      <c r="DL51">
        <v>1870145</v>
      </c>
      <c r="DM51">
        <v>2890024</v>
      </c>
      <c r="DN51">
        <v>15372450</v>
      </c>
      <c r="DO51">
        <v>2607857</v>
      </c>
      <c r="DP51">
        <v>2539995</v>
      </c>
      <c r="DQ51">
        <v>15295275</v>
      </c>
      <c r="DR51">
        <v>2265752</v>
      </c>
      <c r="DS51">
        <v>7769838</v>
      </c>
      <c r="DT51">
        <v>11301024</v>
      </c>
      <c r="DU51">
        <v>9870817</v>
      </c>
      <c r="DV51">
        <v>7784182</v>
      </c>
      <c r="DW51">
        <v>4283862</v>
      </c>
      <c r="DX51">
        <v>7673045</v>
      </c>
      <c r="DY51">
        <v>3638154</v>
      </c>
      <c r="DZ51">
        <v>1393428</v>
      </c>
      <c r="EA51">
        <v>15693331</v>
      </c>
      <c r="EB51">
        <v>9593239</v>
      </c>
      <c r="EC51">
        <v>10581095</v>
      </c>
      <c r="ED51">
        <v>11804817</v>
      </c>
      <c r="EE51">
        <v>14572064</v>
      </c>
      <c r="EF51">
        <v>2377282</v>
      </c>
      <c r="EG51">
        <v>9243612</v>
      </c>
      <c r="EH51">
        <v>3806353</v>
      </c>
      <c r="EI51">
        <v>4620871</v>
      </c>
      <c r="EJ51">
        <v>6018476</v>
      </c>
      <c r="EK51">
        <v>8879509</v>
      </c>
      <c r="EL51">
        <v>12273499</v>
      </c>
      <c r="EM51">
        <v>1254687</v>
      </c>
      <c r="EN51">
        <v>4756675</v>
      </c>
      <c r="EO51">
        <v>14020539</v>
      </c>
      <c r="EP51">
        <v>13275317</v>
      </c>
      <c r="EQ51">
        <v>6906060</v>
      </c>
      <c r="ER51">
        <v>9184090</v>
      </c>
      <c r="ES51">
        <v>7848519</v>
      </c>
      <c r="ET51">
        <v>4481736</v>
      </c>
      <c r="EU51">
        <v>11549518</v>
      </c>
      <c r="EV51">
        <v>6297697</v>
      </c>
      <c r="EW51">
        <v>14809849</v>
      </c>
      <c r="EX51">
        <v>2541196</v>
      </c>
      <c r="EY51">
        <v>16037219</v>
      </c>
      <c r="EZ51">
        <v>14330993</v>
      </c>
      <c r="FA51">
        <v>11435905</v>
      </c>
      <c r="FB51">
        <v>13757866</v>
      </c>
      <c r="FC51">
        <v>5658006</v>
      </c>
      <c r="FD51">
        <v>9058459</v>
      </c>
      <c r="FE51">
        <v>12514893</v>
      </c>
      <c r="FF51">
        <v>12890864</v>
      </c>
      <c r="FG51">
        <v>10131868</v>
      </c>
      <c r="FH51">
        <v>10163545</v>
      </c>
      <c r="FI51">
        <v>16379738</v>
      </c>
      <c r="FJ51">
        <v>12068136</v>
      </c>
      <c r="FK51">
        <v>10063307</v>
      </c>
      <c r="FL51">
        <v>15593295</v>
      </c>
      <c r="FM51">
        <v>2628491</v>
      </c>
      <c r="FN51">
        <v>9675086</v>
      </c>
      <c r="FO51">
        <v>10630594</v>
      </c>
      <c r="FP51">
        <v>15734355</v>
      </c>
      <c r="FQ51">
        <v>10635956</v>
      </c>
      <c r="FR51">
        <v>14707620</v>
      </c>
      <c r="FS51">
        <v>14895890</v>
      </c>
      <c r="FT51">
        <v>14817171</v>
      </c>
      <c r="FU51">
        <v>10854103</v>
      </c>
      <c r="FV51">
        <v>14052830</v>
      </c>
      <c r="FW51">
        <v>5810718</v>
      </c>
      <c r="FX51">
        <v>3609920</v>
      </c>
      <c r="FY51">
        <v>3036075</v>
      </c>
      <c r="FZ51">
        <v>6406259</v>
      </c>
      <c r="GA51">
        <v>3465945</v>
      </c>
      <c r="GB51">
        <v>8720954</v>
      </c>
      <c r="GC51">
        <v>7119967</v>
      </c>
      <c r="GD51">
        <v>13830798</v>
      </c>
      <c r="GE51">
        <v>3774132</v>
      </c>
      <c r="GF51">
        <v>13617099</v>
      </c>
      <c r="GG51">
        <v>6283676</v>
      </c>
      <c r="GH51">
        <v>7700003</v>
      </c>
      <c r="GI51">
        <v>9611897</v>
      </c>
      <c r="GJ51">
        <v>12039418</v>
      </c>
      <c r="GK51">
        <v>4672555</v>
      </c>
      <c r="GL51">
        <v>9814040</v>
      </c>
      <c r="GM51">
        <v>10066251</v>
      </c>
      <c r="GN51">
        <v>15393002</v>
      </c>
      <c r="GO51">
        <v>10694576</v>
      </c>
      <c r="GP51">
        <v>5575544</v>
      </c>
      <c r="GQ51">
        <v>871645</v>
      </c>
      <c r="GR51">
        <v>2362984</v>
      </c>
      <c r="GS51">
        <v>15759589</v>
      </c>
      <c r="GT51">
        <v>6131032</v>
      </c>
      <c r="GU51">
        <v>8825720</v>
      </c>
      <c r="GV51">
        <v>2895070</v>
      </c>
      <c r="GW51">
        <v>7845105</v>
      </c>
      <c r="GX51">
        <v>1336650</v>
      </c>
      <c r="GY51">
        <v>6879135</v>
      </c>
      <c r="GZ51">
        <v>13539287</v>
      </c>
      <c r="HA51">
        <v>13819491</v>
      </c>
      <c r="HB51">
        <v>4277906</v>
      </c>
      <c r="HC51">
        <v>14788172</v>
      </c>
      <c r="HD51">
        <v>15973780</v>
      </c>
      <c r="HE51">
        <v>13748772</v>
      </c>
      <c r="HF51">
        <v>12115955</v>
      </c>
      <c r="HG51">
        <v>7858935</v>
      </c>
      <c r="HH51">
        <v>6329356</v>
      </c>
      <c r="HI51">
        <v>16025504</v>
      </c>
      <c r="HJ51">
        <v>14647787</v>
      </c>
      <c r="HK51">
        <v>13471572</v>
      </c>
      <c r="HL51">
        <v>13910925</v>
      </c>
      <c r="HM51">
        <v>9797950</v>
      </c>
      <c r="HN51">
        <v>4703919</v>
      </c>
      <c r="HO51">
        <v>5364814</v>
      </c>
      <c r="HP51">
        <v>13748357</v>
      </c>
      <c r="HQ51">
        <v>5615432</v>
      </c>
      <c r="HR51">
        <v>4142808</v>
      </c>
      <c r="HS51">
        <v>8355180</v>
      </c>
      <c r="HT51">
        <v>1147542</v>
      </c>
      <c r="HU51">
        <v>12863975</v>
      </c>
      <c r="HV51">
        <v>14192079</v>
      </c>
      <c r="HW51">
        <v>14446356</v>
      </c>
      <c r="HX51">
        <v>4959471</v>
      </c>
      <c r="HY51">
        <v>12631451</v>
      </c>
      <c r="HZ51">
        <v>3746372</v>
      </c>
      <c r="IA51">
        <v>8483046</v>
      </c>
      <c r="IB51">
        <v>674324</v>
      </c>
      <c r="IC51">
        <v>12548045</v>
      </c>
      <c r="ID51">
        <v>741665</v>
      </c>
      <c r="IE51">
        <v>11119420</v>
      </c>
      <c r="IF51">
        <v>1726130</v>
      </c>
      <c r="IG51">
        <v>8342766</v>
      </c>
      <c r="IH51">
        <v>14561070</v>
      </c>
      <c r="II51">
        <v>7193408</v>
      </c>
      <c r="IJ51">
        <v>16423928</v>
      </c>
      <c r="IK51">
        <v>15703680</v>
      </c>
      <c r="IL51">
        <v>15913434</v>
      </c>
      <c r="IM51">
        <v>2475760</v>
      </c>
      <c r="IN51">
        <v>7334553</v>
      </c>
      <c r="IO51">
        <v>1165589</v>
      </c>
      <c r="IP51">
        <v>16108968</v>
      </c>
      <c r="IQ51">
        <v>16185417</v>
      </c>
      <c r="IR51">
        <v>15256952</v>
      </c>
      <c r="IS51">
        <v>16358929</v>
      </c>
      <c r="IT51">
        <v>14479708</v>
      </c>
      <c r="IU51">
        <v>1856453</v>
      </c>
      <c r="IV51">
        <v>6703776</v>
      </c>
      <c r="IW51">
        <v>4443121</v>
      </c>
      <c r="IX51">
        <v>4014956</v>
      </c>
      <c r="IY51">
        <v>8229881</v>
      </c>
      <c r="IZ51">
        <v>8497033</v>
      </c>
      <c r="JA51">
        <v>5658142</v>
      </c>
      <c r="JB51">
        <v>7426723</v>
      </c>
      <c r="JC51">
        <v>15326877</v>
      </c>
      <c r="JD51">
        <v>11622427</v>
      </c>
      <c r="JE51">
        <v>14641349</v>
      </c>
      <c r="JF51">
        <v>10886828</v>
      </c>
      <c r="JG51">
        <v>5666103</v>
      </c>
      <c r="JH51">
        <v>14031984</v>
      </c>
      <c r="JI51">
        <v>8235890</v>
      </c>
      <c r="JJ51">
        <v>4120642</v>
      </c>
      <c r="JK51">
        <v>14044211</v>
      </c>
      <c r="JL51">
        <v>12792236</v>
      </c>
      <c r="JM51">
        <v>6930039</v>
      </c>
      <c r="JN51">
        <v>1277803</v>
      </c>
      <c r="JO51">
        <v>15951022</v>
      </c>
      <c r="JP51">
        <v>16419717</v>
      </c>
      <c r="JQ51">
        <v>1036371</v>
      </c>
      <c r="JR51">
        <v>12815482</v>
      </c>
      <c r="JS51">
        <v>13027441</v>
      </c>
      <c r="JT51">
        <v>8909156</v>
      </c>
      <c r="JU51">
        <v>11940926</v>
      </c>
      <c r="JV51">
        <v>7425752</v>
      </c>
      <c r="JW51">
        <v>9894349</v>
      </c>
      <c r="JX51">
        <v>10034105</v>
      </c>
      <c r="JY51">
        <v>15065257</v>
      </c>
      <c r="JZ51">
        <v>6083242</v>
      </c>
      <c r="KA51">
        <v>15440746</v>
      </c>
      <c r="KB51">
        <v>11746828</v>
      </c>
      <c r="KC51">
        <v>11639883</v>
      </c>
      <c r="KD51">
        <v>15979227</v>
      </c>
      <c r="KE51">
        <v>16063331</v>
      </c>
      <c r="KF51">
        <v>11983480</v>
      </c>
      <c r="KG51">
        <v>15579828</v>
      </c>
      <c r="KH51">
        <v>11037890</v>
      </c>
      <c r="KI51">
        <v>12064226</v>
      </c>
      <c r="KJ51">
        <v>2454644</v>
      </c>
      <c r="KK51">
        <v>5408896</v>
      </c>
      <c r="KL51">
        <v>7175404</v>
      </c>
      <c r="KM51">
        <v>1390008</v>
      </c>
      <c r="KN51">
        <v>8842333</v>
      </c>
      <c r="KO51">
        <v>15767861</v>
      </c>
      <c r="KP51">
        <v>2155550</v>
      </c>
      <c r="KQ51">
        <v>15165522</v>
      </c>
      <c r="KR51">
        <v>7758881</v>
      </c>
      <c r="KS51">
        <v>10590895</v>
      </c>
      <c r="KT51">
        <v>1669555</v>
      </c>
      <c r="KU51">
        <v>4601780</v>
      </c>
      <c r="KV51">
        <v>6015873</v>
      </c>
      <c r="KW51">
        <v>16035431</v>
      </c>
      <c r="KX51">
        <v>15040893</v>
      </c>
      <c r="KY51">
        <v>12742072</v>
      </c>
      <c r="KZ51">
        <v>14922530</v>
      </c>
      <c r="LA51">
        <v>15616042</v>
      </c>
      <c r="LB51">
        <v>5595274</v>
      </c>
      <c r="LC51">
        <v>1382300</v>
      </c>
      <c r="LD51">
        <v>14075520</v>
      </c>
      <c r="LE51">
        <v>15789011</v>
      </c>
      <c r="LF51">
        <v>14340170</v>
      </c>
      <c r="LG51">
        <v>5990797</v>
      </c>
      <c r="LH51">
        <v>13158264</v>
      </c>
      <c r="LI51">
        <v>13610514</v>
      </c>
      <c r="LJ51">
        <v>6606209</v>
      </c>
      <c r="LK51">
        <v>8892797</v>
      </c>
      <c r="LL51">
        <v>2567954</v>
      </c>
      <c r="LM51">
        <v>14721449</v>
      </c>
      <c r="LN51">
        <v>10708613</v>
      </c>
      <c r="LO51">
        <v>11367038</v>
      </c>
      <c r="LP51">
        <v>6037602</v>
      </c>
      <c r="LQ51">
        <v>2029154</v>
      </c>
      <c r="LR51">
        <v>8165282</v>
      </c>
      <c r="LS51">
        <v>727657</v>
      </c>
      <c r="LT51">
        <v>5226966</v>
      </c>
      <c r="LU51">
        <v>11650336</v>
      </c>
      <c r="LV51">
        <v>2716938</v>
      </c>
      <c r="LW51">
        <v>11030874</v>
      </c>
      <c r="LX51">
        <v>6445945</v>
      </c>
      <c r="LY51">
        <v>7267453</v>
      </c>
      <c r="LZ51">
        <v>8840466</v>
      </c>
      <c r="MA51">
        <v>3116856</v>
      </c>
      <c r="MB51">
        <v>15929774</v>
      </c>
      <c r="MC51">
        <v>11154321</v>
      </c>
      <c r="MD51">
        <v>5971135</v>
      </c>
      <c r="ME51">
        <v>14788652</v>
      </c>
      <c r="MF51">
        <v>7194172</v>
      </c>
      <c r="MG51">
        <v>11536943</v>
      </c>
      <c r="MH51">
        <v>12333139</v>
      </c>
      <c r="MI51">
        <v>7610607</v>
      </c>
      <c r="MJ51">
        <v>8656514</v>
      </c>
      <c r="MK51">
        <v>5395235</v>
      </c>
      <c r="ML51">
        <v>4250449</v>
      </c>
      <c r="MM51">
        <v>2646584</v>
      </c>
      <c r="MN51">
        <v>9345559</v>
      </c>
      <c r="MO51">
        <v>3913934</v>
      </c>
      <c r="MP51">
        <v>10625992</v>
      </c>
      <c r="MQ51">
        <v>3429202</v>
      </c>
      <c r="MR51">
        <v>15788573</v>
      </c>
      <c r="MS51">
        <v>11513821</v>
      </c>
      <c r="MT51">
        <v>2544010</v>
      </c>
      <c r="MU51">
        <v>10952013</v>
      </c>
      <c r="MV51">
        <v>6741938</v>
      </c>
      <c r="MW51">
        <v>11165780</v>
      </c>
      <c r="MX51">
        <v>3816374</v>
      </c>
      <c r="MY51">
        <v>1210137</v>
      </c>
      <c r="MZ51">
        <v>16361390</v>
      </c>
      <c r="NA51">
        <v>9800977</v>
      </c>
      <c r="NB51">
        <v>16141298</v>
      </c>
      <c r="NC51">
        <v>4044372</v>
      </c>
      <c r="ND51">
        <v>2871502</v>
      </c>
      <c r="NE51">
        <v>4221885</v>
      </c>
      <c r="NF51">
        <v>5161352</v>
      </c>
      <c r="NG51">
        <v>13011681</v>
      </c>
      <c r="NH51">
        <v>6460626</v>
      </c>
      <c r="NI51">
        <v>13005350</v>
      </c>
      <c r="NJ51">
        <v>13596866</v>
      </c>
      <c r="NK51">
        <v>16142229</v>
      </c>
      <c r="NL51">
        <v>3468320</v>
      </c>
      <c r="NM51">
        <v>6632930</v>
      </c>
      <c r="NN51">
        <v>10171754</v>
      </c>
      <c r="NO51">
        <v>11046288</v>
      </c>
      <c r="NP51">
        <v>9884635</v>
      </c>
      <c r="NQ51">
        <v>1054827</v>
      </c>
      <c r="NR51">
        <v>1714752</v>
      </c>
      <c r="NS51">
        <v>15764035</v>
      </c>
      <c r="NT51">
        <v>16179185</v>
      </c>
      <c r="NU51">
        <v>15609412</v>
      </c>
      <c r="NV51">
        <v>7417953</v>
      </c>
      <c r="NW51">
        <v>3988347</v>
      </c>
      <c r="NX51">
        <v>14055246</v>
      </c>
      <c r="NY51">
        <v>1022426</v>
      </c>
      <c r="NZ51">
        <v>7189372</v>
      </c>
      <c r="OA51">
        <v>13072394</v>
      </c>
      <c r="OB51">
        <v>993683</v>
      </c>
      <c r="OC51">
        <v>6599047</v>
      </c>
      <c r="OD51">
        <v>14216887</v>
      </c>
      <c r="OE51">
        <v>12333391</v>
      </c>
      <c r="OF51">
        <v>6517389</v>
      </c>
      <c r="OG51">
        <v>8704152</v>
      </c>
      <c r="OH51">
        <v>4998319</v>
      </c>
      <c r="OI51">
        <v>11936355</v>
      </c>
      <c r="OJ51">
        <v>11094189</v>
      </c>
      <c r="OK51">
        <v>8122075</v>
      </c>
      <c r="OL51">
        <v>14628752</v>
      </c>
      <c r="OM51">
        <v>5901540</v>
      </c>
      <c r="ON51">
        <v>7831165</v>
      </c>
      <c r="OO51">
        <v>10470649</v>
      </c>
      <c r="OP51">
        <v>4664878</v>
      </c>
      <c r="OQ51">
        <v>13001906</v>
      </c>
      <c r="OR51">
        <v>4878488</v>
      </c>
      <c r="OS51">
        <v>2517653</v>
      </c>
      <c r="OT51">
        <v>1505684</v>
      </c>
      <c r="OU51">
        <v>3578666</v>
      </c>
      <c r="OV51">
        <v>9160042</v>
      </c>
      <c r="OW51">
        <v>12683403</v>
      </c>
      <c r="OX51">
        <v>13585459</v>
      </c>
      <c r="OY51">
        <v>5940707</v>
      </c>
      <c r="OZ51">
        <v>13606813</v>
      </c>
      <c r="PA51">
        <v>5758703</v>
      </c>
      <c r="PB51">
        <v>753541</v>
      </c>
      <c r="PC51">
        <v>8626506</v>
      </c>
      <c r="PD51">
        <v>10539018</v>
      </c>
      <c r="PE51">
        <v>5539650</v>
      </c>
      <c r="PF51">
        <v>2722324</v>
      </c>
      <c r="PG51">
        <v>10726679</v>
      </c>
      <c r="PH51">
        <v>2599850</v>
      </c>
      <c r="PI51">
        <v>8281666</v>
      </c>
      <c r="PJ51">
        <v>3039763</v>
      </c>
      <c r="PK51">
        <v>13008277</v>
      </c>
      <c r="PL51">
        <v>13666022</v>
      </c>
      <c r="PM51">
        <v>13123256</v>
      </c>
      <c r="PN51">
        <v>7968588</v>
      </c>
      <c r="PO51">
        <v>7508563</v>
      </c>
      <c r="PP51">
        <v>8607447</v>
      </c>
      <c r="PQ51">
        <v>8709649</v>
      </c>
      <c r="PR51">
        <v>4418951</v>
      </c>
      <c r="PS51">
        <v>16060000</v>
      </c>
      <c r="PT51">
        <v>4938466</v>
      </c>
      <c r="PU51">
        <v>6952905</v>
      </c>
      <c r="PV51">
        <v>4043223</v>
      </c>
      <c r="PW51">
        <v>14128141</v>
      </c>
      <c r="PX51">
        <v>4934004</v>
      </c>
      <c r="PY51">
        <v>13932066</v>
      </c>
      <c r="PZ51">
        <v>5340108</v>
      </c>
      <c r="QA51">
        <v>5342507</v>
      </c>
      <c r="QB51">
        <v>11287465</v>
      </c>
      <c r="QC51">
        <v>12835011</v>
      </c>
      <c r="QD51">
        <v>13012811</v>
      </c>
      <c r="QE51">
        <v>8472283</v>
      </c>
      <c r="QF51">
        <v>2212623</v>
      </c>
      <c r="QG51">
        <v>13314001</v>
      </c>
      <c r="QH51">
        <v>8213368</v>
      </c>
      <c r="QI51">
        <v>6170931</v>
      </c>
      <c r="QJ51">
        <v>13824799</v>
      </c>
      <c r="QK51">
        <v>11689770</v>
      </c>
      <c r="QL51">
        <v>5284593</v>
      </c>
      <c r="QM51">
        <v>8984971</v>
      </c>
      <c r="QN51">
        <v>12543026</v>
      </c>
      <c r="QO51">
        <v>13668052</v>
      </c>
      <c r="QP51">
        <v>12469444</v>
      </c>
      <c r="QQ51">
        <v>14779406</v>
      </c>
      <c r="QR51">
        <v>3811486</v>
      </c>
      <c r="QS51">
        <v>4229559</v>
      </c>
      <c r="QT51">
        <v>13834094</v>
      </c>
      <c r="QU51">
        <v>11772688</v>
      </c>
      <c r="QV51">
        <v>12817363</v>
      </c>
      <c r="QW51">
        <v>742130</v>
      </c>
      <c r="QX51">
        <v>16059283</v>
      </c>
      <c r="QY51">
        <v>14803558</v>
      </c>
      <c r="QZ51">
        <v>9078715</v>
      </c>
      <c r="RA51">
        <v>9309714</v>
      </c>
      <c r="RB51">
        <v>4660613</v>
      </c>
      <c r="RC51">
        <v>12936744</v>
      </c>
      <c r="RD51">
        <v>3826580</v>
      </c>
      <c r="RE51">
        <v>6217398</v>
      </c>
      <c r="RF51">
        <v>7375320</v>
      </c>
      <c r="RG51">
        <v>2988363</v>
      </c>
      <c r="RH51">
        <v>2157108</v>
      </c>
      <c r="RI51">
        <v>7641222</v>
      </c>
      <c r="RJ51">
        <v>2173065</v>
      </c>
      <c r="RK51">
        <v>8752927</v>
      </c>
      <c r="RL51">
        <v>15621565</v>
      </c>
      <c r="RM51">
        <v>8110319</v>
      </c>
      <c r="RN51">
        <v>15193001</v>
      </c>
      <c r="RO51">
        <v>4098597</v>
      </c>
      <c r="RP51">
        <v>6078607</v>
      </c>
      <c r="RQ51">
        <v>13779261</v>
      </c>
      <c r="RR51">
        <v>5485643</v>
      </c>
      <c r="RS51">
        <v>2642024</v>
      </c>
      <c r="RT51">
        <v>7401591</v>
      </c>
      <c r="RU51">
        <v>15727273</v>
      </c>
      <c r="RV51">
        <v>2470965</v>
      </c>
      <c r="RW51">
        <v>11555974</v>
      </c>
      <c r="RX51">
        <v>15684155</v>
      </c>
      <c r="RY51">
        <v>12079297</v>
      </c>
      <c r="RZ51">
        <v>5039643</v>
      </c>
      <c r="SA51">
        <v>14506283</v>
      </c>
      <c r="SB51">
        <v>13561120</v>
      </c>
      <c r="SC51">
        <v>3368257</v>
      </c>
      <c r="SD51">
        <v>9981835</v>
      </c>
      <c r="SE51">
        <v>4085297</v>
      </c>
      <c r="SF51">
        <v>7332081</v>
      </c>
    </row>
    <row r="52" spans="1:500" x14ac:dyDescent="0.2">
      <c r="A52">
        <v>11756923</v>
      </c>
      <c r="B52">
        <v>12515037</v>
      </c>
      <c r="C52">
        <v>13530681</v>
      </c>
      <c r="D52">
        <v>15752468</v>
      </c>
      <c r="E52">
        <v>5258208</v>
      </c>
      <c r="F52">
        <v>2699950</v>
      </c>
      <c r="G52">
        <v>16110128</v>
      </c>
      <c r="H52">
        <v>13689489</v>
      </c>
      <c r="I52">
        <v>5311802</v>
      </c>
      <c r="J52">
        <v>8791691</v>
      </c>
      <c r="K52">
        <v>2478893</v>
      </c>
      <c r="L52">
        <v>15528081</v>
      </c>
      <c r="M52">
        <v>6475255</v>
      </c>
      <c r="N52">
        <v>1125740</v>
      </c>
      <c r="O52">
        <v>3467111</v>
      </c>
      <c r="P52">
        <v>6669356</v>
      </c>
      <c r="Q52">
        <v>15980358</v>
      </c>
      <c r="R52">
        <v>10869425</v>
      </c>
      <c r="S52">
        <v>10128798</v>
      </c>
      <c r="T52">
        <v>9482477</v>
      </c>
      <c r="U52">
        <v>2351694</v>
      </c>
      <c r="V52">
        <v>14271700</v>
      </c>
      <c r="W52">
        <v>8746204</v>
      </c>
      <c r="X52">
        <v>15949446</v>
      </c>
      <c r="Y52">
        <v>12188245</v>
      </c>
      <c r="Z52">
        <v>5459221</v>
      </c>
      <c r="AA52">
        <v>4202811</v>
      </c>
      <c r="AB52">
        <v>9578042</v>
      </c>
      <c r="AC52">
        <v>3395210</v>
      </c>
      <c r="AD52">
        <v>6337450</v>
      </c>
      <c r="AE52">
        <v>4196969</v>
      </c>
      <c r="AF52">
        <v>14805484</v>
      </c>
      <c r="AG52">
        <v>14118069</v>
      </c>
      <c r="AH52">
        <v>1360002</v>
      </c>
      <c r="AI52">
        <v>5904431</v>
      </c>
      <c r="AJ52">
        <v>3055647</v>
      </c>
      <c r="AK52">
        <v>2340927</v>
      </c>
      <c r="AL52">
        <v>16410320</v>
      </c>
      <c r="AM52">
        <v>10143939</v>
      </c>
      <c r="AN52">
        <v>10860059</v>
      </c>
      <c r="AO52">
        <v>4837810</v>
      </c>
      <c r="AP52">
        <v>6338149</v>
      </c>
      <c r="AQ52">
        <v>8348147</v>
      </c>
      <c r="AR52">
        <v>6111600</v>
      </c>
      <c r="AS52">
        <v>1945955</v>
      </c>
      <c r="AT52">
        <v>9657678</v>
      </c>
      <c r="AU52">
        <v>757217</v>
      </c>
      <c r="AV52">
        <v>8270902</v>
      </c>
      <c r="AW52">
        <v>15832970</v>
      </c>
      <c r="AX52">
        <v>13975628</v>
      </c>
      <c r="AY52">
        <v>15025241</v>
      </c>
      <c r="AZ52">
        <v>2963378</v>
      </c>
      <c r="BA52">
        <v>16339578</v>
      </c>
      <c r="BB52">
        <v>13210760</v>
      </c>
      <c r="BC52">
        <v>5880211</v>
      </c>
      <c r="BD52">
        <v>9806444</v>
      </c>
      <c r="BE52">
        <v>9349683</v>
      </c>
      <c r="BF52">
        <v>14083557</v>
      </c>
      <c r="BG52">
        <v>6827599</v>
      </c>
      <c r="BH52">
        <v>15357422</v>
      </c>
      <c r="BI52">
        <v>14125230</v>
      </c>
      <c r="BJ52">
        <v>9159323</v>
      </c>
      <c r="BK52">
        <v>7205491</v>
      </c>
      <c r="BL52">
        <v>14261747</v>
      </c>
      <c r="BM52">
        <v>10646409</v>
      </c>
      <c r="BN52">
        <v>3756613</v>
      </c>
      <c r="BO52">
        <v>5333287</v>
      </c>
      <c r="BP52">
        <v>4106539</v>
      </c>
      <c r="BQ52">
        <v>15863713</v>
      </c>
      <c r="BR52">
        <v>903854</v>
      </c>
      <c r="BS52">
        <v>3939167</v>
      </c>
      <c r="BT52">
        <v>9657434</v>
      </c>
      <c r="BU52">
        <v>9863328</v>
      </c>
      <c r="BV52">
        <v>15595471</v>
      </c>
      <c r="BW52">
        <v>6727189</v>
      </c>
      <c r="BX52">
        <v>10782088</v>
      </c>
      <c r="BY52">
        <v>14056787</v>
      </c>
      <c r="BZ52">
        <v>2061742</v>
      </c>
      <c r="CA52">
        <v>7972304</v>
      </c>
      <c r="CB52">
        <v>8802008</v>
      </c>
      <c r="CC52">
        <v>2075318</v>
      </c>
      <c r="CD52">
        <v>4263350</v>
      </c>
      <c r="CE52">
        <v>10082939</v>
      </c>
      <c r="CF52">
        <v>13717061</v>
      </c>
      <c r="CG52">
        <v>13812347</v>
      </c>
      <c r="CH52">
        <v>3915648</v>
      </c>
      <c r="CI52">
        <v>8633817</v>
      </c>
      <c r="CJ52">
        <v>8176815</v>
      </c>
      <c r="CK52">
        <v>6874207</v>
      </c>
      <c r="CL52">
        <v>7320702</v>
      </c>
      <c r="CM52">
        <v>6909879</v>
      </c>
      <c r="CN52">
        <v>2025006</v>
      </c>
      <c r="CO52">
        <v>6115033</v>
      </c>
      <c r="CP52">
        <v>5480686</v>
      </c>
      <c r="CQ52">
        <v>3649188</v>
      </c>
      <c r="CR52">
        <v>6126467</v>
      </c>
      <c r="CS52">
        <v>6446690</v>
      </c>
      <c r="CT52">
        <v>10810894</v>
      </c>
      <c r="CU52">
        <v>9845910</v>
      </c>
      <c r="CV52">
        <v>12562567</v>
      </c>
      <c r="CW52">
        <v>8249138</v>
      </c>
      <c r="CX52">
        <v>6567768</v>
      </c>
      <c r="CY52">
        <v>1631693</v>
      </c>
      <c r="CZ52">
        <v>4834676</v>
      </c>
      <c r="DA52">
        <v>9420905</v>
      </c>
      <c r="DB52">
        <v>6893599</v>
      </c>
      <c r="DC52">
        <v>2691714</v>
      </c>
      <c r="DD52">
        <v>11821253</v>
      </c>
      <c r="DE52">
        <v>1646063</v>
      </c>
      <c r="DF52">
        <v>15770267</v>
      </c>
      <c r="DG52">
        <v>6481939</v>
      </c>
      <c r="DH52">
        <v>2813295</v>
      </c>
      <c r="DI52">
        <v>2066998</v>
      </c>
      <c r="DJ52">
        <v>15184962</v>
      </c>
      <c r="DK52">
        <v>1285770</v>
      </c>
      <c r="DL52">
        <v>1276841</v>
      </c>
      <c r="DM52">
        <v>4485936</v>
      </c>
      <c r="DN52">
        <v>9696709</v>
      </c>
      <c r="DO52">
        <v>2441200</v>
      </c>
      <c r="DP52">
        <v>7721914</v>
      </c>
      <c r="DQ52">
        <v>7628449</v>
      </c>
      <c r="DR52">
        <v>14522665</v>
      </c>
      <c r="DS52">
        <v>7861931</v>
      </c>
      <c r="DT52">
        <v>986496</v>
      </c>
      <c r="DU52">
        <v>794599</v>
      </c>
      <c r="DV52">
        <v>874038</v>
      </c>
      <c r="DW52">
        <v>13992691</v>
      </c>
      <c r="DX52">
        <v>15526036</v>
      </c>
      <c r="DY52">
        <v>12339471</v>
      </c>
      <c r="DZ52">
        <v>1358986</v>
      </c>
      <c r="EA52">
        <v>7238809</v>
      </c>
      <c r="EB52">
        <v>5619756</v>
      </c>
      <c r="EC52">
        <v>14459431</v>
      </c>
      <c r="ED52">
        <v>6257264</v>
      </c>
      <c r="EE52">
        <v>9780055</v>
      </c>
      <c r="EF52">
        <v>11682082</v>
      </c>
      <c r="EG52">
        <v>2036681</v>
      </c>
      <c r="EH52">
        <v>10759394</v>
      </c>
      <c r="EI52">
        <v>8417898</v>
      </c>
      <c r="EJ52">
        <v>3040779</v>
      </c>
      <c r="EK52">
        <v>3332496</v>
      </c>
      <c r="EL52">
        <v>6867517</v>
      </c>
      <c r="EM52">
        <v>8301326</v>
      </c>
      <c r="EN52">
        <v>3074036</v>
      </c>
      <c r="EO52">
        <v>2209894</v>
      </c>
      <c r="EP52">
        <v>12446008</v>
      </c>
      <c r="EQ52">
        <v>4124803</v>
      </c>
      <c r="ER52">
        <v>5205977</v>
      </c>
      <c r="ES52">
        <v>4712971</v>
      </c>
      <c r="ET52">
        <v>9486239</v>
      </c>
      <c r="EU52">
        <v>2834970</v>
      </c>
      <c r="EV52">
        <v>9488331</v>
      </c>
      <c r="EW52">
        <v>9578351</v>
      </c>
      <c r="EX52">
        <v>1059146</v>
      </c>
      <c r="EY52">
        <v>14229544</v>
      </c>
      <c r="EZ52">
        <v>6281125</v>
      </c>
      <c r="FA52">
        <v>8870745</v>
      </c>
      <c r="FB52">
        <v>2553829</v>
      </c>
      <c r="FC52">
        <v>2461744</v>
      </c>
      <c r="FD52">
        <v>6781741</v>
      </c>
      <c r="FE52">
        <v>10374227</v>
      </c>
      <c r="FF52">
        <v>14882002</v>
      </c>
      <c r="FG52">
        <v>9276948</v>
      </c>
      <c r="FH52">
        <v>2363663</v>
      </c>
      <c r="FI52">
        <v>12875941</v>
      </c>
      <c r="FJ52">
        <v>7395107</v>
      </c>
      <c r="FK52">
        <v>5547620</v>
      </c>
      <c r="FL52">
        <v>6859840</v>
      </c>
      <c r="FM52">
        <v>1146012</v>
      </c>
      <c r="FN52">
        <v>8321129</v>
      </c>
      <c r="FO52">
        <v>5331903</v>
      </c>
      <c r="FP52">
        <v>8564473</v>
      </c>
      <c r="FQ52">
        <v>7887729</v>
      </c>
      <c r="FR52">
        <v>15108183</v>
      </c>
      <c r="FS52">
        <v>14856869</v>
      </c>
      <c r="FT52">
        <v>7532191</v>
      </c>
      <c r="FU52">
        <v>9300288</v>
      </c>
      <c r="FV52">
        <v>9812431</v>
      </c>
      <c r="FW52">
        <v>3060349</v>
      </c>
      <c r="FX52">
        <v>10520123</v>
      </c>
      <c r="FY52">
        <v>6617219</v>
      </c>
      <c r="FZ52">
        <v>5904988</v>
      </c>
      <c r="GA52">
        <v>15276641</v>
      </c>
      <c r="GB52">
        <v>5614208</v>
      </c>
      <c r="GC52">
        <v>10255898</v>
      </c>
      <c r="GD52">
        <v>4533262</v>
      </c>
      <c r="GE52">
        <v>14824947</v>
      </c>
      <c r="GF52">
        <v>15146779</v>
      </c>
      <c r="GG52">
        <v>6835631</v>
      </c>
      <c r="GH52">
        <v>3820074</v>
      </c>
      <c r="GI52">
        <v>9487960</v>
      </c>
      <c r="GJ52">
        <v>2625176</v>
      </c>
      <c r="GK52">
        <v>2941574</v>
      </c>
      <c r="GL52">
        <v>7653131</v>
      </c>
      <c r="GM52">
        <v>1175493</v>
      </c>
      <c r="GN52">
        <v>15325116</v>
      </c>
      <c r="GO52">
        <v>15086668</v>
      </c>
      <c r="GP52">
        <v>15612396</v>
      </c>
      <c r="GQ52">
        <v>12050784</v>
      </c>
      <c r="GR52">
        <v>7965387</v>
      </c>
      <c r="GS52">
        <v>6641565</v>
      </c>
      <c r="GT52">
        <v>13768011</v>
      </c>
      <c r="GU52">
        <v>11706056</v>
      </c>
      <c r="GV52">
        <v>6003648</v>
      </c>
      <c r="GW52">
        <v>9214264</v>
      </c>
      <c r="GX52">
        <v>1944210</v>
      </c>
      <c r="GY52">
        <v>10710680</v>
      </c>
      <c r="GZ52">
        <v>12458353</v>
      </c>
      <c r="HA52">
        <v>10103345</v>
      </c>
      <c r="HB52">
        <v>8072609</v>
      </c>
      <c r="HC52">
        <v>15119397</v>
      </c>
      <c r="HD52">
        <v>12465709</v>
      </c>
      <c r="HE52">
        <v>16104415</v>
      </c>
      <c r="HF52">
        <v>1889454</v>
      </c>
      <c r="HG52">
        <v>8400790</v>
      </c>
      <c r="HH52">
        <v>3879564</v>
      </c>
      <c r="HI52">
        <v>15640417</v>
      </c>
      <c r="HJ52">
        <v>3772661</v>
      </c>
      <c r="HK52">
        <v>13357853</v>
      </c>
      <c r="HL52">
        <v>7725105</v>
      </c>
      <c r="HM52">
        <v>5061398</v>
      </c>
      <c r="HN52">
        <v>6184458</v>
      </c>
      <c r="HO52">
        <v>7421202</v>
      </c>
      <c r="HP52">
        <v>9360223</v>
      </c>
      <c r="HQ52">
        <v>6181181</v>
      </c>
      <c r="HR52">
        <v>15305909</v>
      </c>
      <c r="HS52">
        <v>16098638</v>
      </c>
      <c r="HT52">
        <v>3337969</v>
      </c>
      <c r="HU52">
        <v>12660314</v>
      </c>
      <c r="HV52">
        <v>9595982</v>
      </c>
      <c r="HW52">
        <v>3514544</v>
      </c>
      <c r="HX52">
        <v>3180609</v>
      </c>
      <c r="HY52">
        <v>5136338</v>
      </c>
      <c r="HZ52">
        <v>9441435</v>
      </c>
      <c r="IA52">
        <v>3503034</v>
      </c>
      <c r="IB52">
        <v>6437514</v>
      </c>
      <c r="IC52">
        <v>10086070</v>
      </c>
      <c r="ID52">
        <v>1928425</v>
      </c>
      <c r="IE52">
        <v>9434917</v>
      </c>
      <c r="IF52">
        <v>7023182</v>
      </c>
      <c r="IG52">
        <v>8283834</v>
      </c>
      <c r="IH52">
        <v>13192105</v>
      </c>
      <c r="II52">
        <v>689233</v>
      </c>
      <c r="IJ52">
        <v>16446326</v>
      </c>
      <c r="IK52">
        <v>4444298</v>
      </c>
      <c r="IL52">
        <v>13102921</v>
      </c>
      <c r="IM52">
        <v>745027</v>
      </c>
      <c r="IN52">
        <v>9228946</v>
      </c>
      <c r="IO52">
        <v>7617506</v>
      </c>
      <c r="IP52">
        <v>959640</v>
      </c>
      <c r="IQ52">
        <v>6478295</v>
      </c>
      <c r="IR52">
        <v>6000864</v>
      </c>
      <c r="IS52">
        <v>16061686</v>
      </c>
      <c r="IT52">
        <v>7924858</v>
      </c>
      <c r="IU52">
        <v>2438301</v>
      </c>
      <c r="IV52">
        <v>10189903</v>
      </c>
      <c r="IW52">
        <v>13618739</v>
      </c>
      <c r="IX52">
        <v>2020293</v>
      </c>
      <c r="IY52">
        <v>3660898</v>
      </c>
      <c r="IZ52">
        <v>3025086</v>
      </c>
      <c r="JA52">
        <v>14454730</v>
      </c>
      <c r="JB52">
        <v>11899845</v>
      </c>
      <c r="JC52">
        <v>2134675</v>
      </c>
      <c r="JD52">
        <v>11787801</v>
      </c>
      <c r="JE52">
        <v>6158666</v>
      </c>
      <c r="JF52">
        <v>10149066</v>
      </c>
      <c r="JG52">
        <v>15180172</v>
      </c>
      <c r="JH52">
        <v>4966759</v>
      </c>
      <c r="JI52">
        <v>14909174</v>
      </c>
      <c r="JJ52">
        <v>4041370</v>
      </c>
      <c r="JK52">
        <v>11831851</v>
      </c>
      <c r="JL52">
        <v>4845849</v>
      </c>
      <c r="JM52">
        <v>9524243</v>
      </c>
      <c r="JN52">
        <v>4042086</v>
      </c>
      <c r="JO52">
        <v>695860</v>
      </c>
      <c r="JP52">
        <v>7557726</v>
      </c>
      <c r="JQ52">
        <v>8098398</v>
      </c>
      <c r="JR52">
        <v>6795466</v>
      </c>
      <c r="JS52">
        <v>6230821</v>
      </c>
      <c r="JT52">
        <v>11360500</v>
      </c>
      <c r="JU52">
        <v>1344157</v>
      </c>
      <c r="JV52">
        <v>7496006</v>
      </c>
      <c r="JW52">
        <v>4147489</v>
      </c>
      <c r="JX52">
        <v>11046025</v>
      </c>
      <c r="JY52">
        <v>10713189</v>
      </c>
      <c r="JZ52">
        <v>4742988</v>
      </c>
      <c r="KA52">
        <v>6843484</v>
      </c>
      <c r="KB52">
        <v>9944900</v>
      </c>
      <c r="KC52">
        <v>4464432</v>
      </c>
      <c r="KD52">
        <v>8268394</v>
      </c>
      <c r="KE52">
        <v>1024344</v>
      </c>
      <c r="KF52">
        <v>4070100</v>
      </c>
      <c r="KG52">
        <v>1624122</v>
      </c>
      <c r="KH52">
        <v>13926891</v>
      </c>
      <c r="KI52">
        <v>4464571</v>
      </c>
      <c r="KJ52">
        <v>7664010</v>
      </c>
      <c r="KK52">
        <v>3042033</v>
      </c>
      <c r="KL52">
        <v>4340498</v>
      </c>
      <c r="KM52">
        <v>15594951</v>
      </c>
      <c r="KN52">
        <v>14836536</v>
      </c>
      <c r="KO52">
        <v>14963682</v>
      </c>
      <c r="KP52">
        <v>7639784</v>
      </c>
      <c r="KQ52">
        <v>9472633</v>
      </c>
      <c r="KR52">
        <v>9011288</v>
      </c>
      <c r="KS52">
        <v>9723780</v>
      </c>
      <c r="KT52">
        <v>16246393</v>
      </c>
      <c r="KU52">
        <v>14322500</v>
      </c>
      <c r="KV52">
        <v>8161975</v>
      </c>
      <c r="KW52">
        <v>2332986</v>
      </c>
      <c r="KX52">
        <v>5447759</v>
      </c>
      <c r="KY52">
        <v>13884947</v>
      </c>
      <c r="KZ52">
        <v>1413241</v>
      </c>
      <c r="LA52">
        <v>10671677</v>
      </c>
      <c r="LB52">
        <v>2920116</v>
      </c>
      <c r="LC52">
        <v>4937393</v>
      </c>
      <c r="LD52">
        <v>15233715</v>
      </c>
      <c r="LE52">
        <v>6640292</v>
      </c>
      <c r="LF52">
        <v>5761615</v>
      </c>
      <c r="LG52">
        <v>5586819</v>
      </c>
      <c r="LH52">
        <v>12835664</v>
      </c>
      <c r="LI52">
        <v>13054579</v>
      </c>
      <c r="LJ52">
        <v>8511173</v>
      </c>
      <c r="LK52">
        <v>12224100</v>
      </c>
      <c r="LL52">
        <v>6497052</v>
      </c>
      <c r="LM52">
        <v>10523799</v>
      </c>
      <c r="LN52">
        <v>12646277</v>
      </c>
      <c r="LO52">
        <v>10823917</v>
      </c>
      <c r="LP52">
        <v>7058738</v>
      </c>
      <c r="LQ52">
        <v>8862172</v>
      </c>
      <c r="LR52">
        <v>11851484</v>
      </c>
      <c r="LS52">
        <v>10086762</v>
      </c>
      <c r="LT52">
        <v>13017781</v>
      </c>
      <c r="LU52">
        <v>13967496</v>
      </c>
      <c r="LV52">
        <v>3690053</v>
      </c>
      <c r="LW52">
        <v>15127757</v>
      </c>
      <c r="LX52">
        <v>15389418</v>
      </c>
      <c r="LY52">
        <v>12704426</v>
      </c>
      <c r="LZ52">
        <v>2859876</v>
      </c>
      <c r="MA52">
        <v>11092667</v>
      </c>
      <c r="MB52">
        <v>14529425</v>
      </c>
      <c r="MC52">
        <v>5267295</v>
      </c>
      <c r="MD52">
        <v>1845923</v>
      </c>
      <c r="ME52">
        <v>2631915</v>
      </c>
      <c r="MF52">
        <v>14892494</v>
      </c>
      <c r="MG52">
        <v>9161943</v>
      </c>
      <c r="MH52">
        <v>7128074</v>
      </c>
      <c r="MI52">
        <v>2250929</v>
      </c>
      <c r="MJ52">
        <v>14087054</v>
      </c>
      <c r="MK52">
        <v>8966969</v>
      </c>
      <c r="ML52">
        <v>10219095</v>
      </c>
      <c r="MM52">
        <v>5091876</v>
      </c>
      <c r="MN52">
        <v>16135465</v>
      </c>
      <c r="MO52">
        <v>7950466</v>
      </c>
      <c r="MP52">
        <v>2269131</v>
      </c>
      <c r="MQ52">
        <v>5141130</v>
      </c>
      <c r="MR52">
        <v>2348385</v>
      </c>
      <c r="MS52">
        <v>9004476</v>
      </c>
      <c r="MT52">
        <v>773238</v>
      </c>
      <c r="MU52">
        <v>15755098</v>
      </c>
      <c r="MV52">
        <v>6252331</v>
      </c>
      <c r="MW52">
        <v>2576907</v>
      </c>
      <c r="MX52">
        <v>11073957</v>
      </c>
      <c r="MY52">
        <v>5428082</v>
      </c>
      <c r="MZ52">
        <v>4729758</v>
      </c>
      <c r="NA52">
        <v>14587970</v>
      </c>
      <c r="NB52">
        <v>15783595</v>
      </c>
      <c r="NC52">
        <v>11241717</v>
      </c>
      <c r="ND52">
        <v>10662854</v>
      </c>
      <c r="NE52">
        <v>7584862</v>
      </c>
      <c r="NF52">
        <v>5251129</v>
      </c>
      <c r="NG52">
        <v>10043622</v>
      </c>
      <c r="NH52">
        <v>15267005</v>
      </c>
      <c r="NI52">
        <v>5117659</v>
      </c>
      <c r="NJ52">
        <v>3852660</v>
      </c>
      <c r="NK52">
        <v>12020435</v>
      </c>
      <c r="NL52">
        <v>11675407</v>
      </c>
      <c r="NM52">
        <v>6782754</v>
      </c>
      <c r="NN52">
        <v>10187822</v>
      </c>
      <c r="NO52">
        <v>10017597</v>
      </c>
      <c r="NP52">
        <v>10730437</v>
      </c>
      <c r="NQ52">
        <v>12204149</v>
      </c>
      <c r="NR52">
        <v>10496942</v>
      </c>
      <c r="NS52">
        <v>7700567</v>
      </c>
      <c r="NT52">
        <v>16049520</v>
      </c>
      <c r="NU52">
        <v>13022424</v>
      </c>
      <c r="NV52">
        <v>9202839</v>
      </c>
      <c r="NW52">
        <v>8817362</v>
      </c>
      <c r="NX52">
        <v>10547424</v>
      </c>
      <c r="NY52">
        <v>2505361</v>
      </c>
      <c r="NZ52">
        <v>12938660</v>
      </c>
      <c r="OA52">
        <v>11005206</v>
      </c>
      <c r="OB52">
        <v>14340438</v>
      </c>
      <c r="OC52">
        <v>14967640</v>
      </c>
      <c r="OD52">
        <v>9268752</v>
      </c>
      <c r="OE52">
        <v>2663034</v>
      </c>
      <c r="OF52">
        <v>10041194</v>
      </c>
      <c r="OG52">
        <v>12252241</v>
      </c>
      <c r="OH52">
        <v>1298869</v>
      </c>
      <c r="OI52">
        <v>8910818</v>
      </c>
      <c r="OJ52">
        <v>11722950</v>
      </c>
      <c r="OK52">
        <v>7719461</v>
      </c>
      <c r="OL52">
        <v>14371361</v>
      </c>
      <c r="OM52">
        <v>11596504</v>
      </c>
      <c r="ON52">
        <v>11858054</v>
      </c>
      <c r="OO52">
        <v>7584204</v>
      </c>
      <c r="OP52">
        <v>11055653</v>
      </c>
      <c r="OQ52">
        <v>1511651</v>
      </c>
      <c r="OR52">
        <v>9835070</v>
      </c>
      <c r="OS52">
        <v>16354085</v>
      </c>
      <c r="OT52">
        <v>15555058</v>
      </c>
      <c r="OU52">
        <v>8361640</v>
      </c>
      <c r="OV52">
        <v>4957932</v>
      </c>
      <c r="OW52">
        <v>12405223</v>
      </c>
      <c r="OX52">
        <v>11333990</v>
      </c>
      <c r="OY52">
        <v>1363523</v>
      </c>
      <c r="OZ52">
        <v>5492671</v>
      </c>
      <c r="PA52">
        <v>15511376</v>
      </c>
      <c r="PB52">
        <v>5580265</v>
      </c>
      <c r="PC52">
        <v>5675275</v>
      </c>
      <c r="PD52">
        <v>7218024</v>
      </c>
      <c r="PE52">
        <v>8139601</v>
      </c>
      <c r="PF52">
        <v>7206640</v>
      </c>
      <c r="PG52">
        <v>10408491</v>
      </c>
      <c r="PH52">
        <v>4540490</v>
      </c>
      <c r="PI52">
        <v>2986490</v>
      </c>
      <c r="PJ52">
        <v>11856623</v>
      </c>
      <c r="PK52">
        <v>12142271</v>
      </c>
      <c r="PL52">
        <v>4135590</v>
      </c>
      <c r="PM52">
        <v>4700020</v>
      </c>
      <c r="PN52">
        <v>13627228</v>
      </c>
      <c r="PO52">
        <v>5771240</v>
      </c>
      <c r="PP52">
        <v>5705006</v>
      </c>
      <c r="PQ52">
        <v>14617906</v>
      </c>
      <c r="PR52">
        <v>10639809</v>
      </c>
      <c r="PS52">
        <v>12953802</v>
      </c>
      <c r="PT52">
        <v>13376883</v>
      </c>
      <c r="PU52">
        <v>4081867</v>
      </c>
      <c r="PV52">
        <v>3191728</v>
      </c>
      <c r="PW52">
        <v>13515127</v>
      </c>
      <c r="PX52">
        <v>2531063</v>
      </c>
      <c r="PY52">
        <v>11313646</v>
      </c>
      <c r="PZ52">
        <v>7569206</v>
      </c>
      <c r="QA52">
        <v>3619437</v>
      </c>
      <c r="QB52">
        <v>10732186</v>
      </c>
      <c r="QC52">
        <v>1846335</v>
      </c>
      <c r="QD52">
        <v>2132876</v>
      </c>
      <c r="QE52">
        <v>9948470</v>
      </c>
      <c r="QF52">
        <v>7743257</v>
      </c>
      <c r="QG52">
        <v>12344568</v>
      </c>
      <c r="QH52">
        <v>2637894</v>
      </c>
      <c r="QI52">
        <v>15091875</v>
      </c>
      <c r="QJ52">
        <v>12950258</v>
      </c>
      <c r="QK52">
        <v>1150326</v>
      </c>
      <c r="QL52">
        <v>5468438</v>
      </c>
      <c r="QM52">
        <v>5086244</v>
      </c>
      <c r="QN52">
        <v>10559941</v>
      </c>
      <c r="QO52">
        <v>4429351</v>
      </c>
      <c r="QP52">
        <v>5631925</v>
      </c>
      <c r="QQ52">
        <v>11702599</v>
      </c>
      <c r="QR52">
        <v>4573404</v>
      </c>
      <c r="QS52">
        <v>8208704</v>
      </c>
      <c r="QT52">
        <v>10481167</v>
      </c>
      <c r="QU52">
        <v>3237530</v>
      </c>
      <c r="QV52">
        <v>13568934</v>
      </c>
      <c r="QW52">
        <v>3647090</v>
      </c>
      <c r="QX52">
        <v>7893636</v>
      </c>
      <c r="QY52">
        <v>7133010</v>
      </c>
      <c r="QZ52">
        <v>13804869</v>
      </c>
      <c r="RA52">
        <v>12273110</v>
      </c>
      <c r="RB52">
        <v>780587</v>
      </c>
      <c r="RC52">
        <v>15612594</v>
      </c>
      <c r="RD52">
        <v>7972006</v>
      </c>
      <c r="RE52">
        <v>5366833</v>
      </c>
      <c r="RF52">
        <v>6673913</v>
      </c>
      <c r="RG52">
        <v>3309981</v>
      </c>
      <c r="RH52">
        <v>8339808</v>
      </c>
      <c r="RI52">
        <v>12247871</v>
      </c>
      <c r="RJ52">
        <v>13871860</v>
      </c>
      <c r="RK52">
        <v>1665999</v>
      </c>
      <c r="RL52">
        <v>13790390</v>
      </c>
      <c r="RM52">
        <v>12358118</v>
      </c>
      <c r="RN52">
        <v>12246540</v>
      </c>
      <c r="RO52">
        <v>6461267</v>
      </c>
      <c r="RP52">
        <v>8767422</v>
      </c>
      <c r="RQ52">
        <v>15351029</v>
      </c>
      <c r="RR52">
        <v>3950117</v>
      </c>
      <c r="RS52">
        <v>858528</v>
      </c>
      <c r="RT52">
        <v>1843577</v>
      </c>
      <c r="RU52">
        <v>14455363</v>
      </c>
      <c r="RV52">
        <v>15088408</v>
      </c>
      <c r="RW52">
        <v>15731638</v>
      </c>
      <c r="RX52">
        <v>3422917</v>
      </c>
      <c r="RY52">
        <v>8709187</v>
      </c>
      <c r="RZ52">
        <v>13543856</v>
      </c>
      <c r="SA52">
        <v>15516524</v>
      </c>
      <c r="SB52">
        <v>8736933</v>
      </c>
      <c r="SC52">
        <v>9182496</v>
      </c>
      <c r="SD52">
        <v>2927116</v>
      </c>
      <c r="SE52">
        <v>6920581</v>
      </c>
      <c r="SF52">
        <v>3249997</v>
      </c>
    </row>
    <row r="53" spans="1:500" x14ac:dyDescent="0.2">
      <c r="A53">
        <v>3524228</v>
      </c>
      <c r="B53">
        <v>3658352</v>
      </c>
      <c r="C53">
        <v>831254</v>
      </c>
      <c r="D53">
        <v>3565456</v>
      </c>
      <c r="E53">
        <v>9287557</v>
      </c>
      <c r="F53">
        <v>11957194</v>
      </c>
      <c r="G53">
        <v>14329576</v>
      </c>
      <c r="H53">
        <v>15947131</v>
      </c>
      <c r="I53">
        <v>1403724</v>
      </c>
      <c r="J53">
        <v>4379056</v>
      </c>
      <c r="K53">
        <v>2123970</v>
      </c>
      <c r="L53">
        <v>13295596</v>
      </c>
      <c r="M53">
        <v>4860628</v>
      </c>
      <c r="N53">
        <v>10015383</v>
      </c>
      <c r="O53">
        <v>16307426</v>
      </c>
      <c r="P53">
        <v>15772569</v>
      </c>
      <c r="Q53">
        <v>7579615</v>
      </c>
      <c r="R53">
        <v>2607627</v>
      </c>
      <c r="S53">
        <v>14607719</v>
      </c>
      <c r="T53">
        <v>6280920</v>
      </c>
      <c r="U53">
        <v>10889369</v>
      </c>
      <c r="V53">
        <v>5134720</v>
      </c>
      <c r="W53">
        <v>6289362</v>
      </c>
      <c r="X53">
        <v>2898287</v>
      </c>
      <c r="Y53">
        <v>6698874</v>
      </c>
      <c r="Z53">
        <v>7434649</v>
      </c>
      <c r="AA53">
        <v>15198222</v>
      </c>
      <c r="AB53">
        <v>16170928</v>
      </c>
      <c r="AC53">
        <v>15426463</v>
      </c>
      <c r="AD53">
        <v>1167825</v>
      </c>
      <c r="AE53">
        <v>6065744</v>
      </c>
      <c r="AF53">
        <v>5856216</v>
      </c>
      <c r="AG53">
        <v>1597802</v>
      </c>
      <c r="AH53">
        <v>5536042</v>
      </c>
      <c r="AI53">
        <v>3828491</v>
      </c>
      <c r="AJ53">
        <v>8366687</v>
      </c>
      <c r="AK53">
        <v>12096622</v>
      </c>
      <c r="AL53">
        <v>12603510</v>
      </c>
      <c r="AM53">
        <v>14575021</v>
      </c>
      <c r="AN53">
        <v>13687864</v>
      </c>
      <c r="AO53">
        <v>7109746</v>
      </c>
      <c r="AP53">
        <v>14939252</v>
      </c>
      <c r="AQ53">
        <v>2604922</v>
      </c>
      <c r="AR53">
        <v>3332985</v>
      </c>
      <c r="AS53">
        <v>9282117</v>
      </c>
      <c r="AT53">
        <v>2963331</v>
      </c>
      <c r="AU53">
        <v>4189581</v>
      </c>
      <c r="AV53">
        <v>9591331</v>
      </c>
      <c r="AW53">
        <v>10340777</v>
      </c>
      <c r="AX53">
        <v>724234</v>
      </c>
      <c r="AY53">
        <v>6927228</v>
      </c>
      <c r="AZ53">
        <v>6046556</v>
      </c>
      <c r="BA53">
        <v>8691014</v>
      </c>
      <c r="BB53">
        <v>15873815</v>
      </c>
      <c r="BC53">
        <v>11166504</v>
      </c>
      <c r="BD53">
        <v>8099129</v>
      </c>
      <c r="BE53">
        <v>13541352</v>
      </c>
      <c r="BF53">
        <v>13755374</v>
      </c>
      <c r="BG53">
        <v>1167732</v>
      </c>
      <c r="BH53">
        <v>3488409</v>
      </c>
      <c r="BI53">
        <v>12381524</v>
      </c>
      <c r="BJ53">
        <v>8150771</v>
      </c>
      <c r="BK53">
        <v>13346494</v>
      </c>
      <c r="BL53">
        <v>2202908</v>
      </c>
      <c r="BM53">
        <v>9391709</v>
      </c>
      <c r="BN53">
        <v>11078561</v>
      </c>
      <c r="BO53">
        <v>6531701</v>
      </c>
      <c r="BP53">
        <v>14537891</v>
      </c>
      <c r="BQ53">
        <v>14408204</v>
      </c>
      <c r="BR53">
        <v>3638065</v>
      </c>
      <c r="BS53">
        <v>10762570</v>
      </c>
      <c r="BT53">
        <v>13860334</v>
      </c>
      <c r="BU53">
        <v>15070485</v>
      </c>
      <c r="BV53">
        <v>13071719</v>
      </c>
      <c r="BW53">
        <v>1457979</v>
      </c>
      <c r="BX53">
        <v>2798050</v>
      </c>
      <c r="BY53">
        <v>15209670</v>
      </c>
      <c r="BZ53">
        <v>10788220</v>
      </c>
      <c r="CA53">
        <v>9346541</v>
      </c>
      <c r="CB53">
        <v>10491330</v>
      </c>
      <c r="CC53">
        <v>16272396</v>
      </c>
      <c r="CD53">
        <v>2537114</v>
      </c>
      <c r="CE53">
        <v>15056619</v>
      </c>
      <c r="CF53">
        <v>15315160</v>
      </c>
      <c r="CG53">
        <v>8693044</v>
      </c>
      <c r="CH53">
        <v>14399456</v>
      </c>
      <c r="CI53">
        <v>673515</v>
      </c>
      <c r="CJ53">
        <v>12878092</v>
      </c>
      <c r="CK53">
        <v>15769266</v>
      </c>
      <c r="CL53">
        <v>16079091</v>
      </c>
      <c r="CM53">
        <v>16387110</v>
      </c>
      <c r="CN53">
        <v>6045348</v>
      </c>
      <c r="CO53">
        <v>7488036</v>
      </c>
      <c r="CP53">
        <v>15130483</v>
      </c>
      <c r="CQ53">
        <v>15082838</v>
      </c>
      <c r="CR53">
        <v>10048453</v>
      </c>
      <c r="CS53">
        <v>7455298</v>
      </c>
      <c r="CT53">
        <v>13449850</v>
      </c>
      <c r="CU53">
        <v>3173440</v>
      </c>
      <c r="CV53">
        <v>15534989</v>
      </c>
      <c r="CW53">
        <v>7083649</v>
      </c>
      <c r="CX53">
        <v>2871416</v>
      </c>
      <c r="CY53">
        <v>5724504</v>
      </c>
      <c r="CZ53">
        <v>7269363</v>
      </c>
      <c r="DA53">
        <v>5062935</v>
      </c>
      <c r="DB53">
        <v>9483810</v>
      </c>
      <c r="DC53">
        <v>3618425</v>
      </c>
      <c r="DD53">
        <v>8316748</v>
      </c>
      <c r="DE53">
        <v>10743641</v>
      </c>
      <c r="DF53">
        <v>14817657</v>
      </c>
      <c r="DG53">
        <v>7677935</v>
      </c>
      <c r="DH53">
        <v>6194557</v>
      </c>
      <c r="DI53">
        <v>13412127</v>
      </c>
      <c r="DJ53">
        <v>5975488</v>
      </c>
      <c r="DK53">
        <v>13981197</v>
      </c>
      <c r="DL53">
        <v>13387589</v>
      </c>
      <c r="DM53">
        <v>7897452</v>
      </c>
      <c r="DN53">
        <v>8873292</v>
      </c>
      <c r="DO53">
        <v>12365195</v>
      </c>
      <c r="DP53">
        <v>733746</v>
      </c>
      <c r="DQ53">
        <v>11690148</v>
      </c>
      <c r="DR53">
        <v>1445078</v>
      </c>
      <c r="DS53">
        <v>8224381</v>
      </c>
      <c r="DT53">
        <v>4104135</v>
      </c>
      <c r="DU53">
        <v>12522726</v>
      </c>
      <c r="DV53">
        <v>7005668</v>
      </c>
      <c r="DW53">
        <v>10098929</v>
      </c>
      <c r="DX53">
        <v>3647383</v>
      </c>
      <c r="DY53">
        <v>11924289</v>
      </c>
      <c r="DZ53">
        <v>6642498</v>
      </c>
      <c r="EA53">
        <v>4015049</v>
      </c>
      <c r="EB53">
        <v>9156344</v>
      </c>
      <c r="EC53">
        <v>6086477</v>
      </c>
      <c r="ED53">
        <v>10885663</v>
      </c>
      <c r="EE53">
        <v>11134180</v>
      </c>
      <c r="EF53">
        <v>6999102</v>
      </c>
      <c r="EG53">
        <v>11350651</v>
      </c>
      <c r="EH53">
        <v>14116931</v>
      </c>
      <c r="EI53">
        <v>7893973</v>
      </c>
      <c r="EJ53">
        <v>11970249</v>
      </c>
      <c r="EK53">
        <v>6175037</v>
      </c>
      <c r="EL53">
        <v>14962583</v>
      </c>
      <c r="EM53">
        <v>4198622</v>
      </c>
      <c r="EN53">
        <v>12775584</v>
      </c>
      <c r="EO53">
        <v>4700791</v>
      </c>
      <c r="EP53">
        <v>9468010</v>
      </c>
      <c r="EQ53">
        <v>1818034</v>
      </c>
      <c r="ER53">
        <v>6322834</v>
      </c>
      <c r="ES53">
        <v>9935234</v>
      </c>
      <c r="ET53">
        <v>15782240</v>
      </c>
      <c r="EU53">
        <v>5679684</v>
      </c>
      <c r="EV53">
        <v>6540273</v>
      </c>
      <c r="EW53">
        <v>13034568</v>
      </c>
      <c r="EX53">
        <v>5160942</v>
      </c>
      <c r="EY53">
        <v>7920915</v>
      </c>
      <c r="EZ53">
        <v>1982551</v>
      </c>
      <c r="FA53">
        <v>5612595</v>
      </c>
      <c r="FB53">
        <v>9745177</v>
      </c>
      <c r="FC53">
        <v>2245409</v>
      </c>
      <c r="FD53">
        <v>4360839</v>
      </c>
      <c r="FE53">
        <v>3837867</v>
      </c>
      <c r="FF53">
        <v>12864394</v>
      </c>
      <c r="FG53">
        <v>14658592</v>
      </c>
      <c r="FH53">
        <v>14248298</v>
      </c>
      <c r="FI53">
        <v>13312045</v>
      </c>
      <c r="FJ53">
        <v>2390242</v>
      </c>
      <c r="FK53">
        <v>2572450</v>
      </c>
      <c r="FL53">
        <v>763632</v>
      </c>
      <c r="FM53">
        <v>14081303</v>
      </c>
      <c r="FN53">
        <v>15614310</v>
      </c>
      <c r="FO53">
        <v>13022219</v>
      </c>
      <c r="FP53">
        <v>16177229</v>
      </c>
      <c r="FQ53">
        <v>12724258</v>
      </c>
      <c r="FR53">
        <v>4471217</v>
      </c>
      <c r="FS53">
        <v>1751958</v>
      </c>
      <c r="FT53">
        <v>8786380</v>
      </c>
      <c r="FU53">
        <v>762762</v>
      </c>
      <c r="FV53">
        <v>1332709</v>
      </c>
      <c r="FW53">
        <v>11844806</v>
      </c>
      <c r="FX53">
        <v>12870329</v>
      </c>
      <c r="FY53">
        <v>15427942</v>
      </c>
      <c r="FZ53">
        <v>12074959</v>
      </c>
      <c r="GA53">
        <v>6584442</v>
      </c>
      <c r="GB53">
        <v>12098181</v>
      </c>
      <c r="GC53">
        <v>11000513</v>
      </c>
      <c r="GD53">
        <v>5990290</v>
      </c>
      <c r="GE53">
        <v>7809069</v>
      </c>
      <c r="GF53">
        <v>2182494</v>
      </c>
      <c r="GG53">
        <v>6306690</v>
      </c>
      <c r="GH53">
        <v>13402496</v>
      </c>
      <c r="GI53">
        <v>12441650</v>
      </c>
      <c r="GJ53">
        <v>3182942</v>
      </c>
      <c r="GK53">
        <v>9310438</v>
      </c>
      <c r="GL53">
        <v>14375124</v>
      </c>
      <c r="GM53">
        <v>12037801</v>
      </c>
      <c r="GN53">
        <v>5537344</v>
      </c>
      <c r="GO53">
        <v>8850883</v>
      </c>
      <c r="GP53">
        <v>14666923</v>
      </c>
      <c r="GQ53">
        <v>14768603</v>
      </c>
      <c r="GR53">
        <v>6920408</v>
      </c>
      <c r="GS53">
        <v>2004972</v>
      </c>
      <c r="GT53">
        <v>12302904</v>
      </c>
      <c r="GU53">
        <v>15125665</v>
      </c>
      <c r="GV53">
        <v>6348332</v>
      </c>
      <c r="GW53">
        <v>8789914</v>
      </c>
      <c r="GX53">
        <v>12824744</v>
      </c>
      <c r="GY53">
        <v>3094643</v>
      </c>
      <c r="GZ53">
        <v>13842132</v>
      </c>
      <c r="HA53">
        <v>12075043</v>
      </c>
      <c r="HB53">
        <v>12193564</v>
      </c>
      <c r="HC53">
        <v>13669394</v>
      </c>
      <c r="HD53">
        <v>10401377</v>
      </c>
      <c r="HE53">
        <v>12956039</v>
      </c>
      <c r="HF53">
        <v>15779273</v>
      </c>
      <c r="HG53">
        <v>10762173</v>
      </c>
      <c r="HH53">
        <v>16352098</v>
      </c>
      <c r="HI53">
        <v>10298708</v>
      </c>
      <c r="HJ53">
        <v>6025135</v>
      </c>
      <c r="HK53">
        <v>6599019</v>
      </c>
      <c r="HL53">
        <v>3279675</v>
      </c>
      <c r="HM53">
        <v>9683056</v>
      </c>
      <c r="HN53">
        <v>11124817</v>
      </c>
      <c r="HO53">
        <v>13415404</v>
      </c>
      <c r="HP53">
        <v>5499931</v>
      </c>
      <c r="HQ53">
        <v>13779310</v>
      </c>
      <c r="HR53">
        <v>12548923</v>
      </c>
      <c r="HS53">
        <v>10555198</v>
      </c>
      <c r="HT53">
        <v>5472406</v>
      </c>
      <c r="HU53">
        <v>2244312</v>
      </c>
      <c r="HV53">
        <v>11219044</v>
      </c>
      <c r="HW53">
        <v>2714523</v>
      </c>
      <c r="HX53">
        <v>11385018</v>
      </c>
      <c r="HY53">
        <v>3486180</v>
      </c>
      <c r="HZ53">
        <v>4675038</v>
      </c>
      <c r="IA53">
        <v>11146330</v>
      </c>
      <c r="IB53">
        <v>12897045</v>
      </c>
      <c r="IC53">
        <v>2200103</v>
      </c>
      <c r="ID53">
        <v>15961543</v>
      </c>
      <c r="IE53">
        <v>4612082</v>
      </c>
      <c r="IF53">
        <v>5957588</v>
      </c>
      <c r="IG53">
        <v>15378935</v>
      </c>
      <c r="IH53">
        <v>14676972</v>
      </c>
      <c r="II53">
        <v>15026323</v>
      </c>
      <c r="IJ53">
        <v>3367714</v>
      </c>
      <c r="IK53">
        <v>16377802</v>
      </c>
      <c r="IL53">
        <v>10805382</v>
      </c>
      <c r="IM53">
        <v>7122022</v>
      </c>
      <c r="IN53">
        <v>6478641</v>
      </c>
      <c r="IO53">
        <v>2980315</v>
      </c>
      <c r="IP53">
        <v>16116277</v>
      </c>
      <c r="IQ53">
        <v>14174441</v>
      </c>
      <c r="IR53">
        <v>2128876</v>
      </c>
      <c r="IS53">
        <v>6279532</v>
      </c>
      <c r="IT53">
        <v>4250744</v>
      </c>
      <c r="IU53">
        <v>1794397</v>
      </c>
      <c r="IV53">
        <v>7424043</v>
      </c>
      <c r="IW53">
        <v>12308196</v>
      </c>
      <c r="IX53">
        <v>14904046</v>
      </c>
      <c r="IY53">
        <v>6312216</v>
      </c>
      <c r="IZ53">
        <v>13585953</v>
      </c>
      <c r="JA53">
        <v>5265075</v>
      </c>
      <c r="JB53">
        <v>8338206</v>
      </c>
      <c r="JC53">
        <v>6944146</v>
      </c>
      <c r="JD53">
        <v>10213716</v>
      </c>
      <c r="JE53">
        <v>2243448</v>
      </c>
      <c r="JF53">
        <v>1060919</v>
      </c>
      <c r="JG53">
        <v>869771</v>
      </c>
      <c r="JH53">
        <v>9695013</v>
      </c>
      <c r="JI53">
        <v>11360099</v>
      </c>
      <c r="JJ53">
        <v>4902350</v>
      </c>
      <c r="JK53">
        <v>10135450</v>
      </c>
      <c r="JL53">
        <v>4278131</v>
      </c>
      <c r="JM53">
        <v>5215627</v>
      </c>
      <c r="JN53">
        <v>10438064</v>
      </c>
      <c r="JO53">
        <v>8361087</v>
      </c>
      <c r="JP53">
        <v>11052595</v>
      </c>
      <c r="JQ53">
        <v>5136494</v>
      </c>
      <c r="JR53">
        <v>7978790</v>
      </c>
      <c r="JS53">
        <v>16145419</v>
      </c>
      <c r="JT53">
        <v>15471692</v>
      </c>
      <c r="JU53">
        <v>14703567</v>
      </c>
      <c r="JV53">
        <v>14012646</v>
      </c>
      <c r="JW53">
        <v>10312599</v>
      </c>
      <c r="JX53">
        <v>11939095</v>
      </c>
      <c r="JY53">
        <v>4359021</v>
      </c>
      <c r="JZ53">
        <v>4289085</v>
      </c>
      <c r="KA53">
        <v>4897816</v>
      </c>
      <c r="KB53">
        <v>13905189</v>
      </c>
      <c r="KC53">
        <v>11935904</v>
      </c>
      <c r="KD53">
        <v>14099431</v>
      </c>
      <c r="KE53">
        <v>4604032</v>
      </c>
      <c r="KF53">
        <v>13544144</v>
      </c>
      <c r="KG53">
        <v>5389527</v>
      </c>
      <c r="KH53">
        <v>12420316</v>
      </c>
      <c r="KI53">
        <v>3873960</v>
      </c>
      <c r="KJ53">
        <v>1695507</v>
      </c>
      <c r="KK53">
        <v>8224478</v>
      </c>
      <c r="KL53">
        <v>4306377</v>
      </c>
      <c r="KM53">
        <v>5043357</v>
      </c>
      <c r="KN53">
        <v>3598696</v>
      </c>
      <c r="KO53">
        <v>6741401</v>
      </c>
      <c r="KP53">
        <v>15257055</v>
      </c>
      <c r="KQ53">
        <v>6128738</v>
      </c>
      <c r="KR53">
        <v>2333851</v>
      </c>
      <c r="KS53">
        <v>5205174</v>
      </c>
      <c r="KT53">
        <v>8959394</v>
      </c>
      <c r="KU53">
        <v>2270747</v>
      </c>
      <c r="KV53">
        <v>996439</v>
      </c>
      <c r="KW53">
        <v>7552632</v>
      </c>
      <c r="KX53">
        <v>6492326</v>
      </c>
      <c r="KY53">
        <v>6668913</v>
      </c>
      <c r="KZ53">
        <v>7999171</v>
      </c>
      <c r="LA53">
        <v>5694596</v>
      </c>
      <c r="LB53">
        <v>12079856</v>
      </c>
      <c r="LC53">
        <v>12684059</v>
      </c>
      <c r="LD53">
        <v>8243815</v>
      </c>
      <c r="LE53">
        <v>7592585</v>
      </c>
      <c r="LF53">
        <v>2185715</v>
      </c>
      <c r="LG53">
        <v>15280768</v>
      </c>
      <c r="LH53">
        <v>9711801</v>
      </c>
      <c r="LI53">
        <v>8158332</v>
      </c>
      <c r="LJ53">
        <v>10558088</v>
      </c>
      <c r="LK53">
        <v>1670164</v>
      </c>
      <c r="LL53">
        <v>9921259</v>
      </c>
      <c r="LM53">
        <v>2537671</v>
      </c>
      <c r="LN53">
        <v>751781</v>
      </c>
      <c r="LO53">
        <v>4799760</v>
      </c>
      <c r="LP53">
        <v>7401685</v>
      </c>
      <c r="LQ53">
        <v>9933718</v>
      </c>
      <c r="LR53">
        <v>2251034</v>
      </c>
      <c r="LS53">
        <v>3697288</v>
      </c>
      <c r="LT53">
        <v>738794</v>
      </c>
      <c r="LU53">
        <v>10372264</v>
      </c>
      <c r="LV53">
        <v>11699826</v>
      </c>
      <c r="LW53">
        <v>13015500</v>
      </c>
      <c r="LX53">
        <v>7948362</v>
      </c>
      <c r="LY53">
        <v>13449375</v>
      </c>
      <c r="LZ53">
        <v>2586968</v>
      </c>
      <c r="MA53">
        <v>9601804</v>
      </c>
      <c r="MB53">
        <v>11866892</v>
      </c>
      <c r="MC53">
        <v>7967516</v>
      </c>
      <c r="MD53">
        <v>9649712</v>
      </c>
      <c r="ME53">
        <v>7768678</v>
      </c>
      <c r="MF53">
        <v>11064933</v>
      </c>
      <c r="MG53">
        <v>9852531</v>
      </c>
      <c r="MH53">
        <v>12122245</v>
      </c>
      <c r="MI53">
        <v>10333013</v>
      </c>
      <c r="MJ53">
        <v>4273514</v>
      </c>
      <c r="MK53">
        <v>2344133</v>
      </c>
      <c r="ML53">
        <v>7978190</v>
      </c>
      <c r="MM53">
        <v>1008872</v>
      </c>
      <c r="MN53">
        <v>3841176</v>
      </c>
      <c r="MO53">
        <v>9206336</v>
      </c>
      <c r="MP53">
        <v>7170992</v>
      </c>
      <c r="MQ53">
        <v>7109107</v>
      </c>
      <c r="MR53">
        <v>14525499</v>
      </c>
      <c r="MS53">
        <v>15024045</v>
      </c>
      <c r="MT53">
        <v>10320834</v>
      </c>
      <c r="MU53">
        <v>7203639</v>
      </c>
      <c r="MV53">
        <v>11315166</v>
      </c>
      <c r="MW53">
        <v>4286589</v>
      </c>
      <c r="MX53">
        <v>14376365</v>
      </c>
      <c r="MY53">
        <v>12341355</v>
      </c>
      <c r="MZ53">
        <v>15906381</v>
      </c>
      <c r="NA53">
        <v>8447567</v>
      </c>
      <c r="NB53">
        <v>13016181</v>
      </c>
      <c r="NC53">
        <v>8720825</v>
      </c>
      <c r="ND53">
        <v>3330705</v>
      </c>
      <c r="NE53">
        <v>4173885</v>
      </c>
      <c r="NF53">
        <v>14711585</v>
      </c>
      <c r="NG53">
        <v>11270386</v>
      </c>
      <c r="NH53">
        <v>10717370</v>
      </c>
      <c r="NI53">
        <v>9524391</v>
      </c>
      <c r="NJ53">
        <v>7919916</v>
      </c>
      <c r="NK53">
        <v>11496827</v>
      </c>
      <c r="NL53">
        <v>6860008</v>
      </c>
      <c r="NM53">
        <v>5138292</v>
      </c>
      <c r="NN53">
        <v>4650742</v>
      </c>
      <c r="NO53">
        <v>15248951</v>
      </c>
      <c r="NP53">
        <v>13639484</v>
      </c>
      <c r="NQ53">
        <v>8660532</v>
      </c>
      <c r="NR53">
        <v>1642365</v>
      </c>
      <c r="NS53">
        <v>4503242</v>
      </c>
      <c r="NT53">
        <v>11657953</v>
      </c>
      <c r="NU53">
        <v>8700291</v>
      </c>
      <c r="NV53">
        <v>7401009</v>
      </c>
      <c r="NW53">
        <v>15709618</v>
      </c>
      <c r="NX53">
        <v>11477274</v>
      </c>
      <c r="NY53">
        <v>12496419</v>
      </c>
      <c r="NZ53">
        <v>4856976</v>
      </c>
      <c r="OA53">
        <v>8659616</v>
      </c>
      <c r="OB53">
        <v>4305099</v>
      </c>
      <c r="OC53">
        <v>4487204</v>
      </c>
      <c r="OD53">
        <v>9122704</v>
      </c>
      <c r="OE53">
        <v>12149792</v>
      </c>
      <c r="OF53">
        <v>962906</v>
      </c>
      <c r="OG53">
        <v>5097786</v>
      </c>
      <c r="OH53">
        <v>2291330</v>
      </c>
      <c r="OI53">
        <v>11413236</v>
      </c>
      <c r="OJ53">
        <v>9257674</v>
      </c>
      <c r="OK53">
        <v>1682029</v>
      </c>
      <c r="OL53">
        <v>6274771</v>
      </c>
      <c r="OM53">
        <v>2266610</v>
      </c>
      <c r="ON53">
        <v>15725242</v>
      </c>
      <c r="OO53">
        <v>11246474</v>
      </c>
      <c r="OP53">
        <v>11546754</v>
      </c>
      <c r="OQ53">
        <v>13625293</v>
      </c>
      <c r="OR53">
        <v>8248605</v>
      </c>
      <c r="OS53">
        <v>15058062</v>
      </c>
      <c r="OT53">
        <v>6708321</v>
      </c>
      <c r="OU53">
        <v>11070290</v>
      </c>
      <c r="OV53">
        <v>12164481</v>
      </c>
      <c r="OW53">
        <v>15822981</v>
      </c>
      <c r="OX53">
        <v>2203999</v>
      </c>
      <c r="OY53">
        <v>9849611</v>
      </c>
      <c r="OZ53">
        <v>9592207</v>
      </c>
      <c r="PA53">
        <v>2408970</v>
      </c>
      <c r="PB53">
        <v>5145495</v>
      </c>
      <c r="PC53">
        <v>3502552</v>
      </c>
      <c r="PD53">
        <v>6608197</v>
      </c>
      <c r="PE53">
        <v>14235193</v>
      </c>
      <c r="PF53">
        <v>8947096</v>
      </c>
      <c r="PG53">
        <v>7626663</v>
      </c>
      <c r="PH53">
        <v>8116720</v>
      </c>
      <c r="PI53">
        <v>10333638</v>
      </c>
      <c r="PJ53">
        <v>1754468</v>
      </c>
      <c r="PK53">
        <v>12371529</v>
      </c>
      <c r="PL53">
        <v>945878</v>
      </c>
      <c r="PM53">
        <v>9619356</v>
      </c>
      <c r="PN53">
        <v>4933102</v>
      </c>
      <c r="PO53">
        <v>16266996</v>
      </c>
      <c r="PP53">
        <v>7694406</v>
      </c>
      <c r="PQ53">
        <v>2094836</v>
      </c>
      <c r="PR53">
        <v>7478890</v>
      </c>
      <c r="PS53">
        <v>6449805</v>
      </c>
      <c r="PT53">
        <v>9413520</v>
      </c>
      <c r="PU53">
        <v>15451359</v>
      </c>
      <c r="PV53">
        <v>8538177</v>
      </c>
      <c r="PW53">
        <v>5811615</v>
      </c>
      <c r="PX53">
        <v>1127333</v>
      </c>
      <c r="PY53">
        <v>2500645</v>
      </c>
      <c r="PZ53">
        <v>8972352</v>
      </c>
      <c r="QA53">
        <v>7941758</v>
      </c>
      <c r="QB53">
        <v>14022598</v>
      </c>
      <c r="QC53">
        <v>2945969</v>
      </c>
      <c r="QD53">
        <v>8421134</v>
      </c>
      <c r="QE53">
        <v>3123284</v>
      </c>
      <c r="QF53">
        <v>5202628</v>
      </c>
      <c r="QG53">
        <v>3934855</v>
      </c>
      <c r="QH53">
        <v>14833084</v>
      </c>
      <c r="QI53">
        <v>9404298</v>
      </c>
      <c r="QJ53">
        <v>2153844</v>
      </c>
      <c r="QK53">
        <v>8070440</v>
      </c>
      <c r="QL53">
        <v>3464632</v>
      </c>
      <c r="QM53">
        <v>3420982</v>
      </c>
      <c r="QN53">
        <v>9625378</v>
      </c>
      <c r="QO53">
        <v>2876859</v>
      </c>
      <c r="QP53">
        <v>14979668</v>
      </c>
      <c r="QQ53">
        <v>6671696</v>
      </c>
      <c r="QR53">
        <v>15816227</v>
      </c>
      <c r="QS53">
        <v>4984961</v>
      </c>
      <c r="QT53">
        <v>12742521</v>
      </c>
      <c r="QU53">
        <v>3193825</v>
      </c>
      <c r="QV53">
        <v>3094574</v>
      </c>
      <c r="QW53">
        <v>12522421</v>
      </c>
      <c r="QX53">
        <v>13165088</v>
      </c>
      <c r="QY53">
        <v>2938259</v>
      </c>
      <c r="QZ53">
        <v>14528447</v>
      </c>
      <c r="RA53">
        <v>16340921</v>
      </c>
      <c r="RB53">
        <v>9144800</v>
      </c>
      <c r="RC53">
        <v>6297275</v>
      </c>
      <c r="RD53">
        <v>4545352</v>
      </c>
      <c r="RE53">
        <v>9390254</v>
      </c>
      <c r="RF53">
        <v>1021235</v>
      </c>
      <c r="RG53">
        <v>16435559</v>
      </c>
      <c r="RH53">
        <v>5902767</v>
      </c>
      <c r="RI53">
        <v>9602137</v>
      </c>
      <c r="RJ53">
        <v>5819543</v>
      </c>
      <c r="RK53">
        <v>5494752</v>
      </c>
      <c r="RL53">
        <v>11887833</v>
      </c>
      <c r="RM53">
        <v>2578521</v>
      </c>
      <c r="RN53">
        <v>13942369</v>
      </c>
      <c r="RO53">
        <v>16406230</v>
      </c>
      <c r="RP53">
        <v>7486444</v>
      </c>
      <c r="RQ53">
        <v>11287162</v>
      </c>
      <c r="RR53">
        <v>14534526</v>
      </c>
      <c r="RS53">
        <v>6581141</v>
      </c>
      <c r="RT53">
        <v>2842455</v>
      </c>
      <c r="RU53">
        <v>16025582</v>
      </c>
      <c r="RV53">
        <v>6562125</v>
      </c>
      <c r="RW53">
        <v>1125045</v>
      </c>
      <c r="RX53">
        <v>8065171</v>
      </c>
      <c r="RY53">
        <v>2958458</v>
      </c>
      <c r="RZ53">
        <v>2741736</v>
      </c>
      <c r="SA53">
        <v>15495570</v>
      </c>
      <c r="SB53">
        <v>3804010</v>
      </c>
      <c r="SC53">
        <v>4525631</v>
      </c>
      <c r="SD53">
        <v>8690989</v>
      </c>
      <c r="SE53">
        <v>3741759</v>
      </c>
      <c r="SF53">
        <v>3035336</v>
      </c>
    </row>
    <row r="54" spans="1:500" x14ac:dyDescent="0.2">
      <c r="A54">
        <v>13771543</v>
      </c>
      <c r="B54">
        <v>4143180</v>
      </c>
      <c r="C54">
        <v>4163379</v>
      </c>
      <c r="D54">
        <v>5268453</v>
      </c>
      <c r="E54">
        <v>2642029</v>
      </c>
      <c r="F54">
        <v>3809406</v>
      </c>
      <c r="G54">
        <v>7226819</v>
      </c>
      <c r="H54">
        <v>7652890</v>
      </c>
      <c r="I54">
        <v>3469665</v>
      </c>
      <c r="J54">
        <v>6696561</v>
      </c>
      <c r="K54">
        <v>13497877</v>
      </c>
      <c r="L54">
        <v>10256200</v>
      </c>
      <c r="M54">
        <v>7680039</v>
      </c>
      <c r="N54">
        <v>1108810</v>
      </c>
      <c r="O54">
        <v>2730102</v>
      </c>
      <c r="P54">
        <v>7627512</v>
      </c>
      <c r="Q54">
        <v>998531</v>
      </c>
      <c r="R54">
        <v>15874524</v>
      </c>
      <c r="S54">
        <v>14724403</v>
      </c>
      <c r="T54">
        <v>12571605</v>
      </c>
      <c r="U54">
        <v>1470769</v>
      </c>
      <c r="V54">
        <v>13426768</v>
      </c>
      <c r="W54">
        <v>4480592</v>
      </c>
      <c r="X54">
        <v>5427263</v>
      </c>
      <c r="Y54">
        <v>5535477</v>
      </c>
      <c r="Z54">
        <v>2434528</v>
      </c>
      <c r="AA54">
        <v>13476291</v>
      </c>
      <c r="AB54">
        <v>10957620</v>
      </c>
      <c r="AC54">
        <v>16427574</v>
      </c>
      <c r="AD54">
        <v>673979</v>
      </c>
      <c r="AE54">
        <v>15719957</v>
      </c>
      <c r="AF54">
        <v>15581803</v>
      </c>
      <c r="AG54">
        <v>9230717</v>
      </c>
      <c r="AH54">
        <v>7449736</v>
      </c>
      <c r="AI54">
        <v>4433170</v>
      </c>
      <c r="AJ54">
        <v>10574059</v>
      </c>
      <c r="AK54">
        <v>5396108</v>
      </c>
      <c r="AL54">
        <v>12581407</v>
      </c>
      <c r="AM54">
        <v>8209547</v>
      </c>
      <c r="AN54">
        <v>1439969</v>
      </c>
      <c r="AO54">
        <v>7610639</v>
      </c>
      <c r="AP54">
        <v>11970938</v>
      </c>
      <c r="AQ54">
        <v>7122011</v>
      </c>
      <c r="AR54">
        <v>1550024</v>
      </c>
      <c r="AS54">
        <v>16430300</v>
      </c>
      <c r="AT54">
        <v>2101068</v>
      </c>
      <c r="AU54">
        <v>12051011</v>
      </c>
      <c r="AV54">
        <v>1628012</v>
      </c>
      <c r="AW54">
        <v>11119971</v>
      </c>
      <c r="AX54">
        <v>12946740</v>
      </c>
      <c r="AY54">
        <v>3948182</v>
      </c>
      <c r="AZ54">
        <v>14383388</v>
      </c>
      <c r="BA54">
        <v>14117362</v>
      </c>
      <c r="BB54">
        <v>5275679</v>
      </c>
      <c r="BC54">
        <v>12398931</v>
      </c>
      <c r="BD54">
        <v>10671246</v>
      </c>
      <c r="BE54">
        <v>13806445</v>
      </c>
      <c r="BF54">
        <v>16103995</v>
      </c>
      <c r="BG54">
        <v>6113668</v>
      </c>
      <c r="BH54">
        <v>3324331</v>
      </c>
      <c r="BI54">
        <v>6499894</v>
      </c>
      <c r="BJ54">
        <v>10562635</v>
      </c>
      <c r="BK54">
        <v>3107380</v>
      </c>
      <c r="BL54">
        <v>1659897</v>
      </c>
      <c r="BM54">
        <v>13931253</v>
      </c>
      <c r="BN54">
        <v>10935939</v>
      </c>
      <c r="BO54">
        <v>2010104</v>
      </c>
      <c r="BP54">
        <v>4888351</v>
      </c>
      <c r="BQ54">
        <v>12292651</v>
      </c>
      <c r="BR54">
        <v>15770661</v>
      </c>
      <c r="BS54">
        <v>5366124</v>
      </c>
      <c r="BT54">
        <v>13410496</v>
      </c>
      <c r="BU54">
        <v>6854771</v>
      </c>
      <c r="BV54">
        <v>1038238</v>
      </c>
      <c r="BW54">
        <v>3583522</v>
      </c>
      <c r="BX54">
        <v>11963147</v>
      </c>
      <c r="BY54">
        <v>13255546</v>
      </c>
      <c r="BZ54">
        <v>9401456</v>
      </c>
      <c r="CA54">
        <v>9084496</v>
      </c>
      <c r="CB54">
        <v>7791530</v>
      </c>
      <c r="CC54">
        <v>3275475</v>
      </c>
      <c r="CD54">
        <v>15656090</v>
      </c>
      <c r="CE54">
        <v>2671931</v>
      </c>
      <c r="CF54">
        <v>16343424</v>
      </c>
      <c r="CG54">
        <v>3684847</v>
      </c>
      <c r="CH54">
        <v>7026838</v>
      </c>
      <c r="CI54">
        <v>16184429</v>
      </c>
      <c r="CJ54">
        <v>13597273</v>
      </c>
      <c r="CK54">
        <v>8724152</v>
      </c>
      <c r="CL54">
        <v>14515655</v>
      </c>
      <c r="CM54">
        <v>2226072</v>
      </c>
      <c r="CN54">
        <v>12234834</v>
      </c>
      <c r="CO54">
        <v>14087354</v>
      </c>
      <c r="CP54">
        <v>6196688</v>
      </c>
      <c r="CQ54">
        <v>15788015</v>
      </c>
      <c r="CR54">
        <v>5878926</v>
      </c>
      <c r="CS54">
        <v>8849976</v>
      </c>
      <c r="CT54">
        <v>8153417</v>
      </c>
      <c r="CU54">
        <v>15545535</v>
      </c>
      <c r="CV54">
        <v>9934052</v>
      </c>
      <c r="CW54">
        <v>2538085</v>
      </c>
      <c r="CX54">
        <v>1805394</v>
      </c>
      <c r="CY54">
        <v>14506144</v>
      </c>
      <c r="CZ54">
        <v>8854150</v>
      </c>
      <c r="DA54">
        <v>8039064</v>
      </c>
      <c r="DB54">
        <v>11904207</v>
      </c>
      <c r="DC54">
        <v>7689157</v>
      </c>
      <c r="DD54">
        <v>2931272</v>
      </c>
      <c r="DE54">
        <v>7781604</v>
      </c>
      <c r="DF54">
        <v>9945798</v>
      </c>
      <c r="DG54">
        <v>13323287</v>
      </c>
      <c r="DH54">
        <v>11815629</v>
      </c>
      <c r="DI54">
        <v>14999378</v>
      </c>
      <c r="DJ54">
        <v>15043933</v>
      </c>
      <c r="DK54">
        <v>8626495</v>
      </c>
      <c r="DL54">
        <v>1034264</v>
      </c>
      <c r="DM54">
        <v>11093206</v>
      </c>
      <c r="DN54">
        <v>5428349</v>
      </c>
      <c r="DO54">
        <v>3554718</v>
      </c>
      <c r="DP54">
        <v>15446135</v>
      </c>
      <c r="DQ54">
        <v>12700293</v>
      </c>
      <c r="DR54">
        <v>6274634</v>
      </c>
      <c r="DS54">
        <v>7420454</v>
      </c>
      <c r="DT54">
        <v>13476574</v>
      </c>
      <c r="DU54">
        <v>9251641</v>
      </c>
      <c r="DV54">
        <v>10061697</v>
      </c>
      <c r="DW54">
        <v>3462989</v>
      </c>
      <c r="DX54">
        <v>12957781</v>
      </c>
      <c r="DY54">
        <v>855929</v>
      </c>
      <c r="DZ54">
        <v>11484019</v>
      </c>
      <c r="EA54">
        <v>7836539</v>
      </c>
      <c r="EB54">
        <v>13478171</v>
      </c>
      <c r="EC54">
        <v>11805620</v>
      </c>
      <c r="ED54">
        <v>14042402</v>
      </c>
      <c r="EE54">
        <v>5982746</v>
      </c>
      <c r="EF54">
        <v>10275402</v>
      </c>
      <c r="EG54">
        <v>7988214</v>
      </c>
      <c r="EH54">
        <v>5515567</v>
      </c>
      <c r="EI54">
        <v>12944160</v>
      </c>
      <c r="EJ54">
        <v>10410687</v>
      </c>
      <c r="EK54">
        <v>5695578</v>
      </c>
      <c r="EL54">
        <v>3019948</v>
      </c>
      <c r="EM54">
        <v>12178916</v>
      </c>
      <c r="EN54">
        <v>13411466</v>
      </c>
      <c r="EO54">
        <v>11845757</v>
      </c>
      <c r="EP54">
        <v>2231927</v>
      </c>
      <c r="EQ54">
        <v>15476359</v>
      </c>
      <c r="ER54">
        <v>11426971</v>
      </c>
      <c r="ES54">
        <v>13243055</v>
      </c>
      <c r="ET54">
        <v>5933045</v>
      </c>
      <c r="EU54">
        <v>15362594</v>
      </c>
      <c r="EV54">
        <v>14242215</v>
      </c>
      <c r="EW54">
        <v>7871416</v>
      </c>
      <c r="EX54">
        <v>6884433</v>
      </c>
      <c r="EY54">
        <v>9749576</v>
      </c>
      <c r="EZ54">
        <v>8113463</v>
      </c>
      <c r="FA54">
        <v>5132692</v>
      </c>
      <c r="FB54">
        <v>12547289</v>
      </c>
      <c r="FC54">
        <v>11069543</v>
      </c>
      <c r="FD54">
        <v>13777525</v>
      </c>
      <c r="FE54">
        <v>15613669</v>
      </c>
      <c r="FF54">
        <v>7948130</v>
      </c>
      <c r="FG54">
        <v>11629586</v>
      </c>
      <c r="FH54">
        <v>11106093</v>
      </c>
      <c r="FI54">
        <v>12654882</v>
      </c>
      <c r="FJ54">
        <v>5706115</v>
      </c>
      <c r="FK54">
        <v>11132407</v>
      </c>
      <c r="FL54">
        <v>2983331</v>
      </c>
      <c r="FM54">
        <v>11940222</v>
      </c>
      <c r="FN54">
        <v>13228002</v>
      </c>
      <c r="FO54">
        <v>11491652</v>
      </c>
      <c r="FP54">
        <v>5418233</v>
      </c>
      <c r="FQ54">
        <v>7180758</v>
      </c>
      <c r="FR54">
        <v>16137146</v>
      </c>
      <c r="FS54">
        <v>9617337</v>
      </c>
      <c r="FT54">
        <v>5443479</v>
      </c>
      <c r="FU54">
        <v>13927076</v>
      </c>
      <c r="FV54">
        <v>10294562</v>
      </c>
      <c r="FW54">
        <v>10102553</v>
      </c>
      <c r="FX54">
        <v>15491827</v>
      </c>
      <c r="FY54">
        <v>7697260</v>
      </c>
      <c r="FZ54">
        <v>16380066</v>
      </c>
      <c r="GA54">
        <v>2512318</v>
      </c>
      <c r="GB54">
        <v>13587961</v>
      </c>
      <c r="GC54">
        <v>13944535</v>
      </c>
      <c r="GD54">
        <v>13967175</v>
      </c>
      <c r="GE54">
        <v>10201394</v>
      </c>
      <c r="GF54">
        <v>10034369</v>
      </c>
      <c r="GG54">
        <v>5330316</v>
      </c>
      <c r="GH54">
        <v>3201269</v>
      </c>
      <c r="GI54">
        <v>13821170</v>
      </c>
      <c r="GJ54">
        <v>911838</v>
      </c>
      <c r="GK54">
        <v>10123798</v>
      </c>
      <c r="GL54">
        <v>14122658</v>
      </c>
      <c r="GM54">
        <v>10706349</v>
      </c>
      <c r="GN54">
        <v>3895199</v>
      </c>
      <c r="GO54">
        <v>6470875</v>
      </c>
      <c r="GP54">
        <v>6594804</v>
      </c>
      <c r="GQ54">
        <v>14301859</v>
      </c>
      <c r="GR54">
        <v>963359</v>
      </c>
      <c r="GS54">
        <v>13241720</v>
      </c>
      <c r="GT54">
        <v>4358391</v>
      </c>
      <c r="GU54">
        <v>6140454</v>
      </c>
      <c r="GV54">
        <v>6917448</v>
      </c>
      <c r="GW54">
        <v>6034791</v>
      </c>
      <c r="GX54">
        <v>10168365</v>
      </c>
      <c r="GY54">
        <v>15410269</v>
      </c>
      <c r="GZ54">
        <v>15608019</v>
      </c>
      <c r="HA54">
        <v>8091175</v>
      </c>
      <c r="HB54">
        <v>12418840</v>
      </c>
      <c r="HC54">
        <v>12892361</v>
      </c>
      <c r="HD54">
        <v>8043137</v>
      </c>
      <c r="HE54">
        <v>7158927</v>
      </c>
      <c r="HF54">
        <v>7299632</v>
      </c>
      <c r="HG54">
        <v>7702749</v>
      </c>
      <c r="HH54">
        <v>7731228</v>
      </c>
      <c r="HI54">
        <v>11623892</v>
      </c>
      <c r="HJ54">
        <v>9540935</v>
      </c>
      <c r="HK54">
        <v>9308855</v>
      </c>
      <c r="HL54">
        <v>8790562</v>
      </c>
      <c r="HM54">
        <v>8674206</v>
      </c>
      <c r="HN54">
        <v>11681037</v>
      </c>
      <c r="HO54">
        <v>4632936</v>
      </c>
      <c r="HP54">
        <v>10699200</v>
      </c>
      <c r="HQ54">
        <v>14142046</v>
      </c>
      <c r="HR54">
        <v>6148717</v>
      </c>
      <c r="HS54">
        <v>12207332</v>
      </c>
      <c r="HT54">
        <v>7466932</v>
      </c>
      <c r="HU54">
        <v>8077465</v>
      </c>
      <c r="HV54">
        <v>6492635</v>
      </c>
      <c r="HW54">
        <v>9142379</v>
      </c>
      <c r="HX54">
        <v>8353432</v>
      </c>
      <c r="HY54">
        <v>12482610</v>
      </c>
      <c r="HZ54">
        <v>5600374</v>
      </c>
      <c r="IA54">
        <v>12772107</v>
      </c>
      <c r="IB54">
        <v>5339776</v>
      </c>
      <c r="IC54">
        <v>16309693</v>
      </c>
      <c r="ID54">
        <v>12499314</v>
      </c>
      <c r="IE54">
        <v>3629730</v>
      </c>
      <c r="IF54">
        <v>667867</v>
      </c>
      <c r="IG54">
        <v>6346522</v>
      </c>
      <c r="IH54">
        <v>12612683</v>
      </c>
      <c r="II54">
        <v>7423049</v>
      </c>
      <c r="IJ54">
        <v>11066072</v>
      </c>
      <c r="IK54">
        <v>13594664</v>
      </c>
      <c r="IL54">
        <v>4100208</v>
      </c>
      <c r="IM54">
        <v>13805957</v>
      </c>
      <c r="IN54">
        <v>14696245</v>
      </c>
      <c r="IO54">
        <v>1019515</v>
      </c>
      <c r="IP54">
        <v>2650473</v>
      </c>
      <c r="IQ54">
        <v>5377921</v>
      </c>
      <c r="IR54">
        <v>8035443</v>
      </c>
      <c r="IS54">
        <v>1025018</v>
      </c>
      <c r="IT54">
        <v>4960581</v>
      </c>
      <c r="IU54">
        <v>947625</v>
      </c>
      <c r="IV54">
        <v>10412777</v>
      </c>
      <c r="IW54">
        <v>14708167</v>
      </c>
      <c r="IX54">
        <v>2765012</v>
      </c>
      <c r="IY54">
        <v>2025873</v>
      </c>
      <c r="IZ54">
        <v>3786451</v>
      </c>
      <c r="JA54">
        <v>5937616</v>
      </c>
      <c r="JB54">
        <v>9149357</v>
      </c>
      <c r="JC54">
        <v>709391</v>
      </c>
      <c r="JD54">
        <v>16185380</v>
      </c>
      <c r="JE54">
        <v>12772834</v>
      </c>
      <c r="JF54">
        <v>16431340</v>
      </c>
      <c r="JG54">
        <v>13427137</v>
      </c>
      <c r="JH54">
        <v>6938470</v>
      </c>
      <c r="JI54">
        <v>9508199</v>
      </c>
      <c r="JJ54">
        <v>6927961</v>
      </c>
      <c r="JK54">
        <v>3595461</v>
      </c>
      <c r="JL54">
        <v>2244255</v>
      </c>
      <c r="JM54">
        <v>4808734</v>
      </c>
      <c r="JN54">
        <v>12092993</v>
      </c>
      <c r="JO54">
        <v>13911088</v>
      </c>
      <c r="JP54">
        <v>15966183</v>
      </c>
      <c r="JQ54">
        <v>13620525</v>
      </c>
      <c r="JR54">
        <v>15311118</v>
      </c>
      <c r="JS54">
        <v>14477358</v>
      </c>
      <c r="JT54">
        <v>5679482</v>
      </c>
      <c r="JU54">
        <v>3874166</v>
      </c>
      <c r="JV54">
        <v>16264807</v>
      </c>
      <c r="JW54">
        <v>12066799</v>
      </c>
      <c r="JX54">
        <v>7629894</v>
      </c>
      <c r="JY54">
        <v>1055840</v>
      </c>
      <c r="JZ54">
        <v>8799430</v>
      </c>
      <c r="KA54">
        <v>9292527</v>
      </c>
      <c r="KB54">
        <v>10205458</v>
      </c>
      <c r="KC54">
        <v>13280366</v>
      </c>
      <c r="KD54">
        <v>12468047</v>
      </c>
      <c r="KE54">
        <v>14963399</v>
      </c>
      <c r="KF54">
        <v>1578653</v>
      </c>
      <c r="KG54">
        <v>3058342</v>
      </c>
      <c r="KH54">
        <v>12927130</v>
      </c>
      <c r="KI54">
        <v>13679607</v>
      </c>
      <c r="KJ54">
        <v>3935291</v>
      </c>
      <c r="KK54">
        <v>3921286</v>
      </c>
      <c r="KL54">
        <v>1805456</v>
      </c>
      <c r="KM54">
        <v>12348581</v>
      </c>
      <c r="KN54">
        <v>16410027</v>
      </c>
      <c r="KO54">
        <v>4291671</v>
      </c>
      <c r="KP54">
        <v>5608656</v>
      </c>
      <c r="KQ54">
        <v>15969443</v>
      </c>
      <c r="KR54">
        <v>14377601</v>
      </c>
      <c r="KS54">
        <v>3585502</v>
      </c>
      <c r="KT54">
        <v>8497614</v>
      </c>
      <c r="KU54">
        <v>2461872</v>
      </c>
      <c r="KV54">
        <v>8090182</v>
      </c>
      <c r="KW54">
        <v>9871816</v>
      </c>
      <c r="KX54">
        <v>13740268</v>
      </c>
      <c r="KY54">
        <v>14617751</v>
      </c>
      <c r="KZ54">
        <v>14124382</v>
      </c>
      <c r="LA54">
        <v>8400501</v>
      </c>
      <c r="LB54">
        <v>16280216</v>
      </c>
      <c r="LC54">
        <v>13891128</v>
      </c>
      <c r="LD54">
        <v>9048142</v>
      </c>
      <c r="LE54">
        <v>1419354</v>
      </c>
      <c r="LF54">
        <v>7176783</v>
      </c>
      <c r="LG54">
        <v>1316821</v>
      </c>
      <c r="LH54">
        <v>3957426</v>
      </c>
      <c r="LI54">
        <v>11561698</v>
      </c>
      <c r="LJ54">
        <v>7779130</v>
      </c>
      <c r="LK54">
        <v>9999512</v>
      </c>
      <c r="LL54">
        <v>11819706</v>
      </c>
      <c r="LM54">
        <v>4500805</v>
      </c>
      <c r="LN54">
        <v>14447217</v>
      </c>
      <c r="LO54">
        <v>3257447</v>
      </c>
      <c r="LP54">
        <v>1265700</v>
      </c>
      <c r="LQ54">
        <v>12624920</v>
      </c>
      <c r="LR54">
        <v>6470426</v>
      </c>
      <c r="LS54">
        <v>2093814</v>
      </c>
      <c r="LT54">
        <v>2196309</v>
      </c>
      <c r="LU54">
        <v>2675553</v>
      </c>
      <c r="LV54">
        <v>12700371</v>
      </c>
      <c r="LW54">
        <v>16246738</v>
      </c>
      <c r="LX54">
        <v>10685233</v>
      </c>
      <c r="LY54">
        <v>6157634</v>
      </c>
      <c r="LZ54">
        <v>7541786</v>
      </c>
      <c r="MA54">
        <v>14309577</v>
      </c>
      <c r="MB54">
        <v>16015497</v>
      </c>
      <c r="MC54">
        <v>2749966</v>
      </c>
      <c r="MD54">
        <v>13295453</v>
      </c>
      <c r="ME54">
        <v>12413662</v>
      </c>
      <c r="MF54">
        <v>11439667</v>
      </c>
      <c r="MG54">
        <v>8723283</v>
      </c>
      <c r="MH54">
        <v>15624593</v>
      </c>
      <c r="MI54">
        <v>10488684</v>
      </c>
      <c r="MJ54">
        <v>16445984</v>
      </c>
      <c r="MK54">
        <v>5593194</v>
      </c>
      <c r="ML54">
        <v>912563</v>
      </c>
      <c r="MM54">
        <v>9972375</v>
      </c>
      <c r="MN54">
        <v>12349546</v>
      </c>
      <c r="MO54">
        <v>11093896</v>
      </c>
      <c r="MP54">
        <v>8422724</v>
      </c>
      <c r="MQ54">
        <v>9929644</v>
      </c>
      <c r="MR54">
        <v>11041562</v>
      </c>
      <c r="MS54">
        <v>3459992</v>
      </c>
      <c r="MT54">
        <v>8315625</v>
      </c>
      <c r="MU54">
        <v>3358666</v>
      </c>
      <c r="MV54">
        <v>2232347</v>
      </c>
      <c r="MW54">
        <v>13127575</v>
      </c>
      <c r="MX54">
        <v>2564574</v>
      </c>
      <c r="MY54">
        <v>10637303</v>
      </c>
      <c r="MZ54">
        <v>13971766</v>
      </c>
      <c r="NA54">
        <v>6623886</v>
      </c>
      <c r="NB54">
        <v>11327790</v>
      </c>
      <c r="NC54">
        <v>15786791</v>
      </c>
      <c r="ND54">
        <v>7104976</v>
      </c>
      <c r="NE54">
        <v>11816321</v>
      </c>
      <c r="NF54">
        <v>16328786</v>
      </c>
      <c r="NG54">
        <v>10128577</v>
      </c>
      <c r="NH54">
        <v>10665570</v>
      </c>
      <c r="NI54">
        <v>10110796</v>
      </c>
      <c r="NJ54">
        <v>4468914</v>
      </c>
      <c r="NK54">
        <v>7439262</v>
      </c>
      <c r="NL54">
        <v>8428885</v>
      </c>
      <c r="NM54">
        <v>15001917</v>
      </c>
      <c r="NN54">
        <v>3446046</v>
      </c>
      <c r="NO54">
        <v>10206250</v>
      </c>
      <c r="NP54">
        <v>7187885</v>
      </c>
      <c r="NQ54">
        <v>12151098</v>
      </c>
      <c r="NR54">
        <v>5076261</v>
      </c>
      <c r="NS54">
        <v>3816046</v>
      </c>
      <c r="NT54">
        <v>16242480</v>
      </c>
      <c r="NU54">
        <v>13069818</v>
      </c>
      <c r="NV54">
        <v>9666491</v>
      </c>
      <c r="NW54">
        <v>8906479</v>
      </c>
      <c r="NX54">
        <v>829974</v>
      </c>
      <c r="NY54">
        <v>15347039</v>
      </c>
      <c r="NZ54">
        <v>3889852</v>
      </c>
      <c r="OA54">
        <v>8685091</v>
      </c>
      <c r="OB54">
        <v>13900515</v>
      </c>
      <c r="OC54">
        <v>11565774</v>
      </c>
      <c r="OD54">
        <v>16220859</v>
      </c>
      <c r="OE54">
        <v>11126931</v>
      </c>
      <c r="OF54">
        <v>1229187</v>
      </c>
      <c r="OG54">
        <v>15634018</v>
      </c>
      <c r="OH54">
        <v>2930647</v>
      </c>
      <c r="OI54">
        <v>10737898</v>
      </c>
      <c r="OJ54">
        <v>15422314</v>
      </c>
      <c r="OK54">
        <v>15110737</v>
      </c>
      <c r="OL54">
        <v>8097252</v>
      </c>
      <c r="OM54">
        <v>8805976</v>
      </c>
      <c r="ON54">
        <v>10809082</v>
      </c>
      <c r="OO54">
        <v>14583687</v>
      </c>
      <c r="OP54">
        <v>3922962</v>
      </c>
      <c r="OQ54">
        <v>3043386</v>
      </c>
      <c r="OR54">
        <v>9813217</v>
      </c>
      <c r="OS54">
        <v>15837964</v>
      </c>
      <c r="OT54">
        <v>2216870</v>
      </c>
      <c r="OU54">
        <v>10857860</v>
      </c>
      <c r="OV54">
        <v>15202157</v>
      </c>
      <c r="OW54">
        <v>4162450</v>
      </c>
      <c r="OX54">
        <v>2546816</v>
      </c>
      <c r="OY54">
        <v>5479367</v>
      </c>
      <c r="OZ54">
        <v>3608770</v>
      </c>
      <c r="PA54">
        <v>6991136</v>
      </c>
      <c r="PB54">
        <v>13165739</v>
      </c>
      <c r="PC54">
        <v>6582491</v>
      </c>
      <c r="PD54">
        <v>3324460</v>
      </c>
      <c r="PE54">
        <v>3698469</v>
      </c>
      <c r="PF54">
        <v>14001527</v>
      </c>
      <c r="PG54">
        <v>7927740</v>
      </c>
      <c r="PH54">
        <v>16406325</v>
      </c>
      <c r="PI54">
        <v>6733432</v>
      </c>
      <c r="PJ54">
        <v>3088021</v>
      </c>
      <c r="PK54">
        <v>11872430</v>
      </c>
      <c r="PL54">
        <v>3984669</v>
      </c>
      <c r="PM54">
        <v>14827478</v>
      </c>
      <c r="PN54">
        <v>7594695</v>
      </c>
      <c r="PO54">
        <v>5041973</v>
      </c>
      <c r="PP54">
        <v>14197556</v>
      </c>
      <c r="PQ54">
        <v>11938469</v>
      </c>
      <c r="PR54">
        <v>3747394</v>
      </c>
      <c r="PS54">
        <v>10989331</v>
      </c>
      <c r="PT54">
        <v>5606288</v>
      </c>
      <c r="PU54">
        <v>13954554</v>
      </c>
      <c r="PV54">
        <v>11672311</v>
      </c>
      <c r="PW54">
        <v>13773388</v>
      </c>
      <c r="PX54">
        <v>16135490</v>
      </c>
      <c r="PY54">
        <v>10095755</v>
      </c>
      <c r="PZ54">
        <v>8661176</v>
      </c>
      <c r="QA54">
        <v>7711993</v>
      </c>
      <c r="QB54">
        <v>6021364</v>
      </c>
      <c r="QC54">
        <v>3102497</v>
      </c>
      <c r="QD54">
        <v>9972161</v>
      </c>
      <c r="QE54">
        <v>9005359</v>
      </c>
      <c r="QF54">
        <v>9289097</v>
      </c>
      <c r="QG54">
        <v>3898483</v>
      </c>
      <c r="QH54">
        <v>11105185</v>
      </c>
      <c r="QI54">
        <v>7796903</v>
      </c>
      <c r="QJ54">
        <v>5436983</v>
      </c>
      <c r="QK54">
        <v>2682329</v>
      </c>
      <c r="QL54">
        <v>12364470</v>
      </c>
      <c r="QM54">
        <v>4428224</v>
      </c>
      <c r="QN54">
        <v>11725767</v>
      </c>
      <c r="QO54">
        <v>9822355</v>
      </c>
      <c r="QP54">
        <v>1455756</v>
      </c>
      <c r="QQ54">
        <v>10837854</v>
      </c>
      <c r="QR54">
        <v>7976977</v>
      </c>
      <c r="QS54">
        <v>1138042</v>
      </c>
      <c r="QT54">
        <v>14387219</v>
      </c>
      <c r="QU54">
        <v>13936319</v>
      </c>
      <c r="QV54">
        <v>12063578</v>
      </c>
      <c r="QW54">
        <v>9390125</v>
      </c>
      <c r="QX54">
        <v>13606097</v>
      </c>
      <c r="QY54">
        <v>15442582</v>
      </c>
      <c r="QZ54">
        <v>8235895</v>
      </c>
      <c r="RA54">
        <v>1805009</v>
      </c>
      <c r="RB54">
        <v>14698932</v>
      </c>
      <c r="RC54">
        <v>3992852</v>
      </c>
      <c r="RD54">
        <v>11804633</v>
      </c>
      <c r="RE54">
        <v>10742886</v>
      </c>
      <c r="RF54">
        <v>14339853</v>
      </c>
      <c r="RG54">
        <v>5060232</v>
      </c>
      <c r="RH54">
        <v>12825567</v>
      </c>
      <c r="RI54">
        <v>5007226</v>
      </c>
      <c r="RJ54">
        <v>11104562</v>
      </c>
      <c r="RK54">
        <v>1053928</v>
      </c>
      <c r="RL54">
        <v>6766859</v>
      </c>
      <c r="RM54">
        <v>5564079</v>
      </c>
      <c r="RN54">
        <v>7219905</v>
      </c>
      <c r="RO54">
        <v>2482255</v>
      </c>
      <c r="RP54">
        <v>8122443</v>
      </c>
      <c r="RQ54">
        <v>4964576</v>
      </c>
      <c r="RR54">
        <v>14838379</v>
      </c>
      <c r="RS54">
        <v>7100665</v>
      </c>
      <c r="RT54">
        <v>14193490</v>
      </c>
      <c r="RU54">
        <v>11426597</v>
      </c>
      <c r="RV54">
        <v>8695172</v>
      </c>
      <c r="RW54">
        <v>16307034</v>
      </c>
      <c r="RX54">
        <v>7654503</v>
      </c>
      <c r="RY54">
        <v>2381860</v>
      </c>
      <c r="RZ54">
        <v>8927931</v>
      </c>
      <c r="SA54">
        <v>8824732</v>
      </c>
      <c r="SB54">
        <v>3506753</v>
      </c>
      <c r="SC54">
        <v>10686608</v>
      </c>
      <c r="SD54">
        <v>6526880</v>
      </c>
      <c r="SE54">
        <v>3842095</v>
      </c>
      <c r="SF54">
        <v>8314590</v>
      </c>
    </row>
    <row r="55" spans="1:500" x14ac:dyDescent="0.2">
      <c r="A55">
        <v>12788363</v>
      </c>
      <c r="B55">
        <v>2466295</v>
      </c>
      <c r="C55">
        <v>2402686</v>
      </c>
      <c r="D55">
        <v>11326189</v>
      </c>
      <c r="E55">
        <v>6865774</v>
      </c>
      <c r="F55">
        <v>1159531</v>
      </c>
      <c r="G55">
        <v>3715244</v>
      </c>
      <c r="H55">
        <v>7333048</v>
      </c>
      <c r="I55">
        <v>7689260</v>
      </c>
      <c r="J55">
        <v>13421873</v>
      </c>
      <c r="K55">
        <v>4879758</v>
      </c>
      <c r="L55">
        <v>6942400</v>
      </c>
      <c r="M55">
        <v>16394894</v>
      </c>
      <c r="N55">
        <v>3207754</v>
      </c>
      <c r="O55">
        <v>5425525</v>
      </c>
      <c r="P55">
        <v>11213139</v>
      </c>
      <c r="Q55">
        <v>15889888</v>
      </c>
      <c r="R55">
        <v>1989234</v>
      </c>
      <c r="S55">
        <v>15414122</v>
      </c>
      <c r="T55">
        <v>4277029</v>
      </c>
      <c r="U55">
        <v>1759180</v>
      </c>
      <c r="V55">
        <v>5204093</v>
      </c>
      <c r="W55">
        <v>3444623</v>
      </c>
      <c r="X55">
        <v>3369325</v>
      </c>
      <c r="Y55">
        <v>2786517</v>
      </c>
      <c r="Z55">
        <v>4820132</v>
      </c>
      <c r="AA55">
        <v>6453666</v>
      </c>
      <c r="AB55">
        <v>6216076</v>
      </c>
      <c r="AC55">
        <v>16215498</v>
      </c>
      <c r="AD55">
        <v>3899569</v>
      </c>
      <c r="AE55">
        <v>6691803</v>
      </c>
      <c r="AF55">
        <v>4073098</v>
      </c>
      <c r="AG55">
        <v>6483372</v>
      </c>
      <c r="AH55">
        <v>15461245</v>
      </c>
      <c r="AI55">
        <v>13737627</v>
      </c>
      <c r="AJ55">
        <v>3581550</v>
      </c>
      <c r="AK55">
        <v>7900979</v>
      </c>
      <c r="AL55">
        <v>7479687</v>
      </c>
      <c r="AM55">
        <v>15252158</v>
      </c>
      <c r="AN55">
        <v>2992431</v>
      </c>
      <c r="AO55">
        <v>13780820</v>
      </c>
      <c r="AP55">
        <v>14568036</v>
      </c>
      <c r="AQ55">
        <v>16393870</v>
      </c>
      <c r="AR55">
        <v>14254013</v>
      </c>
      <c r="AS55">
        <v>1584268</v>
      </c>
      <c r="AT55">
        <v>12774308</v>
      </c>
      <c r="AU55">
        <v>12192596</v>
      </c>
      <c r="AV55">
        <v>6191545</v>
      </c>
      <c r="AW55">
        <v>10317850</v>
      </c>
      <c r="AX55">
        <v>3705962</v>
      </c>
      <c r="AY55">
        <v>7058519</v>
      </c>
      <c r="AZ55">
        <v>14779642</v>
      </c>
      <c r="BA55">
        <v>9066968</v>
      </c>
      <c r="BB55">
        <v>6941507</v>
      </c>
      <c r="BC55">
        <v>11696758</v>
      </c>
      <c r="BD55">
        <v>2449457</v>
      </c>
      <c r="BE55">
        <v>8676116</v>
      </c>
      <c r="BF55">
        <v>3928246</v>
      </c>
      <c r="BG55">
        <v>6155662</v>
      </c>
      <c r="BH55">
        <v>14194744</v>
      </c>
      <c r="BI55">
        <v>9563924</v>
      </c>
      <c r="BJ55">
        <v>1524629</v>
      </c>
      <c r="BK55">
        <v>2832666</v>
      </c>
      <c r="BL55">
        <v>6698233</v>
      </c>
      <c r="BM55">
        <v>8603248</v>
      </c>
      <c r="BN55">
        <v>7833800</v>
      </c>
      <c r="BO55">
        <v>12593596</v>
      </c>
      <c r="BP55">
        <v>1870738</v>
      </c>
      <c r="BQ55">
        <v>14898094</v>
      </c>
      <c r="BR55">
        <v>13952333</v>
      </c>
      <c r="BS55">
        <v>8965146</v>
      </c>
      <c r="BT55">
        <v>5193348</v>
      </c>
      <c r="BU55">
        <v>4988082</v>
      </c>
      <c r="BV55">
        <v>15694581</v>
      </c>
      <c r="BW55">
        <v>11854408</v>
      </c>
      <c r="BX55">
        <v>15103409</v>
      </c>
      <c r="BY55">
        <v>9533855</v>
      </c>
      <c r="BZ55">
        <v>1453847</v>
      </c>
      <c r="CA55">
        <v>12861433</v>
      </c>
      <c r="CB55">
        <v>6460847</v>
      </c>
      <c r="CC55">
        <v>12051891</v>
      </c>
      <c r="CD55">
        <v>14744276</v>
      </c>
      <c r="CE55">
        <v>3859153</v>
      </c>
      <c r="CF55">
        <v>16130945</v>
      </c>
      <c r="CG55">
        <v>14856021</v>
      </c>
      <c r="CH55">
        <v>4122585</v>
      </c>
      <c r="CI55">
        <v>846133</v>
      </c>
      <c r="CJ55">
        <v>5507765</v>
      </c>
      <c r="CK55">
        <v>13505426</v>
      </c>
      <c r="CL55">
        <v>4987066</v>
      </c>
      <c r="CM55">
        <v>11648079</v>
      </c>
      <c r="CN55">
        <v>1099634</v>
      </c>
      <c r="CO55">
        <v>1264927</v>
      </c>
      <c r="CP55">
        <v>3032247</v>
      </c>
      <c r="CQ55">
        <v>9859259</v>
      </c>
      <c r="CR55">
        <v>7907237</v>
      </c>
      <c r="CS55">
        <v>13049487</v>
      </c>
      <c r="CT55">
        <v>9777102</v>
      </c>
      <c r="CU55">
        <v>2314165</v>
      </c>
      <c r="CV55">
        <v>793081</v>
      </c>
      <c r="CW55">
        <v>4156504</v>
      </c>
      <c r="CX55">
        <v>1471941</v>
      </c>
      <c r="CY55">
        <v>15513891</v>
      </c>
      <c r="CZ55">
        <v>15486957</v>
      </c>
      <c r="DA55">
        <v>12874131</v>
      </c>
      <c r="DB55">
        <v>9666964</v>
      </c>
      <c r="DC55">
        <v>6108053</v>
      </c>
      <c r="DD55">
        <v>2199515</v>
      </c>
      <c r="DE55">
        <v>3775699</v>
      </c>
      <c r="DF55">
        <v>11651644</v>
      </c>
      <c r="DG55">
        <v>6745674</v>
      </c>
      <c r="DH55">
        <v>12899399</v>
      </c>
      <c r="DI55">
        <v>10554272</v>
      </c>
      <c r="DJ55">
        <v>7937920</v>
      </c>
      <c r="DK55">
        <v>9271106</v>
      </c>
      <c r="DL55">
        <v>1699913</v>
      </c>
      <c r="DM55">
        <v>3822816</v>
      </c>
      <c r="DN55">
        <v>8114134</v>
      </c>
      <c r="DO55">
        <v>12298318</v>
      </c>
      <c r="DP55">
        <v>12196305</v>
      </c>
      <c r="DQ55">
        <v>5389027</v>
      </c>
      <c r="DR55">
        <v>4201834</v>
      </c>
      <c r="DS55">
        <v>13318158</v>
      </c>
      <c r="DT55">
        <v>4792406</v>
      </c>
      <c r="DU55">
        <v>13853090</v>
      </c>
      <c r="DV55">
        <v>13555255</v>
      </c>
      <c r="DW55">
        <v>1291214</v>
      </c>
      <c r="DX55">
        <v>13622579</v>
      </c>
      <c r="DY55">
        <v>2711158</v>
      </c>
      <c r="DZ55">
        <v>14721198</v>
      </c>
      <c r="EA55">
        <v>5996373</v>
      </c>
      <c r="EB55">
        <v>4484674</v>
      </c>
      <c r="EC55">
        <v>14185070</v>
      </c>
      <c r="ED55">
        <v>9733413</v>
      </c>
      <c r="EE55">
        <v>10418387</v>
      </c>
      <c r="EF55">
        <v>4874328</v>
      </c>
      <c r="EG55">
        <v>16173212</v>
      </c>
      <c r="EH55">
        <v>3704088</v>
      </c>
      <c r="EI55">
        <v>9415725</v>
      </c>
      <c r="EJ55">
        <v>14956406</v>
      </c>
      <c r="EK55">
        <v>1503518</v>
      </c>
      <c r="EL55">
        <v>13854090</v>
      </c>
      <c r="EM55">
        <v>15383145</v>
      </c>
      <c r="EN55">
        <v>10952605</v>
      </c>
      <c r="EO55">
        <v>10010606</v>
      </c>
      <c r="EP55">
        <v>2906991</v>
      </c>
      <c r="EQ55">
        <v>4305382</v>
      </c>
      <c r="ER55">
        <v>12922265</v>
      </c>
      <c r="ES55">
        <v>13963842</v>
      </c>
      <c r="ET55">
        <v>1914406</v>
      </c>
      <c r="EU55">
        <v>3553415</v>
      </c>
      <c r="EV55">
        <v>7303029</v>
      </c>
      <c r="EW55">
        <v>2643012</v>
      </c>
      <c r="EX55">
        <v>9513534</v>
      </c>
      <c r="EY55">
        <v>9255236</v>
      </c>
      <c r="EZ55">
        <v>10845612</v>
      </c>
      <c r="FA55">
        <v>4641225</v>
      </c>
      <c r="FB55">
        <v>15520108</v>
      </c>
      <c r="FC55">
        <v>16286919</v>
      </c>
      <c r="FD55">
        <v>4339227</v>
      </c>
      <c r="FE55">
        <v>14440315</v>
      </c>
      <c r="FF55">
        <v>12685323</v>
      </c>
      <c r="FG55">
        <v>10685821</v>
      </c>
      <c r="FH55">
        <v>7811739</v>
      </c>
      <c r="FI55">
        <v>13055418</v>
      </c>
      <c r="FJ55">
        <v>11576094</v>
      </c>
      <c r="FK55">
        <v>12643891</v>
      </c>
      <c r="FL55">
        <v>13677851</v>
      </c>
      <c r="FM55">
        <v>1418894</v>
      </c>
      <c r="FN55">
        <v>13749866</v>
      </c>
      <c r="FO55">
        <v>6261582</v>
      </c>
      <c r="FP55">
        <v>13381792</v>
      </c>
      <c r="FQ55">
        <v>2710328</v>
      </c>
      <c r="FR55">
        <v>9232334</v>
      </c>
      <c r="FS55">
        <v>5165474</v>
      </c>
      <c r="FT55">
        <v>1079960</v>
      </c>
      <c r="FU55">
        <v>11618206</v>
      </c>
      <c r="FV55">
        <v>16059109</v>
      </c>
      <c r="FW55">
        <v>10669359</v>
      </c>
      <c r="FX55">
        <v>10935492</v>
      </c>
      <c r="FY55">
        <v>14969280</v>
      </c>
      <c r="FZ55">
        <v>12783498</v>
      </c>
      <c r="GA55">
        <v>7157789</v>
      </c>
      <c r="GB55">
        <v>2878343</v>
      </c>
      <c r="GC55">
        <v>2501495</v>
      </c>
      <c r="GD55">
        <v>2902480</v>
      </c>
      <c r="GE55">
        <v>2810995</v>
      </c>
      <c r="GF55">
        <v>12165397</v>
      </c>
      <c r="GG55">
        <v>2835220</v>
      </c>
      <c r="GH55">
        <v>4013579</v>
      </c>
      <c r="GI55">
        <v>6155663</v>
      </c>
      <c r="GJ55">
        <v>10195485</v>
      </c>
      <c r="GK55">
        <v>12504339</v>
      </c>
      <c r="GL55">
        <v>9493365</v>
      </c>
      <c r="GM55">
        <v>16201301</v>
      </c>
      <c r="GN55">
        <v>13205609</v>
      </c>
      <c r="GO55">
        <v>15756011</v>
      </c>
      <c r="GP55">
        <v>13683781</v>
      </c>
      <c r="GQ55">
        <v>11628698</v>
      </c>
      <c r="GR55">
        <v>11170242</v>
      </c>
      <c r="GS55">
        <v>2848500</v>
      </c>
      <c r="GT55">
        <v>6141688</v>
      </c>
      <c r="GU55">
        <v>16389432</v>
      </c>
      <c r="GV55">
        <v>9561688</v>
      </c>
      <c r="GW55">
        <v>11276412</v>
      </c>
      <c r="GX55">
        <v>13932997</v>
      </c>
      <c r="GY55">
        <v>3479610</v>
      </c>
      <c r="GZ55">
        <v>8263906</v>
      </c>
      <c r="HA55">
        <v>6672346</v>
      </c>
      <c r="HB55">
        <v>14208065</v>
      </c>
      <c r="HC55">
        <v>3061444</v>
      </c>
      <c r="HD55">
        <v>2933176</v>
      </c>
      <c r="HE55">
        <v>11318640</v>
      </c>
      <c r="HF55">
        <v>11261690</v>
      </c>
      <c r="HG55">
        <v>5288013</v>
      </c>
      <c r="HH55">
        <v>15116626</v>
      </c>
      <c r="HI55">
        <v>8011067</v>
      </c>
      <c r="HJ55">
        <v>12657210</v>
      </c>
      <c r="HK55">
        <v>11965671</v>
      </c>
      <c r="HL55">
        <v>9273238</v>
      </c>
      <c r="HM55">
        <v>15522519</v>
      </c>
      <c r="HN55">
        <v>2960225</v>
      </c>
      <c r="HO55">
        <v>12967008</v>
      </c>
      <c r="HP55">
        <v>1993431</v>
      </c>
      <c r="HQ55">
        <v>10803859</v>
      </c>
      <c r="HR55">
        <v>3237801</v>
      </c>
      <c r="HS55">
        <v>3973147</v>
      </c>
      <c r="HT55">
        <v>11192171</v>
      </c>
      <c r="HU55">
        <v>13836076</v>
      </c>
      <c r="HV55">
        <v>15744670</v>
      </c>
      <c r="HW55">
        <v>3760940</v>
      </c>
      <c r="HX55">
        <v>15091052</v>
      </c>
      <c r="HY55">
        <v>14886060</v>
      </c>
      <c r="HZ55">
        <v>12352303</v>
      </c>
      <c r="IA55">
        <v>8962718</v>
      </c>
      <c r="IB55">
        <v>14216577</v>
      </c>
      <c r="IC55">
        <v>4118379</v>
      </c>
      <c r="ID55">
        <v>5625591</v>
      </c>
      <c r="IE55">
        <v>11836734</v>
      </c>
      <c r="IF55">
        <v>12505233</v>
      </c>
      <c r="IG55">
        <v>9868685</v>
      </c>
      <c r="IH55">
        <v>14086063</v>
      </c>
      <c r="II55">
        <v>11623897</v>
      </c>
      <c r="IJ55">
        <v>12461451</v>
      </c>
      <c r="IK55">
        <v>14337818</v>
      </c>
      <c r="IL55">
        <v>15488736</v>
      </c>
      <c r="IM55">
        <v>14611548</v>
      </c>
      <c r="IN55">
        <v>6411603</v>
      </c>
      <c r="IO55">
        <v>1936509</v>
      </c>
      <c r="IP55">
        <v>9170371</v>
      </c>
      <c r="IQ55">
        <v>5880337</v>
      </c>
      <c r="IR55">
        <v>13129755</v>
      </c>
      <c r="IS55">
        <v>9842235</v>
      </c>
      <c r="IT55">
        <v>3764374</v>
      </c>
      <c r="IU55">
        <v>4888014</v>
      </c>
      <c r="IV55">
        <v>15365008</v>
      </c>
      <c r="IW55">
        <v>15135557</v>
      </c>
      <c r="IX55">
        <v>4138630</v>
      </c>
      <c r="IY55">
        <v>11933835</v>
      </c>
      <c r="IZ55">
        <v>3275332</v>
      </c>
      <c r="JA55">
        <v>15882218</v>
      </c>
      <c r="JB55">
        <v>1697149</v>
      </c>
      <c r="JC55">
        <v>15676956</v>
      </c>
      <c r="JD55">
        <v>5132298</v>
      </c>
      <c r="JE55">
        <v>2364069</v>
      </c>
      <c r="JF55">
        <v>2167751</v>
      </c>
      <c r="JG55">
        <v>7194441</v>
      </c>
      <c r="JH55">
        <v>862895</v>
      </c>
      <c r="JI55">
        <v>14399077</v>
      </c>
      <c r="JJ55">
        <v>14757056</v>
      </c>
      <c r="JK55">
        <v>15625712</v>
      </c>
      <c r="JL55">
        <v>13294129</v>
      </c>
      <c r="JM55">
        <v>15890519</v>
      </c>
      <c r="JN55">
        <v>1747738</v>
      </c>
      <c r="JO55">
        <v>14503319</v>
      </c>
      <c r="JP55">
        <v>3681110</v>
      </c>
      <c r="JQ55">
        <v>12425617</v>
      </c>
      <c r="JR55">
        <v>15580898</v>
      </c>
      <c r="JS55">
        <v>8308874</v>
      </c>
      <c r="JT55">
        <v>9281803</v>
      </c>
      <c r="JU55">
        <v>11611610</v>
      </c>
      <c r="JV55">
        <v>4304154</v>
      </c>
      <c r="JW55">
        <v>13515318</v>
      </c>
      <c r="JX55">
        <v>4185823</v>
      </c>
      <c r="JY55">
        <v>4875847</v>
      </c>
      <c r="JZ55">
        <v>12900682</v>
      </c>
      <c r="KA55">
        <v>11443932</v>
      </c>
      <c r="KB55">
        <v>15396227</v>
      </c>
      <c r="KC55">
        <v>13184414</v>
      </c>
      <c r="KD55">
        <v>12393294</v>
      </c>
      <c r="KE55">
        <v>12431226</v>
      </c>
      <c r="KF55">
        <v>1231851</v>
      </c>
      <c r="KG55">
        <v>2975935</v>
      </c>
      <c r="KH55">
        <v>5385072</v>
      </c>
      <c r="KI55">
        <v>15587759</v>
      </c>
      <c r="KJ55">
        <v>15569114</v>
      </c>
      <c r="KK55">
        <v>1684324</v>
      </c>
      <c r="KL55">
        <v>10760402</v>
      </c>
      <c r="KM55">
        <v>8778661</v>
      </c>
      <c r="KN55">
        <v>1252672</v>
      </c>
      <c r="KO55">
        <v>2806383</v>
      </c>
      <c r="KP55">
        <v>5252651</v>
      </c>
      <c r="KQ55">
        <v>10474270</v>
      </c>
      <c r="KR55">
        <v>4141282</v>
      </c>
      <c r="KS55">
        <v>14630472</v>
      </c>
      <c r="KT55">
        <v>6122100</v>
      </c>
      <c r="KU55">
        <v>3426623</v>
      </c>
      <c r="KV55">
        <v>14006573</v>
      </c>
      <c r="KW55">
        <v>3126696</v>
      </c>
      <c r="KX55">
        <v>8052693</v>
      </c>
      <c r="KY55">
        <v>7089595</v>
      </c>
      <c r="KZ55">
        <v>13834905</v>
      </c>
      <c r="LA55">
        <v>1411271</v>
      </c>
      <c r="LB55">
        <v>7466743</v>
      </c>
      <c r="LC55">
        <v>8685747</v>
      </c>
      <c r="LD55">
        <v>7721138</v>
      </c>
      <c r="LE55">
        <v>13063652</v>
      </c>
      <c r="LF55">
        <v>4152923</v>
      </c>
      <c r="LG55">
        <v>671813</v>
      </c>
      <c r="LH55">
        <v>8134351</v>
      </c>
      <c r="LI55">
        <v>9840871</v>
      </c>
      <c r="LJ55">
        <v>2018984</v>
      </c>
      <c r="LK55">
        <v>6431380</v>
      </c>
      <c r="LL55">
        <v>11465364</v>
      </c>
      <c r="LM55">
        <v>1501121</v>
      </c>
      <c r="LN55">
        <v>15043628</v>
      </c>
      <c r="LO55">
        <v>10013670</v>
      </c>
      <c r="LP55">
        <v>15828847</v>
      </c>
      <c r="LQ55">
        <v>1199774</v>
      </c>
      <c r="LR55">
        <v>3188175</v>
      </c>
      <c r="LS55">
        <v>6495413</v>
      </c>
      <c r="LT55">
        <v>12163505</v>
      </c>
      <c r="LU55">
        <v>818829</v>
      </c>
      <c r="LV55">
        <v>16158519</v>
      </c>
      <c r="LW55">
        <v>9651899</v>
      </c>
      <c r="LX55">
        <v>8376807</v>
      </c>
      <c r="LY55">
        <v>1150404</v>
      </c>
      <c r="LZ55">
        <v>6587964</v>
      </c>
      <c r="MA55">
        <v>15491060</v>
      </c>
      <c r="MB55">
        <v>15243305</v>
      </c>
      <c r="MC55">
        <v>10333370</v>
      </c>
      <c r="MD55">
        <v>8413519</v>
      </c>
      <c r="ME55">
        <v>8720827</v>
      </c>
      <c r="MF55">
        <v>14516129</v>
      </c>
      <c r="MG55">
        <v>11503097</v>
      </c>
      <c r="MH55">
        <v>16442102</v>
      </c>
      <c r="MI55">
        <v>10743498</v>
      </c>
      <c r="MJ55">
        <v>14830816</v>
      </c>
      <c r="MK55">
        <v>6242684</v>
      </c>
      <c r="ML55">
        <v>5617127</v>
      </c>
      <c r="MM55">
        <v>10949779</v>
      </c>
      <c r="MN55">
        <v>2617107</v>
      </c>
      <c r="MO55">
        <v>14202762</v>
      </c>
      <c r="MP55">
        <v>4286290</v>
      </c>
      <c r="MQ55">
        <v>9139920</v>
      </c>
      <c r="MR55">
        <v>3480053</v>
      </c>
      <c r="MS55">
        <v>15560222</v>
      </c>
      <c r="MT55">
        <v>1837781</v>
      </c>
      <c r="MU55">
        <v>12632668</v>
      </c>
      <c r="MV55">
        <v>6041841</v>
      </c>
      <c r="MW55">
        <v>1784386</v>
      </c>
      <c r="MX55">
        <v>8386589</v>
      </c>
      <c r="MY55">
        <v>6513537</v>
      </c>
      <c r="MZ55">
        <v>7983393</v>
      </c>
      <c r="NA55">
        <v>11002532</v>
      </c>
      <c r="NB55">
        <v>15500854</v>
      </c>
      <c r="NC55">
        <v>733656</v>
      </c>
      <c r="ND55">
        <v>15166448</v>
      </c>
      <c r="NE55">
        <v>8662089</v>
      </c>
      <c r="NF55">
        <v>15428959</v>
      </c>
      <c r="NG55">
        <v>11528316</v>
      </c>
      <c r="NH55">
        <v>14916858</v>
      </c>
      <c r="NI55">
        <v>10675985</v>
      </c>
      <c r="NJ55">
        <v>10929448</v>
      </c>
      <c r="NK55">
        <v>1482728</v>
      </c>
      <c r="NL55">
        <v>2609232</v>
      </c>
      <c r="NM55">
        <v>1128420</v>
      </c>
      <c r="NN55">
        <v>14450067</v>
      </c>
      <c r="NO55">
        <v>4771540</v>
      </c>
      <c r="NP55">
        <v>13348487</v>
      </c>
      <c r="NQ55">
        <v>3515624</v>
      </c>
      <c r="NR55">
        <v>1029106</v>
      </c>
      <c r="NS55">
        <v>15640281</v>
      </c>
      <c r="NT55">
        <v>6156673</v>
      </c>
      <c r="NU55">
        <v>9934201</v>
      </c>
      <c r="NV55">
        <v>10503773</v>
      </c>
      <c r="NW55">
        <v>3483472</v>
      </c>
      <c r="NX55">
        <v>4516629</v>
      </c>
      <c r="NY55">
        <v>4583559</v>
      </c>
      <c r="NZ55">
        <v>11955009</v>
      </c>
      <c r="OA55">
        <v>12797781</v>
      </c>
      <c r="OB55">
        <v>10600420</v>
      </c>
      <c r="OC55">
        <v>15130741</v>
      </c>
      <c r="OD55">
        <v>5203377</v>
      </c>
      <c r="OE55">
        <v>4453083</v>
      </c>
      <c r="OF55">
        <v>12738172</v>
      </c>
      <c r="OG55">
        <v>4629975</v>
      </c>
      <c r="OH55">
        <v>13132662</v>
      </c>
      <c r="OI55">
        <v>11801075</v>
      </c>
      <c r="OJ55">
        <v>10465316</v>
      </c>
      <c r="OK55">
        <v>10314732</v>
      </c>
      <c r="OL55">
        <v>3468092</v>
      </c>
      <c r="OM55">
        <v>13678898</v>
      </c>
      <c r="ON55">
        <v>1606109</v>
      </c>
      <c r="OO55">
        <v>6243005</v>
      </c>
      <c r="OP55">
        <v>12488572</v>
      </c>
      <c r="OQ55">
        <v>16082106</v>
      </c>
      <c r="OR55">
        <v>4257232</v>
      </c>
      <c r="OS55">
        <v>13796857</v>
      </c>
      <c r="OT55">
        <v>14935663</v>
      </c>
      <c r="OU55">
        <v>5036893</v>
      </c>
      <c r="OV55">
        <v>12145857</v>
      </c>
      <c r="OW55">
        <v>1125756</v>
      </c>
      <c r="OX55">
        <v>14135216</v>
      </c>
      <c r="OY55">
        <v>16118750</v>
      </c>
      <c r="OZ55">
        <v>7465911</v>
      </c>
      <c r="PA55">
        <v>12759114</v>
      </c>
      <c r="PB55">
        <v>15959086</v>
      </c>
      <c r="PC55">
        <v>4208875</v>
      </c>
      <c r="PD55">
        <v>16309418</v>
      </c>
      <c r="PE55">
        <v>10825965</v>
      </c>
      <c r="PF55">
        <v>2112211</v>
      </c>
      <c r="PG55">
        <v>6397382</v>
      </c>
      <c r="PH55">
        <v>5454813</v>
      </c>
      <c r="PI55">
        <v>11482336</v>
      </c>
      <c r="PJ55">
        <v>9273523</v>
      </c>
      <c r="PK55">
        <v>4877183</v>
      </c>
      <c r="PL55">
        <v>912618</v>
      </c>
      <c r="PM55">
        <v>11115699</v>
      </c>
      <c r="PN55">
        <v>13900882</v>
      </c>
      <c r="PO55">
        <v>7814631</v>
      </c>
      <c r="PP55">
        <v>3893592</v>
      </c>
      <c r="PQ55">
        <v>13664998</v>
      </c>
      <c r="PR55">
        <v>1435559</v>
      </c>
      <c r="PS55">
        <v>11833911</v>
      </c>
      <c r="PT55">
        <v>6385993</v>
      </c>
      <c r="PU55">
        <v>3596200</v>
      </c>
      <c r="PV55">
        <v>12718826</v>
      </c>
      <c r="PW55">
        <v>6119590</v>
      </c>
      <c r="PX55">
        <v>15312795</v>
      </c>
      <c r="PY55">
        <v>9833919</v>
      </c>
      <c r="PZ55">
        <v>2698666</v>
      </c>
      <c r="QA55">
        <v>9888700</v>
      </c>
      <c r="QB55">
        <v>11504460</v>
      </c>
      <c r="QC55">
        <v>3613714</v>
      </c>
      <c r="QD55">
        <v>14575446</v>
      </c>
      <c r="QE55">
        <v>8681133</v>
      </c>
      <c r="QF55">
        <v>6937680</v>
      </c>
      <c r="QG55">
        <v>15012815</v>
      </c>
      <c r="QH55">
        <v>7052513</v>
      </c>
      <c r="QI55">
        <v>5671742</v>
      </c>
      <c r="QJ55">
        <v>8908072</v>
      </c>
      <c r="QK55">
        <v>10441382</v>
      </c>
      <c r="QL55">
        <v>12913283</v>
      </c>
      <c r="QM55">
        <v>1861650</v>
      </c>
      <c r="QN55">
        <v>6093214</v>
      </c>
      <c r="QO55">
        <v>2526085</v>
      </c>
      <c r="QP55">
        <v>10042292</v>
      </c>
      <c r="QQ55">
        <v>5856820</v>
      </c>
      <c r="QR55">
        <v>7446908</v>
      </c>
      <c r="QS55">
        <v>1015239</v>
      </c>
      <c r="QT55">
        <v>9753641</v>
      </c>
      <c r="QU55">
        <v>15535198</v>
      </c>
      <c r="QV55">
        <v>12042883</v>
      </c>
      <c r="QW55">
        <v>11782589</v>
      </c>
      <c r="QX55">
        <v>15668888</v>
      </c>
      <c r="QY55">
        <v>15272799</v>
      </c>
      <c r="QZ55">
        <v>10824398</v>
      </c>
      <c r="RA55">
        <v>4934613</v>
      </c>
      <c r="RB55">
        <v>15260029</v>
      </c>
      <c r="RC55">
        <v>14676791</v>
      </c>
      <c r="RD55">
        <v>12407491</v>
      </c>
      <c r="RE55">
        <v>4362021</v>
      </c>
      <c r="RF55">
        <v>10305325</v>
      </c>
      <c r="RG55">
        <v>14343206</v>
      </c>
      <c r="RH55">
        <v>15274054</v>
      </c>
      <c r="RI55">
        <v>13724517</v>
      </c>
      <c r="RJ55">
        <v>16431605</v>
      </c>
      <c r="RK55">
        <v>13160672</v>
      </c>
      <c r="RL55">
        <v>8971450</v>
      </c>
      <c r="RM55">
        <v>9574674</v>
      </c>
      <c r="RN55">
        <v>2583262</v>
      </c>
      <c r="RO55">
        <v>814303</v>
      </c>
      <c r="RP55">
        <v>7973600</v>
      </c>
      <c r="RQ55">
        <v>4834480</v>
      </c>
      <c r="RR55">
        <v>9596749</v>
      </c>
      <c r="RS55">
        <v>9105872</v>
      </c>
      <c r="RT55">
        <v>7282552</v>
      </c>
      <c r="RU55">
        <v>13792427</v>
      </c>
      <c r="RV55">
        <v>1656864</v>
      </c>
      <c r="RW55">
        <v>999765</v>
      </c>
      <c r="RX55">
        <v>15957450</v>
      </c>
      <c r="RY55">
        <v>2668228</v>
      </c>
      <c r="RZ55">
        <v>2943078</v>
      </c>
      <c r="SA55">
        <v>10145227</v>
      </c>
      <c r="SB55">
        <v>6696821</v>
      </c>
      <c r="SC55">
        <v>3216947</v>
      </c>
      <c r="SD55">
        <v>13867864</v>
      </c>
      <c r="SE55">
        <v>2763800</v>
      </c>
      <c r="SF55">
        <v>4970043</v>
      </c>
    </row>
    <row r="56" spans="1:500" x14ac:dyDescent="0.2">
      <c r="A56">
        <v>15518270</v>
      </c>
      <c r="B56">
        <v>5823632</v>
      </c>
      <c r="C56">
        <v>14397894</v>
      </c>
      <c r="D56">
        <v>5115498</v>
      </c>
      <c r="E56">
        <v>16045180</v>
      </c>
      <c r="F56">
        <v>11596167</v>
      </c>
      <c r="G56">
        <v>14316755</v>
      </c>
      <c r="H56">
        <v>12738269</v>
      </c>
      <c r="I56">
        <v>9948619</v>
      </c>
      <c r="J56">
        <v>13422475</v>
      </c>
      <c r="K56">
        <v>14336462</v>
      </c>
      <c r="L56">
        <v>7022659</v>
      </c>
      <c r="M56">
        <v>3078531</v>
      </c>
      <c r="N56">
        <v>2848479</v>
      </c>
      <c r="O56">
        <v>3845531</v>
      </c>
      <c r="P56">
        <v>1279521</v>
      </c>
      <c r="Q56">
        <v>14767042</v>
      </c>
      <c r="R56">
        <v>12857807</v>
      </c>
      <c r="S56">
        <v>15672184</v>
      </c>
      <c r="T56">
        <v>4886403</v>
      </c>
      <c r="U56">
        <v>3894600</v>
      </c>
      <c r="V56">
        <v>4878805</v>
      </c>
      <c r="W56">
        <v>7086927</v>
      </c>
      <c r="X56">
        <v>14906792</v>
      </c>
      <c r="Y56">
        <v>2679316</v>
      </c>
      <c r="Z56">
        <v>14915542</v>
      </c>
      <c r="AA56">
        <v>3524497</v>
      </c>
      <c r="AB56">
        <v>12587228</v>
      </c>
      <c r="AC56">
        <v>10578480</v>
      </c>
      <c r="AD56">
        <v>15293331</v>
      </c>
      <c r="AE56">
        <v>1437554</v>
      </c>
      <c r="AF56">
        <v>15916378</v>
      </c>
      <c r="AG56">
        <v>2907167</v>
      </c>
      <c r="AH56">
        <v>13298393</v>
      </c>
      <c r="AI56">
        <v>1666682</v>
      </c>
      <c r="AJ56">
        <v>8702090</v>
      </c>
      <c r="AK56">
        <v>3465931</v>
      </c>
      <c r="AL56">
        <v>1645212</v>
      </c>
      <c r="AM56">
        <v>13866069</v>
      </c>
      <c r="AN56">
        <v>7702381</v>
      </c>
      <c r="AO56">
        <v>15285475</v>
      </c>
      <c r="AP56">
        <v>5055991</v>
      </c>
      <c r="AQ56">
        <v>8183515</v>
      </c>
      <c r="AR56">
        <v>12181071</v>
      </c>
      <c r="AS56">
        <v>5808211</v>
      </c>
      <c r="AT56">
        <v>10173733</v>
      </c>
      <c r="AU56">
        <v>8186854</v>
      </c>
      <c r="AV56">
        <v>9729401</v>
      </c>
      <c r="AW56">
        <v>15089333</v>
      </c>
      <c r="AX56">
        <v>5404452</v>
      </c>
      <c r="AY56">
        <v>8811327</v>
      </c>
      <c r="AZ56">
        <v>13169047</v>
      </c>
      <c r="BA56">
        <v>14557843</v>
      </c>
      <c r="BB56">
        <v>4419419</v>
      </c>
      <c r="BC56">
        <v>12798555</v>
      </c>
      <c r="BD56">
        <v>16226160</v>
      </c>
      <c r="BE56">
        <v>4964965</v>
      </c>
      <c r="BF56">
        <v>6386810</v>
      </c>
      <c r="BG56">
        <v>13266360</v>
      </c>
      <c r="BH56">
        <v>7676874</v>
      </c>
      <c r="BI56">
        <v>9616432</v>
      </c>
      <c r="BJ56">
        <v>4015757</v>
      </c>
      <c r="BK56">
        <v>3982640</v>
      </c>
      <c r="BL56">
        <v>3953279</v>
      </c>
      <c r="BM56">
        <v>684077</v>
      </c>
      <c r="BN56">
        <v>4565927</v>
      </c>
      <c r="BO56">
        <v>13419629</v>
      </c>
      <c r="BP56">
        <v>7345474</v>
      </c>
      <c r="BQ56">
        <v>4756400</v>
      </c>
      <c r="BR56">
        <v>12365980</v>
      </c>
      <c r="BS56">
        <v>12368655</v>
      </c>
      <c r="BT56">
        <v>16176335</v>
      </c>
      <c r="BU56">
        <v>4607795</v>
      </c>
      <c r="BV56">
        <v>2431101</v>
      </c>
      <c r="BW56">
        <v>11916994</v>
      </c>
      <c r="BX56">
        <v>13714874</v>
      </c>
      <c r="BY56">
        <v>9203253</v>
      </c>
      <c r="BZ56">
        <v>12041124</v>
      </c>
      <c r="CA56">
        <v>14698186</v>
      </c>
      <c r="CB56">
        <v>14558169</v>
      </c>
      <c r="CC56">
        <v>3224002</v>
      </c>
      <c r="CD56">
        <v>13850415</v>
      </c>
      <c r="CE56">
        <v>11287984</v>
      </c>
      <c r="CF56">
        <v>2065201</v>
      </c>
      <c r="CG56">
        <v>14830056</v>
      </c>
      <c r="CH56">
        <v>7990871</v>
      </c>
      <c r="CI56">
        <v>2980528</v>
      </c>
      <c r="CJ56">
        <v>9802889</v>
      </c>
      <c r="CK56">
        <v>14565761</v>
      </c>
      <c r="CL56">
        <v>2635205</v>
      </c>
      <c r="CM56">
        <v>15486614</v>
      </c>
      <c r="CN56">
        <v>15569311</v>
      </c>
      <c r="CO56">
        <v>16236605</v>
      </c>
      <c r="CP56">
        <v>12605658</v>
      </c>
      <c r="CQ56">
        <v>7489875</v>
      </c>
      <c r="CR56">
        <v>14902756</v>
      </c>
      <c r="CS56">
        <v>5218883</v>
      </c>
      <c r="CT56">
        <v>4092655</v>
      </c>
      <c r="CU56">
        <v>6745063</v>
      </c>
      <c r="CV56">
        <v>9063503</v>
      </c>
      <c r="CW56">
        <v>1775222</v>
      </c>
      <c r="CX56">
        <v>5076157</v>
      </c>
      <c r="CY56">
        <v>5860757</v>
      </c>
      <c r="CZ56">
        <v>11690058</v>
      </c>
      <c r="DA56">
        <v>6091852</v>
      </c>
      <c r="DB56">
        <v>6629454</v>
      </c>
      <c r="DC56">
        <v>1297350</v>
      </c>
      <c r="DD56">
        <v>10450268</v>
      </c>
      <c r="DE56">
        <v>7708828</v>
      </c>
      <c r="DF56">
        <v>2410058</v>
      </c>
      <c r="DG56">
        <v>7809763</v>
      </c>
      <c r="DH56">
        <v>1985595</v>
      </c>
      <c r="DI56">
        <v>3879089</v>
      </c>
      <c r="DJ56">
        <v>8788647</v>
      </c>
      <c r="DK56">
        <v>6250796</v>
      </c>
      <c r="DL56">
        <v>15051338</v>
      </c>
      <c r="DM56">
        <v>15245945</v>
      </c>
      <c r="DN56">
        <v>8058724</v>
      </c>
      <c r="DO56">
        <v>1033311</v>
      </c>
      <c r="DP56">
        <v>15832756</v>
      </c>
      <c r="DQ56">
        <v>13198197</v>
      </c>
      <c r="DR56">
        <v>3706685</v>
      </c>
      <c r="DS56">
        <v>4477813</v>
      </c>
      <c r="DT56">
        <v>7338634</v>
      </c>
      <c r="DU56">
        <v>1400780</v>
      </c>
      <c r="DV56">
        <v>10660066</v>
      </c>
      <c r="DW56">
        <v>8100011</v>
      </c>
      <c r="DX56">
        <v>4143958</v>
      </c>
      <c r="DY56">
        <v>11991128</v>
      </c>
      <c r="DZ56">
        <v>5237146</v>
      </c>
      <c r="EA56">
        <v>5957426</v>
      </c>
      <c r="EB56">
        <v>13781295</v>
      </c>
      <c r="EC56">
        <v>5514927</v>
      </c>
      <c r="ED56">
        <v>14098035</v>
      </c>
      <c r="EE56">
        <v>6496102</v>
      </c>
      <c r="EF56">
        <v>11158256</v>
      </c>
      <c r="EG56">
        <v>2350804</v>
      </c>
      <c r="EH56">
        <v>4177502</v>
      </c>
      <c r="EI56">
        <v>2311037</v>
      </c>
      <c r="EJ56">
        <v>7016386</v>
      </c>
      <c r="EK56">
        <v>4079518</v>
      </c>
      <c r="EL56">
        <v>11515013</v>
      </c>
      <c r="EM56">
        <v>13330711</v>
      </c>
      <c r="EN56">
        <v>11769912</v>
      </c>
      <c r="EO56">
        <v>10271929</v>
      </c>
      <c r="EP56">
        <v>9206963</v>
      </c>
      <c r="EQ56">
        <v>11753495</v>
      </c>
      <c r="ER56">
        <v>13766101</v>
      </c>
      <c r="ES56">
        <v>6121875</v>
      </c>
      <c r="ET56">
        <v>14529809</v>
      </c>
      <c r="EU56">
        <v>7742545</v>
      </c>
      <c r="EV56">
        <v>2986630</v>
      </c>
      <c r="EW56">
        <v>5845433</v>
      </c>
      <c r="EX56">
        <v>9324721</v>
      </c>
      <c r="EY56">
        <v>14069274</v>
      </c>
      <c r="EZ56">
        <v>8308822</v>
      </c>
      <c r="FA56">
        <v>13810793</v>
      </c>
      <c r="FB56">
        <v>4050937</v>
      </c>
      <c r="FC56">
        <v>10102906</v>
      </c>
      <c r="FD56">
        <v>1516626</v>
      </c>
      <c r="FE56">
        <v>12579617</v>
      </c>
      <c r="FF56">
        <v>2823993</v>
      </c>
      <c r="FG56">
        <v>6288741</v>
      </c>
      <c r="FH56">
        <v>13444371</v>
      </c>
      <c r="FI56">
        <v>14921159</v>
      </c>
      <c r="FJ56">
        <v>1590407</v>
      </c>
      <c r="FK56">
        <v>15921021</v>
      </c>
      <c r="FL56">
        <v>3870413</v>
      </c>
      <c r="FM56">
        <v>11652783</v>
      </c>
      <c r="FN56">
        <v>5857233</v>
      </c>
      <c r="FO56">
        <v>6019952</v>
      </c>
      <c r="FP56">
        <v>8617942</v>
      </c>
      <c r="FQ56">
        <v>6723826</v>
      </c>
      <c r="FR56">
        <v>11098410</v>
      </c>
      <c r="FS56">
        <v>10314358</v>
      </c>
      <c r="FT56">
        <v>10280211</v>
      </c>
      <c r="FU56">
        <v>6542620</v>
      </c>
      <c r="FV56">
        <v>10504607</v>
      </c>
      <c r="FW56">
        <v>12674949</v>
      </c>
      <c r="FX56">
        <v>13264431</v>
      </c>
      <c r="FY56">
        <v>11437145</v>
      </c>
      <c r="FZ56">
        <v>6896660</v>
      </c>
      <c r="GA56">
        <v>4905719</v>
      </c>
      <c r="GB56">
        <v>4042139</v>
      </c>
      <c r="GC56">
        <v>13073363</v>
      </c>
      <c r="GD56">
        <v>3430812</v>
      </c>
      <c r="GE56">
        <v>4376087</v>
      </c>
      <c r="GF56">
        <v>9552120</v>
      </c>
      <c r="GG56">
        <v>14752187</v>
      </c>
      <c r="GH56">
        <v>5688221</v>
      </c>
      <c r="GI56">
        <v>8860648</v>
      </c>
      <c r="GJ56">
        <v>7782232</v>
      </c>
      <c r="GK56">
        <v>2619055</v>
      </c>
      <c r="GL56">
        <v>3751063</v>
      </c>
      <c r="GM56">
        <v>14732496</v>
      </c>
      <c r="GN56">
        <v>6548057</v>
      </c>
      <c r="GO56">
        <v>15172945</v>
      </c>
      <c r="GP56">
        <v>9820375</v>
      </c>
      <c r="GQ56">
        <v>4599641</v>
      </c>
      <c r="GR56">
        <v>1953567</v>
      </c>
      <c r="GS56">
        <v>3962168</v>
      </c>
      <c r="GT56">
        <v>5737831</v>
      </c>
      <c r="GU56">
        <v>3812286</v>
      </c>
      <c r="GV56">
        <v>9177920</v>
      </c>
      <c r="GW56">
        <v>9298468</v>
      </c>
      <c r="GX56">
        <v>8680536</v>
      </c>
      <c r="GY56">
        <v>4896289</v>
      </c>
      <c r="GZ56">
        <v>1928037</v>
      </c>
      <c r="HA56">
        <v>9883346</v>
      </c>
      <c r="HB56">
        <v>14976337</v>
      </c>
      <c r="HC56">
        <v>5075954</v>
      </c>
      <c r="HD56">
        <v>15786654</v>
      </c>
      <c r="HE56">
        <v>16203086</v>
      </c>
      <c r="HF56">
        <v>9349451</v>
      </c>
      <c r="HG56">
        <v>6241428</v>
      </c>
      <c r="HH56">
        <v>12861524</v>
      </c>
      <c r="HI56">
        <v>13364282</v>
      </c>
      <c r="HJ56">
        <v>1451530</v>
      </c>
      <c r="HK56">
        <v>11093889</v>
      </c>
      <c r="HL56">
        <v>6220704</v>
      </c>
      <c r="HM56">
        <v>12113095</v>
      </c>
      <c r="HN56">
        <v>10427359</v>
      </c>
      <c r="HO56">
        <v>1413865</v>
      </c>
      <c r="HP56">
        <v>14145750</v>
      </c>
      <c r="HQ56">
        <v>1682548</v>
      </c>
      <c r="HR56">
        <v>3505761</v>
      </c>
      <c r="HS56">
        <v>4925387</v>
      </c>
      <c r="HT56">
        <v>14332096</v>
      </c>
      <c r="HU56">
        <v>14756032</v>
      </c>
      <c r="HV56">
        <v>13629931</v>
      </c>
      <c r="HW56">
        <v>8308580</v>
      </c>
      <c r="HX56">
        <v>6399631</v>
      </c>
      <c r="HY56">
        <v>9197184</v>
      </c>
      <c r="HZ56">
        <v>5191147</v>
      </c>
      <c r="IA56">
        <v>8517433</v>
      </c>
      <c r="IB56">
        <v>14280031</v>
      </c>
      <c r="IC56">
        <v>13327034</v>
      </c>
      <c r="ID56">
        <v>7081123</v>
      </c>
      <c r="IE56">
        <v>7853946</v>
      </c>
      <c r="IF56">
        <v>3546241</v>
      </c>
      <c r="IG56">
        <v>4964171</v>
      </c>
      <c r="IH56">
        <v>4890490</v>
      </c>
      <c r="II56">
        <v>15746353</v>
      </c>
      <c r="IJ56">
        <v>8073890</v>
      </c>
      <c r="IK56">
        <v>11222870</v>
      </c>
      <c r="IL56">
        <v>16101685</v>
      </c>
      <c r="IM56">
        <v>10937702</v>
      </c>
      <c r="IN56">
        <v>7559877</v>
      </c>
      <c r="IO56">
        <v>10540194</v>
      </c>
      <c r="IP56">
        <v>2171433</v>
      </c>
      <c r="IQ56">
        <v>1503573</v>
      </c>
      <c r="IR56">
        <v>4861248</v>
      </c>
      <c r="IS56">
        <v>10565107</v>
      </c>
      <c r="IT56">
        <v>2287404</v>
      </c>
      <c r="IU56">
        <v>12368491</v>
      </c>
      <c r="IV56">
        <v>1664722</v>
      </c>
      <c r="IW56">
        <v>5579577</v>
      </c>
      <c r="IX56">
        <v>1206494</v>
      </c>
      <c r="IY56">
        <v>14350368</v>
      </c>
      <c r="IZ56">
        <v>1922912</v>
      </c>
      <c r="JA56">
        <v>12953101</v>
      </c>
      <c r="JB56">
        <v>6450986</v>
      </c>
      <c r="JC56">
        <v>13226483</v>
      </c>
      <c r="JD56">
        <v>9268774</v>
      </c>
      <c r="JE56">
        <v>15869295</v>
      </c>
      <c r="JF56">
        <v>14295671</v>
      </c>
      <c r="JG56">
        <v>10161907</v>
      </c>
      <c r="JH56">
        <v>5410859</v>
      </c>
      <c r="JI56">
        <v>13197952</v>
      </c>
      <c r="JJ56">
        <v>3414088</v>
      </c>
      <c r="JK56">
        <v>6144320</v>
      </c>
      <c r="JL56">
        <v>3829122</v>
      </c>
      <c r="JM56">
        <v>8956281</v>
      </c>
      <c r="JN56">
        <v>7244045</v>
      </c>
      <c r="JO56">
        <v>12773732</v>
      </c>
      <c r="JP56">
        <v>8292680</v>
      </c>
      <c r="JQ56">
        <v>5700088</v>
      </c>
      <c r="JR56">
        <v>16041897</v>
      </c>
      <c r="JS56">
        <v>16303970</v>
      </c>
      <c r="JT56">
        <v>11492581</v>
      </c>
      <c r="JU56">
        <v>7171367</v>
      </c>
      <c r="JV56">
        <v>15186809</v>
      </c>
      <c r="JW56">
        <v>5467812</v>
      </c>
      <c r="JX56">
        <v>11637141</v>
      </c>
      <c r="JY56">
        <v>10022512</v>
      </c>
      <c r="JZ56">
        <v>11980601</v>
      </c>
      <c r="KA56">
        <v>7431513</v>
      </c>
      <c r="KB56">
        <v>10164624</v>
      </c>
      <c r="KC56">
        <v>4304426</v>
      </c>
      <c r="KD56">
        <v>16217453</v>
      </c>
      <c r="KE56">
        <v>15279555</v>
      </c>
      <c r="KF56">
        <v>5498557</v>
      </c>
      <c r="KG56">
        <v>9344481</v>
      </c>
      <c r="KH56">
        <v>5921550</v>
      </c>
      <c r="KI56">
        <v>809640</v>
      </c>
      <c r="KJ56">
        <v>14767954</v>
      </c>
      <c r="KK56">
        <v>9732934</v>
      </c>
      <c r="KL56">
        <v>14256669</v>
      </c>
      <c r="KM56">
        <v>1369000</v>
      </c>
      <c r="KN56">
        <v>12769226</v>
      </c>
      <c r="KO56">
        <v>14865787</v>
      </c>
      <c r="KP56">
        <v>3089165</v>
      </c>
      <c r="KQ56">
        <v>3984890</v>
      </c>
      <c r="KR56">
        <v>5741967</v>
      </c>
      <c r="KS56">
        <v>3103756</v>
      </c>
      <c r="KT56">
        <v>15279933</v>
      </c>
      <c r="KU56">
        <v>8335634</v>
      </c>
      <c r="KV56">
        <v>13663155</v>
      </c>
      <c r="KW56">
        <v>2518869</v>
      </c>
      <c r="KX56">
        <v>15792801</v>
      </c>
      <c r="KY56">
        <v>15304975</v>
      </c>
      <c r="KZ56">
        <v>6916977</v>
      </c>
      <c r="LA56">
        <v>4321665</v>
      </c>
      <c r="LB56">
        <v>3305822</v>
      </c>
      <c r="LC56">
        <v>7354904</v>
      </c>
      <c r="LD56">
        <v>12215862</v>
      </c>
      <c r="LE56">
        <v>12962944</v>
      </c>
      <c r="LF56">
        <v>3895992</v>
      </c>
      <c r="LG56">
        <v>7851753</v>
      </c>
      <c r="LH56">
        <v>7873686</v>
      </c>
      <c r="LI56">
        <v>15494333</v>
      </c>
      <c r="LJ56">
        <v>13956807</v>
      </c>
      <c r="LK56">
        <v>673103</v>
      </c>
      <c r="LL56">
        <v>15614841</v>
      </c>
      <c r="LM56">
        <v>3829971</v>
      </c>
      <c r="LN56">
        <v>6255065</v>
      </c>
      <c r="LO56">
        <v>7434342</v>
      </c>
      <c r="LP56">
        <v>4074019</v>
      </c>
      <c r="LQ56">
        <v>15334090</v>
      </c>
      <c r="LR56">
        <v>3515964</v>
      </c>
      <c r="LS56">
        <v>11715948</v>
      </c>
      <c r="LT56">
        <v>11869121</v>
      </c>
      <c r="LU56">
        <v>1077445</v>
      </c>
      <c r="LV56">
        <v>13067508</v>
      </c>
      <c r="LW56">
        <v>8768425</v>
      </c>
      <c r="LX56">
        <v>15810788</v>
      </c>
      <c r="LY56">
        <v>7957276</v>
      </c>
      <c r="LZ56">
        <v>2373524</v>
      </c>
      <c r="MA56">
        <v>5437051</v>
      </c>
      <c r="MB56">
        <v>16158870</v>
      </c>
      <c r="MC56">
        <v>2616424</v>
      </c>
      <c r="MD56">
        <v>16403879</v>
      </c>
      <c r="ME56">
        <v>14578578</v>
      </c>
      <c r="MF56">
        <v>13932630</v>
      </c>
      <c r="MG56">
        <v>11568754</v>
      </c>
      <c r="MH56">
        <v>8112811</v>
      </c>
      <c r="MI56">
        <v>6784223</v>
      </c>
      <c r="MJ56">
        <v>9243816</v>
      </c>
      <c r="MK56">
        <v>14449941</v>
      </c>
      <c r="ML56">
        <v>15973924</v>
      </c>
      <c r="MM56">
        <v>10597794</v>
      </c>
      <c r="MN56">
        <v>14538284</v>
      </c>
      <c r="MO56">
        <v>12769331</v>
      </c>
      <c r="MP56">
        <v>1759341</v>
      </c>
      <c r="MQ56">
        <v>8807037</v>
      </c>
      <c r="MR56">
        <v>14175108</v>
      </c>
      <c r="MS56">
        <v>2056364</v>
      </c>
      <c r="MT56">
        <v>922974</v>
      </c>
      <c r="MU56">
        <v>11375916</v>
      </c>
      <c r="MV56">
        <v>16425104</v>
      </c>
      <c r="MW56">
        <v>9324756</v>
      </c>
      <c r="MX56">
        <v>14770612</v>
      </c>
      <c r="MY56">
        <v>5016798</v>
      </c>
      <c r="MZ56">
        <v>12688456</v>
      </c>
      <c r="NA56">
        <v>6539795</v>
      </c>
      <c r="NB56">
        <v>16315961</v>
      </c>
      <c r="NC56">
        <v>3983411</v>
      </c>
      <c r="ND56">
        <v>15682369</v>
      </c>
      <c r="NE56">
        <v>3019136</v>
      </c>
      <c r="NF56">
        <v>14073219</v>
      </c>
      <c r="NG56">
        <v>867405</v>
      </c>
      <c r="NH56">
        <v>3871213</v>
      </c>
      <c r="NI56">
        <v>13888805</v>
      </c>
      <c r="NJ56">
        <v>9356741</v>
      </c>
      <c r="NK56">
        <v>11559797</v>
      </c>
      <c r="NL56">
        <v>4119951</v>
      </c>
      <c r="NM56">
        <v>14524004</v>
      </c>
      <c r="NN56">
        <v>8679064</v>
      </c>
      <c r="NO56">
        <v>5120268</v>
      </c>
      <c r="NP56">
        <v>5974849</v>
      </c>
      <c r="NQ56">
        <v>6402119</v>
      </c>
      <c r="NR56">
        <v>9393288</v>
      </c>
      <c r="NS56">
        <v>2651762</v>
      </c>
      <c r="NT56">
        <v>7788259</v>
      </c>
      <c r="NU56">
        <v>5368604</v>
      </c>
      <c r="NV56">
        <v>4927798</v>
      </c>
      <c r="NW56">
        <v>7765395</v>
      </c>
      <c r="NX56">
        <v>10490590</v>
      </c>
      <c r="NY56">
        <v>5030024</v>
      </c>
      <c r="NZ56">
        <v>868140</v>
      </c>
      <c r="OA56">
        <v>15288989</v>
      </c>
      <c r="OB56">
        <v>15519041</v>
      </c>
      <c r="OC56">
        <v>13989900</v>
      </c>
      <c r="OD56">
        <v>9442522</v>
      </c>
      <c r="OE56">
        <v>5744249</v>
      </c>
      <c r="OF56">
        <v>6037518</v>
      </c>
      <c r="OG56">
        <v>1909816</v>
      </c>
      <c r="OH56">
        <v>988075</v>
      </c>
      <c r="OI56">
        <v>4838866</v>
      </c>
      <c r="OJ56">
        <v>4621898</v>
      </c>
      <c r="OK56">
        <v>6087740</v>
      </c>
      <c r="OL56">
        <v>5876344</v>
      </c>
      <c r="OM56">
        <v>13742709</v>
      </c>
      <c r="ON56">
        <v>6417229</v>
      </c>
      <c r="OO56">
        <v>6737779</v>
      </c>
      <c r="OP56">
        <v>4878064</v>
      </c>
      <c r="OQ56">
        <v>1906107</v>
      </c>
      <c r="OR56">
        <v>3772766</v>
      </c>
      <c r="OS56">
        <v>1124384</v>
      </c>
      <c r="OT56">
        <v>11173911</v>
      </c>
      <c r="OU56">
        <v>6909274</v>
      </c>
      <c r="OV56">
        <v>6551737</v>
      </c>
      <c r="OW56">
        <v>2105869</v>
      </c>
      <c r="OX56">
        <v>14564875</v>
      </c>
      <c r="OY56">
        <v>16286630</v>
      </c>
      <c r="OZ56">
        <v>14656436</v>
      </c>
      <c r="PA56">
        <v>12354633</v>
      </c>
      <c r="PB56">
        <v>14978609</v>
      </c>
      <c r="PC56">
        <v>5775774</v>
      </c>
      <c r="PD56">
        <v>2748369</v>
      </c>
      <c r="PE56">
        <v>5454418</v>
      </c>
      <c r="PF56">
        <v>8509334</v>
      </c>
      <c r="PG56">
        <v>9239198</v>
      </c>
      <c r="PH56">
        <v>8497781</v>
      </c>
      <c r="PI56">
        <v>16394424</v>
      </c>
      <c r="PJ56">
        <v>1388169</v>
      </c>
      <c r="PK56">
        <v>11684276</v>
      </c>
      <c r="PL56">
        <v>13664832</v>
      </c>
      <c r="PM56">
        <v>15263648</v>
      </c>
      <c r="PN56">
        <v>11551918</v>
      </c>
      <c r="PO56">
        <v>740883</v>
      </c>
      <c r="PP56">
        <v>15938003</v>
      </c>
      <c r="PQ56">
        <v>3087291</v>
      </c>
      <c r="PR56">
        <v>740511</v>
      </c>
      <c r="PS56">
        <v>3506076</v>
      </c>
      <c r="PT56">
        <v>6789785</v>
      </c>
      <c r="PU56">
        <v>15029753</v>
      </c>
      <c r="PV56">
        <v>12953946</v>
      </c>
      <c r="PW56">
        <v>8066485</v>
      </c>
      <c r="PX56">
        <v>5880176</v>
      </c>
      <c r="PY56">
        <v>14022320</v>
      </c>
      <c r="PZ56">
        <v>15043924</v>
      </c>
      <c r="QA56">
        <v>1070462</v>
      </c>
      <c r="QB56">
        <v>16172673</v>
      </c>
      <c r="QC56">
        <v>13692360</v>
      </c>
      <c r="QD56">
        <v>3730577</v>
      </c>
      <c r="QE56">
        <v>8416055</v>
      </c>
      <c r="QF56">
        <v>11860623</v>
      </c>
      <c r="QG56">
        <v>13077722</v>
      </c>
      <c r="QH56">
        <v>8841766</v>
      </c>
      <c r="QI56">
        <v>8335254</v>
      </c>
      <c r="QJ56">
        <v>8986084</v>
      </c>
      <c r="QK56">
        <v>9120530</v>
      </c>
      <c r="QL56">
        <v>1633222</v>
      </c>
      <c r="QM56">
        <v>14866282</v>
      </c>
      <c r="QN56">
        <v>16066075</v>
      </c>
      <c r="QO56">
        <v>12611749</v>
      </c>
      <c r="QP56">
        <v>15311946</v>
      </c>
      <c r="QQ56">
        <v>12271012</v>
      </c>
      <c r="QR56">
        <v>4162782</v>
      </c>
      <c r="QS56">
        <v>9082609</v>
      </c>
      <c r="QT56">
        <v>16353664</v>
      </c>
      <c r="QU56">
        <v>8029563</v>
      </c>
      <c r="QV56">
        <v>6011946</v>
      </c>
      <c r="QW56">
        <v>719097</v>
      </c>
      <c r="QX56">
        <v>13013554</v>
      </c>
      <c r="QY56">
        <v>7918915</v>
      </c>
      <c r="QZ56">
        <v>6707449</v>
      </c>
      <c r="RA56">
        <v>953737</v>
      </c>
      <c r="RB56">
        <v>12181563</v>
      </c>
      <c r="RC56">
        <v>16290121</v>
      </c>
      <c r="RD56">
        <v>8537337</v>
      </c>
      <c r="RE56">
        <v>16359156</v>
      </c>
      <c r="RF56">
        <v>4974029</v>
      </c>
      <c r="RG56">
        <v>12991154</v>
      </c>
      <c r="RH56">
        <v>3714219</v>
      </c>
      <c r="RI56">
        <v>11838600</v>
      </c>
      <c r="RJ56">
        <v>8222321</v>
      </c>
      <c r="RK56">
        <v>6573142</v>
      </c>
      <c r="RL56">
        <v>14816160</v>
      </c>
      <c r="RM56">
        <v>11539691</v>
      </c>
      <c r="RN56">
        <v>5459511</v>
      </c>
      <c r="RO56">
        <v>2845717</v>
      </c>
      <c r="RP56">
        <v>12079212</v>
      </c>
      <c r="RQ56">
        <v>8611916</v>
      </c>
      <c r="RR56">
        <v>15430679</v>
      </c>
      <c r="RS56">
        <v>10604916</v>
      </c>
      <c r="RT56">
        <v>15491474</v>
      </c>
      <c r="RU56">
        <v>9250271</v>
      </c>
      <c r="RV56">
        <v>2258752</v>
      </c>
      <c r="RW56">
        <v>2895347</v>
      </c>
      <c r="RX56">
        <v>7033621</v>
      </c>
      <c r="RY56">
        <v>11759994</v>
      </c>
      <c r="RZ56">
        <v>12925666</v>
      </c>
      <c r="SA56">
        <v>2845657</v>
      </c>
      <c r="SB56">
        <v>9540523</v>
      </c>
      <c r="SC56">
        <v>11973903</v>
      </c>
      <c r="SD56">
        <v>15212860</v>
      </c>
      <c r="SE56">
        <v>16273029</v>
      </c>
      <c r="SF56">
        <v>15278322</v>
      </c>
    </row>
    <row r="57" spans="1:500" x14ac:dyDescent="0.2">
      <c r="A57">
        <v>9756308</v>
      </c>
      <c r="B57">
        <v>11248003</v>
      </c>
      <c r="C57">
        <v>15657644</v>
      </c>
      <c r="D57">
        <v>9655467</v>
      </c>
      <c r="E57">
        <v>13220969</v>
      </c>
      <c r="F57">
        <v>9297565</v>
      </c>
      <c r="G57">
        <v>8920732</v>
      </c>
      <c r="H57">
        <v>10293633</v>
      </c>
      <c r="I57">
        <v>6284522</v>
      </c>
      <c r="J57">
        <v>13141832</v>
      </c>
      <c r="K57">
        <v>7121185</v>
      </c>
      <c r="L57">
        <v>6335084</v>
      </c>
      <c r="M57">
        <v>3537629</v>
      </c>
      <c r="N57">
        <v>14259368</v>
      </c>
      <c r="O57">
        <v>7293729</v>
      </c>
      <c r="P57">
        <v>5077839</v>
      </c>
      <c r="Q57">
        <v>4280223</v>
      </c>
      <c r="R57">
        <v>7979154</v>
      </c>
      <c r="S57">
        <v>2145894</v>
      </c>
      <c r="T57">
        <v>5082441</v>
      </c>
      <c r="U57">
        <v>7925703</v>
      </c>
      <c r="V57">
        <v>7544051</v>
      </c>
      <c r="W57">
        <v>15834145</v>
      </c>
      <c r="X57">
        <v>2692579</v>
      </c>
      <c r="Y57">
        <v>14985037</v>
      </c>
      <c r="Z57">
        <v>4983371</v>
      </c>
      <c r="AA57">
        <v>14462572</v>
      </c>
      <c r="AB57">
        <v>3361937</v>
      </c>
      <c r="AC57">
        <v>14940503</v>
      </c>
      <c r="AD57">
        <v>3585376</v>
      </c>
      <c r="AE57">
        <v>4285016</v>
      </c>
      <c r="AF57">
        <v>13460144</v>
      </c>
      <c r="AG57">
        <v>7498326</v>
      </c>
      <c r="AH57">
        <v>10911671</v>
      </c>
      <c r="AI57">
        <v>14169374</v>
      </c>
      <c r="AJ57">
        <v>9441340</v>
      </c>
      <c r="AK57">
        <v>11892239</v>
      </c>
      <c r="AL57">
        <v>8674339</v>
      </c>
      <c r="AM57">
        <v>6269809</v>
      </c>
      <c r="AN57">
        <v>866958</v>
      </c>
      <c r="AO57">
        <v>3914716</v>
      </c>
      <c r="AP57">
        <v>2698338</v>
      </c>
      <c r="AQ57">
        <v>10828164</v>
      </c>
      <c r="AR57">
        <v>673441</v>
      </c>
      <c r="AS57">
        <v>3337693</v>
      </c>
      <c r="AT57">
        <v>13838137</v>
      </c>
      <c r="AU57">
        <v>14872470</v>
      </c>
      <c r="AV57">
        <v>3386520</v>
      </c>
      <c r="AW57">
        <v>4375905</v>
      </c>
      <c r="AX57">
        <v>15304426</v>
      </c>
      <c r="AY57">
        <v>11026876</v>
      </c>
      <c r="AZ57">
        <v>4078061</v>
      </c>
      <c r="BA57">
        <v>14801614</v>
      </c>
      <c r="BB57">
        <v>5815469</v>
      </c>
      <c r="BC57">
        <v>14972445</v>
      </c>
      <c r="BD57">
        <v>6158304</v>
      </c>
      <c r="BE57">
        <v>8368683</v>
      </c>
      <c r="BF57">
        <v>5175118</v>
      </c>
      <c r="BG57">
        <v>15049949</v>
      </c>
      <c r="BH57">
        <v>793503</v>
      </c>
      <c r="BI57">
        <v>10506723</v>
      </c>
      <c r="BJ57">
        <v>2836511</v>
      </c>
      <c r="BK57">
        <v>8467427</v>
      </c>
      <c r="BL57">
        <v>11654517</v>
      </c>
      <c r="BM57">
        <v>16350426</v>
      </c>
      <c r="BN57">
        <v>11109865</v>
      </c>
      <c r="BO57">
        <v>7705709</v>
      </c>
      <c r="BP57">
        <v>11606125</v>
      </c>
      <c r="BQ57">
        <v>7267421</v>
      </c>
      <c r="BR57">
        <v>6912327</v>
      </c>
      <c r="BS57">
        <v>9180617</v>
      </c>
      <c r="BT57">
        <v>4492191</v>
      </c>
      <c r="BU57">
        <v>5257770</v>
      </c>
      <c r="BV57">
        <v>10303152</v>
      </c>
      <c r="BW57">
        <v>7920152</v>
      </c>
      <c r="BX57">
        <v>13597425</v>
      </c>
      <c r="BY57">
        <v>15070546</v>
      </c>
      <c r="BZ57">
        <v>15035696</v>
      </c>
      <c r="CA57">
        <v>5277753</v>
      </c>
      <c r="CB57">
        <v>1906555</v>
      </c>
      <c r="CC57">
        <v>6889709</v>
      </c>
      <c r="CD57">
        <v>10295605</v>
      </c>
      <c r="CE57">
        <v>6172404</v>
      </c>
      <c r="CF57">
        <v>5878049</v>
      </c>
      <c r="CG57">
        <v>1490905</v>
      </c>
      <c r="CH57">
        <v>13801498</v>
      </c>
      <c r="CI57">
        <v>9791090</v>
      </c>
      <c r="CJ57">
        <v>5595291</v>
      </c>
      <c r="CK57">
        <v>8919072</v>
      </c>
      <c r="CL57">
        <v>7998478</v>
      </c>
      <c r="CM57">
        <v>12919896</v>
      </c>
      <c r="CN57">
        <v>12726445</v>
      </c>
      <c r="CO57">
        <v>13300169</v>
      </c>
      <c r="CP57">
        <v>10902976</v>
      </c>
      <c r="CQ57">
        <v>8027485</v>
      </c>
      <c r="CR57">
        <v>6574891</v>
      </c>
      <c r="CS57">
        <v>5356722</v>
      </c>
      <c r="CT57">
        <v>1959492</v>
      </c>
      <c r="CU57">
        <v>6284619</v>
      </c>
      <c r="CV57">
        <v>1134324</v>
      </c>
      <c r="CW57">
        <v>10515136</v>
      </c>
      <c r="CX57">
        <v>9865855</v>
      </c>
      <c r="CY57">
        <v>12675742</v>
      </c>
      <c r="CZ57">
        <v>16302582</v>
      </c>
      <c r="DA57">
        <v>3258993</v>
      </c>
      <c r="DB57">
        <v>3272505</v>
      </c>
      <c r="DC57">
        <v>10526003</v>
      </c>
      <c r="DD57">
        <v>2571878</v>
      </c>
      <c r="DE57">
        <v>15216984</v>
      </c>
      <c r="DF57">
        <v>2006590</v>
      </c>
      <c r="DG57">
        <v>10037403</v>
      </c>
      <c r="DH57">
        <v>6718441</v>
      </c>
      <c r="DI57">
        <v>808408</v>
      </c>
      <c r="DJ57">
        <v>13611391</v>
      </c>
      <c r="DK57">
        <v>6065058</v>
      </c>
      <c r="DL57">
        <v>11368931</v>
      </c>
      <c r="DM57">
        <v>13904614</v>
      </c>
      <c r="DN57">
        <v>14096444</v>
      </c>
      <c r="DO57">
        <v>6267758</v>
      </c>
      <c r="DP57">
        <v>2937462</v>
      </c>
      <c r="DQ57">
        <v>5762503</v>
      </c>
      <c r="DR57">
        <v>15304592</v>
      </c>
      <c r="DS57">
        <v>15746726</v>
      </c>
      <c r="DT57">
        <v>1007042</v>
      </c>
      <c r="DU57">
        <v>3421688</v>
      </c>
      <c r="DV57">
        <v>2298322</v>
      </c>
      <c r="DW57">
        <v>4711141</v>
      </c>
      <c r="DX57">
        <v>12367043</v>
      </c>
      <c r="DY57">
        <v>732787</v>
      </c>
      <c r="DZ57">
        <v>2703426</v>
      </c>
      <c r="EA57">
        <v>12771815</v>
      </c>
      <c r="EB57">
        <v>10940255</v>
      </c>
      <c r="EC57">
        <v>4876678</v>
      </c>
      <c r="ED57">
        <v>3641822</v>
      </c>
      <c r="EE57">
        <v>5829711</v>
      </c>
      <c r="EF57">
        <v>10711029</v>
      </c>
      <c r="EG57">
        <v>6116122</v>
      </c>
      <c r="EH57">
        <v>12801775</v>
      </c>
      <c r="EI57">
        <v>1876187</v>
      </c>
      <c r="EJ57">
        <v>13660344</v>
      </c>
      <c r="EK57">
        <v>1085533</v>
      </c>
      <c r="EL57">
        <v>3309357</v>
      </c>
      <c r="EM57">
        <v>6604700</v>
      </c>
      <c r="EN57">
        <v>1562491</v>
      </c>
      <c r="EO57">
        <v>9252523</v>
      </c>
      <c r="EP57">
        <v>3611914</v>
      </c>
      <c r="EQ57">
        <v>5024824</v>
      </c>
      <c r="ER57">
        <v>1518971</v>
      </c>
      <c r="ES57">
        <v>10854342</v>
      </c>
      <c r="ET57">
        <v>10895603</v>
      </c>
      <c r="EU57">
        <v>12127691</v>
      </c>
      <c r="EV57">
        <v>8378614</v>
      </c>
      <c r="EW57">
        <v>4733913</v>
      </c>
      <c r="EX57">
        <v>11658053</v>
      </c>
      <c r="EY57">
        <v>4609957</v>
      </c>
      <c r="EZ57">
        <v>11486039</v>
      </c>
      <c r="FA57">
        <v>14129120</v>
      </c>
      <c r="FB57">
        <v>5415532</v>
      </c>
      <c r="FC57">
        <v>3853631</v>
      </c>
      <c r="FD57">
        <v>11787963</v>
      </c>
      <c r="FE57">
        <v>13834770</v>
      </c>
      <c r="FF57">
        <v>11783771</v>
      </c>
      <c r="FG57">
        <v>1409957</v>
      </c>
      <c r="FH57">
        <v>4860013</v>
      </c>
      <c r="FI57">
        <v>9104519</v>
      </c>
      <c r="FJ57">
        <v>2237584</v>
      </c>
      <c r="FK57">
        <v>4555106</v>
      </c>
      <c r="FL57">
        <v>4684944</v>
      </c>
      <c r="FM57">
        <v>6418723</v>
      </c>
      <c r="FN57">
        <v>2090727</v>
      </c>
      <c r="FO57">
        <v>798890</v>
      </c>
      <c r="FP57">
        <v>11525087</v>
      </c>
      <c r="FQ57">
        <v>5787788</v>
      </c>
      <c r="FR57">
        <v>773935</v>
      </c>
      <c r="FS57">
        <v>15670896</v>
      </c>
      <c r="FT57">
        <v>1863533</v>
      </c>
      <c r="FU57">
        <v>8570011</v>
      </c>
      <c r="FV57">
        <v>11751712</v>
      </c>
      <c r="FW57">
        <v>6436237</v>
      </c>
      <c r="FX57">
        <v>10090818</v>
      </c>
      <c r="FY57">
        <v>9901699</v>
      </c>
      <c r="FZ57">
        <v>11774136</v>
      </c>
      <c r="GA57">
        <v>14846389</v>
      </c>
      <c r="GB57">
        <v>12479029</v>
      </c>
      <c r="GC57">
        <v>2246640</v>
      </c>
      <c r="GD57">
        <v>7616431</v>
      </c>
      <c r="GE57">
        <v>10701443</v>
      </c>
      <c r="GF57">
        <v>2831179</v>
      </c>
      <c r="GG57">
        <v>4430326</v>
      </c>
      <c r="GH57">
        <v>2823795</v>
      </c>
      <c r="GI57">
        <v>867476</v>
      </c>
      <c r="GJ57">
        <v>2382212</v>
      </c>
      <c r="GK57">
        <v>4295452</v>
      </c>
      <c r="GL57">
        <v>1463898</v>
      </c>
      <c r="GM57">
        <v>2848328</v>
      </c>
      <c r="GN57">
        <v>14987849</v>
      </c>
      <c r="GO57">
        <v>11936398</v>
      </c>
      <c r="GP57">
        <v>7726459</v>
      </c>
      <c r="GQ57">
        <v>9591867</v>
      </c>
      <c r="GR57">
        <v>16382678</v>
      </c>
      <c r="GS57">
        <v>12046476</v>
      </c>
      <c r="GT57">
        <v>10784965</v>
      </c>
      <c r="GU57">
        <v>4115027</v>
      </c>
      <c r="GV57">
        <v>12897976</v>
      </c>
      <c r="GW57">
        <v>12852469</v>
      </c>
      <c r="GX57">
        <v>9075695</v>
      </c>
      <c r="GY57">
        <v>7355468</v>
      </c>
      <c r="GZ57">
        <v>4714446</v>
      </c>
      <c r="HA57">
        <v>11642976</v>
      </c>
      <c r="HB57">
        <v>9166242</v>
      </c>
      <c r="HC57">
        <v>8904611</v>
      </c>
      <c r="HD57">
        <v>12079191</v>
      </c>
      <c r="HE57">
        <v>7933851</v>
      </c>
      <c r="HF57">
        <v>1336635</v>
      </c>
      <c r="HG57">
        <v>6734628</v>
      </c>
      <c r="HH57">
        <v>13454865</v>
      </c>
      <c r="HI57">
        <v>15191097</v>
      </c>
      <c r="HJ57">
        <v>4455037</v>
      </c>
      <c r="HK57">
        <v>12652985</v>
      </c>
      <c r="HL57">
        <v>10014308</v>
      </c>
      <c r="HM57">
        <v>1327055</v>
      </c>
      <c r="HN57">
        <v>3024959</v>
      </c>
      <c r="HO57">
        <v>7063739</v>
      </c>
      <c r="HP57">
        <v>11771867</v>
      </c>
      <c r="HQ57">
        <v>2939006</v>
      </c>
      <c r="HR57">
        <v>15999348</v>
      </c>
      <c r="HS57">
        <v>1858838</v>
      </c>
      <c r="HT57">
        <v>15871192</v>
      </c>
      <c r="HU57">
        <v>2190366</v>
      </c>
      <c r="HV57">
        <v>8861022</v>
      </c>
      <c r="HW57">
        <v>5525419</v>
      </c>
      <c r="HX57">
        <v>10694605</v>
      </c>
      <c r="HY57">
        <v>7937716</v>
      </c>
      <c r="HZ57">
        <v>6038666</v>
      </c>
      <c r="IA57">
        <v>14647690</v>
      </c>
      <c r="IB57">
        <v>3689263</v>
      </c>
      <c r="IC57">
        <v>8288561</v>
      </c>
      <c r="ID57">
        <v>3319160</v>
      </c>
      <c r="IE57">
        <v>3821141</v>
      </c>
      <c r="IF57">
        <v>5184973</v>
      </c>
      <c r="IG57">
        <v>10240172</v>
      </c>
      <c r="IH57">
        <v>7038924</v>
      </c>
      <c r="II57">
        <v>15283937</v>
      </c>
      <c r="IJ57">
        <v>2214062</v>
      </c>
      <c r="IK57">
        <v>7757973</v>
      </c>
      <c r="IL57">
        <v>15036471</v>
      </c>
      <c r="IM57">
        <v>15757910</v>
      </c>
      <c r="IN57">
        <v>13747503</v>
      </c>
      <c r="IO57">
        <v>11853758</v>
      </c>
      <c r="IP57">
        <v>7530053</v>
      </c>
      <c r="IQ57">
        <v>14431836</v>
      </c>
      <c r="IR57">
        <v>1968781</v>
      </c>
      <c r="IS57">
        <v>14230894</v>
      </c>
      <c r="IT57">
        <v>3987116</v>
      </c>
      <c r="IU57">
        <v>1362109</v>
      </c>
      <c r="IV57">
        <v>7034044</v>
      </c>
      <c r="IW57">
        <v>14567193</v>
      </c>
      <c r="IX57">
        <v>12146814</v>
      </c>
      <c r="IY57">
        <v>2714186</v>
      </c>
      <c r="IZ57">
        <v>9899675</v>
      </c>
      <c r="JA57">
        <v>7032793</v>
      </c>
      <c r="JB57">
        <v>14414524</v>
      </c>
      <c r="JC57">
        <v>2579702</v>
      </c>
      <c r="JD57">
        <v>8137352</v>
      </c>
      <c r="JE57">
        <v>1963360</v>
      </c>
      <c r="JF57">
        <v>1059287</v>
      </c>
      <c r="JG57">
        <v>15826653</v>
      </c>
      <c r="JH57">
        <v>4239535</v>
      </c>
      <c r="JI57">
        <v>3650518</v>
      </c>
      <c r="JJ57">
        <v>2967056</v>
      </c>
      <c r="JK57">
        <v>1840828</v>
      </c>
      <c r="JL57">
        <v>6452818</v>
      </c>
      <c r="JM57">
        <v>8603155</v>
      </c>
      <c r="JN57">
        <v>11169932</v>
      </c>
      <c r="JO57">
        <v>3103917</v>
      </c>
      <c r="JP57">
        <v>15823214</v>
      </c>
      <c r="JQ57">
        <v>8159170</v>
      </c>
      <c r="JR57">
        <v>14508171</v>
      </c>
      <c r="JS57">
        <v>16079336</v>
      </c>
      <c r="JT57">
        <v>6562336</v>
      </c>
      <c r="JU57">
        <v>1884628</v>
      </c>
      <c r="JV57">
        <v>8499054</v>
      </c>
      <c r="JW57">
        <v>6079415</v>
      </c>
      <c r="JX57">
        <v>16101646</v>
      </c>
      <c r="JY57">
        <v>16408083</v>
      </c>
      <c r="JZ57">
        <v>12537891</v>
      </c>
      <c r="KA57">
        <v>13074979</v>
      </c>
      <c r="KB57">
        <v>4462169</v>
      </c>
      <c r="KC57">
        <v>13214557</v>
      </c>
      <c r="KD57">
        <v>14310293</v>
      </c>
      <c r="KE57">
        <v>11020227</v>
      </c>
      <c r="KF57">
        <v>5161290</v>
      </c>
      <c r="KG57">
        <v>7595192</v>
      </c>
      <c r="KH57">
        <v>14348732</v>
      </c>
      <c r="KI57">
        <v>5797418</v>
      </c>
      <c r="KJ57">
        <v>954797</v>
      </c>
      <c r="KK57">
        <v>9590929</v>
      </c>
      <c r="KL57">
        <v>7894603</v>
      </c>
      <c r="KM57">
        <v>10490330</v>
      </c>
      <c r="KN57">
        <v>12471197</v>
      </c>
      <c r="KO57">
        <v>5544526</v>
      </c>
      <c r="KP57">
        <v>16164402</v>
      </c>
      <c r="KQ57">
        <v>2550876</v>
      </c>
      <c r="KR57">
        <v>11453160</v>
      </c>
      <c r="KS57">
        <v>7151272</v>
      </c>
      <c r="KT57">
        <v>15034032</v>
      </c>
      <c r="KU57">
        <v>2827036</v>
      </c>
      <c r="KV57">
        <v>7562994</v>
      </c>
      <c r="KW57">
        <v>15837765</v>
      </c>
      <c r="KX57">
        <v>12616439</v>
      </c>
      <c r="KY57">
        <v>13922262</v>
      </c>
      <c r="KZ57">
        <v>1995852</v>
      </c>
      <c r="LA57">
        <v>12956394</v>
      </c>
      <c r="LB57">
        <v>14794735</v>
      </c>
      <c r="LC57">
        <v>6890812</v>
      </c>
      <c r="LD57">
        <v>7441807</v>
      </c>
      <c r="LE57">
        <v>11094549</v>
      </c>
      <c r="LF57">
        <v>6511325</v>
      </c>
      <c r="LG57">
        <v>9611041</v>
      </c>
      <c r="LH57">
        <v>1071145</v>
      </c>
      <c r="LI57">
        <v>8891476</v>
      </c>
      <c r="LJ57">
        <v>14567014</v>
      </c>
      <c r="LK57">
        <v>8301221</v>
      </c>
      <c r="LL57">
        <v>15314400</v>
      </c>
      <c r="LM57">
        <v>10461020</v>
      </c>
      <c r="LN57">
        <v>11593792</v>
      </c>
      <c r="LO57">
        <v>10471231</v>
      </c>
      <c r="LP57">
        <v>2516354</v>
      </c>
      <c r="LQ57">
        <v>12758684</v>
      </c>
      <c r="LR57">
        <v>12613471</v>
      </c>
      <c r="LS57">
        <v>12080950</v>
      </c>
      <c r="LT57">
        <v>13099910</v>
      </c>
      <c r="LU57">
        <v>7510162</v>
      </c>
      <c r="LV57">
        <v>11051114</v>
      </c>
      <c r="LW57">
        <v>8901900</v>
      </c>
      <c r="LX57">
        <v>3229604</v>
      </c>
      <c r="LY57">
        <v>866898</v>
      </c>
      <c r="LZ57">
        <v>15712972</v>
      </c>
      <c r="MA57">
        <v>10172657</v>
      </c>
      <c r="MB57">
        <v>13611031</v>
      </c>
      <c r="MC57">
        <v>7938603</v>
      </c>
      <c r="MD57">
        <v>1012960</v>
      </c>
      <c r="ME57">
        <v>2380978</v>
      </c>
      <c r="MF57">
        <v>12413944</v>
      </c>
      <c r="MG57">
        <v>6699169</v>
      </c>
      <c r="MH57">
        <v>5354166</v>
      </c>
      <c r="MI57">
        <v>14785320</v>
      </c>
      <c r="MJ57">
        <v>13784267</v>
      </c>
      <c r="MK57">
        <v>5313685</v>
      </c>
      <c r="ML57">
        <v>11977314</v>
      </c>
      <c r="MM57">
        <v>8133271</v>
      </c>
      <c r="MN57">
        <v>15472803</v>
      </c>
      <c r="MO57">
        <v>12940985</v>
      </c>
      <c r="MP57">
        <v>12445563</v>
      </c>
      <c r="MQ57">
        <v>2194617</v>
      </c>
      <c r="MR57">
        <v>8958659</v>
      </c>
      <c r="MS57">
        <v>15500674</v>
      </c>
      <c r="MT57">
        <v>6419581</v>
      </c>
      <c r="MU57">
        <v>1756958</v>
      </c>
      <c r="MV57">
        <v>7711448</v>
      </c>
      <c r="MW57">
        <v>7651635</v>
      </c>
      <c r="MX57">
        <v>13564016</v>
      </c>
      <c r="MY57">
        <v>16027339</v>
      </c>
      <c r="MZ57">
        <v>1222641</v>
      </c>
      <c r="NA57">
        <v>9743098</v>
      </c>
      <c r="NB57">
        <v>6884389</v>
      </c>
      <c r="NC57">
        <v>12550669</v>
      </c>
      <c r="ND57">
        <v>3388439</v>
      </c>
      <c r="NE57">
        <v>3362554</v>
      </c>
      <c r="NF57">
        <v>6889858</v>
      </c>
      <c r="NG57">
        <v>6059632</v>
      </c>
      <c r="NH57">
        <v>4023110</v>
      </c>
      <c r="NI57">
        <v>15125559</v>
      </c>
      <c r="NJ57">
        <v>16395054</v>
      </c>
      <c r="NK57">
        <v>7099710</v>
      </c>
      <c r="NL57">
        <v>5930803</v>
      </c>
      <c r="NM57">
        <v>6608678</v>
      </c>
      <c r="NN57">
        <v>11303518</v>
      </c>
      <c r="NO57">
        <v>2415196</v>
      </c>
      <c r="NP57">
        <v>11646350</v>
      </c>
      <c r="NQ57">
        <v>9415337</v>
      </c>
      <c r="NR57">
        <v>8335557</v>
      </c>
      <c r="NS57">
        <v>13003411</v>
      </c>
      <c r="NT57">
        <v>7657909</v>
      </c>
      <c r="NU57">
        <v>3950660</v>
      </c>
      <c r="NV57">
        <v>11684498</v>
      </c>
      <c r="NW57">
        <v>6387830</v>
      </c>
      <c r="NX57">
        <v>4742733</v>
      </c>
      <c r="NY57">
        <v>3843107</v>
      </c>
      <c r="NZ57">
        <v>14475656</v>
      </c>
      <c r="OA57">
        <v>15470108</v>
      </c>
      <c r="OB57">
        <v>11576876</v>
      </c>
      <c r="OC57">
        <v>9687290</v>
      </c>
      <c r="OD57">
        <v>2112935</v>
      </c>
      <c r="OE57">
        <v>2010251</v>
      </c>
      <c r="OF57">
        <v>10811677</v>
      </c>
      <c r="OG57">
        <v>3456145</v>
      </c>
      <c r="OH57">
        <v>15494867</v>
      </c>
      <c r="OI57">
        <v>8391495</v>
      </c>
      <c r="OJ57">
        <v>9942943</v>
      </c>
      <c r="OK57">
        <v>698868</v>
      </c>
      <c r="OL57">
        <v>11350828</v>
      </c>
      <c r="OM57">
        <v>9358258</v>
      </c>
      <c r="ON57">
        <v>6903444</v>
      </c>
      <c r="OO57">
        <v>9073199</v>
      </c>
      <c r="OP57">
        <v>2637704</v>
      </c>
      <c r="OQ57">
        <v>13937141</v>
      </c>
      <c r="OR57">
        <v>2894543</v>
      </c>
      <c r="OS57">
        <v>4823971</v>
      </c>
      <c r="OT57">
        <v>10280562</v>
      </c>
      <c r="OU57">
        <v>6137057</v>
      </c>
      <c r="OV57">
        <v>14760172</v>
      </c>
      <c r="OW57">
        <v>15169553</v>
      </c>
      <c r="OX57">
        <v>5773835</v>
      </c>
      <c r="OY57">
        <v>7347246</v>
      </c>
      <c r="OZ57">
        <v>7194936</v>
      </c>
      <c r="PA57">
        <v>8083685</v>
      </c>
      <c r="PB57">
        <v>1726625</v>
      </c>
      <c r="PC57">
        <v>6633792</v>
      </c>
      <c r="PD57">
        <v>6639758</v>
      </c>
      <c r="PE57">
        <v>10053932</v>
      </c>
      <c r="PF57">
        <v>10097641</v>
      </c>
      <c r="PG57">
        <v>15145517</v>
      </c>
      <c r="PH57">
        <v>9622179</v>
      </c>
      <c r="PI57">
        <v>9770345</v>
      </c>
      <c r="PJ57">
        <v>9004823</v>
      </c>
      <c r="PK57">
        <v>15777098</v>
      </c>
      <c r="PL57">
        <v>5742513</v>
      </c>
      <c r="PM57">
        <v>7416720</v>
      </c>
      <c r="PN57">
        <v>12954406</v>
      </c>
      <c r="PO57">
        <v>8551017</v>
      </c>
      <c r="PP57">
        <v>7542668</v>
      </c>
      <c r="PQ57">
        <v>9880503</v>
      </c>
      <c r="PR57">
        <v>2748698</v>
      </c>
      <c r="PS57">
        <v>7277352</v>
      </c>
      <c r="PT57">
        <v>7192229</v>
      </c>
      <c r="PU57">
        <v>7063417</v>
      </c>
      <c r="PV57">
        <v>1627999</v>
      </c>
      <c r="PW57">
        <v>7545757</v>
      </c>
      <c r="PX57">
        <v>3498155</v>
      </c>
      <c r="PY57">
        <v>3389278</v>
      </c>
      <c r="PZ57">
        <v>4711418</v>
      </c>
      <c r="QA57">
        <v>13314519</v>
      </c>
      <c r="QB57">
        <v>11792002</v>
      </c>
      <c r="QC57">
        <v>11847048</v>
      </c>
      <c r="QD57">
        <v>7659735</v>
      </c>
      <c r="QE57">
        <v>14554314</v>
      </c>
      <c r="QF57">
        <v>11086469</v>
      </c>
      <c r="QG57">
        <v>14391724</v>
      </c>
      <c r="QH57">
        <v>12313997</v>
      </c>
      <c r="QI57">
        <v>9114707</v>
      </c>
      <c r="QJ57">
        <v>11484520</v>
      </c>
      <c r="QK57">
        <v>4314253</v>
      </c>
      <c r="QL57">
        <v>14869333</v>
      </c>
      <c r="QM57">
        <v>2343373</v>
      </c>
      <c r="QN57">
        <v>2268637</v>
      </c>
      <c r="QO57">
        <v>9672027</v>
      </c>
      <c r="QP57">
        <v>9458989</v>
      </c>
      <c r="QQ57">
        <v>4155114</v>
      </c>
      <c r="QR57">
        <v>5167866</v>
      </c>
      <c r="QS57">
        <v>8994526</v>
      </c>
      <c r="QT57">
        <v>687431</v>
      </c>
      <c r="QU57">
        <v>9022355</v>
      </c>
      <c r="QV57">
        <v>13550792</v>
      </c>
      <c r="QW57">
        <v>7504194</v>
      </c>
      <c r="QX57">
        <v>4466956</v>
      </c>
      <c r="QY57">
        <v>14929000</v>
      </c>
      <c r="QZ57">
        <v>15166961</v>
      </c>
      <c r="RA57">
        <v>13694603</v>
      </c>
      <c r="RB57">
        <v>9663432</v>
      </c>
      <c r="RC57">
        <v>1422352</v>
      </c>
      <c r="RD57">
        <v>9398389</v>
      </c>
      <c r="RE57">
        <v>2278358</v>
      </c>
      <c r="RF57">
        <v>16155280</v>
      </c>
      <c r="RG57">
        <v>3978960</v>
      </c>
      <c r="RH57">
        <v>10252961</v>
      </c>
      <c r="RI57">
        <v>9966880</v>
      </c>
      <c r="RJ57">
        <v>9360045</v>
      </c>
      <c r="RK57">
        <v>10305599</v>
      </c>
      <c r="RL57">
        <v>12552521</v>
      </c>
      <c r="RM57">
        <v>13730751</v>
      </c>
      <c r="RN57">
        <v>16326633</v>
      </c>
      <c r="RO57">
        <v>5099901</v>
      </c>
      <c r="RP57">
        <v>2734624</v>
      </c>
      <c r="RQ57">
        <v>965642</v>
      </c>
      <c r="RR57">
        <v>995624</v>
      </c>
      <c r="RS57">
        <v>5300677</v>
      </c>
      <c r="RT57">
        <v>14311564</v>
      </c>
      <c r="RU57">
        <v>14933684</v>
      </c>
      <c r="RV57">
        <v>2968514</v>
      </c>
      <c r="RW57">
        <v>15039128</v>
      </c>
      <c r="RX57">
        <v>5937264</v>
      </c>
      <c r="RY57">
        <v>13982379</v>
      </c>
      <c r="RZ57">
        <v>2910685</v>
      </c>
      <c r="SA57">
        <v>12997765</v>
      </c>
      <c r="SB57">
        <v>12404089</v>
      </c>
      <c r="SC57">
        <v>2963613</v>
      </c>
      <c r="SD57">
        <v>3885880</v>
      </c>
      <c r="SE57">
        <v>9248867</v>
      </c>
      <c r="SF57">
        <v>9662575</v>
      </c>
    </row>
    <row r="58" spans="1:500" x14ac:dyDescent="0.2">
      <c r="A58">
        <v>14855912</v>
      </c>
      <c r="B58">
        <v>11859343</v>
      </c>
      <c r="C58">
        <v>9552229</v>
      </c>
      <c r="D58">
        <v>8452363</v>
      </c>
      <c r="E58">
        <v>4199287</v>
      </c>
      <c r="F58">
        <v>3302275</v>
      </c>
      <c r="G58">
        <v>12624271</v>
      </c>
      <c r="H58">
        <v>13520713</v>
      </c>
      <c r="I58">
        <v>13339870</v>
      </c>
      <c r="J58">
        <v>3851426</v>
      </c>
      <c r="K58">
        <v>12040782</v>
      </c>
      <c r="L58">
        <v>4516249</v>
      </c>
      <c r="M58">
        <v>5603397</v>
      </c>
      <c r="N58">
        <v>2727896</v>
      </c>
      <c r="O58">
        <v>14840359</v>
      </c>
      <c r="P58">
        <v>14013836</v>
      </c>
      <c r="Q58">
        <v>1777102</v>
      </c>
      <c r="R58">
        <v>12553900</v>
      </c>
      <c r="S58">
        <v>9095364</v>
      </c>
      <c r="T58">
        <v>12898065</v>
      </c>
      <c r="U58">
        <v>13953555</v>
      </c>
      <c r="V58">
        <v>7565586</v>
      </c>
      <c r="W58">
        <v>15806754</v>
      </c>
      <c r="X58">
        <v>5416345</v>
      </c>
      <c r="Y58">
        <v>15149496</v>
      </c>
      <c r="Z58">
        <v>3815512</v>
      </c>
      <c r="AA58">
        <v>3355639</v>
      </c>
      <c r="AB58">
        <v>1850829</v>
      </c>
      <c r="AC58">
        <v>6754661</v>
      </c>
      <c r="AD58">
        <v>10429290</v>
      </c>
      <c r="AE58">
        <v>12440879</v>
      </c>
      <c r="AF58">
        <v>1848380</v>
      </c>
      <c r="AG58">
        <v>3721319</v>
      </c>
      <c r="AH58">
        <v>9333988</v>
      </c>
      <c r="AI58">
        <v>14219898</v>
      </c>
      <c r="AJ58">
        <v>2458384</v>
      </c>
      <c r="AK58">
        <v>11902958</v>
      </c>
      <c r="AL58">
        <v>1272487</v>
      </c>
      <c r="AM58">
        <v>2113039</v>
      </c>
      <c r="AN58">
        <v>2600303</v>
      </c>
      <c r="AO58">
        <v>2465041</v>
      </c>
      <c r="AP58">
        <v>1093155</v>
      </c>
      <c r="AQ58">
        <v>11523305</v>
      </c>
      <c r="AR58">
        <v>3466012</v>
      </c>
      <c r="AS58">
        <v>9099745</v>
      </c>
      <c r="AT58">
        <v>7089749</v>
      </c>
      <c r="AU58">
        <v>15616360</v>
      </c>
      <c r="AV58">
        <v>13724734</v>
      </c>
      <c r="AW58">
        <v>7001119</v>
      </c>
      <c r="AX58">
        <v>12486428</v>
      </c>
      <c r="AY58">
        <v>11852715</v>
      </c>
      <c r="AZ58">
        <v>12183008</v>
      </c>
      <c r="BA58">
        <v>3618950</v>
      </c>
      <c r="BB58">
        <v>15689198</v>
      </c>
      <c r="BC58">
        <v>5609920</v>
      </c>
      <c r="BD58">
        <v>12176718</v>
      </c>
      <c r="BE58">
        <v>7095899</v>
      </c>
      <c r="BF58">
        <v>12178493</v>
      </c>
      <c r="BG58">
        <v>6165840</v>
      </c>
      <c r="BH58">
        <v>6416020</v>
      </c>
      <c r="BI58">
        <v>8823683</v>
      </c>
      <c r="BJ58">
        <v>6051488</v>
      </c>
      <c r="BK58">
        <v>9429954</v>
      </c>
      <c r="BL58">
        <v>10762449</v>
      </c>
      <c r="BM58">
        <v>11088927</v>
      </c>
      <c r="BN58">
        <v>6124604</v>
      </c>
      <c r="BO58">
        <v>4292761</v>
      </c>
      <c r="BP58">
        <v>10901934</v>
      </c>
      <c r="BQ58">
        <v>12462439</v>
      </c>
      <c r="BR58">
        <v>9992894</v>
      </c>
      <c r="BS58">
        <v>13797567</v>
      </c>
      <c r="BT58">
        <v>15822991</v>
      </c>
      <c r="BU58">
        <v>4610115</v>
      </c>
      <c r="BV58">
        <v>9866044</v>
      </c>
      <c r="BW58">
        <v>10122979</v>
      </c>
      <c r="BX58">
        <v>10587877</v>
      </c>
      <c r="BY58">
        <v>4372728</v>
      </c>
      <c r="BZ58">
        <v>7061042</v>
      </c>
      <c r="CA58">
        <v>3327365</v>
      </c>
      <c r="CB58">
        <v>1561815</v>
      </c>
      <c r="CC58">
        <v>5001555</v>
      </c>
      <c r="CD58">
        <v>6248356</v>
      </c>
      <c r="CE58">
        <v>1679475</v>
      </c>
      <c r="CF58">
        <v>11699489</v>
      </c>
      <c r="CG58">
        <v>7190960</v>
      </c>
      <c r="CH58">
        <v>6105295</v>
      </c>
      <c r="CI58">
        <v>14067883</v>
      </c>
      <c r="CJ58">
        <v>9753476</v>
      </c>
      <c r="CK58">
        <v>7644842</v>
      </c>
      <c r="CL58">
        <v>11852669</v>
      </c>
      <c r="CM58">
        <v>3768107</v>
      </c>
      <c r="CN58">
        <v>15560358</v>
      </c>
      <c r="CO58">
        <v>7095693</v>
      </c>
      <c r="CP58">
        <v>3330332</v>
      </c>
      <c r="CQ58">
        <v>9235493</v>
      </c>
      <c r="CR58">
        <v>1784239</v>
      </c>
      <c r="CS58">
        <v>9434483</v>
      </c>
      <c r="CT58">
        <v>15620223</v>
      </c>
      <c r="CU58">
        <v>9809332</v>
      </c>
      <c r="CV58">
        <v>10319785</v>
      </c>
      <c r="CW58">
        <v>6305722</v>
      </c>
      <c r="CX58">
        <v>13900905</v>
      </c>
      <c r="CY58">
        <v>7043780</v>
      </c>
      <c r="CZ58">
        <v>8600385</v>
      </c>
      <c r="DA58">
        <v>5401773</v>
      </c>
      <c r="DB58">
        <v>9244889</v>
      </c>
      <c r="DC58">
        <v>13883010</v>
      </c>
      <c r="DD58">
        <v>10802600</v>
      </c>
      <c r="DE58">
        <v>8936615</v>
      </c>
      <c r="DF58">
        <v>15487652</v>
      </c>
      <c r="DG58">
        <v>16137519</v>
      </c>
      <c r="DH58">
        <v>2736545</v>
      </c>
      <c r="DI58">
        <v>730251</v>
      </c>
      <c r="DJ58">
        <v>6521723</v>
      </c>
      <c r="DK58">
        <v>11065685</v>
      </c>
      <c r="DL58">
        <v>13583140</v>
      </c>
      <c r="DM58">
        <v>7126337</v>
      </c>
      <c r="DN58">
        <v>3497693</v>
      </c>
      <c r="DO58">
        <v>9184689</v>
      </c>
      <c r="DP58">
        <v>8649397</v>
      </c>
      <c r="DQ58">
        <v>12587209</v>
      </c>
      <c r="DR58">
        <v>15430159</v>
      </c>
      <c r="DS58">
        <v>9039554</v>
      </c>
      <c r="DT58">
        <v>6265553</v>
      </c>
      <c r="DU58">
        <v>9141855</v>
      </c>
      <c r="DV58">
        <v>4742181</v>
      </c>
      <c r="DW58">
        <v>10170697</v>
      </c>
      <c r="DX58">
        <v>5430976</v>
      </c>
      <c r="DY58">
        <v>12068927</v>
      </c>
      <c r="DZ58">
        <v>6649323</v>
      </c>
      <c r="EA58">
        <v>8845550</v>
      </c>
      <c r="EB58">
        <v>10013631</v>
      </c>
      <c r="EC58">
        <v>5938778</v>
      </c>
      <c r="ED58">
        <v>2649768</v>
      </c>
      <c r="EE58">
        <v>1546930</v>
      </c>
      <c r="EF58">
        <v>2789042</v>
      </c>
      <c r="EG58">
        <v>3778062</v>
      </c>
      <c r="EH58">
        <v>13592452</v>
      </c>
      <c r="EI58">
        <v>6007829</v>
      </c>
      <c r="EJ58">
        <v>12062144</v>
      </c>
      <c r="EK58">
        <v>12197145</v>
      </c>
      <c r="EL58">
        <v>4972756</v>
      </c>
      <c r="EM58">
        <v>4014409</v>
      </c>
      <c r="EN58">
        <v>10333588</v>
      </c>
      <c r="EO58">
        <v>6645396</v>
      </c>
      <c r="EP58">
        <v>3900710</v>
      </c>
      <c r="EQ58">
        <v>15603514</v>
      </c>
      <c r="ER58">
        <v>6709944</v>
      </c>
      <c r="ES58">
        <v>2630275</v>
      </c>
      <c r="ET58">
        <v>3347286</v>
      </c>
      <c r="EU58">
        <v>2272618</v>
      </c>
      <c r="EV58">
        <v>13340966</v>
      </c>
      <c r="EW58">
        <v>10549741</v>
      </c>
      <c r="EX58">
        <v>967438</v>
      </c>
      <c r="EY58">
        <v>15710714</v>
      </c>
      <c r="EZ58">
        <v>3025545</v>
      </c>
      <c r="FA58">
        <v>9940876</v>
      </c>
      <c r="FB58">
        <v>5778213</v>
      </c>
      <c r="FC58">
        <v>2919889</v>
      </c>
      <c r="FD58">
        <v>10378662</v>
      </c>
      <c r="FE58">
        <v>11462023</v>
      </c>
      <c r="FF58">
        <v>4291781</v>
      </c>
      <c r="FG58">
        <v>12766661</v>
      </c>
      <c r="FH58">
        <v>2804576</v>
      </c>
      <c r="FI58">
        <v>5303989</v>
      </c>
      <c r="FJ58">
        <v>9802324</v>
      </c>
      <c r="FK58">
        <v>15279627</v>
      </c>
      <c r="FL58">
        <v>2261074</v>
      </c>
      <c r="FM58">
        <v>11279343</v>
      </c>
      <c r="FN58">
        <v>1126793</v>
      </c>
      <c r="FO58">
        <v>14277688</v>
      </c>
      <c r="FP58">
        <v>14500208</v>
      </c>
      <c r="FQ58">
        <v>15462218</v>
      </c>
      <c r="FR58">
        <v>3611842</v>
      </c>
      <c r="FS58">
        <v>4938663</v>
      </c>
      <c r="FT58">
        <v>14575067</v>
      </c>
      <c r="FU58">
        <v>5683396</v>
      </c>
      <c r="FV58">
        <v>3888744</v>
      </c>
      <c r="FW58">
        <v>6257520</v>
      </c>
      <c r="FX58">
        <v>12365789</v>
      </c>
      <c r="FY58">
        <v>14007092</v>
      </c>
      <c r="FZ58">
        <v>11968904</v>
      </c>
      <c r="GA58">
        <v>8522385</v>
      </c>
      <c r="GB58">
        <v>9601497</v>
      </c>
      <c r="GC58">
        <v>5519038</v>
      </c>
      <c r="GD58">
        <v>2022956</v>
      </c>
      <c r="GE58">
        <v>7649323</v>
      </c>
      <c r="GF58">
        <v>10447944</v>
      </c>
      <c r="GG58">
        <v>1462615</v>
      </c>
      <c r="GH58">
        <v>16009946</v>
      </c>
      <c r="GI58">
        <v>12529517</v>
      </c>
      <c r="GJ58">
        <v>14735472</v>
      </c>
      <c r="GK58">
        <v>4212493</v>
      </c>
      <c r="GL58">
        <v>4526398</v>
      </c>
      <c r="GM58">
        <v>9015098</v>
      </c>
      <c r="GN58">
        <v>3601097</v>
      </c>
      <c r="GO58">
        <v>15388410</v>
      </c>
      <c r="GP58">
        <v>10366229</v>
      </c>
      <c r="GQ58">
        <v>12180561</v>
      </c>
      <c r="GR58">
        <v>16413607</v>
      </c>
      <c r="GS58">
        <v>12744657</v>
      </c>
      <c r="GT58">
        <v>7598604</v>
      </c>
      <c r="GU58">
        <v>12634587</v>
      </c>
      <c r="GV58">
        <v>2177626</v>
      </c>
      <c r="GW58">
        <v>16174357</v>
      </c>
      <c r="GX58">
        <v>4853861</v>
      </c>
      <c r="GY58">
        <v>12238525</v>
      </c>
      <c r="GZ58">
        <v>2548639</v>
      </c>
      <c r="HA58">
        <v>1219550</v>
      </c>
      <c r="HB58">
        <v>3754264</v>
      </c>
      <c r="HC58">
        <v>5355640</v>
      </c>
      <c r="HD58">
        <v>6580825</v>
      </c>
      <c r="HE58">
        <v>11580555</v>
      </c>
      <c r="HF58">
        <v>12227953</v>
      </c>
      <c r="HG58">
        <v>4997802</v>
      </c>
      <c r="HH58">
        <v>5001775</v>
      </c>
      <c r="HI58">
        <v>8461789</v>
      </c>
      <c r="HJ58">
        <v>16225654</v>
      </c>
      <c r="HK58">
        <v>2400829</v>
      </c>
      <c r="HL58">
        <v>6519685</v>
      </c>
      <c r="HM58">
        <v>1356185</v>
      </c>
      <c r="HN58">
        <v>16190178</v>
      </c>
      <c r="HO58">
        <v>6524181</v>
      </c>
      <c r="HP58">
        <v>13397716</v>
      </c>
      <c r="HQ58">
        <v>11821702</v>
      </c>
      <c r="HR58">
        <v>8320879</v>
      </c>
      <c r="HS58">
        <v>4220113</v>
      </c>
      <c r="HT58">
        <v>7422010</v>
      </c>
      <c r="HU58">
        <v>9587010</v>
      </c>
      <c r="HV58">
        <v>12227984</v>
      </c>
      <c r="HW58">
        <v>9427278</v>
      </c>
      <c r="HX58">
        <v>10992824</v>
      </c>
      <c r="HY58">
        <v>15211907</v>
      </c>
      <c r="HZ58">
        <v>5784958</v>
      </c>
      <c r="IA58">
        <v>7628399</v>
      </c>
      <c r="IB58">
        <v>15536760</v>
      </c>
      <c r="IC58">
        <v>949259</v>
      </c>
      <c r="ID58">
        <v>7389251</v>
      </c>
      <c r="IE58">
        <v>16007582</v>
      </c>
      <c r="IF58">
        <v>7840572</v>
      </c>
      <c r="IG58">
        <v>6730085</v>
      </c>
      <c r="IH58">
        <v>6561119</v>
      </c>
      <c r="II58">
        <v>10999248</v>
      </c>
      <c r="IJ58">
        <v>5197034</v>
      </c>
      <c r="IK58">
        <v>2698692</v>
      </c>
      <c r="IL58">
        <v>6138225</v>
      </c>
      <c r="IM58">
        <v>11567551</v>
      </c>
      <c r="IN58">
        <v>2183666</v>
      </c>
      <c r="IO58">
        <v>5886831</v>
      </c>
      <c r="IP58">
        <v>10543941</v>
      </c>
      <c r="IQ58">
        <v>7017204</v>
      </c>
      <c r="IR58">
        <v>16425765</v>
      </c>
      <c r="IS58">
        <v>4403172</v>
      </c>
      <c r="IT58">
        <v>15906133</v>
      </c>
      <c r="IU58">
        <v>13750807</v>
      </c>
      <c r="IV58">
        <v>3383914</v>
      </c>
      <c r="IW58">
        <v>9679864</v>
      </c>
      <c r="IX58">
        <v>11507841</v>
      </c>
      <c r="IY58">
        <v>8532551</v>
      </c>
      <c r="IZ58">
        <v>2379281</v>
      </c>
      <c r="JA58">
        <v>13551117</v>
      </c>
      <c r="JB58">
        <v>5171291</v>
      </c>
      <c r="JC58">
        <v>3913904</v>
      </c>
      <c r="JD58">
        <v>14736797</v>
      </c>
      <c r="JE58">
        <v>6043267</v>
      </c>
      <c r="JF58">
        <v>14480854</v>
      </c>
      <c r="JG58">
        <v>1861219</v>
      </c>
      <c r="JH58">
        <v>11833816</v>
      </c>
      <c r="JI58">
        <v>1931307</v>
      </c>
      <c r="JJ58">
        <v>14638653</v>
      </c>
      <c r="JK58">
        <v>11134273</v>
      </c>
      <c r="JL58">
        <v>2117162</v>
      </c>
      <c r="JM58">
        <v>2506109</v>
      </c>
      <c r="JN58">
        <v>10434070</v>
      </c>
      <c r="JO58">
        <v>14850272</v>
      </c>
      <c r="JP58">
        <v>5795971</v>
      </c>
      <c r="JQ58">
        <v>9334549</v>
      </c>
      <c r="JR58">
        <v>15633033</v>
      </c>
      <c r="JS58">
        <v>3953022</v>
      </c>
      <c r="JT58">
        <v>1481672</v>
      </c>
      <c r="JU58">
        <v>5823064</v>
      </c>
      <c r="JV58">
        <v>10826200</v>
      </c>
      <c r="JW58">
        <v>8686616</v>
      </c>
      <c r="JX58">
        <v>3490513</v>
      </c>
      <c r="JY58">
        <v>4074986</v>
      </c>
      <c r="JZ58">
        <v>1260924</v>
      </c>
      <c r="KA58">
        <v>15822359</v>
      </c>
      <c r="KB58">
        <v>13904429</v>
      </c>
      <c r="KC58">
        <v>13555051</v>
      </c>
      <c r="KD58">
        <v>2550597</v>
      </c>
      <c r="KE58">
        <v>15399307</v>
      </c>
      <c r="KF58">
        <v>16279679</v>
      </c>
      <c r="KG58">
        <v>16327784</v>
      </c>
      <c r="KH58">
        <v>2713287</v>
      </c>
      <c r="KI58">
        <v>10576947</v>
      </c>
      <c r="KJ58">
        <v>2280615</v>
      </c>
      <c r="KK58">
        <v>7984344</v>
      </c>
      <c r="KL58">
        <v>2205114</v>
      </c>
      <c r="KM58">
        <v>9295121</v>
      </c>
      <c r="KN58">
        <v>10269361</v>
      </c>
      <c r="KO58">
        <v>8031442</v>
      </c>
      <c r="KP58">
        <v>11441763</v>
      </c>
      <c r="KQ58">
        <v>11332482</v>
      </c>
      <c r="KR58">
        <v>3725692</v>
      </c>
      <c r="KS58">
        <v>14045893</v>
      </c>
      <c r="KT58">
        <v>4198235</v>
      </c>
      <c r="KU58">
        <v>4104498</v>
      </c>
      <c r="KV58">
        <v>7086871</v>
      </c>
      <c r="KW58">
        <v>5225971</v>
      </c>
      <c r="KX58">
        <v>7244405</v>
      </c>
      <c r="KY58">
        <v>1239470</v>
      </c>
      <c r="KZ58">
        <v>13692837</v>
      </c>
      <c r="LA58">
        <v>13401245</v>
      </c>
      <c r="LB58">
        <v>3827747</v>
      </c>
      <c r="LC58">
        <v>7280207</v>
      </c>
      <c r="LD58">
        <v>4684946</v>
      </c>
      <c r="LE58">
        <v>12645958</v>
      </c>
      <c r="LF58">
        <v>1206810</v>
      </c>
      <c r="LG58">
        <v>8545416</v>
      </c>
      <c r="LH58">
        <v>4465396</v>
      </c>
      <c r="LI58">
        <v>16395609</v>
      </c>
      <c r="LJ58">
        <v>5887347</v>
      </c>
      <c r="LK58">
        <v>13416643</v>
      </c>
      <c r="LL58">
        <v>4151055</v>
      </c>
      <c r="LM58">
        <v>10722708</v>
      </c>
      <c r="LN58">
        <v>7945710</v>
      </c>
      <c r="LO58">
        <v>12487201</v>
      </c>
      <c r="LP58">
        <v>7376783</v>
      </c>
      <c r="LQ58">
        <v>12836689</v>
      </c>
      <c r="LR58">
        <v>15737916</v>
      </c>
      <c r="LS58">
        <v>15561103</v>
      </c>
      <c r="LT58">
        <v>15329839</v>
      </c>
      <c r="LU58">
        <v>16365582</v>
      </c>
      <c r="LV58">
        <v>12400237</v>
      </c>
      <c r="LW58">
        <v>15936136</v>
      </c>
      <c r="LX58">
        <v>8423215</v>
      </c>
      <c r="LY58">
        <v>11964269</v>
      </c>
      <c r="LZ58">
        <v>11432847</v>
      </c>
      <c r="MA58">
        <v>4422581</v>
      </c>
      <c r="MB58">
        <v>719571</v>
      </c>
      <c r="MC58">
        <v>2690548</v>
      </c>
      <c r="MD58">
        <v>1382882</v>
      </c>
      <c r="ME58">
        <v>8481914</v>
      </c>
      <c r="MF58">
        <v>11582334</v>
      </c>
      <c r="MG58">
        <v>7947704</v>
      </c>
      <c r="MH58">
        <v>11183510</v>
      </c>
      <c r="MI58">
        <v>16390127</v>
      </c>
      <c r="MJ58">
        <v>8841653</v>
      </c>
      <c r="MK58">
        <v>11261675</v>
      </c>
      <c r="ML58">
        <v>1743665</v>
      </c>
      <c r="MM58">
        <v>3491242</v>
      </c>
      <c r="MN58">
        <v>5884740</v>
      </c>
      <c r="MO58">
        <v>7218222</v>
      </c>
      <c r="MP58">
        <v>13701286</v>
      </c>
      <c r="MQ58">
        <v>1417770</v>
      </c>
      <c r="MR58">
        <v>7658039</v>
      </c>
      <c r="MS58">
        <v>4408698</v>
      </c>
      <c r="MT58">
        <v>1676059</v>
      </c>
      <c r="MU58">
        <v>9278259</v>
      </c>
      <c r="MV58">
        <v>5075442</v>
      </c>
      <c r="MW58">
        <v>11394537</v>
      </c>
      <c r="MX58">
        <v>13496980</v>
      </c>
      <c r="MY58">
        <v>15330476</v>
      </c>
      <c r="MZ58">
        <v>9842464</v>
      </c>
      <c r="NA58">
        <v>14565464</v>
      </c>
      <c r="NB58">
        <v>6149575</v>
      </c>
      <c r="NC58">
        <v>8211756</v>
      </c>
      <c r="ND58">
        <v>13538975</v>
      </c>
      <c r="NE58">
        <v>4751301</v>
      </c>
      <c r="NF58">
        <v>11939017</v>
      </c>
      <c r="NG58">
        <v>15212423</v>
      </c>
      <c r="NH58">
        <v>14285003</v>
      </c>
      <c r="NI58">
        <v>4909020</v>
      </c>
      <c r="NJ58">
        <v>4857530</v>
      </c>
      <c r="NK58">
        <v>8403840</v>
      </c>
      <c r="NL58">
        <v>11688392</v>
      </c>
      <c r="NM58">
        <v>8765422</v>
      </c>
      <c r="NN58">
        <v>8047761</v>
      </c>
      <c r="NO58">
        <v>13618804</v>
      </c>
      <c r="NP58">
        <v>4740219</v>
      </c>
      <c r="NQ58">
        <v>8696948</v>
      </c>
      <c r="NR58">
        <v>1529704</v>
      </c>
      <c r="NS58">
        <v>16281545</v>
      </c>
      <c r="NT58">
        <v>12539029</v>
      </c>
      <c r="NU58">
        <v>1567475</v>
      </c>
      <c r="NV58">
        <v>15767604</v>
      </c>
      <c r="NW58">
        <v>6856693</v>
      </c>
      <c r="NX58">
        <v>13357925</v>
      </c>
      <c r="NY58">
        <v>13886627</v>
      </c>
      <c r="NZ58">
        <v>7981334</v>
      </c>
      <c r="OA58">
        <v>12284052</v>
      </c>
      <c r="OB58">
        <v>5568674</v>
      </c>
      <c r="OC58">
        <v>5591998</v>
      </c>
      <c r="OD58">
        <v>4057956</v>
      </c>
      <c r="OE58">
        <v>2640220</v>
      </c>
      <c r="OF58">
        <v>4355342</v>
      </c>
      <c r="OG58">
        <v>5740414</v>
      </c>
      <c r="OH58">
        <v>7434025</v>
      </c>
      <c r="OI58">
        <v>2902187</v>
      </c>
      <c r="OJ58">
        <v>6907919</v>
      </c>
      <c r="OK58">
        <v>9872774</v>
      </c>
      <c r="OL58">
        <v>2551967</v>
      </c>
      <c r="OM58">
        <v>1394389</v>
      </c>
      <c r="ON58">
        <v>7883178</v>
      </c>
      <c r="OO58">
        <v>8688465</v>
      </c>
      <c r="OP58">
        <v>11907352</v>
      </c>
      <c r="OQ58">
        <v>1298583</v>
      </c>
      <c r="OR58">
        <v>7974812</v>
      </c>
      <c r="OS58">
        <v>4330992</v>
      </c>
      <c r="OT58">
        <v>13548559</v>
      </c>
      <c r="OU58">
        <v>2368342</v>
      </c>
      <c r="OV58">
        <v>3775052</v>
      </c>
      <c r="OW58">
        <v>7432557</v>
      </c>
      <c r="OX58">
        <v>11094297</v>
      </c>
      <c r="OY58">
        <v>2155491</v>
      </c>
      <c r="OZ58">
        <v>4886496</v>
      </c>
      <c r="PA58">
        <v>16191382</v>
      </c>
      <c r="PB58">
        <v>8029203</v>
      </c>
      <c r="PC58">
        <v>3798234</v>
      </c>
      <c r="PD58">
        <v>2758739</v>
      </c>
      <c r="PE58">
        <v>6468260</v>
      </c>
      <c r="PF58">
        <v>5427428</v>
      </c>
      <c r="PG58">
        <v>12603763</v>
      </c>
      <c r="PH58">
        <v>5199211</v>
      </c>
      <c r="PI58">
        <v>10368916</v>
      </c>
      <c r="PJ58">
        <v>11877143</v>
      </c>
      <c r="PK58">
        <v>12601947</v>
      </c>
      <c r="PL58">
        <v>10931904</v>
      </c>
      <c r="PM58">
        <v>10370248</v>
      </c>
      <c r="PN58">
        <v>14019050</v>
      </c>
      <c r="PO58">
        <v>7482561</v>
      </c>
      <c r="PP58">
        <v>11610081</v>
      </c>
      <c r="PQ58">
        <v>13121974</v>
      </c>
      <c r="PR58">
        <v>13534075</v>
      </c>
      <c r="PS58">
        <v>9512204</v>
      </c>
      <c r="PT58">
        <v>1607057</v>
      </c>
      <c r="PU58">
        <v>2070007</v>
      </c>
      <c r="PV58">
        <v>5680624</v>
      </c>
      <c r="PW58">
        <v>2272036</v>
      </c>
      <c r="PX58">
        <v>2617629</v>
      </c>
      <c r="PY58">
        <v>4832482</v>
      </c>
      <c r="PZ58">
        <v>11805031</v>
      </c>
      <c r="QA58">
        <v>12288098</v>
      </c>
      <c r="QB58">
        <v>2848140</v>
      </c>
      <c r="QC58">
        <v>11380983</v>
      </c>
      <c r="QD58">
        <v>11585556</v>
      </c>
      <c r="QE58">
        <v>13327665</v>
      </c>
      <c r="QF58">
        <v>8503952</v>
      </c>
      <c r="QG58">
        <v>3439490</v>
      </c>
      <c r="QH58">
        <v>16060337</v>
      </c>
      <c r="QI58">
        <v>13986271</v>
      </c>
      <c r="QJ58">
        <v>6952096</v>
      </c>
      <c r="QK58">
        <v>10555271</v>
      </c>
      <c r="QL58">
        <v>13793426</v>
      </c>
      <c r="QM58">
        <v>12534377</v>
      </c>
      <c r="QN58">
        <v>5607765</v>
      </c>
      <c r="QO58">
        <v>13444113</v>
      </c>
      <c r="QP58">
        <v>3411602</v>
      </c>
      <c r="QQ58">
        <v>3387973</v>
      </c>
      <c r="QR58">
        <v>9281190</v>
      </c>
      <c r="QS58">
        <v>10417519</v>
      </c>
      <c r="QT58">
        <v>8406698</v>
      </c>
      <c r="QU58">
        <v>9256580</v>
      </c>
      <c r="QV58">
        <v>9118284</v>
      </c>
      <c r="QW58">
        <v>5868475</v>
      </c>
      <c r="QX58">
        <v>5477838</v>
      </c>
      <c r="QY58">
        <v>7440924</v>
      </c>
      <c r="QZ58">
        <v>4240828</v>
      </c>
      <c r="RA58">
        <v>2101828</v>
      </c>
      <c r="RB58">
        <v>8452457</v>
      </c>
      <c r="RC58">
        <v>9290958</v>
      </c>
      <c r="RD58">
        <v>14470288</v>
      </c>
      <c r="RE58">
        <v>16278238</v>
      </c>
      <c r="RF58">
        <v>14929958</v>
      </c>
      <c r="RG58">
        <v>5062264</v>
      </c>
      <c r="RH58">
        <v>13927280</v>
      </c>
      <c r="RI58">
        <v>15832595</v>
      </c>
      <c r="RJ58">
        <v>10320958</v>
      </c>
      <c r="RK58">
        <v>2145866</v>
      </c>
      <c r="RL58">
        <v>1103125</v>
      </c>
      <c r="RM58">
        <v>10165678</v>
      </c>
      <c r="RN58">
        <v>9644950</v>
      </c>
      <c r="RO58">
        <v>7574223</v>
      </c>
      <c r="RP58">
        <v>3886093</v>
      </c>
      <c r="RQ58">
        <v>13660625</v>
      </c>
      <c r="RR58">
        <v>2642513</v>
      </c>
      <c r="RS58">
        <v>7493561</v>
      </c>
      <c r="RT58">
        <v>11936669</v>
      </c>
      <c r="RU58">
        <v>12043115</v>
      </c>
      <c r="RV58">
        <v>9582162</v>
      </c>
      <c r="RW58">
        <v>9653773</v>
      </c>
      <c r="RX58">
        <v>8775996</v>
      </c>
      <c r="RY58">
        <v>4428277</v>
      </c>
      <c r="RZ58">
        <v>9451307</v>
      </c>
      <c r="SA58">
        <v>6463597</v>
      </c>
      <c r="SB58">
        <v>15041347</v>
      </c>
      <c r="SC58">
        <v>6315021</v>
      </c>
      <c r="SD58">
        <v>2791604</v>
      </c>
      <c r="SE58">
        <v>15693888</v>
      </c>
      <c r="SF58">
        <v>1009402</v>
      </c>
    </row>
    <row r="59" spans="1:500" x14ac:dyDescent="0.2">
      <c r="A59">
        <v>12023898</v>
      </c>
      <c r="B59">
        <v>15151214</v>
      </c>
      <c r="C59">
        <v>11155045</v>
      </c>
      <c r="D59">
        <v>12946855</v>
      </c>
      <c r="E59">
        <v>13885661</v>
      </c>
      <c r="F59">
        <v>6628777</v>
      </c>
      <c r="G59">
        <v>6355002</v>
      </c>
      <c r="H59">
        <v>14127411</v>
      </c>
      <c r="I59">
        <v>10912799</v>
      </c>
      <c r="J59">
        <v>1947825</v>
      </c>
      <c r="K59">
        <v>8172188</v>
      </c>
      <c r="L59">
        <v>4749540</v>
      </c>
      <c r="M59">
        <v>15415613</v>
      </c>
      <c r="N59">
        <v>15734211</v>
      </c>
      <c r="O59">
        <v>11277677</v>
      </c>
      <c r="P59">
        <v>1028782</v>
      </c>
      <c r="Q59">
        <v>5552730</v>
      </c>
      <c r="R59">
        <v>9566790</v>
      </c>
      <c r="S59">
        <v>4721784</v>
      </c>
      <c r="T59">
        <v>16041901</v>
      </c>
      <c r="U59">
        <v>8011942</v>
      </c>
      <c r="V59">
        <v>4501436</v>
      </c>
      <c r="W59">
        <v>16445388</v>
      </c>
      <c r="X59">
        <v>15166080</v>
      </c>
      <c r="Y59">
        <v>13605975</v>
      </c>
      <c r="Z59">
        <v>15928347</v>
      </c>
      <c r="AA59">
        <v>10460733</v>
      </c>
      <c r="AB59">
        <v>13896384</v>
      </c>
      <c r="AC59">
        <v>3953578</v>
      </c>
      <c r="AD59">
        <v>2411433</v>
      </c>
      <c r="AE59">
        <v>2287800</v>
      </c>
      <c r="AF59">
        <v>10053221</v>
      </c>
      <c r="AG59">
        <v>4527855</v>
      </c>
      <c r="AH59">
        <v>13441074</v>
      </c>
      <c r="AI59">
        <v>1910540</v>
      </c>
      <c r="AJ59">
        <v>7857324</v>
      </c>
      <c r="AK59">
        <v>14695043</v>
      </c>
      <c r="AL59">
        <v>12186462</v>
      </c>
      <c r="AM59">
        <v>1324090</v>
      </c>
      <c r="AN59">
        <v>13019803</v>
      </c>
      <c r="AO59">
        <v>12995281</v>
      </c>
      <c r="AP59">
        <v>10873439</v>
      </c>
      <c r="AQ59">
        <v>12355805</v>
      </c>
      <c r="AR59">
        <v>6876268</v>
      </c>
      <c r="AS59">
        <v>10296130</v>
      </c>
      <c r="AT59">
        <v>13253106</v>
      </c>
      <c r="AU59">
        <v>7528482</v>
      </c>
      <c r="AV59">
        <v>9141126</v>
      </c>
      <c r="AW59">
        <v>2223430</v>
      </c>
      <c r="AX59">
        <v>7272435</v>
      </c>
      <c r="AY59">
        <v>6418583</v>
      </c>
      <c r="AZ59">
        <v>5340983</v>
      </c>
      <c r="BA59">
        <v>2094712</v>
      </c>
      <c r="BB59">
        <v>12288473</v>
      </c>
      <c r="BC59">
        <v>10314391</v>
      </c>
      <c r="BD59">
        <v>7100123</v>
      </c>
      <c r="BE59">
        <v>8296467</v>
      </c>
      <c r="BF59">
        <v>10848935</v>
      </c>
      <c r="BG59">
        <v>11216633</v>
      </c>
      <c r="BH59">
        <v>11352996</v>
      </c>
      <c r="BI59">
        <v>3345372</v>
      </c>
      <c r="BJ59">
        <v>3798614</v>
      </c>
      <c r="BK59">
        <v>6525304</v>
      </c>
      <c r="BL59">
        <v>15560539</v>
      </c>
      <c r="BM59">
        <v>11184655</v>
      </c>
      <c r="BN59">
        <v>4701990</v>
      </c>
      <c r="BO59">
        <v>4725908</v>
      </c>
      <c r="BP59">
        <v>11352948</v>
      </c>
      <c r="BQ59">
        <v>7029327</v>
      </c>
      <c r="BR59">
        <v>11390625</v>
      </c>
      <c r="BS59">
        <v>13809966</v>
      </c>
      <c r="BT59">
        <v>1081231</v>
      </c>
      <c r="BU59">
        <v>1926090</v>
      </c>
      <c r="BV59">
        <v>5272677</v>
      </c>
      <c r="BW59">
        <v>690661</v>
      </c>
      <c r="BX59">
        <v>14740746</v>
      </c>
      <c r="BY59">
        <v>16088518</v>
      </c>
      <c r="BZ59">
        <v>11462282</v>
      </c>
      <c r="CA59">
        <v>5001632</v>
      </c>
      <c r="CB59">
        <v>8421403</v>
      </c>
      <c r="CC59">
        <v>4449333</v>
      </c>
      <c r="CD59">
        <v>9328541</v>
      </c>
      <c r="CE59">
        <v>3198780</v>
      </c>
      <c r="CF59">
        <v>13777281</v>
      </c>
      <c r="CG59">
        <v>12654263</v>
      </c>
      <c r="CH59">
        <v>12214127</v>
      </c>
      <c r="CI59">
        <v>13871014</v>
      </c>
      <c r="CJ59">
        <v>4896357</v>
      </c>
      <c r="CK59">
        <v>8140128</v>
      </c>
      <c r="CL59">
        <v>7423575</v>
      </c>
      <c r="CM59">
        <v>14632297</v>
      </c>
      <c r="CN59">
        <v>4149930</v>
      </c>
      <c r="CO59">
        <v>15549246</v>
      </c>
      <c r="CP59">
        <v>4231708</v>
      </c>
      <c r="CQ59">
        <v>9623265</v>
      </c>
      <c r="CR59">
        <v>12954164</v>
      </c>
      <c r="CS59">
        <v>3309697</v>
      </c>
      <c r="CT59">
        <v>11550226</v>
      </c>
      <c r="CU59">
        <v>5260418</v>
      </c>
      <c r="CV59">
        <v>14014778</v>
      </c>
      <c r="CW59">
        <v>2880682</v>
      </c>
      <c r="CX59">
        <v>11841659</v>
      </c>
      <c r="CY59">
        <v>2548842</v>
      </c>
      <c r="CZ59">
        <v>6474509</v>
      </c>
      <c r="DA59">
        <v>13162353</v>
      </c>
      <c r="DB59">
        <v>10327883</v>
      </c>
      <c r="DC59">
        <v>15126601</v>
      </c>
      <c r="DD59">
        <v>5435436</v>
      </c>
      <c r="DE59">
        <v>12555755</v>
      </c>
      <c r="DF59">
        <v>6321069</v>
      </c>
      <c r="DG59">
        <v>3513655</v>
      </c>
      <c r="DH59">
        <v>6583526</v>
      </c>
      <c r="DI59">
        <v>13777776</v>
      </c>
      <c r="DJ59">
        <v>8485170</v>
      </c>
      <c r="DK59">
        <v>10919844</v>
      </c>
      <c r="DL59">
        <v>11146684</v>
      </c>
      <c r="DM59">
        <v>4864018</v>
      </c>
      <c r="DN59">
        <v>10195799</v>
      </c>
      <c r="DO59">
        <v>12153876</v>
      </c>
      <c r="DP59">
        <v>2979626</v>
      </c>
      <c r="DQ59">
        <v>14122153</v>
      </c>
      <c r="DR59">
        <v>14815805</v>
      </c>
      <c r="DS59">
        <v>7524704</v>
      </c>
      <c r="DT59">
        <v>6467557</v>
      </c>
      <c r="DU59">
        <v>10374200</v>
      </c>
      <c r="DV59">
        <v>5803427</v>
      </c>
      <c r="DW59">
        <v>1389852</v>
      </c>
      <c r="DX59">
        <v>11003325</v>
      </c>
      <c r="DY59">
        <v>11185534</v>
      </c>
      <c r="DZ59">
        <v>11323310</v>
      </c>
      <c r="EA59">
        <v>6089236</v>
      </c>
      <c r="EB59">
        <v>4677061</v>
      </c>
      <c r="EC59">
        <v>5396776</v>
      </c>
      <c r="ED59">
        <v>6605641</v>
      </c>
      <c r="EE59">
        <v>4786802</v>
      </c>
      <c r="EF59">
        <v>6823787</v>
      </c>
      <c r="EG59">
        <v>7968503</v>
      </c>
      <c r="EH59">
        <v>13110451</v>
      </c>
      <c r="EI59">
        <v>15543233</v>
      </c>
      <c r="EJ59">
        <v>14720192</v>
      </c>
      <c r="EK59">
        <v>5493211</v>
      </c>
      <c r="EL59">
        <v>9403802</v>
      </c>
      <c r="EM59">
        <v>7711456</v>
      </c>
      <c r="EN59">
        <v>2214975</v>
      </c>
      <c r="EO59">
        <v>7034472</v>
      </c>
      <c r="EP59">
        <v>886417</v>
      </c>
      <c r="EQ59">
        <v>10543053</v>
      </c>
      <c r="ER59">
        <v>4072932</v>
      </c>
      <c r="ES59">
        <v>11247020</v>
      </c>
      <c r="ET59">
        <v>11621563</v>
      </c>
      <c r="EU59">
        <v>11411329</v>
      </c>
      <c r="EV59">
        <v>3206154</v>
      </c>
      <c r="EW59">
        <v>1543068</v>
      </c>
      <c r="EX59">
        <v>12818534</v>
      </c>
      <c r="EY59">
        <v>11871643</v>
      </c>
      <c r="EZ59">
        <v>10627173</v>
      </c>
      <c r="FA59">
        <v>15929213</v>
      </c>
      <c r="FB59">
        <v>13618155</v>
      </c>
      <c r="FC59">
        <v>2183708</v>
      </c>
      <c r="FD59">
        <v>16140888</v>
      </c>
      <c r="FE59">
        <v>6165192</v>
      </c>
      <c r="FF59">
        <v>3325262</v>
      </c>
      <c r="FG59">
        <v>10434209</v>
      </c>
      <c r="FH59">
        <v>14457078</v>
      </c>
      <c r="FI59">
        <v>15455992</v>
      </c>
      <c r="FJ59">
        <v>8510265</v>
      </c>
      <c r="FK59">
        <v>6310098</v>
      </c>
      <c r="FL59">
        <v>6647947</v>
      </c>
      <c r="FM59">
        <v>5227560</v>
      </c>
      <c r="FN59">
        <v>12906763</v>
      </c>
      <c r="FO59">
        <v>16218561</v>
      </c>
      <c r="FP59">
        <v>10624794</v>
      </c>
      <c r="FQ59">
        <v>7010781</v>
      </c>
      <c r="FR59">
        <v>11307223</v>
      </c>
      <c r="FS59">
        <v>2106387</v>
      </c>
      <c r="FT59">
        <v>7259343</v>
      </c>
      <c r="FU59">
        <v>14749097</v>
      </c>
      <c r="FV59">
        <v>5621998</v>
      </c>
      <c r="FW59">
        <v>12882222</v>
      </c>
      <c r="FX59">
        <v>14366067</v>
      </c>
      <c r="FY59">
        <v>8952362</v>
      </c>
      <c r="FZ59">
        <v>11284971</v>
      </c>
      <c r="GA59">
        <v>3888790</v>
      </c>
      <c r="GB59">
        <v>16135197</v>
      </c>
      <c r="GC59">
        <v>10978409</v>
      </c>
      <c r="GD59">
        <v>14227795</v>
      </c>
      <c r="GE59">
        <v>14854560</v>
      </c>
      <c r="GF59">
        <v>1250239</v>
      </c>
      <c r="GG59">
        <v>6770750</v>
      </c>
      <c r="GH59">
        <v>10327214</v>
      </c>
      <c r="GI59">
        <v>7841182</v>
      </c>
      <c r="GJ59">
        <v>6262540</v>
      </c>
      <c r="GK59">
        <v>9003170</v>
      </c>
      <c r="GL59">
        <v>4170594</v>
      </c>
      <c r="GM59">
        <v>13285517</v>
      </c>
      <c r="GN59">
        <v>6872110</v>
      </c>
      <c r="GO59">
        <v>7922769</v>
      </c>
      <c r="GP59">
        <v>13604950</v>
      </c>
      <c r="GQ59">
        <v>11807735</v>
      </c>
      <c r="GR59">
        <v>4294933</v>
      </c>
      <c r="GS59">
        <v>754878</v>
      </c>
      <c r="GT59">
        <v>13975163</v>
      </c>
      <c r="GU59">
        <v>7231089</v>
      </c>
      <c r="GV59">
        <v>8163039</v>
      </c>
      <c r="GW59">
        <v>7007438</v>
      </c>
      <c r="GX59">
        <v>6806990</v>
      </c>
      <c r="GY59">
        <v>15370142</v>
      </c>
      <c r="GZ59">
        <v>9386931</v>
      </c>
      <c r="HA59">
        <v>3405619</v>
      </c>
      <c r="HB59">
        <v>15285715</v>
      </c>
      <c r="HC59">
        <v>13252497</v>
      </c>
      <c r="HD59">
        <v>7334946</v>
      </c>
      <c r="HE59">
        <v>2594698</v>
      </c>
      <c r="HF59">
        <v>16413646</v>
      </c>
      <c r="HG59">
        <v>6070803</v>
      </c>
      <c r="HH59">
        <v>6205031</v>
      </c>
      <c r="HI59">
        <v>5652147</v>
      </c>
      <c r="HJ59">
        <v>1183864</v>
      </c>
      <c r="HK59">
        <v>7541160</v>
      </c>
      <c r="HL59">
        <v>3377107</v>
      </c>
      <c r="HM59">
        <v>952736</v>
      </c>
      <c r="HN59">
        <v>15519375</v>
      </c>
      <c r="HO59">
        <v>4747962</v>
      </c>
      <c r="HP59">
        <v>3706522</v>
      </c>
      <c r="HQ59">
        <v>3160179</v>
      </c>
      <c r="HR59">
        <v>12723409</v>
      </c>
      <c r="HS59">
        <v>5905822</v>
      </c>
      <c r="HT59">
        <v>13572595</v>
      </c>
      <c r="HU59">
        <v>7091922</v>
      </c>
      <c r="HV59">
        <v>11582455</v>
      </c>
      <c r="HW59">
        <v>9322889</v>
      </c>
      <c r="HX59">
        <v>13018780</v>
      </c>
      <c r="HY59">
        <v>5753950</v>
      </c>
      <c r="HZ59">
        <v>11616900</v>
      </c>
      <c r="IA59">
        <v>14336165</v>
      </c>
      <c r="IB59">
        <v>13323553</v>
      </c>
      <c r="IC59">
        <v>5104627</v>
      </c>
      <c r="ID59">
        <v>13360858</v>
      </c>
      <c r="IE59">
        <v>1942125</v>
      </c>
      <c r="IF59">
        <v>6337569</v>
      </c>
      <c r="IG59">
        <v>7223733</v>
      </c>
      <c r="IH59">
        <v>3645518</v>
      </c>
      <c r="II59">
        <v>4401648</v>
      </c>
      <c r="IJ59">
        <v>7030912</v>
      </c>
      <c r="IK59">
        <v>12067452</v>
      </c>
      <c r="IL59">
        <v>6744027</v>
      </c>
      <c r="IM59">
        <v>7129798</v>
      </c>
      <c r="IN59">
        <v>3534754</v>
      </c>
      <c r="IO59">
        <v>5622031</v>
      </c>
      <c r="IP59">
        <v>8462211</v>
      </c>
      <c r="IQ59">
        <v>13913755</v>
      </c>
      <c r="IR59">
        <v>6402172</v>
      </c>
      <c r="IS59">
        <v>3883765</v>
      </c>
      <c r="IT59">
        <v>12586616</v>
      </c>
      <c r="IU59">
        <v>11136620</v>
      </c>
      <c r="IV59">
        <v>14308996</v>
      </c>
      <c r="IW59">
        <v>5610272</v>
      </c>
      <c r="IX59">
        <v>1784007</v>
      </c>
      <c r="IY59">
        <v>7893736</v>
      </c>
      <c r="IZ59">
        <v>9644087</v>
      </c>
      <c r="JA59">
        <v>9163512</v>
      </c>
      <c r="JB59">
        <v>7956723</v>
      </c>
      <c r="JC59">
        <v>5782488</v>
      </c>
      <c r="JD59">
        <v>13572559</v>
      </c>
      <c r="JE59">
        <v>12564299</v>
      </c>
      <c r="JF59">
        <v>4131792</v>
      </c>
      <c r="JG59">
        <v>2188328</v>
      </c>
      <c r="JH59">
        <v>3993580</v>
      </c>
      <c r="JI59">
        <v>2822613</v>
      </c>
      <c r="JJ59">
        <v>14991601</v>
      </c>
      <c r="JK59">
        <v>9841833</v>
      </c>
      <c r="JL59">
        <v>4944832</v>
      </c>
      <c r="JM59">
        <v>2387156</v>
      </c>
      <c r="JN59">
        <v>10431380</v>
      </c>
      <c r="JO59">
        <v>11220026</v>
      </c>
      <c r="JP59">
        <v>3382937</v>
      </c>
      <c r="JQ59">
        <v>15414824</v>
      </c>
      <c r="JR59">
        <v>12293501</v>
      </c>
      <c r="JS59">
        <v>12091543</v>
      </c>
      <c r="JT59">
        <v>8288839</v>
      </c>
      <c r="JU59">
        <v>7965856</v>
      </c>
      <c r="JV59">
        <v>12929992</v>
      </c>
      <c r="JW59">
        <v>10657644</v>
      </c>
      <c r="JX59">
        <v>6295005</v>
      </c>
      <c r="JY59">
        <v>13132785</v>
      </c>
      <c r="JZ59">
        <v>1579934</v>
      </c>
      <c r="KA59">
        <v>11957901</v>
      </c>
      <c r="KB59">
        <v>674199</v>
      </c>
      <c r="KC59">
        <v>13295347</v>
      </c>
      <c r="KD59">
        <v>9013151</v>
      </c>
      <c r="KE59">
        <v>6757564</v>
      </c>
      <c r="KF59">
        <v>6870993</v>
      </c>
      <c r="KG59">
        <v>971894</v>
      </c>
      <c r="KH59">
        <v>11182806</v>
      </c>
      <c r="KI59">
        <v>5027883</v>
      </c>
      <c r="KJ59">
        <v>3683127</v>
      </c>
      <c r="KK59">
        <v>6150522</v>
      </c>
      <c r="KL59">
        <v>9752137</v>
      </c>
      <c r="KM59">
        <v>2321725</v>
      </c>
      <c r="KN59">
        <v>6430808</v>
      </c>
      <c r="KO59">
        <v>1461366</v>
      </c>
      <c r="KP59">
        <v>4726480</v>
      </c>
      <c r="KQ59">
        <v>12937450</v>
      </c>
      <c r="KR59">
        <v>8842762</v>
      </c>
      <c r="KS59">
        <v>11955095</v>
      </c>
      <c r="KT59">
        <v>5625063</v>
      </c>
      <c r="KU59">
        <v>16415626</v>
      </c>
      <c r="KV59">
        <v>10434356</v>
      </c>
      <c r="KW59">
        <v>2716226</v>
      </c>
      <c r="KX59">
        <v>2274955</v>
      </c>
      <c r="KY59">
        <v>2731022</v>
      </c>
      <c r="KZ59">
        <v>1838436</v>
      </c>
      <c r="LA59">
        <v>6282266</v>
      </c>
      <c r="LB59">
        <v>3699115</v>
      </c>
      <c r="LC59">
        <v>14056209</v>
      </c>
      <c r="LD59">
        <v>14415782</v>
      </c>
      <c r="LE59">
        <v>4204602</v>
      </c>
      <c r="LF59">
        <v>11983754</v>
      </c>
      <c r="LG59">
        <v>6387000</v>
      </c>
      <c r="LH59">
        <v>9156281</v>
      </c>
      <c r="LI59">
        <v>2856516</v>
      </c>
      <c r="LJ59">
        <v>2866405</v>
      </c>
      <c r="LK59">
        <v>8376079</v>
      </c>
      <c r="LL59">
        <v>5204121</v>
      </c>
      <c r="LM59">
        <v>3297433</v>
      </c>
      <c r="LN59">
        <v>5746888</v>
      </c>
      <c r="LO59">
        <v>15018808</v>
      </c>
      <c r="LP59">
        <v>15833043</v>
      </c>
      <c r="LQ59">
        <v>5490463</v>
      </c>
      <c r="LR59">
        <v>2598014</v>
      </c>
      <c r="LS59">
        <v>8704759</v>
      </c>
      <c r="LT59">
        <v>4743630</v>
      </c>
      <c r="LU59">
        <v>14143555</v>
      </c>
      <c r="LV59">
        <v>16394419</v>
      </c>
      <c r="LW59">
        <v>13529539</v>
      </c>
      <c r="LX59">
        <v>4861287</v>
      </c>
      <c r="LY59">
        <v>8173265</v>
      </c>
      <c r="LZ59">
        <v>3036883</v>
      </c>
      <c r="MA59">
        <v>8047575</v>
      </c>
      <c r="MB59">
        <v>15433968</v>
      </c>
      <c r="MC59">
        <v>1121101</v>
      </c>
      <c r="MD59">
        <v>12483682</v>
      </c>
      <c r="ME59">
        <v>3124846</v>
      </c>
      <c r="MF59">
        <v>11717835</v>
      </c>
      <c r="MG59">
        <v>1793966</v>
      </c>
      <c r="MH59">
        <v>11106099</v>
      </c>
      <c r="MI59">
        <v>1503061</v>
      </c>
      <c r="MJ59">
        <v>16423298</v>
      </c>
      <c r="MK59">
        <v>10040077</v>
      </c>
      <c r="ML59">
        <v>8986091</v>
      </c>
      <c r="MM59">
        <v>11304277</v>
      </c>
      <c r="MN59">
        <v>3629208</v>
      </c>
      <c r="MO59">
        <v>15407085</v>
      </c>
      <c r="MP59">
        <v>3155687</v>
      </c>
      <c r="MQ59">
        <v>3121515</v>
      </c>
      <c r="MR59">
        <v>14741835</v>
      </c>
      <c r="MS59">
        <v>15309771</v>
      </c>
      <c r="MT59">
        <v>13080087</v>
      </c>
      <c r="MU59">
        <v>15246649</v>
      </c>
      <c r="MV59">
        <v>6581382</v>
      </c>
      <c r="MW59">
        <v>7218193</v>
      </c>
      <c r="MX59">
        <v>14270588</v>
      </c>
      <c r="MY59">
        <v>12416159</v>
      </c>
      <c r="MZ59">
        <v>16305123</v>
      </c>
      <c r="NA59">
        <v>15557360</v>
      </c>
      <c r="NB59">
        <v>12858998</v>
      </c>
      <c r="NC59">
        <v>1197679</v>
      </c>
      <c r="ND59">
        <v>7304226</v>
      </c>
      <c r="NE59">
        <v>5180350</v>
      </c>
      <c r="NF59">
        <v>7182315</v>
      </c>
      <c r="NG59">
        <v>10057031</v>
      </c>
      <c r="NH59">
        <v>13682029</v>
      </c>
      <c r="NI59">
        <v>12085965</v>
      </c>
      <c r="NJ59">
        <v>10077945</v>
      </c>
      <c r="NK59">
        <v>2580295</v>
      </c>
      <c r="NL59">
        <v>7510470</v>
      </c>
      <c r="NM59">
        <v>13061024</v>
      </c>
      <c r="NN59">
        <v>9974376</v>
      </c>
      <c r="NO59">
        <v>1483028</v>
      </c>
      <c r="NP59">
        <v>11802150</v>
      </c>
      <c r="NQ59">
        <v>16184733</v>
      </c>
      <c r="NR59">
        <v>13780676</v>
      </c>
      <c r="NS59">
        <v>11461451</v>
      </c>
      <c r="NT59">
        <v>8744786</v>
      </c>
      <c r="NU59">
        <v>15543649</v>
      </c>
      <c r="NV59">
        <v>2540357</v>
      </c>
      <c r="NW59">
        <v>14355090</v>
      </c>
      <c r="NX59">
        <v>2249147</v>
      </c>
      <c r="NY59">
        <v>1459807</v>
      </c>
      <c r="NZ59">
        <v>8876843</v>
      </c>
      <c r="OA59">
        <v>15908341</v>
      </c>
      <c r="OB59">
        <v>12577513</v>
      </c>
      <c r="OC59">
        <v>6907292</v>
      </c>
      <c r="OD59">
        <v>14035171</v>
      </c>
      <c r="OE59">
        <v>7427549</v>
      </c>
      <c r="OF59">
        <v>12224613</v>
      </c>
      <c r="OG59">
        <v>2486209</v>
      </c>
      <c r="OH59">
        <v>14200628</v>
      </c>
      <c r="OI59">
        <v>13787146</v>
      </c>
      <c r="OJ59">
        <v>14252922</v>
      </c>
      <c r="OK59">
        <v>12602453</v>
      </c>
      <c r="OL59">
        <v>7546707</v>
      </c>
      <c r="OM59">
        <v>12670568</v>
      </c>
      <c r="ON59">
        <v>7331430</v>
      </c>
      <c r="OO59">
        <v>12495821</v>
      </c>
      <c r="OP59">
        <v>15473247</v>
      </c>
      <c r="OQ59">
        <v>8178235</v>
      </c>
      <c r="OR59">
        <v>12466973</v>
      </c>
      <c r="OS59">
        <v>7531755</v>
      </c>
      <c r="OT59">
        <v>8475675</v>
      </c>
      <c r="OU59">
        <v>15244685</v>
      </c>
      <c r="OV59">
        <v>2962822</v>
      </c>
      <c r="OW59">
        <v>12660208</v>
      </c>
      <c r="OX59">
        <v>7433810</v>
      </c>
      <c r="OY59">
        <v>14055160</v>
      </c>
      <c r="OZ59">
        <v>12141040</v>
      </c>
      <c r="PA59">
        <v>6282106</v>
      </c>
      <c r="PB59">
        <v>7858841</v>
      </c>
      <c r="PC59">
        <v>14586243</v>
      </c>
      <c r="PD59">
        <v>15339995</v>
      </c>
      <c r="PE59">
        <v>14866362</v>
      </c>
      <c r="PF59">
        <v>9342104</v>
      </c>
      <c r="PG59">
        <v>8057880</v>
      </c>
      <c r="PH59">
        <v>3311437</v>
      </c>
      <c r="PI59">
        <v>9997073</v>
      </c>
      <c r="PJ59">
        <v>10331956</v>
      </c>
      <c r="PK59">
        <v>1925199</v>
      </c>
      <c r="PL59">
        <v>14748498</v>
      </c>
      <c r="PM59">
        <v>5994053</v>
      </c>
      <c r="PN59">
        <v>3092092</v>
      </c>
      <c r="PO59">
        <v>11915994</v>
      </c>
      <c r="PP59">
        <v>3303624</v>
      </c>
      <c r="PQ59">
        <v>7108482</v>
      </c>
      <c r="PR59">
        <v>10869654</v>
      </c>
      <c r="PS59">
        <v>5186539</v>
      </c>
      <c r="PT59">
        <v>13756562</v>
      </c>
      <c r="PU59">
        <v>12938897</v>
      </c>
      <c r="PV59">
        <v>15310118</v>
      </c>
      <c r="PW59">
        <v>15001483</v>
      </c>
      <c r="PX59">
        <v>1210071</v>
      </c>
      <c r="PY59">
        <v>16040556</v>
      </c>
      <c r="PZ59">
        <v>12920554</v>
      </c>
      <c r="QA59">
        <v>7161472</v>
      </c>
      <c r="QB59">
        <v>15572597</v>
      </c>
      <c r="QC59">
        <v>13293514</v>
      </c>
      <c r="QD59">
        <v>8300754</v>
      </c>
      <c r="QE59">
        <v>13908150</v>
      </c>
      <c r="QF59">
        <v>11391534</v>
      </c>
      <c r="QG59">
        <v>10894355</v>
      </c>
      <c r="QH59">
        <v>6697909</v>
      </c>
      <c r="QI59">
        <v>5077395</v>
      </c>
      <c r="QJ59">
        <v>2397636</v>
      </c>
      <c r="QK59">
        <v>12554942</v>
      </c>
      <c r="QL59">
        <v>15969409</v>
      </c>
      <c r="QM59">
        <v>3621530</v>
      </c>
      <c r="QN59">
        <v>13809028</v>
      </c>
      <c r="QO59">
        <v>11069166</v>
      </c>
      <c r="QP59">
        <v>12073911</v>
      </c>
      <c r="QQ59">
        <v>13430828</v>
      </c>
      <c r="QR59">
        <v>15082455</v>
      </c>
      <c r="QS59">
        <v>15619350</v>
      </c>
      <c r="QT59">
        <v>6068607</v>
      </c>
      <c r="QU59">
        <v>5770358</v>
      </c>
      <c r="QV59">
        <v>11747747</v>
      </c>
      <c r="QW59">
        <v>2199444</v>
      </c>
      <c r="QX59">
        <v>9485924</v>
      </c>
      <c r="QY59">
        <v>2118212</v>
      </c>
      <c r="QZ59">
        <v>3110287</v>
      </c>
      <c r="RA59">
        <v>8904031</v>
      </c>
      <c r="RB59">
        <v>12712270</v>
      </c>
      <c r="RC59">
        <v>10526942</v>
      </c>
      <c r="RD59">
        <v>5959863</v>
      </c>
      <c r="RE59">
        <v>9647517</v>
      </c>
      <c r="RF59">
        <v>8083556</v>
      </c>
      <c r="RG59">
        <v>6004680</v>
      </c>
      <c r="RH59">
        <v>15165140</v>
      </c>
      <c r="RI59">
        <v>11294559</v>
      </c>
      <c r="RJ59">
        <v>1276844</v>
      </c>
      <c r="RK59">
        <v>11574383</v>
      </c>
      <c r="RL59">
        <v>9181751</v>
      </c>
      <c r="RM59">
        <v>1746196</v>
      </c>
      <c r="RN59">
        <v>5420244</v>
      </c>
      <c r="RO59">
        <v>8313280</v>
      </c>
      <c r="RP59">
        <v>1024757</v>
      </c>
      <c r="RQ59">
        <v>13115677</v>
      </c>
      <c r="RR59">
        <v>5785537</v>
      </c>
      <c r="RS59">
        <v>2450350</v>
      </c>
      <c r="RT59">
        <v>9883599</v>
      </c>
      <c r="RU59">
        <v>12749111</v>
      </c>
      <c r="RV59">
        <v>11087271</v>
      </c>
      <c r="RW59">
        <v>1868231</v>
      </c>
      <c r="RX59">
        <v>8769984</v>
      </c>
      <c r="RY59">
        <v>7845670</v>
      </c>
      <c r="RZ59">
        <v>3483380</v>
      </c>
      <c r="SA59">
        <v>5089099</v>
      </c>
      <c r="SB59">
        <v>11487222</v>
      </c>
      <c r="SC59">
        <v>4536466</v>
      </c>
      <c r="SD59">
        <v>3361190</v>
      </c>
      <c r="SE59">
        <v>8445457</v>
      </c>
      <c r="SF59">
        <v>12788003</v>
      </c>
    </row>
    <row r="60" spans="1:500" x14ac:dyDescent="0.2">
      <c r="A60">
        <v>10296945</v>
      </c>
      <c r="B60">
        <v>12739812</v>
      </c>
      <c r="C60">
        <v>1074983</v>
      </c>
      <c r="D60">
        <v>2007949</v>
      </c>
      <c r="E60">
        <v>1847958</v>
      </c>
      <c r="F60">
        <v>10910456</v>
      </c>
      <c r="G60">
        <v>3503525</v>
      </c>
      <c r="H60">
        <v>5104466</v>
      </c>
      <c r="I60">
        <v>10523827</v>
      </c>
      <c r="J60">
        <v>15272826</v>
      </c>
      <c r="K60">
        <v>9214581</v>
      </c>
      <c r="L60">
        <v>2344675</v>
      </c>
      <c r="M60">
        <v>12214162</v>
      </c>
      <c r="N60">
        <v>15056551</v>
      </c>
      <c r="O60">
        <v>8629019</v>
      </c>
      <c r="P60">
        <v>14861121</v>
      </c>
      <c r="Q60">
        <v>2599230</v>
      </c>
      <c r="R60">
        <v>1774916</v>
      </c>
      <c r="S60">
        <v>6437680</v>
      </c>
      <c r="T60">
        <v>9398762</v>
      </c>
      <c r="U60">
        <v>3935403</v>
      </c>
      <c r="V60">
        <v>3602540</v>
      </c>
      <c r="W60">
        <v>14976877</v>
      </c>
      <c r="X60">
        <v>8417935</v>
      </c>
      <c r="Y60">
        <v>5986549</v>
      </c>
      <c r="Z60">
        <v>3133834</v>
      </c>
      <c r="AA60">
        <v>14382353</v>
      </c>
      <c r="AB60">
        <v>7323315</v>
      </c>
      <c r="AC60">
        <v>5272750</v>
      </c>
      <c r="AD60">
        <v>10822970</v>
      </c>
      <c r="AE60">
        <v>2538338</v>
      </c>
      <c r="AF60">
        <v>15751505</v>
      </c>
      <c r="AG60">
        <v>2085322</v>
      </c>
      <c r="AH60">
        <v>4462818</v>
      </c>
      <c r="AI60">
        <v>16436663</v>
      </c>
      <c r="AJ60">
        <v>15037057</v>
      </c>
      <c r="AK60">
        <v>3453982</v>
      </c>
      <c r="AL60">
        <v>5881156</v>
      </c>
      <c r="AM60">
        <v>16009652</v>
      </c>
      <c r="AN60">
        <v>4627862</v>
      </c>
      <c r="AO60">
        <v>6789819</v>
      </c>
      <c r="AP60">
        <v>5067604</v>
      </c>
      <c r="AQ60">
        <v>10306853</v>
      </c>
      <c r="AR60">
        <v>5202773</v>
      </c>
      <c r="AS60">
        <v>11124380</v>
      </c>
      <c r="AT60">
        <v>13402604</v>
      </c>
      <c r="AU60">
        <v>9950093</v>
      </c>
      <c r="AV60">
        <v>7962154</v>
      </c>
      <c r="AW60">
        <v>13900203</v>
      </c>
      <c r="AX60">
        <v>5919973</v>
      </c>
      <c r="AY60">
        <v>3437550</v>
      </c>
      <c r="AZ60">
        <v>3013345</v>
      </c>
      <c r="BA60">
        <v>8982328</v>
      </c>
      <c r="BB60">
        <v>957616</v>
      </c>
      <c r="BC60">
        <v>8809544</v>
      </c>
      <c r="BD60">
        <v>5007686</v>
      </c>
      <c r="BE60">
        <v>2684108</v>
      </c>
      <c r="BF60">
        <v>12116001</v>
      </c>
      <c r="BG60">
        <v>5753111</v>
      </c>
      <c r="BH60">
        <v>7657062</v>
      </c>
      <c r="BI60">
        <v>12084432</v>
      </c>
      <c r="BJ60">
        <v>15684855</v>
      </c>
      <c r="BK60">
        <v>2057813</v>
      </c>
      <c r="BL60">
        <v>5617430</v>
      </c>
      <c r="BM60">
        <v>12493226</v>
      </c>
      <c r="BN60">
        <v>7552443</v>
      </c>
      <c r="BO60">
        <v>8566182</v>
      </c>
      <c r="BP60">
        <v>6189237</v>
      </c>
      <c r="BQ60">
        <v>9840365</v>
      </c>
      <c r="BR60">
        <v>3077310</v>
      </c>
      <c r="BS60">
        <v>8994993</v>
      </c>
      <c r="BT60">
        <v>2023446</v>
      </c>
      <c r="BU60">
        <v>10719274</v>
      </c>
      <c r="BV60">
        <v>6212322</v>
      </c>
      <c r="BW60">
        <v>10825589</v>
      </c>
      <c r="BX60">
        <v>12169004</v>
      </c>
      <c r="BY60">
        <v>3579320</v>
      </c>
      <c r="BZ60">
        <v>4617823</v>
      </c>
      <c r="CA60">
        <v>14704086</v>
      </c>
      <c r="CB60">
        <v>9151529</v>
      </c>
      <c r="CC60">
        <v>10035504</v>
      </c>
      <c r="CD60">
        <v>15100663</v>
      </c>
      <c r="CE60">
        <v>1615350</v>
      </c>
      <c r="CF60">
        <v>15148689</v>
      </c>
      <c r="CG60">
        <v>9763185</v>
      </c>
      <c r="CH60">
        <v>8945313</v>
      </c>
      <c r="CI60">
        <v>7224475</v>
      </c>
      <c r="CJ60">
        <v>4887657</v>
      </c>
      <c r="CK60">
        <v>1669583</v>
      </c>
      <c r="CL60">
        <v>2349584</v>
      </c>
      <c r="CM60">
        <v>4382854</v>
      </c>
      <c r="CN60">
        <v>6364538</v>
      </c>
      <c r="CO60">
        <v>12315615</v>
      </c>
      <c r="CP60">
        <v>14256103</v>
      </c>
      <c r="CQ60">
        <v>3168341</v>
      </c>
      <c r="CR60">
        <v>4200802</v>
      </c>
      <c r="CS60">
        <v>2836805</v>
      </c>
      <c r="CT60">
        <v>5397361</v>
      </c>
      <c r="CU60">
        <v>6595117</v>
      </c>
      <c r="CV60">
        <v>12146570</v>
      </c>
      <c r="CW60">
        <v>12937262</v>
      </c>
      <c r="CX60">
        <v>1287964</v>
      </c>
      <c r="CY60">
        <v>3378878</v>
      </c>
      <c r="CZ60">
        <v>15854665</v>
      </c>
      <c r="DA60">
        <v>6776265</v>
      </c>
      <c r="DB60">
        <v>9383750</v>
      </c>
      <c r="DC60">
        <v>15297129</v>
      </c>
      <c r="DD60">
        <v>5121735</v>
      </c>
      <c r="DE60">
        <v>2537714</v>
      </c>
      <c r="DF60">
        <v>3657102</v>
      </c>
      <c r="DG60">
        <v>4376481</v>
      </c>
      <c r="DH60">
        <v>16370524</v>
      </c>
      <c r="DI60">
        <v>13149824</v>
      </c>
      <c r="DJ60">
        <v>3696110</v>
      </c>
      <c r="DK60">
        <v>6462572</v>
      </c>
      <c r="DL60">
        <v>6362801</v>
      </c>
      <c r="DM60">
        <v>13514606</v>
      </c>
      <c r="DN60">
        <v>5715597</v>
      </c>
      <c r="DO60">
        <v>8345145</v>
      </c>
      <c r="DP60">
        <v>15980138</v>
      </c>
      <c r="DQ60">
        <v>14073235</v>
      </c>
      <c r="DR60">
        <v>6897831</v>
      </c>
      <c r="DS60">
        <v>5944645</v>
      </c>
      <c r="DT60">
        <v>6990785</v>
      </c>
      <c r="DU60">
        <v>3334632</v>
      </c>
      <c r="DV60">
        <v>5447098</v>
      </c>
      <c r="DW60">
        <v>7641290</v>
      </c>
      <c r="DX60">
        <v>5159590</v>
      </c>
      <c r="DY60">
        <v>8365303</v>
      </c>
      <c r="DZ60">
        <v>7242356</v>
      </c>
      <c r="EA60">
        <v>3569836</v>
      </c>
      <c r="EB60">
        <v>2254263</v>
      </c>
      <c r="EC60">
        <v>15556964</v>
      </c>
      <c r="ED60">
        <v>10433180</v>
      </c>
      <c r="EE60">
        <v>13409182</v>
      </c>
      <c r="EF60">
        <v>740448</v>
      </c>
      <c r="EG60">
        <v>11564397</v>
      </c>
      <c r="EH60">
        <v>15886980</v>
      </c>
      <c r="EI60">
        <v>12962841</v>
      </c>
      <c r="EJ60">
        <v>8530014</v>
      </c>
      <c r="EK60">
        <v>12815893</v>
      </c>
      <c r="EL60">
        <v>3696585</v>
      </c>
      <c r="EM60">
        <v>8386164</v>
      </c>
      <c r="EN60">
        <v>9082159</v>
      </c>
      <c r="EO60">
        <v>9360366</v>
      </c>
      <c r="EP60">
        <v>2320832</v>
      </c>
      <c r="EQ60">
        <v>2519229</v>
      </c>
      <c r="ER60">
        <v>6177070</v>
      </c>
      <c r="ES60">
        <v>2640023</v>
      </c>
      <c r="ET60">
        <v>1701201</v>
      </c>
      <c r="EU60">
        <v>15361967</v>
      </c>
      <c r="EV60">
        <v>14915272</v>
      </c>
      <c r="EW60">
        <v>6503624</v>
      </c>
      <c r="EX60">
        <v>9416586</v>
      </c>
      <c r="EY60">
        <v>8400489</v>
      </c>
      <c r="EZ60">
        <v>10710998</v>
      </c>
      <c r="FA60">
        <v>13665313</v>
      </c>
      <c r="FB60">
        <v>15107390</v>
      </c>
      <c r="FC60">
        <v>2656274</v>
      </c>
      <c r="FD60">
        <v>3948776</v>
      </c>
      <c r="FE60">
        <v>8312304</v>
      </c>
      <c r="FF60">
        <v>16420918</v>
      </c>
      <c r="FG60">
        <v>11506207</v>
      </c>
      <c r="FH60">
        <v>2198604</v>
      </c>
      <c r="FI60">
        <v>14301709</v>
      </c>
      <c r="FJ60">
        <v>11360200</v>
      </c>
      <c r="FK60">
        <v>14530298</v>
      </c>
      <c r="FL60">
        <v>15781758</v>
      </c>
      <c r="FM60">
        <v>8448072</v>
      </c>
      <c r="FN60">
        <v>6642388</v>
      </c>
      <c r="FO60">
        <v>1541553</v>
      </c>
      <c r="FP60">
        <v>2363822</v>
      </c>
      <c r="FQ60">
        <v>4155094</v>
      </c>
      <c r="FR60">
        <v>3391880</v>
      </c>
      <c r="FS60">
        <v>8176527</v>
      </c>
      <c r="FT60">
        <v>15986370</v>
      </c>
      <c r="FU60">
        <v>6632097</v>
      </c>
      <c r="FV60">
        <v>8097059</v>
      </c>
      <c r="FW60">
        <v>6865683</v>
      </c>
      <c r="FX60">
        <v>11703318</v>
      </c>
      <c r="FY60">
        <v>4870674</v>
      </c>
      <c r="FZ60">
        <v>14011551</v>
      </c>
      <c r="GA60">
        <v>9031021</v>
      </c>
      <c r="GB60">
        <v>14096154</v>
      </c>
      <c r="GC60">
        <v>8897269</v>
      </c>
      <c r="GD60">
        <v>8500584</v>
      </c>
      <c r="GE60">
        <v>16180109</v>
      </c>
      <c r="GF60">
        <v>975044</v>
      </c>
      <c r="GG60">
        <v>1608475</v>
      </c>
      <c r="GH60">
        <v>16096675</v>
      </c>
      <c r="GI60">
        <v>2077037</v>
      </c>
      <c r="GJ60">
        <v>1011072</v>
      </c>
      <c r="GK60">
        <v>1622753</v>
      </c>
      <c r="GL60">
        <v>3094970</v>
      </c>
      <c r="GM60">
        <v>2744187</v>
      </c>
      <c r="GN60">
        <v>13398297</v>
      </c>
      <c r="GO60">
        <v>10357550</v>
      </c>
      <c r="GP60">
        <v>4382282</v>
      </c>
      <c r="GQ60">
        <v>14598091</v>
      </c>
      <c r="GR60">
        <v>7691720</v>
      </c>
      <c r="GS60">
        <v>13988229</v>
      </c>
      <c r="GT60">
        <v>14405094</v>
      </c>
      <c r="GU60">
        <v>7247866</v>
      </c>
      <c r="GV60">
        <v>10343335</v>
      </c>
      <c r="GW60">
        <v>5943864</v>
      </c>
      <c r="GX60">
        <v>7880091</v>
      </c>
      <c r="GY60">
        <v>11029961</v>
      </c>
      <c r="GZ60">
        <v>14654001</v>
      </c>
      <c r="HA60">
        <v>3907192</v>
      </c>
      <c r="HB60">
        <v>940079</v>
      </c>
      <c r="HC60">
        <v>12606511</v>
      </c>
      <c r="HD60">
        <v>3696277</v>
      </c>
      <c r="HE60">
        <v>882829</v>
      </c>
      <c r="HF60">
        <v>13479809</v>
      </c>
      <c r="HG60">
        <v>10284952</v>
      </c>
      <c r="HH60">
        <v>12729889</v>
      </c>
      <c r="HI60">
        <v>6298153</v>
      </c>
      <c r="HJ60">
        <v>1924699</v>
      </c>
      <c r="HK60">
        <v>13944978</v>
      </c>
      <c r="HL60">
        <v>13647036</v>
      </c>
      <c r="HM60">
        <v>14035905</v>
      </c>
      <c r="HN60">
        <v>3807092</v>
      </c>
      <c r="HO60">
        <v>15602618</v>
      </c>
      <c r="HP60">
        <v>3087792</v>
      </c>
      <c r="HQ60">
        <v>1753962</v>
      </c>
      <c r="HR60">
        <v>15256804</v>
      </c>
      <c r="HS60">
        <v>10211046</v>
      </c>
      <c r="HT60">
        <v>14619504</v>
      </c>
      <c r="HU60">
        <v>4627691</v>
      </c>
      <c r="HV60">
        <v>4088904</v>
      </c>
      <c r="HW60">
        <v>11278044</v>
      </c>
      <c r="HX60">
        <v>2847798</v>
      </c>
      <c r="HY60">
        <v>13731904</v>
      </c>
      <c r="HZ60">
        <v>5467351</v>
      </c>
      <c r="IA60">
        <v>15367334</v>
      </c>
      <c r="IB60">
        <v>14610458</v>
      </c>
      <c r="IC60">
        <v>9609231</v>
      </c>
      <c r="ID60">
        <v>2996090</v>
      </c>
      <c r="IE60">
        <v>14538121</v>
      </c>
      <c r="IF60">
        <v>4299175</v>
      </c>
      <c r="IG60">
        <v>8552297</v>
      </c>
      <c r="IH60">
        <v>15063401</v>
      </c>
      <c r="II60">
        <v>8634557</v>
      </c>
      <c r="IJ60">
        <v>6204772</v>
      </c>
      <c r="IK60">
        <v>3705433</v>
      </c>
      <c r="IL60">
        <v>11219437</v>
      </c>
      <c r="IM60">
        <v>11799997</v>
      </c>
      <c r="IN60">
        <v>7820275</v>
      </c>
      <c r="IO60">
        <v>1353898</v>
      </c>
      <c r="IP60">
        <v>6822771</v>
      </c>
      <c r="IQ60">
        <v>14742394</v>
      </c>
      <c r="IR60">
        <v>12502959</v>
      </c>
      <c r="IS60">
        <v>12109950</v>
      </c>
      <c r="IT60">
        <v>12787693</v>
      </c>
      <c r="IU60">
        <v>11252506</v>
      </c>
      <c r="IV60">
        <v>12376442</v>
      </c>
      <c r="IW60">
        <v>11774130</v>
      </c>
      <c r="IX60">
        <v>15791249</v>
      </c>
      <c r="IY60">
        <v>15114123</v>
      </c>
      <c r="IZ60">
        <v>13308392</v>
      </c>
      <c r="JA60">
        <v>4659559</v>
      </c>
      <c r="JB60">
        <v>6310474</v>
      </c>
      <c r="JC60">
        <v>13976711</v>
      </c>
      <c r="JD60">
        <v>12745057</v>
      </c>
      <c r="JE60">
        <v>14063732</v>
      </c>
      <c r="JF60">
        <v>2367039</v>
      </c>
      <c r="JG60">
        <v>14537947</v>
      </c>
      <c r="JH60">
        <v>7094965</v>
      </c>
      <c r="JI60">
        <v>12524817</v>
      </c>
      <c r="JJ60">
        <v>8110015</v>
      </c>
      <c r="JK60">
        <v>12121244</v>
      </c>
      <c r="JL60">
        <v>6344815</v>
      </c>
      <c r="JM60">
        <v>4551242</v>
      </c>
      <c r="JN60">
        <v>12877842</v>
      </c>
      <c r="JO60">
        <v>11988385</v>
      </c>
      <c r="JP60">
        <v>14163626</v>
      </c>
      <c r="JQ60">
        <v>9245024</v>
      </c>
      <c r="JR60">
        <v>10929084</v>
      </c>
      <c r="JS60">
        <v>12181833</v>
      </c>
      <c r="JT60">
        <v>3011504</v>
      </c>
      <c r="JU60">
        <v>8277160</v>
      </c>
      <c r="JV60">
        <v>10499791</v>
      </c>
      <c r="JW60">
        <v>9309096</v>
      </c>
      <c r="JX60">
        <v>13953880</v>
      </c>
      <c r="JY60">
        <v>8142476</v>
      </c>
      <c r="JZ60">
        <v>6251905</v>
      </c>
      <c r="KA60">
        <v>14580586</v>
      </c>
      <c r="KB60">
        <v>11196238</v>
      </c>
      <c r="KC60">
        <v>15411414</v>
      </c>
      <c r="KD60">
        <v>4690475</v>
      </c>
      <c r="KE60">
        <v>1528114</v>
      </c>
      <c r="KF60">
        <v>11945897</v>
      </c>
      <c r="KG60">
        <v>6005957</v>
      </c>
      <c r="KH60">
        <v>2889528</v>
      </c>
      <c r="KI60">
        <v>10219864</v>
      </c>
      <c r="KJ60">
        <v>850320</v>
      </c>
      <c r="KK60">
        <v>8630591</v>
      </c>
      <c r="KL60">
        <v>15274373</v>
      </c>
      <c r="KM60">
        <v>10212499</v>
      </c>
      <c r="KN60">
        <v>12665516</v>
      </c>
      <c r="KO60">
        <v>11063961</v>
      </c>
      <c r="KP60">
        <v>10832002</v>
      </c>
      <c r="KQ60">
        <v>2145011</v>
      </c>
      <c r="KR60">
        <v>8838865</v>
      </c>
      <c r="KS60">
        <v>812791</v>
      </c>
      <c r="KT60">
        <v>8500600</v>
      </c>
      <c r="KU60">
        <v>4726433</v>
      </c>
      <c r="KV60">
        <v>1101025</v>
      </c>
      <c r="KW60">
        <v>7049306</v>
      </c>
      <c r="KX60">
        <v>9680491</v>
      </c>
      <c r="KY60">
        <v>7877340</v>
      </c>
      <c r="KZ60">
        <v>2286375</v>
      </c>
      <c r="LA60">
        <v>3805914</v>
      </c>
      <c r="LB60">
        <v>8236068</v>
      </c>
      <c r="LC60">
        <v>14976168</v>
      </c>
      <c r="LD60">
        <v>16145506</v>
      </c>
      <c r="LE60">
        <v>14277781</v>
      </c>
      <c r="LF60">
        <v>16027105</v>
      </c>
      <c r="LG60">
        <v>861343</v>
      </c>
      <c r="LH60">
        <v>5662659</v>
      </c>
      <c r="LI60">
        <v>12361754</v>
      </c>
      <c r="LJ60">
        <v>7851795</v>
      </c>
      <c r="LK60">
        <v>2321009</v>
      </c>
      <c r="LL60">
        <v>14373428</v>
      </c>
      <c r="LM60">
        <v>4517176</v>
      </c>
      <c r="LN60">
        <v>7287610</v>
      </c>
      <c r="LO60">
        <v>13399361</v>
      </c>
      <c r="LP60">
        <v>830924</v>
      </c>
      <c r="LQ60">
        <v>7111475</v>
      </c>
      <c r="LR60">
        <v>13201648</v>
      </c>
      <c r="LS60">
        <v>8764781</v>
      </c>
      <c r="LT60">
        <v>5236103</v>
      </c>
      <c r="LU60">
        <v>14013780</v>
      </c>
      <c r="LV60">
        <v>5640890</v>
      </c>
      <c r="LW60">
        <v>12471838</v>
      </c>
      <c r="LX60">
        <v>2453209</v>
      </c>
      <c r="LY60">
        <v>7786066</v>
      </c>
      <c r="LZ60">
        <v>4377627</v>
      </c>
      <c r="MA60">
        <v>3198679</v>
      </c>
      <c r="MB60">
        <v>10817487</v>
      </c>
      <c r="MC60">
        <v>15377341</v>
      </c>
      <c r="MD60">
        <v>2373392</v>
      </c>
      <c r="ME60">
        <v>2463405</v>
      </c>
      <c r="MF60">
        <v>10245012</v>
      </c>
      <c r="MG60">
        <v>13129093</v>
      </c>
      <c r="MH60">
        <v>2338156</v>
      </c>
      <c r="MI60">
        <v>2909825</v>
      </c>
      <c r="MJ60">
        <v>3723154</v>
      </c>
      <c r="MK60">
        <v>13011501</v>
      </c>
      <c r="ML60">
        <v>12136645</v>
      </c>
      <c r="MM60">
        <v>14572600</v>
      </c>
      <c r="MN60">
        <v>7941564</v>
      </c>
      <c r="MO60">
        <v>3440010</v>
      </c>
      <c r="MP60">
        <v>3232495</v>
      </c>
      <c r="MQ60">
        <v>1141968</v>
      </c>
      <c r="MR60">
        <v>3188501</v>
      </c>
      <c r="MS60">
        <v>16200244</v>
      </c>
      <c r="MT60">
        <v>16147407</v>
      </c>
      <c r="MU60">
        <v>7904353</v>
      </c>
      <c r="MV60">
        <v>15239819</v>
      </c>
      <c r="MW60">
        <v>12675831</v>
      </c>
      <c r="MX60">
        <v>5707355</v>
      </c>
      <c r="MY60">
        <v>13470858</v>
      </c>
      <c r="MZ60">
        <v>15450268</v>
      </c>
      <c r="NA60">
        <v>6411398</v>
      </c>
      <c r="NB60">
        <v>5000882</v>
      </c>
      <c r="NC60">
        <v>7230031</v>
      </c>
      <c r="ND60">
        <v>10630187</v>
      </c>
      <c r="NE60">
        <v>12515646</v>
      </c>
      <c r="NF60">
        <v>11267664</v>
      </c>
      <c r="NG60">
        <v>5878758</v>
      </c>
      <c r="NH60">
        <v>10830755</v>
      </c>
      <c r="NI60">
        <v>14246210</v>
      </c>
      <c r="NJ60">
        <v>4222793</v>
      </c>
      <c r="NK60">
        <v>6976057</v>
      </c>
      <c r="NL60">
        <v>9222412</v>
      </c>
      <c r="NM60">
        <v>995961</v>
      </c>
      <c r="NN60">
        <v>16034760</v>
      </c>
      <c r="NO60">
        <v>4818333</v>
      </c>
      <c r="NP60">
        <v>16232464</v>
      </c>
      <c r="NQ60">
        <v>8835534</v>
      </c>
      <c r="NR60">
        <v>12116395</v>
      </c>
      <c r="NS60">
        <v>1588983</v>
      </c>
      <c r="NT60">
        <v>13158519</v>
      </c>
      <c r="NU60">
        <v>14414237</v>
      </c>
      <c r="NV60">
        <v>7633780</v>
      </c>
      <c r="NW60">
        <v>858784</v>
      </c>
      <c r="NX60">
        <v>13608045</v>
      </c>
      <c r="NY60">
        <v>2259486</v>
      </c>
      <c r="NZ60">
        <v>10337103</v>
      </c>
      <c r="OA60">
        <v>10169886</v>
      </c>
      <c r="OB60">
        <v>15371047</v>
      </c>
      <c r="OC60">
        <v>10706311</v>
      </c>
      <c r="OD60">
        <v>1734109</v>
      </c>
      <c r="OE60">
        <v>15884437</v>
      </c>
      <c r="OF60">
        <v>1960765</v>
      </c>
      <c r="OG60">
        <v>9676902</v>
      </c>
      <c r="OH60">
        <v>5080393</v>
      </c>
      <c r="OI60">
        <v>11542239</v>
      </c>
      <c r="OJ60">
        <v>7605737</v>
      </c>
      <c r="OK60">
        <v>5472849</v>
      </c>
      <c r="OL60">
        <v>6055779</v>
      </c>
      <c r="OM60">
        <v>10332997</v>
      </c>
      <c r="ON60">
        <v>13376171</v>
      </c>
      <c r="OO60">
        <v>8441410</v>
      </c>
      <c r="OP60">
        <v>5857978</v>
      </c>
      <c r="OQ60">
        <v>7518700</v>
      </c>
      <c r="OR60">
        <v>672055</v>
      </c>
      <c r="OS60">
        <v>11097964</v>
      </c>
      <c r="OT60">
        <v>4079318</v>
      </c>
      <c r="OU60">
        <v>13285520</v>
      </c>
      <c r="OV60">
        <v>12637929</v>
      </c>
      <c r="OW60">
        <v>3077972</v>
      </c>
      <c r="OX60">
        <v>5270715</v>
      </c>
      <c r="OY60">
        <v>11576370</v>
      </c>
      <c r="OZ60">
        <v>12800026</v>
      </c>
      <c r="PA60">
        <v>8967468</v>
      </c>
      <c r="PB60">
        <v>2833472</v>
      </c>
      <c r="PC60">
        <v>14511668</v>
      </c>
      <c r="PD60">
        <v>960887</v>
      </c>
      <c r="PE60">
        <v>11463733</v>
      </c>
      <c r="PF60">
        <v>5295148</v>
      </c>
      <c r="PG60">
        <v>2253075</v>
      </c>
      <c r="PH60">
        <v>16412740</v>
      </c>
      <c r="PI60">
        <v>14684818</v>
      </c>
      <c r="PJ60">
        <v>12281309</v>
      </c>
      <c r="PK60">
        <v>7331301</v>
      </c>
      <c r="PL60">
        <v>15117236</v>
      </c>
      <c r="PM60">
        <v>1538427</v>
      </c>
      <c r="PN60">
        <v>14772459</v>
      </c>
      <c r="PO60">
        <v>7705553</v>
      </c>
      <c r="PP60">
        <v>14340993</v>
      </c>
      <c r="PQ60">
        <v>7512823</v>
      </c>
      <c r="PR60">
        <v>3838805</v>
      </c>
      <c r="PS60">
        <v>973470</v>
      </c>
      <c r="PT60">
        <v>2836804</v>
      </c>
      <c r="PU60">
        <v>2314629</v>
      </c>
      <c r="PV60">
        <v>3740313</v>
      </c>
      <c r="PW60">
        <v>7200564</v>
      </c>
      <c r="PX60">
        <v>2658781</v>
      </c>
      <c r="PY60">
        <v>14499056</v>
      </c>
      <c r="PZ60">
        <v>15464572</v>
      </c>
      <c r="QA60">
        <v>4658751</v>
      </c>
      <c r="QB60">
        <v>13402952</v>
      </c>
      <c r="QC60">
        <v>5106915</v>
      </c>
      <c r="QD60">
        <v>5774629</v>
      </c>
      <c r="QE60">
        <v>10740389</v>
      </c>
      <c r="QF60">
        <v>819274</v>
      </c>
      <c r="QG60">
        <v>10051159</v>
      </c>
      <c r="QH60">
        <v>2010856</v>
      </c>
      <c r="QI60">
        <v>14228107</v>
      </c>
      <c r="QJ60">
        <v>12380855</v>
      </c>
      <c r="QK60">
        <v>12354705</v>
      </c>
      <c r="QL60">
        <v>8158992</v>
      </c>
      <c r="QM60">
        <v>10969298</v>
      </c>
      <c r="QN60">
        <v>1163928</v>
      </c>
      <c r="QO60">
        <v>14596752</v>
      </c>
      <c r="QP60">
        <v>13482878</v>
      </c>
      <c r="QQ60">
        <v>16280297</v>
      </c>
      <c r="QR60">
        <v>14599017</v>
      </c>
      <c r="QS60">
        <v>4284353</v>
      </c>
      <c r="QT60">
        <v>6996411</v>
      </c>
      <c r="QU60">
        <v>2012636</v>
      </c>
      <c r="QV60">
        <v>6460852</v>
      </c>
      <c r="QW60">
        <v>5299555</v>
      </c>
      <c r="QX60">
        <v>3119769</v>
      </c>
      <c r="QY60">
        <v>16342850</v>
      </c>
      <c r="QZ60">
        <v>16157205</v>
      </c>
      <c r="RA60">
        <v>4758137</v>
      </c>
      <c r="RB60">
        <v>5467541</v>
      </c>
      <c r="RC60">
        <v>15042590</v>
      </c>
      <c r="RD60">
        <v>9469729</v>
      </c>
      <c r="RE60">
        <v>9681365</v>
      </c>
      <c r="RF60">
        <v>7069033</v>
      </c>
      <c r="RG60">
        <v>14569639</v>
      </c>
      <c r="RH60">
        <v>8594727</v>
      </c>
      <c r="RI60">
        <v>2386235</v>
      </c>
      <c r="RJ60">
        <v>15570456</v>
      </c>
      <c r="RK60">
        <v>11451725</v>
      </c>
      <c r="RL60">
        <v>9376794</v>
      </c>
      <c r="RM60">
        <v>15545015</v>
      </c>
      <c r="RN60">
        <v>8760809</v>
      </c>
      <c r="RO60">
        <v>2140057</v>
      </c>
      <c r="RP60">
        <v>8956338</v>
      </c>
      <c r="RQ60">
        <v>2825305</v>
      </c>
      <c r="RR60">
        <v>12040787</v>
      </c>
      <c r="RS60">
        <v>12163011</v>
      </c>
      <c r="RT60">
        <v>5922696</v>
      </c>
      <c r="RU60">
        <v>5948451</v>
      </c>
      <c r="RV60">
        <v>2802392</v>
      </c>
      <c r="RW60">
        <v>6374208</v>
      </c>
      <c r="RX60">
        <v>10724650</v>
      </c>
      <c r="RY60">
        <v>13644176</v>
      </c>
      <c r="RZ60">
        <v>4339871</v>
      </c>
      <c r="SA60">
        <v>10514111</v>
      </c>
      <c r="SB60">
        <v>12506601</v>
      </c>
      <c r="SC60">
        <v>11268629</v>
      </c>
      <c r="SD60">
        <v>7195772</v>
      </c>
      <c r="SE60">
        <v>3371337</v>
      </c>
      <c r="SF60">
        <v>2570961</v>
      </c>
    </row>
    <row r="61" spans="1:500" x14ac:dyDescent="0.2">
      <c r="A61">
        <v>10898383</v>
      </c>
      <c r="B61">
        <v>7975838</v>
      </c>
      <c r="C61">
        <v>779134</v>
      </c>
      <c r="D61">
        <v>14760438</v>
      </c>
      <c r="E61">
        <v>9232471</v>
      </c>
      <c r="F61">
        <v>11132324</v>
      </c>
      <c r="G61">
        <v>3643778</v>
      </c>
      <c r="H61">
        <v>1659925</v>
      </c>
      <c r="I61">
        <v>6442879</v>
      </c>
      <c r="J61">
        <v>4944608</v>
      </c>
      <c r="K61">
        <v>13686262</v>
      </c>
      <c r="L61">
        <v>12683919</v>
      </c>
      <c r="M61">
        <v>10890785</v>
      </c>
      <c r="N61">
        <v>1585447</v>
      </c>
      <c r="O61">
        <v>14274246</v>
      </c>
      <c r="P61">
        <v>2239121</v>
      </c>
      <c r="Q61">
        <v>4348096</v>
      </c>
      <c r="R61">
        <v>8999021</v>
      </c>
      <c r="S61">
        <v>13987518</v>
      </c>
      <c r="T61">
        <v>9796648</v>
      </c>
      <c r="U61">
        <v>7659960</v>
      </c>
      <c r="V61">
        <v>6259862</v>
      </c>
      <c r="W61">
        <v>10614305</v>
      </c>
      <c r="X61">
        <v>9806072</v>
      </c>
      <c r="Y61">
        <v>8099460</v>
      </c>
      <c r="Z61">
        <v>14562906</v>
      </c>
      <c r="AA61">
        <v>8556524</v>
      </c>
      <c r="AB61">
        <v>1911120</v>
      </c>
      <c r="AC61">
        <v>9959455</v>
      </c>
      <c r="AD61">
        <v>9523905</v>
      </c>
      <c r="AE61">
        <v>12822874</v>
      </c>
      <c r="AF61">
        <v>6737652</v>
      </c>
      <c r="AG61">
        <v>4690332</v>
      </c>
      <c r="AH61">
        <v>14077396</v>
      </c>
      <c r="AI61">
        <v>9461106</v>
      </c>
      <c r="AJ61">
        <v>6502585</v>
      </c>
      <c r="AK61">
        <v>5928897</v>
      </c>
      <c r="AL61">
        <v>4274293</v>
      </c>
      <c r="AM61">
        <v>9431695</v>
      </c>
      <c r="AN61">
        <v>3055178</v>
      </c>
      <c r="AO61">
        <v>11101653</v>
      </c>
      <c r="AP61">
        <v>4472267</v>
      </c>
      <c r="AQ61">
        <v>6509531</v>
      </c>
      <c r="AR61">
        <v>3876314</v>
      </c>
      <c r="AS61">
        <v>13412885</v>
      </c>
      <c r="AT61">
        <v>10770758</v>
      </c>
      <c r="AU61">
        <v>2384910</v>
      </c>
      <c r="AV61">
        <v>1459797</v>
      </c>
      <c r="AW61">
        <v>9033794</v>
      </c>
      <c r="AX61">
        <v>5741158</v>
      </c>
      <c r="AY61">
        <v>2364147</v>
      </c>
      <c r="AZ61">
        <v>3714399</v>
      </c>
      <c r="BA61">
        <v>6922848</v>
      </c>
      <c r="BB61">
        <v>2172099</v>
      </c>
      <c r="BC61">
        <v>11583369</v>
      </c>
      <c r="BD61">
        <v>1685085</v>
      </c>
      <c r="BE61">
        <v>15149910</v>
      </c>
      <c r="BF61">
        <v>12194081</v>
      </c>
      <c r="BG61">
        <v>16273319</v>
      </c>
      <c r="BH61">
        <v>6433322</v>
      </c>
      <c r="BI61">
        <v>15562694</v>
      </c>
      <c r="BJ61">
        <v>8745656</v>
      </c>
      <c r="BK61">
        <v>13885321</v>
      </c>
      <c r="BL61">
        <v>7854505</v>
      </c>
      <c r="BM61">
        <v>7175417</v>
      </c>
      <c r="BN61">
        <v>10566465</v>
      </c>
      <c r="BO61">
        <v>14650848</v>
      </c>
      <c r="BP61">
        <v>729746</v>
      </c>
      <c r="BQ61">
        <v>3523026</v>
      </c>
      <c r="BR61">
        <v>16067160</v>
      </c>
      <c r="BS61">
        <v>14384459</v>
      </c>
      <c r="BT61">
        <v>4358446</v>
      </c>
      <c r="BU61">
        <v>14340822</v>
      </c>
      <c r="BV61">
        <v>8557651</v>
      </c>
      <c r="BW61">
        <v>12197945</v>
      </c>
      <c r="BX61">
        <v>11426606</v>
      </c>
      <c r="BY61">
        <v>3856143</v>
      </c>
      <c r="BZ61">
        <v>7526011</v>
      </c>
      <c r="CA61">
        <v>11584783</v>
      </c>
      <c r="CB61">
        <v>8761133</v>
      </c>
      <c r="CC61">
        <v>8264203</v>
      </c>
      <c r="CD61">
        <v>1607482</v>
      </c>
      <c r="CE61">
        <v>15519913</v>
      </c>
      <c r="CF61">
        <v>3415506</v>
      </c>
      <c r="CG61">
        <v>3486645</v>
      </c>
      <c r="CH61">
        <v>1447339</v>
      </c>
      <c r="CI61">
        <v>14507101</v>
      </c>
      <c r="CJ61">
        <v>7374723</v>
      </c>
      <c r="CK61">
        <v>13579075</v>
      </c>
      <c r="CL61">
        <v>10455231</v>
      </c>
      <c r="CM61">
        <v>16193739</v>
      </c>
      <c r="CN61">
        <v>15387505</v>
      </c>
      <c r="CO61">
        <v>9282217</v>
      </c>
      <c r="CP61">
        <v>7432943</v>
      </c>
      <c r="CQ61">
        <v>13481936</v>
      </c>
      <c r="CR61">
        <v>16338610</v>
      </c>
      <c r="CS61">
        <v>3282122</v>
      </c>
      <c r="CT61">
        <v>11931840</v>
      </c>
      <c r="CU61">
        <v>10131577</v>
      </c>
      <c r="CV61">
        <v>10309204</v>
      </c>
      <c r="CW61">
        <v>3083744</v>
      </c>
      <c r="CX61">
        <v>5885312</v>
      </c>
      <c r="CY61">
        <v>9115990</v>
      </c>
      <c r="CZ61">
        <v>7943474</v>
      </c>
      <c r="DA61">
        <v>3057171</v>
      </c>
      <c r="DB61">
        <v>3077228</v>
      </c>
      <c r="DC61">
        <v>8601534</v>
      </c>
      <c r="DD61">
        <v>12880712</v>
      </c>
      <c r="DE61">
        <v>6073616</v>
      </c>
      <c r="DF61">
        <v>16163860</v>
      </c>
      <c r="DG61">
        <v>8380979</v>
      </c>
      <c r="DH61">
        <v>7458361</v>
      </c>
      <c r="DI61">
        <v>6137356</v>
      </c>
      <c r="DJ61">
        <v>11460988</v>
      </c>
      <c r="DK61">
        <v>2689950</v>
      </c>
      <c r="DL61">
        <v>16139894</v>
      </c>
      <c r="DM61">
        <v>14732115</v>
      </c>
      <c r="DN61">
        <v>10139462</v>
      </c>
      <c r="DO61">
        <v>3630765</v>
      </c>
      <c r="DP61">
        <v>8768233</v>
      </c>
      <c r="DQ61">
        <v>12241520</v>
      </c>
      <c r="DR61">
        <v>4094102</v>
      </c>
      <c r="DS61">
        <v>1086623</v>
      </c>
      <c r="DT61">
        <v>12591848</v>
      </c>
      <c r="DU61">
        <v>2338480</v>
      </c>
      <c r="DV61">
        <v>4953458</v>
      </c>
      <c r="DW61">
        <v>13543802</v>
      </c>
      <c r="DX61">
        <v>12313888</v>
      </c>
      <c r="DY61">
        <v>14658789</v>
      </c>
      <c r="DZ61">
        <v>1948337</v>
      </c>
      <c r="EA61">
        <v>9980028</v>
      </c>
      <c r="EB61">
        <v>7533596</v>
      </c>
      <c r="EC61">
        <v>13593106</v>
      </c>
      <c r="ED61">
        <v>11628649</v>
      </c>
      <c r="EE61">
        <v>10037203</v>
      </c>
      <c r="EF61">
        <v>1024615</v>
      </c>
      <c r="EG61">
        <v>4076405</v>
      </c>
      <c r="EH61">
        <v>5667799</v>
      </c>
      <c r="EI61">
        <v>1395482</v>
      </c>
      <c r="EJ61">
        <v>16215315</v>
      </c>
      <c r="EK61">
        <v>14382483</v>
      </c>
      <c r="EL61">
        <v>3004789</v>
      </c>
      <c r="EM61">
        <v>13608333</v>
      </c>
      <c r="EN61">
        <v>8604123</v>
      </c>
      <c r="EO61">
        <v>16431200</v>
      </c>
      <c r="EP61">
        <v>13558762</v>
      </c>
      <c r="EQ61">
        <v>9489317</v>
      </c>
      <c r="ER61">
        <v>9922926</v>
      </c>
      <c r="ES61">
        <v>1795670</v>
      </c>
      <c r="ET61">
        <v>14431852</v>
      </c>
      <c r="EU61">
        <v>1550405</v>
      </c>
      <c r="EV61">
        <v>4227212</v>
      </c>
      <c r="EW61">
        <v>3908451</v>
      </c>
      <c r="EX61">
        <v>5803765</v>
      </c>
      <c r="EY61">
        <v>11467461</v>
      </c>
      <c r="EZ61">
        <v>2107033</v>
      </c>
      <c r="FA61">
        <v>6586510</v>
      </c>
      <c r="FB61">
        <v>9518413</v>
      </c>
      <c r="FC61">
        <v>5451935</v>
      </c>
      <c r="FD61">
        <v>4467241</v>
      </c>
      <c r="FE61">
        <v>16028732</v>
      </c>
      <c r="FF61">
        <v>8742502</v>
      </c>
      <c r="FG61">
        <v>15180254</v>
      </c>
      <c r="FH61">
        <v>6496117</v>
      </c>
      <c r="FI61">
        <v>5794982</v>
      </c>
      <c r="FJ61">
        <v>5922252</v>
      </c>
      <c r="FK61">
        <v>15055521</v>
      </c>
      <c r="FL61">
        <v>11066809</v>
      </c>
      <c r="FM61">
        <v>7108514</v>
      </c>
      <c r="FN61">
        <v>2400385</v>
      </c>
      <c r="FO61">
        <v>11240109</v>
      </c>
      <c r="FP61">
        <v>8515865</v>
      </c>
      <c r="FQ61">
        <v>5035744</v>
      </c>
      <c r="FR61">
        <v>14028793</v>
      </c>
      <c r="FS61">
        <v>13544884</v>
      </c>
      <c r="FT61">
        <v>14629113</v>
      </c>
      <c r="FU61">
        <v>8826805</v>
      </c>
      <c r="FV61">
        <v>12974174</v>
      </c>
      <c r="FW61">
        <v>1463790</v>
      </c>
      <c r="FX61">
        <v>12602185</v>
      </c>
      <c r="FY61">
        <v>10621519</v>
      </c>
      <c r="FZ61">
        <v>14788641</v>
      </c>
      <c r="GA61">
        <v>2811690</v>
      </c>
      <c r="GB61">
        <v>10014174</v>
      </c>
      <c r="GC61">
        <v>8203812</v>
      </c>
      <c r="GD61">
        <v>8319778</v>
      </c>
      <c r="GE61">
        <v>6582992</v>
      </c>
      <c r="GF61">
        <v>12151375</v>
      </c>
      <c r="GG61">
        <v>8066098</v>
      </c>
      <c r="GH61">
        <v>5283059</v>
      </c>
      <c r="GI61">
        <v>2856882</v>
      </c>
      <c r="GJ61">
        <v>11942961</v>
      </c>
      <c r="GK61">
        <v>3722302</v>
      </c>
      <c r="GL61">
        <v>6687725</v>
      </c>
      <c r="GM61">
        <v>5387630</v>
      </c>
      <c r="GN61">
        <v>7827217</v>
      </c>
      <c r="GO61">
        <v>13516239</v>
      </c>
      <c r="GP61">
        <v>4725050</v>
      </c>
      <c r="GQ61">
        <v>14377934</v>
      </c>
      <c r="GR61">
        <v>14945217</v>
      </c>
      <c r="GS61">
        <v>1782507</v>
      </c>
      <c r="GT61">
        <v>15923951</v>
      </c>
      <c r="GU61">
        <v>6639507</v>
      </c>
      <c r="GV61">
        <v>5986643</v>
      </c>
      <c r="GW61">
        <v>6120059</v>
      </c>
      <c r="GX61">
        <v>12242343</v>
      </c>
      <c r="GY61">
        <v>13821384</v>
      </c>
      <c r="GZ61">
        <v>15903218</v>
      </c>
      <c r="HA61">
        <v>8764619</v>
      </c>
      <c r="HB61">
        <v>15277490</v>
      </c>
      <c r="HC61">
        <v>1197431</v>
      </c>
      <c r="HD61">
        <v>3471969</v>
      </c>
      <c r="HE61">
        <v>4249887</v>
      </c>
      <c r="HF61">
        <v>1452440</v>
      </c>
      <c r="HG61">
        <v>8575189</v>
      </c>
      <c r="HH61">
        <v>2283228</v>
      </c>
      <c r="HI61">
        <v>6210171</v>
      </c>
      <c r="HJ61">
        <v>6001745</v>
      </c>
      <c r="HK61">
        <v>7102236</v>
      </c>
      <c r="HL61">
        <v>7350450</v>
      </c>
      <c r="HM61">
        <v>13678379</v>
      </c>
      <c r="HN61">
        <v>11820853</v>
      </c>
      <c r="HO61">
        <v>8963090</v>
      </c>
      <c r="HP61">
        <v>9552970</v>
      </c>
      <c r="HQ61">
        <v>14914102</v>
      </c>
      <c r="HR61">
        <v>10851302</v>
      </c>
      <c r="HS61">
        <v>7586459</v>
      </c>
      <c r="HT61">
        <v>14710872</v>
      </c>
      <c r="HU61">
        <v>13931139</v>
      </c>
      <c r="HV61">
        <v>4113699</v>
      </c>
      <c r="HW61">
        <v>2518197</v>
      </c>
      <c r="HX61">
        <v>13777268</v>
      </c>
      <c r="HY61">
        <v>3141695</v>
      </c>
      <c r="HZ61">
        <v>5824434</v>
      </c>
      <c r="IA61">
        <v>3471976</v>
      </c>
      <c r="IB61">
        <v>15207480</v>
      </c>
      <c r="IC61">
        <v>4209980</v>
      </c>
      <c r="ID61">
        <v>1963731</v>
      </c>
      <c r="IE61">
        <v>6091278</v>
      </c>
      <c r="IF61">
        <v>13164197</v>
      </c>
      <c r="IG61">
        <v>7703333</v>
      </c>
      <c r="IH61">
        <v>11100856</v>
      </c>
      <c r="II61">
        <v>13097772</v>
      </c>
      <c r="IJ61">
        <v>14666763</v>
      </c>
      <c r="IK61">
        <v>8623940</v>
      </c>
      <c r="IL61">
        <v>7062647</v>
      </c>
      <c r="IM61">
        <v>3783760</v>
      </c>
      <c r="IN61">
        <v>4761992</v>
      </c>
      <c r="IO61">
        <v>13996432</v>
      </c>
      <c r="IP61">
        <v>7948971</v>
      </c>
      <c r="IQ61">
        <v>1969729</v>
      </c>
      <c r="IR61">
        <v>15602589</v>
      </c>
      <c r="IS61">
        <v>13546016</v>
      </c>
      <c r="IT61">
        <v>3917983</v>
      </c>
      <c r="IU61">
        <v>15386638</v>
      </c>
      <c r="IV61">
        <v>12703772</v>
      </c>
      <c r="IW61">
        <v>3044213</v>
      </c>
      <c r="IX61">
        <v>2737461</v>
      </c>
      <c r="IY61">
        <v>12214951</v>
      </c>
      <c r="IZ61">
        <v>6584909</v>
      </c>
      <c r="JA61">
        <v>6403251</v>
      </c>
      <c r="JB61">
        <v>4268436</v>
      </c>
      <c r="JC61">
        <v>922779</v>
      </c>
      <c r="JD61">
        <v>10909905</v>
      </c>
      <c r="JE61">
        <v>10440954</v>
      </c>
      <c r="JF61">
        <v>933560</v>
      </c>
      <c r="JG61">
        <v>16170816</v>
      </c>
      <c r="JH61">
        <v>10463558</v>
      </c>
      <c r="JI61">
        <v>1528419</v>
      </c>
      <c r="JJ61">
        <v>2305562</v>
      </c>
      <c r="JK61">
        <v>7117049</v>
      </c>
      <c r="JL61">
        <v>9537668</v>
      </c>
      <c r="JM61">
        <v>5102575</v>
      </c>
      <c r="JN61">
        <v>16412487</v>
      </c>
      <c r="JO61">
        <v>15904304</v>
      </c>
      <c r="JP61">
        <v>14925593</v>
      </c>
      <c r="JQ61">
        <v>2820995</v>
      </c>
      <c r="JR61">
        <v>10628537</v>
      </c>
      <c r="JS61">
        <v>5295296</v>
      </c>
      <c r="JT61">
        <v>4073764</v>
      </c>
      <c r="JU61">
        <v>2078064</v>
      </c>
      <c r="JV61">
        <v>13420956</v>
      </c>
      <c r="JW61">
        <v>3336885</v>
      </c>
      <c r="JX61">
        <v>8489077</v>
      </c>
      <c r="JY61">
        <v>7400723</v>
      </c>
      <c r="JZ61">
        <v>15218746</v>
      </c>
      <c r="KA61">
        <v>9037464</v>
      </c>
      <c r="KB61">
        <v>2329615</v>
      </c>
      <c r="KC61">
        <v>4512127</v>
      </c>
      <c r="KD61">
        <v>2767157</v>
      </c>
      <c r="KE61">
        <v>14342100</v>
      </c>
      <c r="KF61">
        <v>10928161</v>
      </c>
      <c r="KG61">
        <v>8626255</v>
      </c>
      <c r="KH61">
        <v>4352600</v>
      </c>
      <c r="KI61">
        <v>2958747</v>
      </c>
      <c r="KJ61">
        <v>9124006</v>
      </c>
      <c r="KK61">
        <v>6564194</v>
      </c>
      <c r="KL61">
        <v>934709</v>
      </c>
      <c r="KM61">
        <v>2520037</v>
      </c>
      <c r="KN61">
        <v>11265140</v>
      </c>
      <c r="KO61">
        <v>803431</v>
      </c>
      <c r="KP61">
        <v>4471724</v>
      </c>
      <c r="KQ61">
        <v>4755923</v>
      </c>
      <c r="KR61">
        <v>9970607</v>
      </c>
      <c r="KS61">
        <v>7744919</v>
      </c>
      <c r="KT61">
        <v>11667984</v>
      </c>
      <c r="KU61">
        <v>9762916</v>
      </c>
      <c r="KV61">
        <v>10120480</v>
      </c>
      <c r="KW61">
        <v>13034037</v>
      </c>
      <c r="KX61">
        <v>7189294</v>
      </c>
      <c r="KY61">
        <v>1167961</v>
      </c>
      <c r="KZ61">
        <v>3821451</v>
      </c>
      <c r="LA61">
        <v>4369237</v>
      </c>
      <c r="LB61">
        <v>6570278</v>
      </c>
      <c r="LC61">
        <v>2589142</v>
      </c>
      <c r="LD61">
        <v>3627360</v>
      </c>
      <c r="LE61">
        <v>13846517</v>
      </c>
      <c r="LF61">
        <v>12230382</v>
      </c>
      <c r="LG61">
        <v>9812382</v>
      </c>
      <c r="LH61">
        <v>7189435</v>
      </c>
      <c r="LI61">
        <v>9221969</v>
      </c>
      <c r="LJ61">
        <v>16438413</v>
      </c>
      <c r="LK61">
        <v>3763232</v>
      </c>
      <c r="LL61">
        <v>7004434</v>
      </c>
      <c r="LM61">
        <v>14636460</v>
      </c>
      <c r="LN61">
        <v>13147979</v>
      </c>
      <c r="LO61">
        <v>1558463</v>
      </c>
      <c r="LP61">
        <v>6725188</v>
      </c>
      <c r="LQ61">
        <v>859798</v>
      </c>
      <c r="LR61">
        <v>11441706</v>
      </c>
      <c r="LS61">
        <v>16380940</v>
      </c>
      <c r="LT61">
        <v>5903934</v>
      </c>
      <c r="LU61">
        <v>7886934</v>
      </c>
      <c r="LV61">
        <v>2005518</v>
      </c>
      <c r="LW61">
        <v>11898843</v>
      </c>
      <c r="LX61">
        <v>2448082</v>
      </c>
      <c r="LY61">
        <v>10459769</v>
      </c>
      <c r="LZ61">
        <v>13619117</v>
      </c>
      <c r="MA61">
        <v>6647821</v>
      </c>
      <c r="MB61">
        <v>14378310</v>
      </c>
      <c r="MC61">
        <v>5083014</v>
      </c>
      <c r="MD61">
        <v>9474337</v>
      </c>
      <c r="ME61">
        <v>2761494</v>
      </c>
      <c r="MF61">
        <v>6301520</v>
      </c>
      <c r="MG61">
        <v>16213998</v>
      </c>
      <c r="MH61">
        <v>4802318</v>
      </c>
      <c r="MI61">
        <v>4339950</v>
      </c>
      <c r="MJ61">
        <v>4758754</v>
      </c>
      <c r="MK61">
        <v>2013042</v>
      </c>
      <c r="ML61">
        <v>6472407</v>
      </c>
      <c r="MM61">
        <v>5576202</v>
      </c>
      <c r="MN61">
        <v>12378497</v>
      </c>
      <c r="MO61">
        <v>1857661</v>
      </c>
      <c r="MP61">
        <v>12567974</v>
      </c>
      <c r="MQ61">
        <v>9881295</v>
      </c>
      <c r="MR61">
        <v>6038497</v>
      </c>
      <c r="MS61">
        <v>9697638</v>
      </c>
      <c r="MT61">
        <v>5555084</v>
      </c>
      <c r="MU61">
        <v>8025742</v>
      </c>
      <c r="MV61">
        <v>10737907</v>
      </c>
      <c r="MW61">
        <v>8535418</v>
      </c>
      <c r="MX61">
        <v>3181086</v>
      </c>
      <c r="MY61">
        <v>9713813</v>
      </c>
      <c r="MZ61">
        <v>11459710</v>
      </c>
      <c r="NA61">
        <v>4398220</v>
      </c>
      <c r="NB61">
        <v>1367922</v>
      </c>
      <c r="NC61">
        <v>11960371</v>
      </c>
      <c r="ND61">
        <v>15051114</v>
      </c>
      <c r="NE61">
        <v>5407960</v>
      </c>
      <c r="NF61">
        <v>15377743</v>
      </c>
      <c r="NG61">
        <v>14053953</v>
      </c>
      <c r="NH61">
        <v>11920189</v>
      </c>
      <c r="NI61">
        <v>15405710</v>
      </c>
      <c r="NJ61">
        <v>4604259</v>
      </c>
      <c r="NK61">
        <v>15903044</v>
      </c>
      <c r="NL61">
        <v>4351453</v>
      </c>
      <c r="NM61">
        <v>1006330</v>
      </c>
      <c r="NN61">
        <v>13333294</v>
      </c>
      <c r="NO61">
        <v>12032307</v>
      </c>
      <c r="NP61">
        <v>10285638</v>
      </c>
      <c r="NQ61">
        <v>1363828</v>
      </c>
      <c r="NR61">
        <v>4555244</v>
      </c>
      <c r="NS61">
        <v>15789968</v>
      </c>
      <c r="NT61">
        <v>9272399</v>
      </c>
      <c r="NU61">
        <v>9506420</v>
      </c>
      <c r="NV61">
        <v>3180664</v>
      </c>
      <c r="NW61">
        <v>10970421</v>
      </c>
      <c r="NX61">
        <v>2852533</v>
      </c>
      <c r="NY61">
        <v>12552667</v>
      </c>
      <c r="NZ61">
        <v>1934531</v>
      </c>
      <c r="OA61">
        <v>3688592</v>
      </c>
      <c r="OB61">
        <v>12681319</v>
      </c>
      <c r="OC61">
        <v>5714959</v>
      </c>
      <c r="OD61">
        <v>16430801</v>
      </c>
      <c r="OE61">
        <v>7270291</v>
      </c>
      <c r="OF61">
        <v>15930017</v>
      </c>
      <c r="OG61">
        <v>3188980</v>
      </c>
      <c r="OH61">
        <v>2369860</v>
      </c>
      <c r="OI61">
        <v>7652775</v>
      </c>
      <c r="OJ61">
        <v>10133695</v>
      </c>
      <c r="OK61">
        <v>2588314</v>
      </c>
      <c r="OL61">
        <v>5181505</v>
      </c>
      <c r="OM61">
        <v>2399120</v>
      </c>
      <c r="ON61">
        <v>14432178</v>
      </c>
      <c r="OO61">
        <v>5202291</v>
      </c>
      <c r="OP61">
        <v>7329994</v>
      </c>
      <c r="OQ61">
        <v>10601066</v>
      </c>
      <c r="OR61">
        <v>14209236</v>
      </c>
      <c r="OS61">
        <v>6420298</v>
      </c>
      <c r="OT61">
        <v>6425366</v>
      </c>
      <c r="OU61">
        <v>6050127</v>
      </c>
      <c r="OV61">
        <v>13459108</v>
      </c>
      <c r="OW61">
        <v>5289302</v>
      </c>
      <c r="OX61">
        <v>9204345</v>
      </c>
      <c r="OY61">
        <v>8616125</v>
      </c>
      <c r="OZ61">
        <v>16374378</v>
      </c>
      <c r="PA61">
        <v>7855447</v>
      </c>
      <c r="PB61">
        <v>7562798</v>
      </c>
      <c r="PC61">
        <v>14171960</v>
      </c>
      <c r="PD61">
        <v>11880758</v>
      </c>
      <c r="PE61">
        <v>7098525</v>
      </c>
      <c r="PF61">
        <v>6511920</v>
      </c>
      <c r="PG61">
        <v>9615501</v>
      </c>
      <c r="PH61">
        <v>9198393</v>
      </c>
      <c r="PI61">
        <v>3691367</v>
      </c>
      <c r="PJ61">
        <v>13115807</v>
      </c>
      <c r="PK61">
        <v>13922841</v>
      </c>
      <c r="PL61">
        <v>14535475</v>
      </c>
      <c r="PM61">
        <v>6280583</v>
      </c>
      <c r="PN61">
        <v>12617786</v>
      </c>
      <c r="PO61">
        <v>14683274</v>
      </c>
      <c r="PP61">
        <v>9718108</v>
      </c>
      <c r="PQ61">
        <v>1755538</v>
      </c>
      <c r="PR61">
        <v>6808927</v>
      </c>
      <c r="PS61">
        <v>12927084</v>
      </c>
      <c r="PT61">
        <v>3763446</v>
      </c>
      <c r="PU61">
        <v>1099758</v>
      </c>
      <c r="PV61">
        <v>2869478</v>
      </c>
      <c r="PW61">
        <v>9406177</v>
      </c>
      <c r="PX61">
        <v>9400018</v>
      </c>
      <c r="PY61">
        <v>9047711</v>
      </c>
      <c r="PZ61">
        <v>2573971</v>
      </c>
      <c r="QA61">
        <v>14252821</v>
      </c>
      <c r="QB61">
        <v>4306251</v>
      </c>
      <c r="QC61">
        <v>11785748</v>
      </c>
      <c r="QD61">
        <v>1329564</v>
      </c>
      <c r="QE61">
        <v>8794731</v>
      </c>
      <c r="QF61">
        <v>9468794</v>
      </c>
      <c r="QG61">
        <v>16219009</v>
      </c>
      <c r="QH61">
        <v>6925448</v>
      </c>
      <c r="QI61">
        <v>7369686</v>
      </c>
      <c r="QJ61">
        <v>6082775</v>
      </c>
      <c r="QK61">
        <v>7728150</v>
      </c>
      <c r="QL61">
        <v>11873932</v>
      </c>
      <c r="QM61">
        <v>16173545</v>
      </c>
      <c r="QN61">
        <v>10671403</v>
      </c>
      <c r="QO61">
        <v>11178194</v>
      </c>
      <c r="QP61">
        <v>3526632</v>
      </c>
      <c r="QQ61">
        <v>10614957</v>
      </c>
      <c r="QR61">
        <v>10031438</v>
      </c>
      <c r="QS61">
        <v>6888654</v>
      </c>
      <c r="QT61">
        <v>1644533</v>
      </c>
      <c r="QU61">
        <v>12154870</v>
      </c>
      <c r="QV61">
        <v>11318475</v>
      </c>
      <c r="QW61">
        <v>9675434</v>
      </c>
      <c r="QX61">
        <v>1258020</v>
      </c>
      <c r="QY61">
        <v>1188020</v>
      </c>
      <c r="QZ61">
        <v>14802476</v>
      </c>
      <c r="RA61">
        <v>9205975</v>
      </c>
      <c r="RB61">
        <v>3425055</v>
      </c>
      <c r="RC61">
        <v>4373916</v>
      </c>
      <c r="RD61">
        <v>13837936</v>
      </c>
      <c r="RE61">
        <v>7569028</v>
      </c>
      <c r="RF61">
        <v>952477</v>
      </c>
      <c r="RG61">
        <v>3857839</v>
      </c>
      <c r="RH61">
        <v>13849306</v>
      </c>
      <c r="RI61">
        <v>5032543</v>
      </c>
      <c r="RJ61">
        <v>3264462</v>
      </c>
      <c r="RK61">
        <v>5565465</v>
      </c>
      <c r="RL61">
        <v>12409057</v>
      </c>
      <c r="RM61">
        <v>9666400</v>
      </c>
      <c r="RN61">
        <v>5289890</v>
      </c>
      <c r="RO61">
        <v>4271278</v>
      </c>
      <c r="RP61">
        <v>4207690</v>
      </c>
      <c r="RQ61">
        <v>14435427</v>
      </c>
      <c r="RR61">
        <v>10921206</v>
      </c>
      <c r="RS61">
        <v>1208518</v>
      </c>
      <c r="RT61">
        <v>5238990</v>
      </c>
      <c r="RU61">
        <v>14440367</v>
      </c>
      <c r="RV61">
        <v>10177728</v>
      </c>
      <c r="RW61">
        <v>5330933</v>
      </c>
      <c r="RX61">
        <v>4089834</v>
      </c>
      <c r="RY61">
        <v>15958286</v>
      </c>
      <c r="RZ61">
        <v>16367937</v>
      </c>
      <c r="SA61">
        <v>7891302</v>
      </c>
      <c r="SB61">
        <v>13884433</v>
      </c>
      <c r="SC61">
        <v>6513475</v>
      </c>
      <c r="SD61">
        <v>8475978</v>
      </c>
      <c r="SE61">
        <v>7287089</v>
      </c>
      <c r="SF61">
        <v>6120757</v>
      </c>
    </row>
    <row r="62" spans="1:500" x14ac:dyDescent="0.2">
      <c r="A62">
        <v>15671251</v>
      </c>
      <c r="B62">
        <v>8486674</v>
      </c>
      <c r="C62">
        <v>12402963</v>
      </c>
      <c r="D62">
        <v>12312242</v>
      </c>
      <c r="E62">
        <v>13318364</v>
      </c>
      <c r="F62">
        <v>14568068</v>
      </c>
      <c r="G62">
        <v>7574951</v>
      </c>
      <c r="H62">
        <v>660565</v>
      </c>
      <c r="I62">
        <v>3662173</v>
      </c>
      <c r="J62">
        <v>7227246</v>
      </c>
      <c r="K62">
        <v>2977758</v>
      </c>
      <c r="L62">
        <v>6753576</v>
      </c>
      <c r="M62">
        <v>10691674</v>
      </c>
      <c r="N62">
        <v>4734570</v>
      </c>
      <c r="O62">
        <v>3292227</v>
      </c>
      <c r="P62">
        <v>7349891</v>
      </c>
      <c r="Q62">
        <v>15318236</v>
      </c>
      <c r="R62">
        <v>3196884</v>
      </c>
      <c r="S62">
        <v>1285416</v>
      </c>
      <c r="T62">
        <v>7353667</v>
      </c>
      <c r="U62">
        <v>9775323</v>
      </c>
      <c r="V62">
        <v>11549476</v>
      </c>
      <c r="W62">
        <v>9258857</v>
      </c>
      <c r="X62">
        <v>16301920</v>
      </c>
      <c r="Y62">
        <v>7296849</v>
      </c>
      <c r="Z62">
        <v>10025536</v>
      </c>
      <c r="AA62">
        <v>14470062</v>
      </c>
      <c r="AB62">
        <v>16145279</v>
      </c>
      <c r="AC62">
        <v>14058995</v>
      </c>
      <c r="AD62">
        <v>2079661</v>
      </c>
      <c r="AE62">
        <v>13537966</v>
      </c>
      <c r="AF62">
        <v>6314347</v>
      </c>
      <c r="AG62">
        <v>6477967</v>
      </c>
      <c r="AH62">
        <v>7017970</v>
      </c>
      <c r="AI62">
        <v>895977</v>
      </c>
      <c r="AJ62">
        <v>5761363</v>
      </c>
      <c r="AK62">
        <v>4611991</v>
      </c>
      <c r="AL62">
        <v>2177906</v>
      </c>
      <c r="AM62">
        <v>12334169</v>
      </c>
      <c r="AN62">
        <v>934887</v>
      </c>
      <c r="AO62">
        <v>13695534</v>
      </c>
      <c r="AP62">
        <v>6385366</v>
      </c>
      <c r="AQ62">
        <v>12826104</v>
      </c>
      <c r="AR62">
        <v>8886400</v>
      </c>
      <c r="AS62">
        <v>10743319</v>
      </c>
      <c r="AT62">
        <v>7319017</v>
      </c>
      <c r="AU62">
        <v>16360592</v>
      </c>
      <c r="AV62">
        <v>2852517</v>
      </c>
      <c r="AW62">
        <v>8356591</v>
      </c>
      <c r="AX62">
        <v>5560002</v>
      </c>
      <c r="AY62">
        <v>10657914</v>
      </c>
      <c r="AZ62">
        <v>8549135</v>
      </c>
      <c r="BA62">
        <v>10767691</v>
      </c>
      <c r="BB62">
        <v>3338318</v>
      </c>
      <c r="BC62">
        <v>9321891</v>
      </c>
      <c r="BD62">
        <v>15595184</v>
      </c>
      <c r="BE62">
        <v>15824171</v>
      </c>
      <c r="BF62">
        <v>7459383</v>
      </c>
      <c r="BG62">
        <v>7332797</v>
      </c>
      <c r="BH62">
        <v>12658333</v>
      </c>
      <c r="BI62">
        <v>6645822</v>
      </c>
      <c r="BJ62">
        <v>16412230</v>
      </c>
      <c r="BK62">
        <v>12931226</v>
      </c>
      <c r="BL62">
        <v>6452304</v>
      </c>
      <c r="BM62">
        <v>2346688</v>
      </c>
      <c r="BN62">
        <v>10377254</v>
      </c>
      <c r="BO62">
        <v>10012356</v>
      </c>
      <c r="BP62">
        <v>8118822</v>
      </c>
      <c r="BQ62">
        <v>9979998</v>
      </c>
      <c r="BR62">
        <v>7819764</v>
      </c>
      <c r="BS62">
        <v>11265983</v>
      </c>
      <c r="BT62">
        <v>1675485</v>
      </c>
      <c r="BU62">
        <v>11110010</v>
      </c>
      <c r="BV62">
        <v>8606163</v>
      </c>
      <c r="BW62">
        <v>14231706</v>
      </c>
      <c r="BX62">
        <v>4365947</v>
      </c>
      <c r="BY62">
        <v>940712</v>
      </c>
      <c r="BZ62">
        <v>6958833</v>
      </c>
      <c r="CA62">
        <v>13076814</v>
      </c>
      <c r="CB62">
        <v>1095996</v>
      </c>
      <c r="CC62">
        <v>7852314</v>
      </c>
      <c r="CD62">
        <v>3450924</v>
      </c>
      <c r="CE62">
        <v>13038757</v>
      </c>
      <c r="CF62">
        <v>4200672</v>
      </c>
      <c r="CG62">
        <v>16160121</v>
      </c>
      <c r="CH62">
        <v>2938769</v>
      </c>
      <c r="CI62">
        <v>7860592</v>
      </c>
      <c r="CJ62">
        <v>10180112</v>
      </c>
      <c r="CK62">
        <v>3984455</v>
      </c>
      <c r="CL62">
        <v>11201126</v>
      </c>
      <c r="CM62">
        <v>15548284</v>
      </c>
      <c r="CN62">
        <v>3532059</v>
      </c>
      <c r="CO62">
        <v>1429400</v>
      </c>
      <c r="CP62">
        <v>12318135</v>
      </c>
      <c r="CQ62">
        <v>3636857</v>
      </c>
      <c r="CR62">
        <v>7217257</v>
      </c>
      <c r="CS62">
        <v>5040360</v>
      </c>
      <c r="CT62">
        <v>4831663</v>
      </c>
      <c r="CU62">
        <v>12055680</v>
      </c>
      <c r="CV62">
        <v>11327636</v>
      </c>
      <c r="CW62">
        <v>4578658</v>
      </c>
      <c r="CX62">
        <v>7556769</v>
      </c>
      <c r="CY62">
        <v>4905133</v>
      </c>
      <c r="CZ62">
        <v>7327622</v>
      </c>
      <c r="DA62">
        <v>6457725</v>
      </c>
      <c r="DB62">
        <v>14559220</v>
      </c>
      <c r="DC62">
        <v>1058533</v>
      </c>
      <c r="DD62">
        <v>5563275</v>
      </c>
      <c r="DE62">
        <v>1110717</v>
      </c>
      <c r="DF62">
        <v>10454089</v>
      </c>
      <c r="DG62">
        <v>973916</v>
      </c>
      <c r="DH62">
        <v>3710485</v>
      </c>
      <c r="DI62">
        <v>13676368</v>
      </c>
      <c r="DJ62">
        <v>4847816</v>
      </c>
      <c r="DK62">
        <v>4237489</v>
      </c>
      <c r="DL62">
        <v>2000565</v>
      </c>
      <c r="DM62">
        <v>9486185</v>
      </c>
      <c r="DN62">
        <v>12509140</v>
      </c>
      <c r="DO62">
        <v>12923296</v>
      </c>
      <c r="DP62">
        <v>15922962</v>
      </c>
      <c r="DQ62">
        <v>14435969</v>
      </c>
      <c r="DR62">
        <v>2180533</v>
      </c>
      <c r="DS62">
        <v>2572822</v>
      </c>
      <c r="DT62">
        <v>8068739</v>
      </c>
      <c r="DU62">
        <v>10220244</v>
      </c>
      <c r="DV62">
        <v>5301235</v>
      </c>
      <c r="DW62">
        <v>16356233</v>
      </c>
      <c r="DX62">
        <v>11079438</v>
      </c>
      <c r="DY62">
        <v>6047592</v>
      </c>
      <c r="DZ62">
        <v>4545680</v>
      </c>
      <c r="EA62">
        <v>14689003</v>
      </c>
      <c r="EB62">
        <v>8249128</v>
      </c>
      <c r="EC62">
        <v>11451996</v>
      </c>
      <c r="ED62">
        <v>1218614</v>
      </c>
      <c r="EE62">
        <v>5970478</v>
      </c>
      <c r="EF62">
        <v>7624906</v>
      </c>
      <c r="EG62">
        <v>14315172</v>
      </c>
      <c r="EH62">
        <v>6614286</v>
      </c>
      <c r="EI62">
        <v>14692978</v>
      </c>
      <c r="EJ62">
        <v>12702441</v>
      </c>
      <c r="EK62">
        <v>11342548</v>
      </c>
      <c r="EL62">
        <v>11802030</v>
      </c>
      <c r="EM62">
        <v>5501838</v>
      </c>
      <c r="EN62">
        <v>15766251</v>
      </c>
      <c r="EO62">
        <v>6140961</v>
      </c>
      <c r="EP62">
        <v>7189149</v>
      </c>
      <c r="EQ62">
        <v>2589021</v>
      </c>
      <c r="ER62">
        <v>10838079</v>
      </c>
      <c r="ES62">
        <v>12219158</v>
      </c>
      <c r="ET62">
        <v>8778099</v>
      </c>
      <c r="EU62">
        <v>7895878</v>
      </c>
      <c r="EV62">
        <v>6282817</v>
      </c>
      <c r="EW62">
        <v>7943118</v>
      </c>
      <c r="EX62">
        <v>4609810</v>
      </c>
      <c r="EY62">
        <v>4340296</v>
      </c>
      <c r="EZ62">
        <v>1024610</v>
      </c>
      <c r="FA62">
        <v>11106854</v>
      </c>
      <c r="FB62">
        <v>10133558</v>
      </c>
      <c r="FC62">
        <v>3830501</v>
      </c>
      <c r="FD62">
        <v>3622774</v>
      </c>
      <c r="FE62">
        <v>8683976</v>
      </c>
      <c r="FF62">
        <v>3782766</v>
      </c>
      <c r="FG62">
        <v>4827773</v>
      </c>
      <c r="FH62">
        <v>5640902</v>
      </c>
      <c r="FI62">
        <v>5464275</v>
      </c>
      <c r="FJ62">
        <v>1849298</v>
      </c>
      <c r="FK62">
        <v>11970360</v>
      </c>
      <c r="FL62">
        <v>16353140</v>
      </c>
      <c r="FM62">
        <v>7614335</v>
      </c>
      <c r="FN62">
        <v>5648411</v>
      </c>
      <c r="FO62">
        <v>10074574</v>
      </c>
      <c r="FP62">
        <v>5973238</v>
      </c>
      <c r="FQ62">
        <v>7257523</v>
      </c>
      <c r="FR62">
        <v>1512216</v>
      </c>
      <c r="FS62">
        <v>8337819</v>
      </c>
      <c r="FT62">
        <v>15954712</v>
      </c>
      <c r="FU62">
        <v>15083338</v>
      </c>
      <c r="FV62">
        <v>5937592</v>
      </c>
      <c r="FW62">
        <v>3796348</v>
      </c>
      <c r="FX62">
        <v>3043649</v>
      </c>
      <c r="FY62">
        <v>13975028</v>
      </c>
      <c r="FZ62">
        <v>2966918</v>
      </c>
      <c r="GA62">
        <v>12424570</v>
      </c>
      <c r="GB62">
        <v>2191388</v>
      </c>
      <c r="GC62">
        <v>12810772</v>
      </c>
      <c r="GD62">
        <v>1099532</v>
      </c>
      <c r="GE62">
        <v>9888552</v>
      </c>
      <c r="GF62">
        <v>766898</v>
      </c>
      <c r="GG62">
        <v>9132177</v>
      </c>
      <c r="GH62">
        <v>8182075</v>
      </c>
      <c r="GI62">
        <v>8072593</v>
      </c>
      <c r="GJ62">
        <v>10586933</v>
      </c>
      <c r="GK62">
        <v>3057630</v>
      </c>
      <c r="GL62">
        <v>14652033</v>
      </c>
      <c r="GM62">
        <v>12344105</v>
      </c>
      <c r="GN62">
        <v>1076407</v>
      </c>
      <c r="GO62">
        <v>1673808</v>
      </c>
      <c r="GP62">
        <v>11186113</v>
      </c>
      <c r="GQ62">
        <v>7907993</v>
      </c>
      <c r="GR62">
        <v>1183912</v>
      </c>
      <c r="GS62">
        <v>16312985</v>
      </c>
      <c r="GT62">
        <v>12286481</v>
      </c>
      <c r="GU62">
        <v>10150945</v>
      </c>
      <c r="GV62">
        <v>7646966</v>
      </c>
      <c r="GW62">
        <v>16375444</v>
      </c>
      <c r="GX62">
        <v>5137223</v>
      </c>
      <c r="GY62">
        <v>8779826</v>
      </c>
      <c r="GZ62">
        <v>7212712</v>
      </c>
      <c r="HA62">
        <v>9983579</v>
      </c>
      <c r="HB62">
        <v>3186704</v>
      </c>
      <c r="HC62">
        <v>8102771</v>
      </c>
      <c r="HD62">
        <v>9586823</v>
      </c>
      <c r="HE62">
        <v>6787512</v>
      </c>
      <c r="HF62">
        <v>6497682</v>
      </c>
      <c r="HG62">
        <v>10266989</v>
      </c>
      <c r="HH62">
        <v>7945873</v>
      </c>
      <c r="HI62">
        <v>4887129</v>
      </c>
      <c r="HJ62">
        <v>11822609</v>
      </c>
      <c r="HK62">
        <v>3515726</v>
      </c>
      <c r="HL62">
        <v>12442229</v>
      </c>
      <c r="HM62">
        <v>3821816</v>
      </c>
      <c r="HN62">
        <v>11849305</v>
      </c>
      <c r="HO62">
        <v>8607118</v>
      </c>
      <c r="HP62">
        <v>15066201</v>
      </c>
      <c r="HQ62">
        <v>1949582</v>
      </c>
      <c r="HR62">
        <v>7460973</v>
      </c>
      <c r="HS62">
        <v>1595889</v>
      </c>
      <c r="HT62">
        <v>6296257</v>
      </c>
      <c r="HU62">
        <v>4805321</v>
      </c>
      <c r="HV62">
        <v>4881419</v>
      </c>
      <c r="HW62">
        <v>11656730</v>
      </c>
      <c r="HX62">
        <v>4225924</v>
      </c>
      <c r="HY62">
        <v>7379495</v>
      </c>
      <c r="HZ62">
        <v>4014742</v>
      </c>
      <c r="IA62">
        <v>13026937</v>
      </c>
      <c r="IB62">
        <v>7736212</v>
      </c>
      <c r="IC62">
        <v>13037247</v>
      </c>
      <c r="ID62">
        <v>6202403</v>
      </c>
      <c r="IE62">
        <v>5388728</v>
      </c>
      <c r="IF62">
        <v>11700700</v>
      </c>
      <c r="IG62">
        <v>2923160</v>
      </c>
      <c r="IH62">
        <v>16306887</v>
      </c>
      <c r="II62">
        <v>14478059</v>
      </c>
      <c r="IJ62">
        <v>9483584</v>
      </c>
      <c r="IK62">
        <v>5220794</v>
      </c>
      <c r="IL62">
        <v>3770830</v>
      </c>
      <c r="IM62">
        <v>8271238</v>
      </c>
      <c r="IN62">
        <v>10253306</v>
      </c>
      <c r="IO62">
        <v>5152329</v>
      </c>
      <c r="IP62">
        <v>7848599</v>
      </c>
      <c r="IQ62">
        <v>3536765</v>
      </c>
      <c r="IR62">
        <v>9547097</v>
      </c>
      <c r="IS62">
        <v>12479609</v>
      </c>
      <c r="IT62">
        <v>13337943</v>
      </c>
      <c r="IU62">
        <v>13372190</v>
      </c>
      <c r="IV62">
        <v>15148834</v>
      </c>
      <c r="IW62">
        <v>13953686</v>
      </c>
      <c r="IX62">
        <v>14853923</v>
      </c>
      <c r="IY62">
        <v>4015032</v>
      </c>
      <c r="IZ62">
        <v>10203621</v>
      </c>
      <c r="JA62">
        <v>3326372</v>
      </c>
      <c r="JB62">
        <v>13352607</v>
      </c>
      <c r="JC62">
        <v>4217689</v>
      </c>
      <c r="JD62">
        <v>3616108</v>
      </c>
      <c r="JE62">
        <v>2050677</v>
      </c>
      <c r="JF62">
        <v>8803911</v>
      </c>
      <c r="JG62">
        <v>6923134</v>
      </c>
      <c r="JH62">
        <v>3351725</v>
      </c>
      <c r="JI62">
        <v>14225708</v>
      </c>
      <c r="JJ62">
        <v>4686263</v>
      </c>
      <c r="JK62">
        <v>7756306</v>
      </c>
      <c r="JL62">
        <v>4644374</v>
      </c>
      <c r="JM62">
        <v>11485767</v>
      </c>
      <c r="JN62">
        <v>13319098</v>
      </c>
      <c r="JO62">
        <v>6898192</v>
      </c>
      <c r="JP62">
        <v>12902787</v>
      </c>
      <c r="JQ62">
        <v>4242532</v>
      </c>
      <c r="JR62">
        <v>11523815</v>
      </c>
      <c r="JS62">
        <v>11584378</v>
      </c>
      <c r="JT62">
        <v>3159546</v>
      </c>
      <c r="JU62">
        <v>1521506</v>
      </c>
      <c r="JV62">
        <v>4248918</v>
      </c>
      <c r="JW62">
        <v>9662124</v>
      </c>
      <c r="JX62">
        <v>12972305</v>
      </c>
      <c r="JY62">
        <v>12422984</v>
      </c>
      <c r="JZ62">
        <v>16047835</v>
      </c>
      <c r="KA62">
        <v>7792045</v>
      </c>
      <c r="KB62">
        <v>1855852</v>
      </c>
      <c r="KC62">
        <v>2646095</v>
      </c>
      <c r="KD62">
        <v>2676550</v>
      </c>
      <c r="KE62">
        <v>11381278</v>
      </c>
      <c r="KF62">
        <v>9566740</v>
      </c>
      <c r="KG62">
        <v>13997433</v>
      </c>
      <c r="KH62">
        <v>796893</v>
      </c>
      <c r="KI62">
        <v>8496215</v>
      </c>
      <c r="KJ62">
        <v>9514800</v>
      </c>
      <c r="KK62">
        <v>14787640</v>
      </c>
      <c r="KL62">
        <v>2713774</v>
      </c>
      <c r="KM62">
        <v>3630360</v>
      </c>
      <c r="KN62">
        <v>15442935</v>
      </c>
      <c r="KO62">
        <v>16084257</v>
      </c>
      <c r="KP62">
        <v>8349366</v>
      </c>
      <c r="KQ62">
        <v>714165</v>
      </c>
      <c r="KR62">
        <v>4145617</v>
      </c>
      <c r="KS62">
        <v>5719896</v>
      </c>
      <c r="KT62">
        <v>909178</v>
      </c>
      <c r="KU62">
        <v>14940727</v>
      </c>
      <c r="KV62">
        <v>6551742</v>
      </c>
      <c r="KW62">
        <v>1717550</v>
      </c>
      <c r="KX62">
        <v>10555109</v>
      </c>
      <c r="KY62">
        <v>14158613</v>
      </c>
      <c r="KZ62">
        <v>9212657</v>
      </c>
      <c r="LA62">
        <v>5466455</v>
      </c>
      <c r="LB62">
        <v>5559724</v>
      </c>
      <c r="LC62">
        <v>14873189</v>
      </c>
      <c r="LD62">
        <v>12105257</v>
      </c>
      <c r="LE62">
        <v>8225143</v>
      </c>
      <c r="LF62">
        <v>7449502</v>
      </c>
      <c r="LG62">
        <v>7311165</v>
      </c>
      <c r="LH62">
        <v>16429767</v>
      </c>
      <c r="LI62">
        <v>15641255</v>
      </c>
      <c r="LJ62">
        <v>8821496</v>
      </c>
      <c r="LK62">
        <v>16200927</v>
      </c>
      <c r="LL62">
        <v>6609379</v>
      </c>
      <c r="LM62">
        <v>13315532</v>
      </c>
      <c r="LN62">
        <v>2469799</v>
      </c>
      <c r="LO62">
        <v>1924248</v>
      </c>
      <c r="LP62">
        <v>3982993</v>
      </c>
      <c r="LQ62">
        <v>15275726</v>
      </c>
      <c r="LR62">
        <v>9007915</v>
      </c>
      <c r="LS62">
        <v>15856143</v>
      </c>
      <c r="LT62">
        <v>15125635</v>
      </c>
      <c r="LU62">
        <v>3666887</v>
      </c>
      <c r="LV62">
        <v>8529756</v>
      </c>
      <c r="LW62">
        <v>15223914</v>
      </c>
      <c r="LX62">
        <v>12680998</v>
      </c>
      <c r="LY62">
        <v>2777181</v>
      </c>
      <c r="LZ62">
        <v>15656902</v>
      </c>
      <c r="MA62">
        <v>13669403</v>
      </c>
      <c r="MB62">
        <v>2388750</v>
      </c>
      <c r="MC62">
        <v>6700670</v>
      </c>
      <c r="MD62">
        <v>5781142</v>
      </c>
      <c r="ME62">
        <v>13753948</v>
      </c>
      <c r="MF62">
        <v>12402169</v>
      </c>
      <c r="MG62">
        <v>1977567</v>
      </c>
      <c r="MH62">
        <v>13987230</v>
      </c>
      <c r="MI62">
        <v>2218461</v>
      </c>
      <c r="MJ62">
        <v>8232159</v>
      </c>
      <c r="MK62">
        <v>806298</v>
      </c>
      <c r="ML62">
        <v>8188782</v>
      </c>
      <c r="MM62">
        <v>14195375</v>
      </c>
      <c r="MN62">
        <v>13547377</v>
      </c>
      <c r="MO62">
        <v>5104875</v>
      </c>
      <c r="MP62">
        <v>7318545</v>
      </c>
      <c r="MQ62">
        <v>7857177</v>
      </c>
      <c r="MR62">
        <v>11367410</v>
      </c>
      <c r="MS62">
        <v>9377130</v>
      </c>
      <c r="MT62">
        <v>11297529</v>
      </c>
      <c r="MU62">
        <v>8563680</v>
      </c>
      <c r="MV62">
        <v>7047148</v>
      </c>
      <c r="MW62">
        <v>3459107</v>
      </c>
      <c r="MX62">
        <v>16415589</v>
      </c>
      <c r="MY62">
        <v>7280546</v>
      </c>
      <c r="MZ62">
        <v>11576495</v>
      </c>
      <c r="NA62">
        <v>2435380</v>
      </c>
      <c r="NB62">
        <v>11532516</v>
      </c>
      <c r="NC62">
        <v>8702996</v>
      </c>
      <c r="ND62">
        <v>11712798</v>
      </c>
      <c r="NE62">
        <v>4874939</v>
      </c>
      <c r="NF62">
        <v>12434929</v>
      </c>
      <c r="NG62">
        <v>3065834</v>
      </c>
      <c r="NH62">
        <v>11950254</v>
      </c>
      <c r="NI62">
        <v>10676294</v>
      </c>
      <c r="NJ62">
        <v>8213951</v>
      </c>
      <c r="NK62">
        <v>12049819</v>
      </c>
      <c r="NL62">
        <v>9624912</v>
      </c>
      <c r="NM62">
        <v>13002478</v>
      </c>
      <c r="NN62">
        <v>7783570</v>
      </c>
      <c r="NO62">
        <v>11699275</v>
      </c>
      <c r="NP62">
        <v>3186746</v>
      </c>
      <c r="NQ62">
        <v>14469219</v>
      </c>
      <c r="NR62">
        <v>10984658</v>
      </c>
      <c r="NS62">
        <v>5429726</v>
      </c>
      <c r="NT62">
        <v>4226430</v>
      </c>
      <c r="NU62">
        <v>2401717</v>
      </c>
      <c r="NV62">
        <v>6704121</v>
      </c>
      <c r="NW62">
        <v>5512673</v>
      </c>
      <c r="NX62">
        <v>4951450</v>
      </c>
      <c r="NY62">
        <v>1078746</v>
      </c>
      <c r="NZ62">
        <v>11682279</v>
      </c>
      <c r="OA62">
        <v>5563538</v>
      </c>
      <c r="OB62">
        <v>12427960</v>
      </c>
      <c r="OC62">
        <v>15547729</v>
      </c>
      <c r="OD62">
        <v>16183252</v>
      </c>
      <c r="OE62">
        <v>7474166</v>
      </c>
      <c r="OF62">
        <v>3594972</v>
      </c>
      <c r="OG62">
        <v>11322016</v>
      </c>
      <c r="OH62">
        <v>8774601</v>
      </c>
      <c r="OI62">
        <v>740892</v>
      </c>
      <c r="OJ62">
        <v>5195042</v>
      </c>
      <c r="OK62">
        <v>1287812</v>
      </c>
      <c r="OL62">
        <v>6078875</v>
      </c>
      <c r="OM62">
        <v>9583633</v>
      </c>
      <c r="ON62">
        <v>14400583</v>
      </c>
      <c r="OO62">
        <v>2334247</v>
      </c>
      <c r="OP62">
        <v>12666861</v>
      </c>
      <c r="OQ62">
        <v>8181673</v>
      </c>
      <c r="OR62">
        <v>8233081</v>
      </c>
      <c r="OS62">
        <v>5558382</v>
      </c>
      <c r="OT62">
        <v>9854526</v>
      </c>
      <c r="OU62">
        <v>8050938</v>
      </c>
      <c r="OV62">
        <v>2307601</v>
      </c>
      <c r="OW62">
        <v>14895534</v>
      </c>
      <c r="OX62">
        <v>8903705</v>
      </c>
      <c r="OY62">
        <v>8562718</v>
      </c>
      <c r="OZ62">
        <v>13847108</v>
      </c>
      <c r="PA62">
        <v>13130567</v>
      </c>
      <c r="PB62">
        <v>2287011</v>
      </c>
      <c r="PC62">
        <v>12741034</v>
      </c>
      <c r="PD62">
        <v>6079897</v>
      </c>
      <c r="PE62">
        <v>8364608</v>
      </c>
      <c r="PF62">
        <v>8470036</v>
      </c>
      <c r="PG62">
        <v>14690343</v>
      </c>
      <c r="PH62">
        <v>13168257</v>
      </c>
      <c r="PI62">
        <v>15787883</v>
      </c>
      <c r="PJ62">
        <v>8722443</v>
      </c>
      <c r="PK62">
        <v>14201263</v>
      </c>
      <c r="PL62">
        <v>3754366</v>
      </c>
      <c r="PM62">
        <v>1528139</v>
      </c>
      <c r="PN62">
        <v>3881009</v>
      </c>
      <c r="PO62">
        <v>5975371</v>
      </c>
      <c r="PP62">
        <v>10197196</v>
      </c>
      <c r="PQ62">
        <v>11260714</v>
      </c>
      <c r="PR62">
        <v>12871777</v>
      </c>
      <c r="PS62">
        <v>8139211</v>
      </c>
      <c r="PT62">
        <v>4218608</v>
      </c>
      <c r="PU62">
        <v>6610639</v>
      </c>
      <c r="PV62">
        <v>11718413</v>
      </c>
      <c r="PW62">
        <v>13993779</v>
      </c>
      <c r="PX62">
        <v>5488882</v>
      </c>
      <c r="PY62">
        <v>11545190</v>
      </c>
      <c r="PZ62">
        <v>15797698</v>
      </c>
      <c r="QA62">
        <v>8771098</v>
      </c>
      <c r="QB62">
        <v>9444436</v>
      </c>
      <c r="QC62">
        <v>9516265</v>
      </c>
      <c r="QD62">
        <v>6317660</v>
      </c>
      <c r="QE62">
        <v>1595204</v>
      </c>
      <c r="QF62">
        <v>9585445</v>
      </c>
      <c r="QG62">
        <v>12233626</v>
      </c>
      <c r="QH62">
        <v>14869631</v>
      </c>
      <c r="QI62">
        <v>3803890</v>
      </c>
      <c r="QJ62">
        <v>5191231</v>
      </c>
      <c r="QK62">
        <v>1568237</v>
      </c>
      <c r="QL62">
        <v>10072412</v>
      </c>
      <c r="QM62">
        <v>9284145</v>
      </c>
      <c r="QN62">
        <v>9214439</v>
      </c>
      <c r="QO62">
        <v>13642092</v>
      </c>
      <c r="QP62">
        <v>5749555</v>
      </c>
      <c r="QQ62">
        <v>16241779</v>
      </c>
      <c r="QR62">
        <v>13253918</v>
      </c>
      <c r="QS62">
        <v>11244082</v>
      </c>
      <c r="QT62">
        <v>2262198</v>
      </c>
      <c r="QU62">
        <v>12502119</v>
      </c>
      <c r="QV62">
        <v>3529900</v>
      </c>
      <c r="QW62">
        <v>14588000</v>
      </c>
      <c r="QX62">
        <v>9518532</v>
      </c>
      <c r="QY62">
        <v>2070765</v>
      </c>
      <c r="QZ62">
        <v>14499670</v>
      </c>
      <c r="RA62">
        <v>2419407</v>
      </c>
      <c r="RB62">
        <v>13390965</v>
      </c>
      <c r="RC62">
        <v>5014098</v>
      </c>
      <c r="RD62">
        <v>5377228</v>
      </c>
      <c r="RE62">
        <v>4646766</v>
      </c>
      <c r="RF62">
        <v>8839948</v>
      </c>
      <c r="RG62">
        <v>12072796</v>
      </c>
      <c r="RH62">
        <v>11807331</v>
      </c>
      <c r="RI62">
        <v>13579417</v>
      </c>
      <c r="RJ62">
        <v>6666064</v>
      </c>
      <c r="RK62">
        <v>5074096</v>
      </c>
      <c r="RL62">
        <v>12684818</v>
      </c>
      <c r="RM62">
        <v>8513897</v>
      </c>
      <c r="RN62">
        <v>11431087</v>
      </c>
      <c r="RO62">
        <v>8767012</v>
      </c>
      <c r="RP62">
        <v>12707449</v>
      </c>
      <c r="RQ62">
        <v>1912899</v>
      </c>
      <c r="RR62">
        <v>13688618</v>
      </c>
      <c r="RS62">
        <v>10858100</v>
      </c>
      <c r="RT62">
        <v>7585295</v>
      </c>
      <c r="RU62">
        <v>7397261</v>
      </c>
      <c r="RV62">
        <v>10728239</v>
      </c>
      <c r="RW62">
        <v>13285358</v>
      </c>
      <c r="RX62">
        <v>15169685</v>
      </c>
      <c r="RY62">
        <v>974222</v>
      </c>
      <c r="RZ62">
        <v>14836216</v>
      </c>
      <c r="SA62">
        <v>16401212</v>
      </c>
      <c r="SB62">
        <v>1906780</v>
      </c>
      <c r="SC62">
        <v>13066130</v>
      </c>
      <c r="SD62">
        <v>2270477</v>
      </c>
      <c r="SE62">
        <v>12334033</v>
      </c>
      <c r="SF62">
        <v>15390363</v>
      </c>
    </row>
    <row r="63" spans="1:500" x14ac:dyDescent="0.2">
      <c r="A63">
        <v>1137460</v>
      </c>
      <c r="B63">
        <v>1895488</v>
      </c>
      <c r="C63">
        <v>7233156</v>
      </c>
      <c r="D63">
        <v>2627192</v>
      </c>
      <c r="E63">
        <v>6746217</v>
      </c>
      <c r="F63">
        <v>6669894</v>
      </c>
      <c r="G63">
        <v>10515214</v>
      </c>
      <c r="H63">
        <v>3442335</v>
      </c>
      <c r="I63">
        <v>2191177</v>
      </c>
      <c r="J63">
        <v>6548855</v>
      </c>
      <c r="K63">
        <v>16193642</v>
      </c>
      <c r="L63">
        <v>11342213</v>
      </c>
      <c r="M63">
        <v>16434501</v>
      </c>
      <c r="N63">
        <v>10122338</v>
      </c>
      <c r="O63">
        <v>3058257</v>
      </c>
      <c r="P63">
        <v>5128091</v>
      </c>
      <c r="Q63">
        <v>3513028</v>
      </c>
      <c r="R63">
        <v>11615055</v>
      </c>
      <c r="S63">
        <v>2314624</v>
      </c>
      <c r="T63">
        <v>1426671</v>
      </c>
      <c r="U63">
        <v>7032508</v>
      </c>
      <c r="V63">
        <v>10511710</v>
      </c>
      <c r="W63">
        <v>1070732</v>
      </c>
      <c r="X63">
        <v>7249353</v>
      </c>
      <c r="Y63">
        <v>3652726</v>
      </c>
      <c r="Z63">
        <v>5751015</v>
      </c>
      <c r="AA63">
        <v>15522987</v>
      </c>
      <c r="AB63">
        <v>10030378</v>
      </c>
      <c r="AC63">
        <v>12864936</v>
      </c>
      <c r="AD63">
        <v>2339888</v>
      </c>
      <c r="AE63">
        <v>6051759</v>
      </c>
      <c r="AF63">
        <v>4266308</v>
      </c>
      <c r="AG63">
        <v>11447878</v>
      </c>
      <c r="AH63">
        <v>8216980</v>
      </c>
      <c r="AI63">
        <v>1850290</v>
      </c>
      <c r="AJ63">
        <v>6811336</v>
      </c>
      <c r="AK63">
        <v>10793351</v>
      </c>
      <c r="AL63">
        <v>1412478</v>
      </c>
      <c r="AM63">
        <v>11407647</v>
      </c>
      <c r="AN63">
        <v>14527010</v>
      </c>
      <c r="AO63">
        <v>2181940</v>
      </c>
      <c r="AP63">
        <v>10694896</v>
      </c>
      <c r="AQ63">
        <v>4187153</v>
      </c>
      <c r="AR63">
        <v>4639080</v>
      </c>
      <c r="AS63">
        <v>14159081</v>
      </c>
      <c r="AT63">
        <v>11073164</v>
      </c>
      <c r="AU63">
        <v>11341235</v>
      </c>
      <c r="AV63">
        <v>6375608</v>
      </c>
      <c r="AW63">
        <v>8350798</v>
      </c>
      <c r="AX63">
        <v>14945779</v>
      </c>
      <c r="AY63">
        <v>6887121</v>
      </c>
      <c r="AZ63">
        <v>5599007</v>
      </c>
      <c r="BA63">
        <v>7288697</v>
      </c>
      <c r="BB63">
        <v>13046495</v>
      </c>
      <c r="BC63">
        <v>14555058</v>
      </c>
      <c r="BD63">
        <v>6658346</v>
      </c>
      <c r="BE63">
        <v>9956088</v>
      </c>
      <c r="BF63">
        <v>6846228</v>
      </c>
      <c r="BG63">
        <v>4240222</v>
      </c>
      <c r="BH63">
        <v>12403073</v>
      </c>
      <c r="BI63">
        <v>9184856</v>
      </c>
      <c r="BJ63">
        <v>2518394</v>
      </c>
      <c r="BK63">
        <v>6148289</v>
      </c>
      <c r="BL63">
        <v>4494222</v>
      </c>
      <c r="BM63">
        <v>2573638</v>
      </c>
      <c r="BN63">
        <v>14729597</v>
      </c>
      <c r="BO63">
        <v>15156308</v>
      </c>
      <c r="BP63">
        <v>1018437</v>
      </c>
      <c r="BQ63">
        <v>11806487</v>
      </c>
      <c r="BR63">
        <v>10139852</v>
      </c>
      <c r="BS63">
        <v>4728514</v>
      </c>
      <c r="BT63">
        <v>5508635</v>
      </c>
      <c r="BU63">
        <v>9218990</v>
      </c>
      <c r="BV63">
        <v>1325297</v>
      </c>
      <c r="BW63">
        <v>14233423</v>
      </c>
      <c r="BX63">
        <v>14969612</v>
      </c>
      <c r="BY63">
        <v>11448010</v>
      </c>
      <c r="BZ63">
        <v>3720421</v>
      </c>
      <c r="CA63">
        <v>3596480</v>
      </c>
      <c r="CB63">
        <v>11017076</v>
      </c>
      <c r="CC63">
        <v>12082816</v>
      </c>
      <c r="CD63">
        <v>8261707</v>
      </c>
      <c r="CE63">
        <v>2842918</v>
      </c>
      <c r="CF63">
        <v>1053885</v>
      </c>
      <c r="CG63">
        <v>2141852</v>
      </c>
      <c r="CH63">
        <v>7071462</v>
      </c>
      <c r="CI63">
        <v>6008039</v>
      </c>
      <c r="CJ63">
        <v>15757257</v>
      </c>
      <c r="CK63">
        <v>2387052</v>
      </c>
      <c r="CL63">
        <v>14832161</v>
      </c>
      <c r="CM63">
        <v>5787824</v>
      </c>
      <c r="CN63">
        <v>5550806</v>
      </c>
      <c r="CO63">
        <v>14008664</v>
      </c>
      <c r="CP63">
        <v>7181038</v>
      </c>
      <c r="CQ63">
        <v>8858547</v>
      </c>
      <c r="CR63">
        <v>6849503</v>
      </c>
      <c r="CS63">
        <v>2516292</v>
      </c>
      <c r="CT63">
        <v>3338859</v>
      </c>
      <c r="CU63">
        <v>7719814</v>
      </c>
      <c r="CV63">
        <v>12186081</v>
      </c>
      <c r="CW63">
        <v>4958220</v>
      </c>
      <c r="CX63">
        <v>7258019</v>
      </c>
      <c r="CY63">
        <v>14819434</v>
      </c>
      <c r="CZ63">
        <v>7426898</v>
      </c>
      <c r="DA63">
        <v>7947427</v>
      </c>
      <c r="DB63">
        <v>16165978</v>
      </c>
      <c r="DC63">
        <v>15977419</v>
      </c>
      <c r="DD63">
        <v>8227161</v>
      </c>
      <c r="DE63">
        <v>10951583</v>
      </c>
      <c r="DF63">
        <v>15223898</v>
      </c>
      <c r="DG63">
        <v>10919886</v>
      </c>
      <c r="DH63">
        <v>1629897</v>
      </c>
      <c r="DI63">
        <v>12626698</v>
      </c>
      <c r="DJ63">
        <v>3298081</v>
      </c>
      <c r="DK63">
        <v>12297093</v>
      </c>
      <c r="DL63">
        <v>15132240</v>
      </c>
      <c r="DM63">
        <v>8924624</v>
      </c>
      <c r="DN63">
        <v>12129073</v>
      </c>
      <c r="DO63">
        <v>14576068</v>
      </c>
      <c r="DP63">
        <v>7590494</v>
      </c>
      <c r="DQ63">
        <v>1407613</v>
      </c>
      <c r="DR63">
        <v>9689872</v>
      </c>
      <c r="DS63">
        <v>11940234</v>
      </c>
      <c r="DT63">
        <v>14118233</v>
      </c>
      <c r="DU63">
        <v>13570339</v>
      </c>
      <c r="DV63">
        <v>16073910</v>
      </c>
      <c r="DW63">
        <v>12196576</v>
      </c>
      <c r="DX63">
        <v>7171138</v>
      </c>
      <c r="DY63">
        <v>1720424</v>
      </c>
      <c r="DZ63">
        <v>1469456</v>
      </c>
      <c r="EA63">
        <v>6004366</v>
      </c>
      <c r="EB63">
        <v>13741839</v>
      </c>
      <c r="EC63">
        <v>4879216</v>
      </c>
      <c r="ED63">
        <v>8504282</v>
      </c>
      <c r="EE63">
        <v>16388652</v>
      </c>
      <c r="EF63">
        <v>3209557</v>
      </c>
      <c r="EG63">
        <v>6127466</v>
      </c>
      <c r="EH63">
        <v>14837984</v>
      </c>
      <c r="EI63">
        <v>11415586</v>
      </c>
      <c r="EJ63">
        <v>15556162</v>
      </c>
      <c r="EK63">
        <v>6209679</v>
      </c>
      <c r="EL63">
        <v>2210518</v>
      </c>
      <c r="EM63">
        <v>7314532</v>
      </c>
      <c r="EN63">
        <v>15657772</v>
      </c>
      <c r="EO63">
        <v>8550747</v>
      </c>
      <c r="EP63">
        <v>11738069</v>
      </c>
      <c r="EQ63">
        <v>12359872</v>
      </c>
      <c r="ER63">
        <v>9695927</v>
      </c>
      <c r="ES63">
        <v>15445073</v>
      </c>
      <c r="ET63">
        <v>5166281</v>
      </c>
      <c r="EU63">
        <v>3888086</v>
      </c>
      <c r="EV63">
        <v>6662340</v>
      </c>
      <c r="EW63">
        <v>3071480</v>
      </c>
      <c r="EX63">
        <v>12042860</v>
      </c>
      <c r="EY63">
        <v>965614</v>
      </c>
      <c r="EZ63">
        <v>7610309</v>
      </c>
      <c r="FA63">
        <v>4858275</v>
      </c>
      <c r="FB63">
        <v>12287053</v>
      </c>
      <c r="FC63">
        <v>4323156</v>
      </c>
      <c r="FD63">
        <v>5295987</v>
      </c>
      <c r="FE63">
        <v>8483177</v>
      </c>
      <c r="FF63">
        <v>10612771</v>
      </c>
      <c r="FG63">
        <v>4844138</v>
      </c>
      <c r="FH63">
        <v>11848981</v>
      </c>
      <c r="FI63">
        <v>15687596</v>
      </c>
      <c r="FJ63">
        <v>8355893</v>
      </c>
      <c r="FK63">
        <v>3863978</v>
      </c>
      <c r="FL63">
        <v>11460266</v>
      </c>
      <c r="FM63">
        <v>12819216</v>
      </c>
      <c r="FN63">
        <v>5883981</v>
      </c>
      <c r="FO63">
        <v>2519267</v>
      </c>
      <c r="FP63">
        <v>16359600</v>
      </c>
      <c r="FQ63">
        <v>9184664</v>
      </c>
      <c r="FR63">
        <v>16136716</v>
      </c>
      <c r="FS63">
        <v>744101</v>
      </c>
      <c r="FT63">
        <v>10215029</v>
      </c>
      <c r="FU63">
        <v>11513209</v>
      </c>
      <c r="FV63">
        <v>6828726</v>
      </c>
      <c r="FW63">
        <v>4335830</v>
      </c>
      <c r="FX63">
        <v>16194983</v>
      </c>
      <c r="FY63">
        <v>1087693</v>
      </c>
      <c r="FZ63">
        <v>2889090</v>
      </c>
      <c r="GA63">
        <v>14099499</v>
      </c>
      <c r="GB63">
        <v>9142923</v>
      </c>
      <c r="GC63">
        <v>10310178</v>
      </c>
      <c r="GD63">
        <v>5982767</v>
      </c>
      <c r="GE63">
        <v>5807658</v>
      </c>
      <c r="GF63">
        <v>10958941</v>
      </c>
      <c r="GG63">
        <v>12950681</v>
      </c>
      <c r="GH63">
        <v>5232862</v>
      </c>
      <c r="GI63">
        <v>12500717</v>
      </c>
      <c r="GJ63">
        <v>14601440</v>
      </c>
      <c r="GK63">
        <v>7043679</v>
      </c>
      <c r="GL63">
        <v>11182347</v>
      </c>
      <c r="GM63">
        <v>15002606</v>
      </c>
      <c r="GN63">
        <v>14663519</v>
      </c>
      <c r="GO63">
        <v>8475053</v>
      </c>
      <c r="GP63">
        <v>3098122</v>
      </c>
      <c r="GQ63">
        <v>15164051</v>
      </c>
      <c r="GR63">
        <v>9806053</v>
      </c>
      <c r="GS63">
        <v>11061174</v>
      </c>
      <c r="GT63">
        <v>13101417</v>
      </c>
      <c r="GU63">
        <v>6840075</v>
      </c>
      <c r="GV63">
        <v>2046966</v>
      </c>
      <c r="GW63">
        <v>12198869</v>
      </c>
      <c r="GX63">
        <v>8120957</v>
      </c>
      <c r="GY63">
        <v>11575452</v>
      </c>
      <c r="GZ63">
        <v>10307818</v>
      </c>
      <c r="HA63">
        <v>3712834</v>
      </c>
      <c r="HB63">
        <v>15611556</v>
      </c>
      <c r="HC63">
        <v>4448038</v>
      </c>
      <c r="HD63">
        <v>14992524</v>
      </c>
      <c r="HE63">
        <v>4028309</v>
      </c>
      <c r="HF63">
        <v>15669806</v>
      </c>
      <c r="HG63">
        <v>3983665</v>
      </c>
      <c r="HH63">
        <v>1855815</v>
      </c>
      <c r="HI63">
        <v>8856529</v>
      </c>
      <c r="HJ63">
        <v>5191903</v>
      </c>
      <c r="HK63">
        <v>13966353</v>
      </c>
      <c r="HL63">
        <v>928705</v>
      </c>
      <c r="HM63">
        <v>14056386</v>
      </c>
      <c r="HN63">
        <v>9793730</v>
      </c>
      <c r="HO63">
        <v>2926007</v>
      </c>
      <c r="HP63">
        <v>2978622</v>
      </c>
      <c r="HQ63">
        <v>8372273</v>
      </c>
      <c r="HR63">
        <v>10326376</v>
      </c>
      <c r="HS63">
        <v>15392798</v>
      </c>
      <c r="HT63">
        <v>11253699</v>
      </c>
      <c r="HU63">
        <v>7316432</v>
      </c>
      <c r="HV63">
        <v>5296940</v>
      </c>
      <c r="HW63">
        <v>3826541</v>
      </c>
      <c r="HX63">
        <v>11259152</v>
      </c>
      <c r="HY63">
        <v>9107564</v>
      </c>
      <c r="HZ63">
        <v>13114663</v>
      </c>
      <c r="IA63">
        <v>12266134</v>
      </c>
      <c r="IB63">
        <v>12359809</v>
      </c>
      <c r="IC63">
        <v>1144311</v>
      </c>
      <c r="ID63">
        <v>14234040</v>
      </c>
      <c r="IE63">
        <v>12763326</v>
      </c>
      <c r="IF63">
        <v>10758990</v>
      </c>
      <c r="IG63">
        <v>13673301</v>
      </c>
      <c r="IH63">
        <v>8441234</v>
      </c>
      <c r="II63">
        <v>8834027</v>
      </c>
      <c r="IJ63">
        <v>9997141</v>
      </c>
      <c r="IK63">
        <v>15253947</v>
      </c>
      <c r="IL63">
        <v>11426386</v>
      </c>
      <c r="IM63">
        <v>12035691</v>
      </c>
      <c r="IN63">
        <v>6840511</v>
      </c>
      <c r="IO63">
        <v>1494654</v>
      </c>
      <c r="IP63">
        <v>12301375</v>
      </c>
      <c r="IQ63">
        <v>16272353</v>
      </c>
      <c r="IR63">
        <v>5117038</v>
      </c>
      <c r="IS63">
        <v>4452584</v>
      </c>
      <c r="IT63">
        <v>5735139</v>
      </c>
      <c r="IU63">
        <v>15904474</v>
      </c>
      <c r="IV63">
        <v>9600408</v>
      </c>
      <c r="IW63">
        <v>6986156</v>
      </c>
      <c r="IX63">
        <v>2604689</v>
      </c>
      <c r="IY63">
        <v>844423</v>
      </c>
      <c r="IZ63">
        <v>14919628</v>
      </c>
      <c r="JA63">
        <v>11278661</v>
      </c>
      <c r="JB63">
        <v>13375834</v>
      </c>
      <c r="JC63">
        <v>10921506</v>
      </c>
      <c r="JD63">
        <v>4971159</v>
      </c>
      <c r="JE63">
        <v>10751994</v>
      </c>
      <c r="JF63">
        <v>9202844</v>
      </c>
      <c r="JG63">
        <v>8312851</v>
      </c>
      <c r="JH63">
        <v>10150339</v>
      </c>
      <c r="JI63">
        <v>16407612</v>
      </c>
      <c r="JJ63">
        <v>5651700</v>
      </c>
      <c r="JK63">
        <v>9193553</v>
      </c>
      <c r="JL63">
        <v>6256728</v>
      </c>
      <c r="JM63">
        <v>8370041</v>
      </c>
      <c r="JN63">
        <v>12794412</v>
      </c>
      <c r="JO63">
        <v>2647414</v>
      </c>
      <c r="JP63">
        <v>5515281</v>
      </c>
      <c r="JQ63">
        <v>16324735</v>
      </c>
      <c r="JR63">
        <v>2092789</v>
      </c>
      <c r="JS63">
        <v>4092059</v>
      </c>
      <c r="JT63">
        <v>6204091</v>
      </c>
      <c r="JU63">
        <v>9899510</v>
      </c>
      <c r="JV63">
        <v>6787463</v>
      </c>
      <c r="JW63">
        <v>6978269</v>
      </c>
      <c r="JX63">
        <v>1524579</v>
      </c>
      <c r="JY63">
        <v>920386</v>
      </c>
      <c r="JZ63">
        <v>12008161</v>
      </c>
      <c r="KA63">
        <v>9728693</v>
      </c>
      <c r="KB63">
        <v>9042152</v>
      </c>
      <c r="KC63">
        <v>9842780</v>
      </c>
      <c r="KD63">
        <v>10958434</v>
      </c>
      <c r="KE63">
        <v>7231005</v>
      </c>
      <c r="KF63">
        <v>2212032</v>
      </c>
      <c r="KG63">
        <v>10822950</v>
      </c>
      <c r="KH63">
        <v>14794726</v>
      </c>
      <c r="KI63">
        <v>14168764</v>
      </c>
      <c r="KJ63">
        <v>7518931</v>
      </c>
      <c r="KK63">
        <v>2836144</v>
      </c>
      <c r="KL63">
        <v>14526792</v>
      </c>
      <c r="KM63">
        <v>7737959</v>
      </c>
      <c r="KN63">
        <v>2404745</v>
      </c>
      <c r="KO63">
        <v>7636360</v>
      </c>
      <c r="KP63">
        <v>2784750</v>
      </c>
      <c r="KQ63">
        <v>7704448</v>
      </c>
      <c r="KR63">
        <v>7297733</v>
      </c>
      <c r="KS63">
        <v>14996944</v>
      </c>
      <c r="KT63">
        <v>1417676</v>
      </c>
      <c r="KU63">
        <v>11021846</v>
      </c>
      <c r="KV63">
        <v>6368921</v>
      </c>
      <c r="KW63">
        <v>996557</v>
      </c>
      <c r="KX63">
        <v>6853442</v>
      </c>
      <c r="KY63">
        <v>10907798</v>
      </c>
      <c r="KZ63">
        <v>15387601</v>
      </c>
      <c r="LA63">
        <v>8351586</v>
      </c>
      <c r="LB63">
        <v>9434539</v>
      </c>
      <c r="LC63">
        <v>3324872</v>
      </c>
      <c r="LD63">
        <v>4776949</v>
      </c>
      <c r="LE63">
        <v>13219375</v>
      </c>
      <c r="LF63">
        <v>10708126</v>
      </c>
      <c r="LG63">
        <v>10534369</v>
      </c>
      <c r="LH63">
        <v>13771112</v>
      </c>
      <c r="LI63">
        <v>9207002</v>
      </c>
      <c r="LJ63">
        <v>15015976</v>
      </c>
      <c r="LK63">
        <v>7781751</v>
      </c>
      <c r="LL63">
        <v>16156218</v>
      </c>
      <c r="LM63">
        <v>2509689</v>
      </c>
      <c r="LN63">
        <v>10208930</v>
      </c>
      <c r="LO63">
        <v>3433568</v>
      </c>
      <c r="LP63">
        <v>15464479</v>
      </c>
      <c r="LQ63">
        <v>14422133</v>
      </c>
      <c r="LR63">
        <v>12898328</v>
      </c>
      <c r="LS63">
        <v>16099171</v>
      </c>
      <c r="LT63">
        <v>2546216</v>
      </c>
      <c r="LU63">
        <v>12641937</v>
      </c>
      <c r="LV63">
        <v>16072135</v>
      </c>
      <c r="LW63">
        <v>15604505</v>
      </c>
      <c r="LX63">
        <v>7715050</v>
      </c>
      <c r="LY63">
        <v>10207822</v>
      </c>
      <c r="LZ63">
        <v>8708592</v>
      </c>
      <c r="MA63">
        <v>8900822</v>
      </c>
      <c r="MB63">
        <v>12856987</v>
      </c>
      <c r="MC63">
        <v>9273246</v>
      </c>
      <c r="MD63">
        <v>15945043</v>
      </c>
      <c r="ME63">
        <v>6201124</v>
      </c>
      <c r="MF63">
        <v>14106911</v>
      </c>
      <c r="MG63">
        <v>14777631</v>
      </c>
      <c r="MH63">
        <v>16373666</v>
      </c>
      <c r="MI63">
        <v>5380255</v>
      </c>
      <c r="MJ63">
        <v>9965171</v>
      </c>
      <c r="MK63">
        <v>858778</v>
      </c>
      <c r="ML63">
        <v>13802803</v>
      </c>
      <c r="MM63">
        <v>5794284</v>
      </c>
      <c r="MN63">
        <v>7374358</v>
      </c>
      <c r="MO63">
        <v>10078398</v>
      </c>
      <c r="MP63">
        <v>1604523</v>
      </c>
      <c r="MQ63">
        <v>4014447</v>
      </c>
      <c r="MR63">
        <v>5388998</v>
      </c>
      <c r="MS63">
        <v>3340200</v>
      </c>
      <c r="MT63">
        <v>10608098</v>
      </c>
      <c r="MU63">
        <v>10703303</v>
      </c>
      <c r="MV63">
        <v>4949563</v>
      </c>
      <c r="MW63">
        <v>16037931</v>
      </c>
      <c r="MX63">
        <v>8399036</v>
      </c>
      <c r="MY63">
        <v>667516</v>
      </c>
      <c r="MZ63">
        <v>3713388</v>
      </c>
      <c r="NA63">
        <v>2080687</v>
      </c>
      <c r="NB63">
        <v>12748213</v>
      </c>
      <c r="NC63">
        <v>3169971</v>
      </c>
      <c r="ND63">
        <v>8691137</v>
      </c>
      <c r="NE63">
        <v>7065289</v>
      </c>
      <c r="NF63">
        <v>12351861</v>
      </c>
      <c r="NG63">
        <v>1893369</v>
      </c>
      <c r="NH63">
        <v>7155989</v>
      </c>
      <c r="NI63">
        <v>7709739</v>
      </c>
      <c r="NJ63">
        <v>15716487</v>
      </c>
      <c r="NK63">
        <v>6256071</v>
      </c>
      <c r="NL63">
        <v>9562100</v>
      </c>
      <c r="NM63">
        <v>7904639</v>
      </c>
      <c r="NN63">
        <v>8101028</v>
      </c>
      <c r="NO63">
        <v>9669301</v>
      </c>
      <c r="NP63">
        <v>12177567</v>
      </c>
      <c r="NQ63">
        <v>11622250</v>
      </c>
      <c r="NR63">
        <v>4101649</v>
      </c>
      <c r="NS63">
        <v>8571159</v>
      </c>
      <c r="NT63">
        <v>13876551</v>
      </c>
      <c r="NU63">
        <v>11916209</v>
      </c>
      <c r="NV63">
        <v>6467101</v>
      </c>
      <c r="NW63">
        <v>12152155</v>
      </c>
      <c r="NX63">
        <v>15107372</v>
      </c>
      <c r="NY63">
        <v>14728386</v>
      </c>
      <c r="NZ63">
        <v>9508252</v>
      </c>
      <c r="OA63">
        <v>9076586</v>
      </c>
      <c r="OB63">
        <v>8690166</v>
      </c>
      <c r="OC63">
        <v>5795803</v>
      </c>
      <c r="OD63">
        <v>15522849</v>
      </c>
      <c r="OE63">
        <v>9090740</v>
      </c>
      <c r="OF63">
        <v>1099795</v>
      </c>
      <c r="OG63">
        <v>9823788</v>
      </c>
      <c r="OH63">
        <v>10852875</v>
      </c>
      <c r="OI63">
        <v>9064656</v>
      </c>
      <c r="OJ63">
        <v>15118321</v>
      </c>
      <c r="OK63">
        <v>3787441</v>
      </c>
      <c r="OL63">
        <v>6063606</v>
      </c>
      <c r="OM63">
        <v>15557853</v>
      </c>
      <c r="ON63">
        <v>2986258</v>
      </c>
      <c r="OO63">
        <v>2338739</v>
      </c>
      <c r="OP63">
        <v>776462</v>
      </c>
      <c r="OQ63">
        <v>14372174</v>
      </c>
      <c r="OR63">
        <v>9386833</v>
      </c>
      <c r="OS63">
        <v>4496304</v>
      </c>
      <c r="OT63">
        <v>3405168</v>
      </c>
      <c r="OU63">
        <v>1297459</v>
      </c>
      <c r="OV63">
        <v>11670703</v>
      </c>
      <c r="OW63">
        <v>2649746</v>
      </c>
      <c r="OX63">
        <v>1684461</v>
      </c>
      <c r="OY63">
        <v>2160017</v>
      </c>
      <c r="OZ63">
        <v>9769027</v>
      </c>
      <c r="PA63">
        <v>806345</v>
      </c>
      <c r="PB63">
        <v>8619857</v>
      </c>
      <c r="PC63">
        <v>8031345</v>
      </c>
      <c r="PD63">
        <v>10004601</v>
      </c>
      <c r="PE63">
        <v>1406961</v>
      </c>
      <c r="PF63">
        <v>5814588</v>
      </c>
      <c r="PG63">
        <v>11522794</v>
      </c>
      <c r="PH63">
        <v>14778002</v>
      </c>
      <c r="PI63">
        <v>2897203</v>
      </c>
      <c r="PJ63">
        <v>5969252</v>
      </c>
      <c r="PK63">
        <v>8541678</v>
      </c>
      <c r="PL63">
        <v>12292812</v>
      </c>
      <c r="PM63">
        <v>11448555</v>
      </c>
      <c r="PN63">
        <v>6289512</v>
      </c>
      <c r="PO63">
        <v>11950993</v>
      </c>
      <c r="PP63">
        <v>13014698</v>
      </c>
      <c r="PQ63">
        <v>7943982</v>
      </c>
      <c r="PR63">
        <v>8208996</v>
      </c>
      <c r="PS63">
        <v>14241065</v>
      </c>
      <c r="PT63">
        <v>7104892</v>
      </c>
      <c r="PU63">
        <v>5729038</v>
      </c>
      <c r="PV63">
        <v>13450110</v>
      </c>
      <c r="PW63">
        <v>14987871</v>
      </c>
      <c r="PX63">
        <v>9454786</v>
      </c>
      <c r="PY63">
        <v>12763040</v>
      </c>
      <c r="PZ63">
        <v>12093800</v>
      </c>
      <c r="QA63">
        <v>15726931</v>
      </c>
      <c r="QB63">
        <v>8350138</v>
      </c>
      <c r="QC63">
        <v>1127488</v>
      </c>
      <c r="QD63">
        <v>9234399</v>
      </c>
      <c r="QE63">
        <v>3000601</v>
      </c>
      <c r="QF63">
        <v>13262367</v>
      </c>
      <c r="QG63">
        <v>14970311</v>
      </c>
      <c r="QH63">
        <v>14355402</v>
      </c>
      <c r="QI63">
        <v>2543251</v>
      </c>
      <c r="QJ63">
        <v>13844823</v>
      </c>
      <c r="QK63">
        <v>15654669</v>
      </c>
      <c r="QL63">
        <v>1568080</v>
      </c>
      <c r="QM63">
        <v>4609503</v>
      </c>
      <c r="QN63">
        <v>13714017</v>
      </c>
      <c r="QO63">
        <v>2536482</v>
      </c>
      <c r="QP63">
        <v>9760905</v>
      </c>
      <c r="QQ63">
        <v>4180410</v>
      </c>
      <c r="QR63">
        <v>4575421</v>
      </c>
      <c r="QS63">
        <v>9523164</v>
      </c>
      <c r="QT63">
        <v>1382066</v>
      </c>
      <c r="QU63">
        <v>7755685</v>
      </c>
      <c r="QV63">
        <v>4039673</v>
      </c>
      <c r="QW63">
        <v>13229837</v>
      </c>
      <c r="QX63">
        <v>8147651</v>
      </c>
      <c r="QY63">
        <v>14194540</v>
      </c>
      <c r="QZ63">
        <v>8327643</v>
      </c>
      <c r="RA63">
        <v>13802460</v>
      </c>
      <c r="RB63">
        <v>15294990</v>
      </c>
      <c r="RC63">
        <v>12738250</v>
      </c>
      <c r="RD63">
        <v>6609333</v>
      </c>
      <c r="RE63">
        <v>15932202</v>
      </c>
      <c r="RF63">
        <v>14854809</v>
      </c>
      <c r="RG63">
        <v>6174452</v>
      </c>
      <c r="RH63">
        <v>10230550</v>
      </c>
      <c r="RI63">
        <v>12051325</v>
      </c>
      <c r="RJ63">
        <v>15879998</v>
      </c>
      <c r="RK63">
        <v>3755830</v>
      </c>
      <c r="RL63">
        <v>7074673</v>
      </c>
      <c r="RM63">
        <v>3245153</v>
      </c>
      <c r="RN63">
        <v>9343855</v>
      </c>
      <c r="RO63">
        <v>9680805</v>
      </c>
      <c r="RP63">
        <v>7578379</v>
      </c>
      <c r="RQ63">
        <v>4732916</v>
      </c>
      <c r="RR63">
        <v>10657364</v>
      </c>
      <c r="RS63">
        <v>11046266</v>
      </c>
      <c r="RT63">
        <v>5290315</v>
      </c>
      <c r="RU63">
        <v>5722862</v>
      </c>
      <c r="RV63">
        <v>8684269</v>
      </c>
      <c r="RW63">
        <v>8614503</v>
      </c>
      <c r="RX63">
        <v>9662393</v>
      </c>
      <c r="RY63">
        <v>4555753</v>
      </c>
      <c r="RZ63">
        <v>4612236</v>
      </c>
      <c r="SA63">
        <v>14133800</v>
      </c>
      <c r="SB63">
        <v>12152399</v>
      </c>
      <c r="SC63">
        <v>8221484</v>
      </c>
      <c r="SD63">
        <v>8091860</v>
      </c>
      <c r="SE63">
        <v>16259309</v>
      </c>
      <c r="SF63">
        <v>7448966</v>
      </c>
    </row>
    <row r="64" spans="1:500" x14ac:dyDescent="0.2">
      <c r="A64">
        <v>9876870</v>
      </c>
      <c r="B64">
        <v>11367656</v>
      </c>
      <c r="C64">
        <v>10406113</v>
      </c>
      <c r="D64">
        <v>10017675</v>
      </c>
      <c r="E64">
        <v>8771358</v>
      </c>
      <c r="F64">
        <v>7608358</v>
      </c>
      <c r="G64">
        <v>3523930</v>
      </c>
      <c r="H64">
        <v>2549633</v>
      </c>
      <c r="I64">
        <v>7348238</v>
      </c>
      <c r="J64">
        <v>16201364</v>
      </c>
      <c r="K64">
        <v>13124746</v>
      </c>
      <c r="L64">
        <v>13813419</v>
      </c>
      <c r="M64">
        <v>3897100</v>
      </c>
      <c r="N64">
        <v>7860216</v>
      </c>
      <c r="O64">
        <v>13822283</v>
      </c>
      <c r="P64">
        <v>16201640</v>
      </c>
      <c r="Q64">
        <v>5332155</v>
      </c>
      <c r="R64">
        <v>2471360</v>
      </c>
      <c r="S64">
        <v>10020056</v>
      </c>
      <c r="T64">
        <v>13705269</v>
      </c>
      <c r="U64">
        <v>14410614</v>
      </c>
      <c r="V64">
        <v>15198657</v>
      </c>
      <c r="W64">
        <v>12077516</v>
      </c>
      <c r="X64">
        <v>10691914</v>
      </c>
      <c r="Y64">
        <v>7068252</v>
      </c>
      <c r="Z64">
        <v>830525</v>
      </c>
      <c r="AA64">
        <v>8911161</v>
      </c>
      <c r="AB64">
        <v>6756561</v>
      </c>
      <c r="AC64">
        <v>12303050</v>
      </c>
      <c r="AD64">
        <v>5210233</v>
      </c>
      <c r="AE64">
        <v>1344139</v>
      </c>
      <c r="AF64">
        <v>8865078</v>
      </c>
      <c r="AG64">
        <v>16309648</v>
      </c>
      <c r="AH64">
        <v>11983427</v>
      </c>
      <c r="AI64">
        <v>14285413</v>
      </c>
      <c r="AJ64">
        <v>7091942</v>
      </c>
      <c r="AK64">
        <v>2171763</v>
      </c>
      <c r="AL64">
        <v>661068</v>
      </c>
      <c r="AM64">
        <v>14867494</v>
      </c>
      <c r="AN64">
        <v>9080618</v>
      </c>
      <c r="AO64">
        <v>3484207</v>
      </c>
      <c r="AP64">
        <v>15268116</v>
      </c>
      <c r="AQ64">
        <v>2217827</v>
      </c>
      <c r="AR64">
        <v>11999093</v>
      </c>
      <c r="AS64">
        <v>6169197</v>
      </c>
      <c r="AT64">
        <v>10644875</v>
      </c>
      <c r="AU64">
        <v>13607665</v>
      </c>
      <c r="AV64">
        <v>15370208</v>
      </c>
      <c r="AW64">
        <v>14240828</v>
      </c>
      <c r="AX64">
        <v>3251669</v>
      </c>
      <c r="AY64">
        <v>3245807</v>
      </c>
      <c r="AZ64">
        <v>13291745</v>
      </c>
      <c r="BA64">
        <v>1530215</v>
      </c>
      <c r="BB64">
        <v>3993357</v>
      </c>
      <c r="BC64">
        <v>8595675</v>
      </c>
      <c r="BD64">
        <v>10327156</v>
      </c>
      <c r="BE64">
        <v>13182004</v>
      </c>
      <c r="BF64">
        <v>6604741</v>
      </c>
      <c r="BG64">
        <v>1030883</v>
      </c>
      <c r="BH64">
        <v>1036278</v>
      </c>
      <c r="BI64">
        <v>7456179</v>
      </c>
      <c r="BJ64">
        <v>12458763</v>
      </c>
      <c r="BK64">
        <v>15902290</v>
      </c>
      <c r="BL64">
        <v>5470797</v>
      </c>
      <c r="BM64">
        <v>3054859</v>
      </c>
      <c r="BN64">
        <v>16285135</v>
      </c>
      <c r="BO64">
        <v>10384849</v>
      </c>
      <c r="BP64">
        <v>2972963</v>
      </c>
      <c r="BQ64">
        <v>14187480</v>
      </c>
      <c r="BR64">
        <v>8943128</v>
      </c>
      <c r="BS64">
        <v>13922471</v>
      </c>
      <c r="BT64">
        <v>902136</v>
      </c>
      <c r="BU64">
        <v>13672494</v>
      </c>
      <c r="BV64">
        <v>8465557</v>
      </c>
      <c r="BW64">
        <v>4775666</v>
      </c>
      <c r="BX64">
        <v>13800858</v>
      </c>
      <c r="BY64">
        <v>5601894</v>
      </c>
      <c r="BZ64">
        <v>11034078</v>
      </c>
      <c r="CA64">
        <v>14386272</v>
      </c>
      <c r="CB64">
        <v>4797723</v>
      </c>
      <c r="CC64">
        <v>9287964</v>
      </c>
      <c r="CD64">
        <v>8957746</v>
      </c>
      <c r="CE64">
        <v>3988956</v>
      </c>
      <c r="CF64">
        <v>7965269</v>
      </c>
      <c r="CG64">
        <v>10537156</v>
      </c>
      <c r="CH64">
        <v>6262928</v>
      </c>
      <c r="CI64">
        <v>3849006</v>
      </c>
      <c r="CJ64">
        <v>6792018</v>
      </c>
      <c r="CK64">
        <v>4549480</v>
      </c>
      <c r="CL64">
        <v>3529976</v>
      </c>
      <c r="CM64">
        <v>4689073</v>
      </c>
      <c r="CN64">
        <v>14259563</v>
      </c>
      <c r="CO64">
        <v>5064219</v>
      </c>
      <c r="CP64">
        <v>5629085</v>
      </c>
      <c r="CQ64">
        <v>9357780</v>
      </c>
      <c r="CR64">
        <v>3375390</v>
      </c>
      <c r="CS64">
        <v>5076275</v>
      </c>
      <c r="CT64">
        <v>11103621</v>
      </c>
      <c r="CU64">
        <v>4190186</v>
      </c>
      <c r="CV64">
        <v>7571897</v>
      </c>
      <c r="CW64">
        <v>14142997</v>
      </c>
      <c r="CX64">
        <v>3412161</v>
      </c>
      <c r="CY64">
        <v>8545382</v>
      </c>
      <c r="CZ64">
        <v>11115065</v>
      </c>
      <c r="DA64">
        <v>11961028</v>
      </c>
      <c r="DB64">
        <v>3883093</v>
      </c>
      <c r="DC64">
        <v>12193997</v>
      </c>
      <c r="DD64">
        <v>1258916</v>
      </c>
      <c r="DE64">
        <v>9114575</v>
      </c>
      <c r="DF64">
        <v>13781037</v>
      </c>
      <c r="DG64">
        <v>4732608</v>
      </c>
      <c r="DH64">
        <v>2990254</v>
      </c>
      <c r="DI64">
        <v>11673001</v>
      </c>
      <c r="DJ64">
        <v>4995243</v>
      </c>
      <c r="DK64">
        <v>12678500</v>
      </c>
      <c r="DL64">
        <v>6436934</v>
      </c>
      <c r="DM64">
        <v>7502450</v>
      </c>
      <c r="DN64">
        <v>9592216</v>
      </c>
      <c r="DO64">
        <v>13392223</v>
      </c>
      <c r="DP64">
        <v>10838576</v>
      </c>
      <c r="DQ64">
        <v>13386891</v>
      </c>
      <c r="DR64">
        <v>8942784</v>
      </c>
      <c r="DS64">
        <v>10857738</v>
      </c>
      <c r="DT64">
        <v>8606712</v>
      </c>
      <c r="DU64">
        <v>9734271</v>
      </c>
      <c r="DV64">
        <v>2654769</v>
      </c>
      <c r="DW64">
        <v>2248399</v>
      </c>
      <c r="DX64">
        <v>12891152</v>
      </c>
      <c r="DY64">
        <v>15863907</v>
      </c>
      <c r="DZ64">
        <v>2366106</v>
      </c>
      <c r="EA64">
        <v>13750398</v>
      </c>
      <c r="EB64">
        <v>9848264</v>
      </c>
      <c r="EC64">
        <v>10072049</v>
      </c>
      <c r="ED64">
        <v>12595003</v>
      </c>
      <c r="EE64">
        <v>1358496</v>
      </c>
      <c r="EF64">
        <v>13019939</v>
      </c>
      <c r="EG64">
        <v>1606230</v>
      </c>
      <c r="EH64">
        <v>3231370</v>
      </c>
      <c r="EI64">
        <v>14505577</v>
      </c>
      <c r="EJ64">
        <v>2608864</v>
      </c>
      <c r="EK64">
        <v>14463876</v>
      </c>
      <c r="EL64">
        <v>10189405</v>
      </c>
      <c r="EM64">
        <v>15479491</v>
      </c>
      <c r="EN64">
        <v>7704990</v>
      </c>
      <c r="EO64">
        <v>9390860</v>
      </c>
      <c r="EP64">
        <v>16142687</v>
      </c>
      <c r="EQ64">
        <v>8670255</v>
      </c>
      <c r="ER64">
        <v>10830839</v>
      </c>
      <c r="ES64">
        <v>2004776</v>
      </c>
      <c r="ET64">
        <v>3656296</v>
      </c>
      <c r="EU64">
        <v>2225135</v>
      </c>
      <c r="EV64">
        <v>7582018</v>
      </c>
      <c r="EW64">
        <v>11866892</v>
      </c>
      <c r="EX64">
        <v>5077279</v>
      </c>
      <c r="EY64">
        <v>1318627</v>
      </c>
      <c r="EZ64">
        <v>10382569</v>
      </c>
      <c r="FA64">
        <v>1623993</v>
      </c>
      <c r="FB64">
        <v>14328021</v>
      </c>
      <c r="FC64">
        <v>13068865</v>
      </c>
      <c r="FD64">
        <v>15012595</v>
      </c>
      <c r="FE64">
        <v>15502433</v>
      </c>
      <c r="FF64">
        <v>6980159</v>
      </c>
      <c r="FG64">
        <v>9803186</v>
      </c>
      <c r="FH64">
        <v>9019711</v>
      </c>
      <c r="FI64">
        <v>16077542</v>
      </c>
      <c r="FJ64">
        <v>5400591</v>
      </c>
      <c r="FK64">
        <v>11695144</v>
      </c>
      <c r="FL64">
        <v>16150914</v>
      </c>
      <c r="FM64">
        <v>1696569</v>
      </c>
      <c r="FN64">
        <v>1056821</v>
      </c>
      <c r="FO64">
        <v>4423054</v>
      </c>
      <c r="FP64">
        <v>3897507</v>
      </c>
      <c r="FQ64">
        <v>9932650</v>
      </c>
      <c r="FR64">
        <v>15567085</v>
      </c>
      <c r="FS64">
        <v>16161290</v>
      </c>
      <c r="FT64">
        <v>14380327</v>
      </c>
      <c r="FU64">
        <v>10359175</v>
      </c>
      <c r="FV64">
        <v>13752297</v>
      </c>
      <c r="FW64">
        <v>2338145</v>
      </c>
      <c r="FX64">
        <v>11913658</v>
      </c>
      <c r="FY64">
        <v>3205622</v>
      </c>
      <c r="FZ64">
        <v>15643466</v>
      </c>
      <c r="GA64">
        <v>10248093</v>
      </c>
      <c r="GB64">
        <v>8986484</v>
      </c>
      <c r="GC64">
        <v>12900003</v>
      </c>
      <c r="GD64">
        <v>8623650</v>
      </c>
      <c r="GE64">
        <v>9315900</v>
      </c>
      <c r="GF64">
        <v>10214873</v>
      </c>
      <c r="GG64">
        <v>814523</v>
      </c>
      <c r="GH64">
        <v>10841512</v>
      </c>
      <c r="GI64">
        <v>7266477</v>
      </c>
      <c r="GJ64">
        <v>8688992</v>
      </c>
      <c r="GK64">
        <v>4798245</v>
      </c>
      <c r="GL64">
        <v>6672317</v>
      </c>
      <c r="GM64">
        <v>8891660</v>
      </c>
      <c r="GN64">
        <v>16315109</v>
      </c>
      <c r="GO64">
        <v>7700500</v>
      </c>
      <c r="GP64">
        <v>13720301</v>
      </c>
      <c r="GQ64">
        <v>3295652</v>
      </c>
      <c r="GR64">
        <v>5859238</v>
      </c>
      <c r="GS64">
        <v>9475657</v>
      </c>
      <c r="GT64">
        <v>9959603</v>
      </c>
      <c r="GU64">
        <v>802363</v>
      </c>
      <c r="GV64">
        <v>6856781</v>
      </c>
      <c r="GW64">
        <v>6132055</v>
      </c>
      <c r="GX64">
        <v>14993852</v>
      </c>
      <c r="GY64">
        <v>9992689</v>
      </c>
      <c r="GZ64">
        <v>2689856</v>
      </c>
      <c r="HA64">
        <v>4754745</v>
      </c>
      <c r="HB64">
        <v>14036203</v>
      </c>
      <c r="HC64">
        <v>8493836</v>
      </c>
      <c r="HD64">
        <v>11962279</v>
      </c>
      <c r="HE64">
        <v>6872617</v>
      </c>
      <c r="HF64">
        <v>4698550</v>
      </c>
      <c r="HG64">
        <v>1932165</v>
      </c>
      <c r="HH64">
        <v>7384017</v>
      </c>
      <c r="HI64">
        <v>14106551</v>
      </c>
      <c r="HJ64">
        <v>10739280</v>
      </c>
      <c r="HK64">
        <v>1210691</v>
      </c>
      <c r="HL64">
        <v>11774142</v>
      </c>
      <c r="HM64">
        <v>14758706</v>
      </c>
      <c r="HN64">
        <v>4029113</v>
      </c>
      <c r="HO64">
        <v>7165999</v>
      </c>
      <c r="HP64">
        <v>12936945</v>
      </c>
      <c r="HQ64">
        <v>14994284</v>
      </c>
      <c r="HR64">
        <v>9049880</v>
      </c>
      <c r="HS64">
        <v>7164872</v>
      </c>
      <c r="HT64">
        <v>14281382</v>
      </c>
      <c r="HU64">
        <v>3833497</v>
      </c>
      <c r="HV64">
        <v>11495191</v>
      </c>
      <c r="HW64">
        <v>4922148</v>
      </c>
      <c r="HX64">
        <v>14505281</v>
      </c>
      <c r="HY64">
        <v>12602489</v>
      </c>
      <c r="HZ64">
        <v>4149395</v>
      </c>
      <c r="IA64">
        <v>10831039</v>
      </c>
      <c r="IB64">
        <v>3205200</v>
      </c>
      <c r="IC64">
        <v>3177040</v>
      </c>
      <c r="ID64">
        <v>12880576</v>
      </c>
      <c r="IE64">
        <v>14582096</v>
      </c>
      <c r="IF64">
        <v>11063583</v>
      </c>
      <c r="IG64">
        <v>4230718</v>
      </c>
      <c r="IH64">
        <v>13201429</v>
      </c>
      <c r="II64">
        <v>4403275</v>
      </c>
      <c r="IJ64">
        <v>2871350</v>
      </c>
      <c r="IK64">
        <v>12304372</v>
      </c>
      <c r="IL64">
        <v>15056982</v>
      </c>
      <c r="IM64">
        <v>10462378</v>
      </c>
      <c r="IN64">
        <v>14027887</v>
      </c>
      <c r="IO64">
        <v>5250254</v>
      </c>
      <c r="IP64">
        <v>2372959</v>
      </c>
      <c r="IQ64">
        <v>11179744</v>
      </c>
      <c r="IR64">
        <v>11754969</v>
      </c>
      <c r="IS64">
        <v>3313086</v>
      </c>
      <c r="IT64">
        <v>10659600</v>
      </c>
      <c r="IU64">
        <v>8029778</v>
      </c>
      <c r="IV64">
        <v>3659298</v>
      </c>
      <c r="IW64">
        <v>13027110</v>
      </c>
      <c r="IX64">
        <v>6633886</v>
      </c>
      <c r="IY64">
        <v>13663920</v>
      </c>
      <c r="IZ64">
        <v>15112718</v>
      </c>
      <c r="JA64">
        <v>9042425</v>
      </c>
      <c r="JB64">
        <v>13758591</v>
      </c>
      <c r="JC64">
        <v>7758865</v>
      </c>
      <c r="JD64">
        <v>6048410</v>
      </c>
      <c r="JE64">
        <v>9936442</v>
      </c>
      <c r="JF64">
        <v>6120241</v>
      </c>
      <c r="JG64">
        <v>5735274</v>
      </c>
      <c r="JH64">
        <v>3295275</v>
      </c>
      <c r="JI64">
        <v>14517208</v>
      </c>
      <c r="JJ64">
        <v>11960251</v>
      </c>
      <c r="JK64">
        <v>7649134</v>
      </c>
      <c r="JL64">
        <v>12896525</v>
      </c>
      <c r="JM64">
        <v>14141765</v>
      </c>
      <c r="JN64">
        <v>4547096</v>
      </c>
      <c r="JO64">
        <v>6248295</v>
      </c>
      <c r="JP64">
        <v>14649774</v>
      </c>
      <c r="JQ64">
        <v>2192306</v>
      </c>
      <c r="JR64">
        <v>4383436</v>
      </c>
      <c r="JS64">
        <v>12108645</v>
      </c>
      <c r="JT64">
        <v>16439498</v>
      </c>
      <c r="JU64">
        <v>11715505</v>
      </c>
      <c r="JV64">
        <v>12769718</v>
      </c>
      <c r="JW64">
        <v>12180623</v>
      </c>
      <c r="JX64">
        <v>10960288</v>
      </c>
      <c r="JY64">
        <v>10383043</v>
      </c>
      <c r="JZ64">
        <v>6575560</v>
      </c>
      <c r="KA64">
        <v>13968544</v>
      </c>
      <c r="KB64">
        <v>8001309</v>
      </c>
      <c r="KC64">
        <v>2366702</v>
      </c>
      <c r="KD64">
        <v>9888553</v>
      </c>
      <c r="KE64">
        <v>6380468</v>
      </c>
      <c r="KF64">
        <v>13091454</v>
      </c>
      <c r="KG64">
        <v>15811035</v>
      </c>
      <c r="KH64">
        <v>1945612</v>
      </c>
      <c r="KI64">
        <v>14708108</v>
      </c>
      <c r="KJ64">
        <v>14311660</v>
      </c>
      <c r="KK64">
        <v>14625467</v>
      </c>
      <c r="KL64">
        <v>9382614</v>
      </c>
      <c r="KM64">
        <v>6900671</v>
      </c>
      <c r="KN64">
        <v>3230179</v>
      </c>
      <c r="KO64">
        <v>7002439</v>
      </c>
      <c r="KP64">
        <v>3073205</v>
      </c>
      <c r="KQ64">
        <v>9619400</v>
      </c>
      <c r="KR64">
        <v>3166138</v>
      </c>
      <c r="KS64">
        <v>3815593</v>
      </c>
      <c r="KT64">
        <v>13788240</v>
      </c>
      <c r="KU64">
        <v>8573933</v>
      </c>
      <c r="KV64">
        <v>1794273</v>
      </c>
      <c r="KW64">
        <v>5652471</v>
      </c>
      <c r="KX64">
        <v>2717860</v>
      </c>
      <c r="KY64">
        <v>12520894</v>
      </c>
      <c r="KZ64">
        <v>12684530</v>
      </c>
      <c r="LA64">
        <v>6965789</v>
      </c>
      <c r="LB64">
        <v>5044249</v>
      </c>
      <c r="LC64">
        <v>12319366</v>
      </c>
      <c r="LD64">
        <v>6940791</v>
      </c>
      <c r="LE64">
        <v>6659418</v>
      </c>
      <c r="LF64">
        <v>15707729</v>
      </c>
      <c r="LG64">
        <v>1086545</v>
      </c>
      <c r="LH64">
        <v>2955304</v>
      </c>
      <c r="LI64">
        <v>7643356</v>
      </c>
      <c r="LJ64">
        <v>2339364</v>
      </c>
      <c r="LK64">
        <v>16433626</v>
      </c>
      <c r="LL64">
        <v>2581980</v>
      </c>
      <c r="LM64">
        <v>3284268</v>
      </c>
      <c r="LN64">
        <v>12563409</v>
      </c>
      <c r="LO64">
        <v>4247573</v>
      </c>
      <c r="LP64">
        <v>15756300</v>
      </c>
      <c r="LQ64">
        <v>3792064</v>
      </c>
      <c r="LR64">
        <v>3924802</v>
      </c>
      <c r="LS64">
        <v>1212642</v>
      </c>
      <c r="LT64">
        <v>4650351</v>
      </c>
      <c r="LU64">
        <v>2984972</v>
      </c>
      <c r="LV64">
        <v>11592058</v>
      </c>
      <c r="LW64">
        <v>3191113</v>
      </c>
      <c r="LX64">
        <v>8267032</v>
      </c>
      <c r="LY64">
        <v>15624718</v>
      </c>
      <c r="LZ64">
        <v>7409476</v>
      </c>
      <c r="MA64">
        <v>13927649</v>
      </c>
      <c r="MB64">
        <v>6485821</v>
      </c>
      <c r="MC64">
        <v>8936079</v>
      </c>
      <c r="MD64">
        <v>5260135</v>
      </c>
      <c r="ME64">
        <v>12522075</v>
      </c>
      <c r="MF64">
        <v>10543767</v>
      </c>
      <c r="MG64">
        <v>9653371</v>
      </c>
      <c r="MH64">
        <v>10856157</v>
      </c>
      <c r="MI64">
        <v>6281840</v>
      </c>
      <c r="MJ64">
        <v>5564911</v>
      </c>
      <c r="MK64">
        <v>5131400</v>
      </c>
      <c r="ML64">
        <v>6008043</v>
      </c>
      <c r="MM64">
        <v>8250267</v>
      </c>
      <c r="MN64">
        <v>13630096</v>
      </c>
      <c r="MO64">
        <v>12770486</v>
      </c>
      <c r="MP64">
        <v>15168136</v>
      </c>
      <c r="MQ64">
        <v>12512040</v>
      </c>
      <c r="MR64">
        <v>4103112</v>
      </c>
      <c r="MS64">
        <v>4093707</v>
      </c>
      <c r="MT64">
        <v>2720677</v>
      </c>
      <c r="MU64">
        <v>8837791</v>
      </c>
      <c r="MV64">
        <v>4430171</v>
      </c>
      <c r="MW64">
        <v>12148569</v>
      </c>
      <c r="MX64">
        <v>2786382</v>
      </c>
      <c r="MY64">
        <v>12440074</v>
      </c>
      <c r="MZ64">
        <v>4176439</v>
      </c>
      <c r="NA64">
        <v>15934564</v>
      </c>
      <c r="NB64">
        <v>6665241</v>
      </c>
      <c r="NC64">
        <v>2150591</v>
      </c>
      <c r="ND64">
        <v>1487381</v>
      </c>
      <c r="NE64">
        <v>3266180</v>
      </c>
      <c r="NF64">
        <v>11062457</v>
      </c>
      <c r="NG64">
        <v>15260358</v>
      </c>
      <c r="NH64">
        <v>12348798</v>
      </c>
      <c r="NI64">
        <v>6115008</v>
      </c>
      <c r="NJ64">
        <v>6519863</v>
      </c>
      <c r="NK64">
        <v>5067051</v>
      </c>
      <c r="NL64">
        <v>16233546</v>
      </c>
      <c r="NM64">
        <v>11482042</v>
      </c>
      <c r="NN64">
        <v>16266222</v>
      </c>
      <c r="NO64">
        <v>15638930</v>
      </c>
      <c r="NP64">
        <v>5079727</v>
      </c>
      <c r="NQ64">
        <v>5184474</v>
      </c>
      <c r="NR64">
        <v>10006824</v>
      </c>
      <c r="NS64">
        <v>13648358</v>
      </c>
      <c r="NT64">
        <v>15357938</v>
      </c>
      <c r="NU64">
        <v>2081185</v>
      </c>
      <c r="NV64">
        <v>14968854</v>
      </c>
      <c r="NW64">
        <v>4037427</v>
      </c>
      <c r="NX64">
        <v>3452047</v>
      </c>
      <c r="NY64">
        <v>1239005</v>
      </c>
      <c r="NZ64">
        <v>13379240</v>
      </c>
      <c r="OA64">
        <v>4734298</v>
      </c>
      <c r="OB64">
        <v>10840422</v>
      </c>
      <c r="OC64">
        <v>1373000</v>
      </c>
      <c r="OD64">
        <v>3454911</v>
      </c>
      <c r="OE64">
        <v>9234772</v>
      </c>
      <c r="OF64">
        <v>9953034</v>
      </c>
      <c r="OG64">
        <v>9773010</v>
      </c>
      <c r="OH64">
        <v>7649627</v>
      </c>
      <c r="OI64">
        <v>14031607</v>
      </c>
      <c r="OJ64">
        <v>2807431</v>
      </c>
      <c r="OK64">
        <v>5270286</v>
      </c>
      <c r="OL64">
        <v>15067061</v>
      </c>
      <c r="OM64">
        <v>7979827</v>
      </c>
      <c r="ON64">
        <v>6428515</v>
      </c>
      <c r="OO64">
        <v>1632886</v>
      </c>
      <c r="OP64">
        <v>3284183</v>
      </c>
      <c r="OQ64">
        <v>958532</v>
      </c>
      <c r="OR64">
        <v>12813230</v>
      </c>
      <c r="OS64">
        <v>11909278</v>
      </c>
      <c r="OT64">
        <v>5020985</v>
      </c>
      <c r="OU64">
        <v>7351275</v>
      </c>
      <c r="OV64">
        <v>6037656</v>
      </c>
      <c r="OW64">
        <v>2902080</v>
      </c>
      <c r="OX64">
        <v>2271901</v>
      </c>
      <c r="OY64">
        <v>3196496</v>
      </c>
      <c r="OZ64">
        <v>13441597</v>
      </c>
      <c r="PA64">
        <v>8400041</v>
      </c>
      <c r="PB64">
        <v>8881607</v>
      </c>
      <c r="PC64">
        <v>4123179</v>
      </c>
      <c r="PD64">
        <v>9527497</v>
      </c>
      <c r="PE64">
        <v>12525610</v>
      </c>
      <c r="PF64">
        <v>3693917</v>
      </c>
      <c r="PG64">
        <v>12864744</v>
      </c>
      <c r="PH64">
        <v>833493</v>
      </c>
      <c r="PI64">
        <v>8443769</v>
      </c>
      <c r="PJ64">
        <v>4771555</v>
      </c>
      <c r="PK64">
        <v>7416039</v>
      </c>
      <c r="PL64">
        <v>11091682</v>
      </c>
      <c r="PM64">
        <v>4294572</v>
      </c>
      <c r="PN64">
        <v>1633442</v>
      </c>
      <c r="PO64">
        <v>10796489</v>
      </c>
      <c r="PP64">
        <v>13098402</v>
      </c>
      <c r="PQ64">
        <v>4834255</v>
      </c>
      <c r="PR64">
        <v>1359017</v>
      </c>
      <c r="PS64">
        <v>1111732</v>
      </c>
      <c r="PT64">
        <v>12574421</v>
      </c>
      <c r="PU64">
        <v>13126548</v>
      </c>
      <c r="PV64">
        <v>2895473</v>
      </c>
      <c r="PW64">
        <v>12073502</v>
      </c>
      <c r="PX64">
        <v>3435698</v>
      </c>
      <c r="PY64">
        <v>813507</v>
      </c>
      <c r="PZ64">
        <v>10694212</v>
      </c>
      <c r="QA64">
        <v>4488211</v>
      </c>
      <c r="QB64">
        <v>10108946</v>
      </c>
      <c r="QC64">
        <v>14282572</v>
      </c>
      <c r="QD64">
        <v>9412521</v>
      </c>
      <c r="QE64">
        <v>9238885</v>
      </c>
      <c r="QF64">
        <v>9411104</v>
      </c>
      <c r="QG64">
        <v>10979461</v>
      </c>
      <c r="QH64">
        <v>7007309</v>
      </c>
      <c r="QI64">
        <v>14457023</v>
      </c>
      <c r="QJ64">
        <v>11061414</v>
      </c>
      <c r="QK64">
        <v>1586016</v>
      </c>
      <c r="QL64">
        <v>4860569</v>
      </c>
      <c r="QM64">
        <v>4942898</v>
      </c>
      <c r="QN64">
        <v>8231315</v>
      </c>
      <c r="QO64">
        <v>9948102</v>
      </c>
      <c r="QP64">
        <v>4766327</v>
      </c>
      <c r="QQ64">
        <v>5772202</v>
      </c>
      <c r="QR64">
        <v>9653727</v>
      </c>
      <c r="QS64">
        <v>2268309</v>
      </c>
      <c r="QT64">
        <v>4120946</v>
      </c>
      <c r="QU64">
        <v>14648429</v>
      </c>
      <c r="QV64">
        <v>6690366</v>
      </c>
      <c r="QW64">
        <v>11693721</v>
      </c>
      <c r="QX64">
        <v>12436616</v>
      </c>
      <c r="QY64">
        <v>15233615</v>
      </c>
      <c r="QZ64">
        <v>11112098</v>
      </c>
      <c r="RA64">
        <v>9529729</v>
      </c>
      <c r="RB64">
        <v>3479471</v>
      </c>
      <c r="RC64">
        <v>1920800</v>
      </c>
      <c r="RD64">
        <v>8738025</v>
      </c>
      <c r="RE64">
        <v>7411247</v>
      </c>
      <c r="RF64">
        <v>4643701</v>
      </c>
      <c r="RG64">
        <v>1584181</v>
      </c>
      <c r="RH64">
        <v>12787962</v>
      </c>
      <c r="RI64">
        <v>9720166</v>
      </c>
      <c r="RJ64">
        <v>6268489</v>
      </c>
      <c r="RK64">
        <v>10560092</v>
      </c>
      <c r="RL64">
        <v>9352029</v>
      </c>
      <c r="RM64">
        <v>12626536</v>
      </c>
      <c r="RN64">
        <v>7885769</v>
      </c>
      <c r="RO64">
        <v>6364437</v>
      </c>
      <c r="RP64">
        <v>754405</v>
      </c>
      <c r="RQ64">
        <v>10307785</v>
      </c>
      <c r="RR64">
        <v>13416686</v>
      </c>
      <c r="RS64">
        <v>11932077</v>
      </c>
      <c r="RT64">
        <v>15279561</v>
      </c>
      <c r="RU64">
        <v>3759641</v>
      </c>
      <c r="RV64">
        <v>10061759</v>
      </c>
      <c r="RW64">
        <v>14799997</v>
      </c>
      <c r="RX64">
        <v>1041138</v>
      </c>
      <c r="RY64">
        <v>7685686</v>
      </c>
      <c r="RZ64">
        <v>5735674</v>
      </c>
      <c r="SA64">
        <v>12477753</v>
      </c>
      <c r="SB64">
        <v>14260453</v>
      </c>
      <c r="SC64">
        <v>9135164</v>
      </c>
      <c r="SD64">
        <v>12155962</v>
      </c>
      <c r="SE64">
        <v>2596043</v>
      </c>
      <c r="SF64">
        <v>2863674</v>
      </c>
    </row>
    <row r="65" spans="1:500" x14ac:dyDescent="0.2">
      <c r="A65">
        <v>10894612</v>
      </c>
      <c r="B65">
        <v>10293644</v>
      </c>
      <c r="C65">
        <v>4371611</v>
      </c>
      <c r="D65">
        <v>708498</v>
      </c>
      <c r="E65">
        <v>14425790</v>
      </c>
      <c r="F65">
        <v>1611862</v>
      </c>
      <c r="G65">
        <v>6392631</v>
      </c>
      <c r="H65">
        <v>9039785</v>
      </c>
      <c r="I65">
        <v>12917729</v>
      </c>
      <c r="J65">
        <v>12241459</v>
      </c>
      <c r="K65">
        <v>2199782</v>
      </c>
      <c r="L65">
        <v>11361814</v>
      </c>
      <c r="M65">
        <v>5861851</v>
      </c>
      <c r="N65">
        <v>8052978</v>
      </c>
      <c r="O65">
        <v>11752696</v>
      </c>
      <c r="P65">
        <v>4552997</v>
      </c>
      <c r="Q65">
        <v>13085346</v>
      </c>
      <c r="R65">
        <v>4683895</v>
      </c>
      <c r="S65">
        <v>10851193</v>
      </c>
      <c r="T65">
        <v>2123169</v>
      </c>
      <c r="U65">
        <v>11444760</v>
      </c>
      <c r="V65">
        <v>1957448</v>
      </c>
      <c r="W65">
        <v>960110</v>
      </c>
      <c r="X65">
        <v>3037112</v>
      </c>
      <c r="Y65">
        <v>11168302</v>
      </c>
      <c r="Z65">
        <v>8566930</v>
      </c>
      <c r="AA65">
        <v>4171484</v>
      </c>
      <c r="AB65">
        <v>6651438</v>
      </c>
      <c r="AC65">
        <v>7582104</v>
      </c>
      <c r="AD65">
        <v>1070125</v>
      </c>
      <c r="AE65">
        <v>876755</v>
      </c>
      <c r="AF65">
        <v>10685328</v>
      </c>
      <c r="AG65">
        <v>15829687</v>
      </c>
      <c r="AH65">
        <v>6297265</v>
      </c>
      <c r="AI65">
        <v>12880582</v>
      </c>
      <c r="AJ65">
        <v>10259925</v>
      </c>
      <c r="AK65">
        <v>1423198</v>
      </c>
      <c r="AL65">
        <v>10098245</v>
      </c>
      <c r="AM65">
        <v>10628807</v>
      </c>
      <c r="AN65">
        <v>6983846</v>
      </c>
      <c r="AO65">
        <v>8360277</v>
      </c>
      <c r="AP65">
        <v>9263960</v>
      </c>
      <c r="AQ65">
        <v>14414832</v>
      </c>
      <c r="AR65">
        <v>13236768</v>
      </c>
      <c r="AS65">
        <v>9051708</v>
      </c>
      <c r="AT65">
        <v>5380853</v>
      </c>
      <c r="AU65">
        <v>14619871</v>
      </c>
      <c r="AV65">
        <v>1253318</v>
      </c>
      <c r="AW65">
        <v>8495027</v>
      </c>
      <c r="AX65">
        <v>15308357</v>
      </c>
      <c r="AY65">
        <v>12531107</v>
      </c>
      <c r="AZ65">
        <v>6739033</v>
      </c>
      <c r="BA65">
        <v>2185327</v>
      </c>
      <c r="BB65">
        <v>8831944</v>
      </c>
      <c r="BC65">
        <v>5666442</v>
      </c>
      <c r="BD65">
        <v>3558612</v>
      </c>
      <c r="BE65">
        <v>6502306</v>
      </c>
      <c r="BF65">
        <v>1038197</v>
      </c>
      <c r="BG65">
        <v>7542901</v>
      </c>
      <c r="BH65">
        <v>11112843</v>
      </c>
      <c r="BI65">
        <v>9249183</v>
      </c>
      <c r="BJ65">
        <v>13445730</v>
      </c>
      <c r="BK65">
        <v>1189936</v>
      </c>
      <c r="BL65">
        <v>2404812</v>
      </c>
      <c r="BM65">
        <v>14218559</v>
      </c>
      <c r="BN65">
        <v>9462096</v>
      </c>
      <c r="BO65">
        <v>12530071</v>
      </c>
      <c r="BP65">
        <v>13597017</v>
      </c>
      <c r="BQ65">
        <v>1523270</v>
      </c>
      <c r="BR65">
        <v>7860785</v>
      </c>
      <c r="BS65">
        <v>1100862</v>
      </c>
      <c r="BT65">
        <v>3939461</v>
      </c>
      <c r="BU65">
        <v>8840675</v>
      </c>
      <c r="BV65">
        <v>16002077</v>
      </c>
      <c r="BW65">
        <v>2010545</v>
      </c>
      <c r="BX65">
        <v>4028003</v>
      </c>
      <c r="BY65">
        <v>12576949</v>
      </c>
      <c r="BZ65">
        <v>7620250</v>
      </c>
      <c r="CA65">
        <v>10412594</v>
      </c>
      <c r="CB65">
        <v>15568650</v>
      </c>
      <c r="CC65">
        <v>15753456</v>
      </c>
      <c r="CD65">
        <v>3974193</v>
      </c>
      <c r="CE65">
        <v>11653221</v>
      </c>
      <c r="CF65">
        <v>9987701</v>
      </c>
      <c r="CG65">
        <v>1067113</v>
      </c>
      <c r="CH65">
        <v>13818440</v>
      </c>
      <c r="CI65">
        <v>9952799</v>
      </c>
      <c r="CJ65">
        <v>1516661</v>
      </c>
      <c r="CK65">
        <v>7598520</v>
      </c>
      <c r="CL65">
        <v>3128238</v>
      </c>
      <c r="CM65">
        <v>11721864</v>
      </c>
      <c r="CN65">
        <v>3778393</v>
      </c>
      <c r="CO65">
        <v>11669016</v>
      </c>
      <c r="CP65">
        <v>9487658</v>
      </c>
      <c r="CQ65">
        <v>12500916</v>
      </c>
      <c r="CR65">
        <v>14818780</v>
      </c>
      <c r="CS65">
        <v>3197389</v>
      </c>
      <c r="CT65">
        <v>7374471</v>
      </c>
      <c r="CU65">
        <v>7636196</v>
      </c>
      <c r="CV65">
        <v>5971109</v>
      </c>
      <c r="CW65">
        <v>4411872</v>
      </c>
      <c r="CX65">
        <v>14042854</v>
      </c>
      <c r="CY65">
        <v>9734272</v>
      </c>
      <c r="CZ65">
        <v>11490703</v>
      </c>
      <c r="DA65">
        <v>16339764</v>
      </c>
      <c r="DB65">
        <v>11410384</v>
      </c>
      <c r="DC65">
        <v>15660267</v>
      </c>
      <c r="DD65">
        <v>14491064</v>
      </c>
      <c r="DE65">
        <v>6354621</v>
      </c>
      <c r="DF65">
        <v>3627718</v>
      </c>
      <c r="DG65">
        <v>11706690</v>
      </c>
      <c r="DH65">
        <v>15755494</v>
      </c>
      <c r="DI65">
        <v>3414759</v>
      </c>
      <c r="DJ65">
        <v>15617453</v>
      </c>
      <c r="DK65">
        <v>5158989</v>
      </c>
      <c r="DL65">
        <v>2915438</v>
      </c>
      <c r="DM65">
        <v>14814954</v>
      </c>
      <c r="DN65">
        <v>10972454</v>
      </c>
      <c r="DO65">
        <v>4844161</v>
      </c>
      <c r="DP65">
        <v>4820761</v>
      </c>
      <c r="DQ65">
        <v>974513</v>
      </c>
      <c r="DR65">
        <v>5362556</v>
      </c>
      <c r="DS65">
        <v>12090852</v>
      </c>
      <c r="DT65">
        <v>7935993</v>
      </c>
      <c r="DU65">
        <v>3545833</v>
      </c>
      <c r="DV65">
        <v>12503005</v>
      </c>
      <c r="DW65">
        <v>1710938</v>
      </c>
      <c r="DX65">
        <v>5092790</v>
      </c>
      <c r="DY65">
        <v>11157622</v>
      </c>
      <c r="DZ65">
        <v>7884918</v>
      </c>
      <c r="EA65">
        <v>4462364</v>
      </c>
      <c r="EB65">
        <v>9526743</v>
      </c>
      <c r="EC65">
        <v>7822420</v>
      </c>
      <c r="ED65">
        <v>7420863</v>
      </c>
      <c r="EE65">
        <v>10928331</v>
      </c>
      <c r="EF65">
        <v>15915639</v>
      </c>
      <c r="EG65">
        <v>6786067</v>
      </c>
      <c r="EH65">
        <v>3440361</v>
      </c>
      <c r="EI65">
        <v>11476715</v>
      </c>
      <c r="EJ65">
        <v>5710750</v>
      </c>
      <c r="EK65">
        <v>1788589</v>
      </c>
      <c r="EL65">
        <v>16266643</v>
      </c>
      <c r="EM65">
        <v>14737314</v>
      </c>
      <c r="EN65">
        <v>7189417</v>
      </c>
      <c r="EO65">
        <v>7850099</v>
      </c>
      <c r="EP65">
        <v>16436102</v>
      </c>
      <c r="EQ65">
        <v>11911344</v>
      </c>
      <c r="ER65">
        <v>6517123</v>
      </c>
      <c r="ES65">
        <v>6780078</v>
      </c>
      <c r="ET65">
        <v>14519744</v>
      </c>
      <c r="EU65">
        <v>14722471</v>
      </c>
      <c r="EV65">
        <v>16005311</v>
      </c>
      <c r="EW65">
        <v>9495586</v>
      </c>
      <c r="EX65">
        <v>12359074</v>
      </c>
      <c r="EY65">
        <v>8634325</v>
      </c>
      <c r="EZ65">
        <v>1208041</v>
      </c>
      <c r="FA65">
        <v>3329742</v>
      </c>
      <c r="FB65">
        <v>8874290</v>
      </c>
      <c r="FC65">
        <v>9620757</v>
      </c>
      <c r="FD65">
        <v>6890097</v>
      </c>
      <c r="FE65">
        <v>10614411</v>
      </c>
      <c r="FF65">
        <v>12015608</v>
      </c>
      <c r="FG65">
        <v>16178271</v>
      </c>
      <c r="FH65">
        <v>3098995</v>
      </c>
      <c r="FI65">
        <v>9222367</v>
      </c>
      <c r="FJ65">
        <v>8240571</v>
      </c>
      <c r="FK65">
        <v>2244331</v>
      </c>
      <c r="FL65">
        <v>3738687</v>
      </c>
      <c r="FM65">
        <v>2814783</v>
      </c>
      <c r="FN65">
        <v>8679466</v>
      </c>
      <c r="FO65">
        <v>14117731</v>
      </c>
      <c r="FP65">
        <v>15580537</v>
      </c>
      <c r="FQ65">
        <v>14362158</v>
      </c>
      <c r="FR65">
        <v>662828</v>
      </c>
      <c r="FS65">
        <v>15947343</v>
      </c>
      <c r="FT65">
        <v>2629198</v>
      </c>
      <c r="FU65">
        <v>1576903</v>
      </c>
      <c r="FV65">
        <v>4804446</v>
      </c>
      <c r="FW65">
        <v>11158070</v>
      </c>
      <c r="FX65">
        <v>2659673</v>
      </c>
      <c r="FY65">
        <v>4439002</v>
      </c>
      <c r="FZ65">
        <v>14393893</v>
      </c>
      <c r="GA65">
        <v>16431679</v>
      </c>
      <c r="GB65">
        <v>9680100</v>
      </c>
      <c r="GC65">
        <v>14032627</v>
      </c>
      <c r="GD65">
        <v>7289689</v>
      </c>
      <c r="GE65">
        <v>2273222</v>
      </c>
      <c r="GF65">
        <v>14601057</v>
      </c>
      <c r="GG65">
        <v>8542085</v>
      </c>
      <c r="GH65">
        <v>5326636</v>
      </c>
      <c r="GI65">
        <v>15190471</v>
      </c>
      <c r="GJ65">
        <v>12794980</v>
      </c>
      <c r="GK65">
        <v>15085798</v>
      </c>
      <c r="GL65">
        <v>6640768</v>
      </c>
      <c r="GM65">
        <v>13688601</v>
      </c>
      <c r="GN65">
        <v>6069562</v>
      </c>
      <c r="GO65">
        <v>3344961</v>
      </c>
      <c r="GP65">
        <v>15217790</v>
      </c>
      <c r="GQ65">
        <v>7622114</v>
      </c>
      <c r="GR65">
        <v>15412195</v>
      </c>
      <c r="GS65">
        <v>12245643</v>
      </c>
      <c r="GT65">
        <v>10006075</v>
      </c>
      <c r="GU65">
        <v>10714194</v>
      </c>
      <c r="GV65">
        <v>10067745</v>
      </c>
      <c r="GW65">
        <v>8107756</v>
      </c>
      <c r="GX65">
        <v>12412004</v>
      </c>
      <c r="GY65">
        <v>9730028</v>
      </c>
      <c r="GZ65">
        <v>16069941</v>
      </c>
      <c r="HA65">
        <v>1204246</v>
      </c>
      <c r="HB65">
        <v>7170511</v>
      </c>
      <c r="HC65">
        <v>12102502</v>
      </c>
      <c r="HD65">
        <v>6747220</v>
      </c>
      <c r="HE65">
        <v>1657473</v>
      </c>
      <c r="HF65">
        <v>12892145</v>
      </c>
      <c r="HG65">
        <v>13858285</v>
      </c>
      <c r="HH65">
        <v>1710905</v>
      </c>
      <c r="HI65">
        <v>14018633</v>
      </c>
      <c r="HJ65">
        <v>5695054</v>
      </c>
      <c r="HK65">
        <v>9788120</v>
      </c>
      <c r="HL65">
        <v>11780531</v>
      </c>
      <c r="HM65">
        <v>10218834</v>
      </c>
      <c r="HN65">
        <v>1074228</v>
      </c>
      <c r="HO65">
        <v>2053224</v>
      </c>
      <c r="HP65">
        <v>14854074</v>
      </c>
      <c r="HQ65">
        <v>6134251</v>
      </c>
      <c r="HR65">
        <v>8010956</v>
      </c>
      <c r="HS65">
        <v>4673471</v>
      </c>
      <c r="HT65">
        <v>11804382</v>
      </c>
      <c r="HU65">
        <v>16141922</v>
      </c>
      <c r="HV65">
        <v>15369869</v>
      </c>
      <c r="HW65">
        <v>14050442</v>
      </c>
      <c r="HX65">
        <v>5472247</v>
      </c>
      <c r="HY65">
        <v>10126885</v>
      </c>
      <c r="HZ65">
        <v>14131906</v>
      </c>
      <c r="IA65">
        <v>1961806</v>
      </c>
      <c r="IB65">
        <v>11901722</v>
      </c>
      <c r="IC65">
        <v>6222097</v>
      </c>
      <c r="ID65">
        <v>4000551</v>
      </c>
      <c r="IE65">
        <v>11377846</v>
      </c>
      <c r="IF65">
        <v>5983959</v>
      </c>
      <c r="IG65">
        <v>8757125</v>
      </c>
      <c r="IH65">
        <v>12224555</v>
      </c>
      <c r="II65">
        <v>13676586</v>
      </c>
      <c r="IJ65">
        <v>9124747</v>
      </c>
      <c r="IK65">
        <v>3895462</v>
      </c>
      <c r="IL65">
        <v>2880926</v>
      </c>
      <c r="IM65">
        <v>12586156</v>
      </c>
      <c r="IN65">
        <v>1587157</v>
      </c>
      <c r="IO65">
        <v>15068735</v>
      </c>
      <c r="IP65">
        <v>10191212</v>
      </c>
      <c r="IQ65">
        <v>3946052</v>
      </c>
      <c r="IR65">
        <v>12186652</v>
      </c>
      <c r="IS65">
        <v>3558161</v>
      </c>
      <c r="IT65">
        <v>7022935</v>
      </c>
      <c r="IU65">
        <v>8644882</v>
      </c>
      <c r="IV65">
        <v>14511156</v>
      </c>
      <c r="IW65">
        <v>15324125</v>
      </c>
      <c r="IX65">
        <v>9691943</v>
      </c>
      <c r="IY65">
        <v>14902399</v>
      </c>
      <c r="IZ65">
        <v>7229258</v>
      </c>
      <c r="JA65">
        <v>5405333</v>
      </c>
      <c r="JB65">
        <v>14763171</v>
      </c>
      <c r="JC65">
        <v>5871277</v>
      </c>
      <c r="JD65">
        <v>6931556</v>
      </c>
      <c r="JE65">
        <v>4890358</v>
      </c>
      <c r="JF65">
        <v>13898697</v>
      </c>
      <c r="JG65">
        <v>6718946</v>
      </c>
      <c r="JH65">
        <v>13834031</v>
      </c>
      <c r="JI65">
        <v>4442248</v>
      </c>
      <c r="JJ65">
        <v>3891181</v>
      </c>
      <c r="JK65">
        <v>14787283</v>
      </c>
      <c r="JL65">
        <v>7608412</v>
      </c>
      <c r="JM65">
        <v>14255646</v>
      </c>
      <c r="JN65">
        <v>15020930</v>
      </c>
      <c r="JO65">
        <v>10298287</v>
      </c>
      <c r="JP65">
        <v>12734668</v>
      </c>
      <c r="JQ65">
        <v>7774182</v>
      </c>
      <c r="JR65">
        <v>12737414</v>
      </c>
      <c r="JS65">
        <v>10446606</v>
      </c>
      <c r="JT65">
        <v>1043330</v>
      </c>
      <c r="JU65">
        <v>8835359</v>
      </c>
      <c r="JV65">
        <v>1799501</v>
      </c>
      <c r="JW65">
        <v>14628219</v>
      </c>
      <c r="JX65">
        <v>13767145</v>
      </c>
      <c r="JY65">
        <v>13423009</v>
      </c>
      <c r="JZ65">
        <v>10246318</v>
      </c>
      <c r="KA65">
        <v>1277481</v>
      </c>
      <c r="KB65">
        <v>2479036</v>
      </c>
      <c r="KC65">
        <v>9692845</v>
      </c>
      <c r="KD65">
        <v>7179675</v>
      </c>
      <c r="KE65">
        <v>9704905</v>
      </c>
      <c r="KF65">
        <v>4148189</v>
      </c>
      <c r="KG65">
        <v>13062535</v>
      </c>
      <c r="KH65">
        <v>14573648</v>
      </c>
      <c r="KI65">
        <v>3308118</v>
      </c>
      <c r="KJ65">
        <v>2966057</v>
      </c>
      <c r="KK65">
        <v>8310074</v>
      </c>
      <c r="KL65">
        <v>3710849</v>
      </c>
      <c r="KM65">
        <v>5599627</v>
      </c>
      <c r="KN65">
        <v>4847029</v>
      </c>
      <c r="KO65">
        <v>2343389</v>
      </c>
      <c r="KP65">
        <v>5449245</v>
      </c>
      <c r="KQ65">
        <v>7135278</v>
      </c>
      <c r="KR65">
        <v>15186395</v>
      </c>
      <c r="KS65">
        <v>10275365</v>
      </c>
      <c r="KT65">
        <v>7104790</v>
      </c>
      <c r="KU65">
        <v>10270141</v>
      </c>
      <c r="KV65">
        <v>9873070</v>
      </c>
      <c r="KW65">
        <v>14126563</v>
      </c>
      <c r="KX65">
        <v>9338432</v>
      </c>
      <c r="KY65">
        <v>3038396</v>
      </c>
      <c r="KZ65">
        <v>715923</v>
      </c>
      <c r="LA65">
        <v>6288099</v>
      </c>
      <c r="LB65">
        <v>11748145</v>
      </c>
      <c r="LC65">
        <v>3045099</v>
      </c>
      <c r="LD65">
        <v>13801260</v>
      </c>
      <c r="LE65">
        <v>6065451</v>
      </c>
      <c r="LF65">
        <v>1610185</v>
      </c>
      <c r="LG65">
        <v>16237921</v>
      </c>
      <c r="LH65">
        <v>974904</v>
      </c>
      <c r="LI65">
        <v>13357511</v>
      </c>
      <c r="LJ65">
        <v>2588726</v>
      </c>
      <c r="LK65">
        <v>3335069</v>
      </c>
      <c r="LL65">
        <v>1828704</v>
      </c>
      <c r="LM65">
        <v>5344654</v>
      </c>
      <c r="LN65">
        <v>8984125</v>
      </c>
      <c r="LO65">
        <v>8617280</v>
      </c>
      <c r="LP65">
        <v>7972581</v>
      </c>
      <c r="LQ65">
        <v>6669082</v>
      </c>
      <c r="LR65">
        <v>7640775</v>
      </c>
      <c r="LS65">
        <v>16218617</v>
      </c>
      <c r="LT65">
        <v>1103950</v>
      </c>
      <c r="LU65">
        <v>6204552</v>
      </c>
      <c r="LV65">
        <v>8108016</v>
      </c>
      <c r="LW65">
        <v>9382126</v>
      </c>
      <c r="LX65">
        <v>9257639</v>
      </c>
      <c r="LY65">
        <v>7489684</v>
      </c>
      <c r="LZ65">
        <v>4937017</v>
      </c>
      <c r="MA65">
        <v>5514036</v>
      </c>
      <c r="MB65">
        <v>2480069</v>
      </c>
      <c r="MC65">
        <v>8200798</v>
      </c>
      <c r="MD65">
        <v>4742062</v>
      </c>
      <c r="ME65">
        <v>3828265</v>
      </c>
      <c r="MF65">
        <v>10057876</v>
      </c>
      <c r="MG65">
        <v>14754391</v>
      </c>
      <c r="MH65">
        <v>2587278</v>
      </c>
      <c r="MI65">
        <v>12008217</v>
      </c>
      <c r="MJ65">
        <v>7672852</v>
      </c>
      <c r="MK65">
        <v>12794536</v>
      </c>
      <c r="ML65">
        <v>6524832</v>
      </c>
      <c r="MM65">
        <v>7357176</v>
      </c>
      <c r="MN65">
        <v>3879994</v>
      </c>
      <c r="MO65">
        <v>10727986</v>
      </c>
      <c r="MP65">
        <v>14386404</v>
      </c>
      <c r="MQ65">
        <v>14916480</v>
      </c>
      <c r="MR65">
        <v>7312618</v>
      </c>
      <c r="MS65">
        <v>3631229</v>
      </c>
      <c r="MT65">
        <v>4811819</v>
      </c>
      <c r="MU65">
        <v>1757629</v>
      </c>
      <c r="MV65">
        <v>6481174</v>
      </c>
      <c r="MW65">
        <v>8255401</v>
      </c>
      <c r="MX65">
        <v>11390150</v>
      </c>
      <c r="MY65">
        <v>1117396</v>
      </c>
      <c r="MZ65">
        <v>14737500</v>
      </c>
      <c r="NA65">
        <v>765468</v>
      </c>
      <c r="NB65">
        <v>2935447</v>
      </c>
      <c r="NC65">
        <v>7232218</v>
      </c>
      <c r="ND65">
        <v>10772127</v>
      </c>
      <c r="NE65">
        <v>13029912</v>
      </c>
      <c r="NF65">
        <v>9509330</v>
      </c>
      <c r="NG65">
        <v>3907487</v>
      </c>
      <c r="NH65">
        <v>12135216</v>
      </c>
      <c r="NI65">
        <v>9782057</v>
      </c>
      <c r="NJ65">
        <v>8815700</v>
      </c>
      <c r="NK65">
        <v>9158743</v>
      </c>
      <c r="NL65">
        <v>9940144</v>
      </c>
      <c r="NM65">
        <v>10169646</v>
      </c>
      <c r="NN65">
        <v>3555508</v>
      </c>
      <c r="NO65">
        <v>8189940</v>
      </c>
      <c r="NP65">
        <v>13354097</v>
      </c>
      <c r="NQ65">
        <v>10400503</v>
      </c>
      <c r="NR65">
        <v>6743718</v>
      </c>
      <c r="NS65">
        <v>9679944</v>
      </c>
      <c r="NT65">
        <v>3586634</v>
      </c>
      <c r="NU65">
        <v>9778446</v>
      </c>
      <c r="NV65">
        <v>9416988</v>
      </c>
      <c r="NW65">
        <v>11585158</v>
      </c>
      <c r="NX65">
        <v>3573327</v>
      </c>
      <c r="NY65">
        <v>8743642</v>
      </c>
      <c r="NZ65">
        <v>7169454</v>
      </c>
      <c r="OA65">
        <v>9158813</v>
      </c>
      <c r="OB65">
        <v>2280995</v>
      </c>
      <c r="OC65">
        <v>1369517</v>
      </c>
      <c r="OD65">
        <v>13317868</v>
      </c>
      <c r="OE65">
        <v>7074966</v>
      </c>
      <c r="OF65">
        <v>15160119</v>
      </c>
      <c r="OG65">
        <v>14837629</v>
      </c>
      <c r="OH65">
        <v>5324161</v>
      </c>
      <c r="OI65">
        <v>9818262</v>
      </c>
      <c r="OJ65">
        <v>12095662</v>
      </c>
      <c r="OK65">
        <v>15150177</v>
      </c>
      <c r="OL65">
        <v>7728872</v>
      </c>
      <c r="OM65">
        <v>1097675</v>
      </c>
      <c r="ON65">
        <v>14453139</v>
      </c>
      <c r="OO65">
        <v>15863728</v>
      </c>
      <c r="OP65">
        <v>8965272</v>
      </c>
      <c r="OQ65">
        <v>1887702</v>
      </c>
      <c r="OR65">
        <v>16422903</v>
      </c>
      <c r="OS65">
        <v>14166655</v>
      </c>
      <c r="OT65">
        <v>12785757</v>
      </c>
      <c r="OU65">
        <v>1390238</v>
      </c>
      <c r="OV65">
        <v>7409801</v>
      </c>
      <c r="OW65">
        <v>2148003</v>
      </c>
      <c r="OX65">
        <v>731749</v>
      </c>
      <c r="OY65">
        <v>4600039</v>
      </c>
      <c r="OZ65">
        <v>1045932</v>
      </c>
      <c r="PA65">
        <v>2443481</v>
      </c>
      <c r="PB65">
        <v>2855583</v>
      </c>
      <c r="PC65">
        <v>6646238</v>
      </c>
      <c r="PD65">
        <v>5394220</v>
      </c>
      <c r="PE65">
        <v>13309270</v>
      </c>
      <c r="PF65">
        <v>10895118</v>
      </c>
      <c r="PG65">
        <v>14350310</v>
      </c>
      <c r="PH65">
        <v>15980392</v>
      </c>
      <c r="PI65">
        <v>10541817</v>
      </c>
      <c r="PJ65">
        <v>6874125</v>
      </c>
      <c r="PK65">
        <v>7633771</v>
      </c>
      <c r="PL65">
        <v>12874084</v>
      </c>
      <c r="PM65">
        <v>5751401</v>
      </c>
      <c r="PN65">
        <v>10120038</v>
      </c>
      <c r="PO65">
        <v>16447088</v>
      </c>
      <c r="PP65">
        <v>5554292</v>
      </c>
      <c r="PQ65">
        <v>9580574</v>
      </c>
      <c r="PR65">
        <v>15275647</v>
      </c>
      <c r="PS65">
        <v>9618452</v>
      </c>
      <c r="PT65">
        <v>3862954</v>
      </c>
      <c r="PU65">
        <v>9263473</v>
      </c>
      <c r="PV65">
        <v>7344830</v>
      </c>
      <c r="PW65">
        <v>16401875</v>
      </c>
      <c r="PX65">
        <v>11263314</v>
      </c>
      <c r="PY65">
        <v>13569236</v>
      </c>
      <c r="PZ65">
        <v>9245942</v>
      </c>
      <c r="QA65">
        <v>1971002</v>
      </c>
      <c r="QB65">
        <v>6932439</v>
      </c>
      <c r="QC65">
        <v>13722163</v>
      </c>
      <c r="QD65">
        <v>6536481</v>
      </c>
      <c r="QE65">
        <v>9146342</v>
      </c>
      <c r="QF65">
        <v>8759962</v>
      </c>
      <c r="QG65">
        <v>11923414</v>
      </c>
      <c r="QH65">
        <v>15996239</v>
      </c>
      <c r="QI65">
        <v>1057664</v>
      </c>
      <c r="QJ65">
        <v>6390985</v>
      </c>
      <c r="QK65">
        <v>6803176</v>
      </c>
      <c r="QL65">
        <v>12016172</v>
      </c>
      <c r="QM65">
        <v>10308331</v>
      </c>
      <c r="QN65">
        <v>7074798</v>
      </c>
      <c r="QO65">
        <v>11182167</v>
      </c>
      <c r="QP65">
        <v>6136359</v>
      </c>
      <c r="QQ65">
        <v>688944</v>
      </c>
      <c r="QR65">
        <v>6418377</v>
      </c>
      <c r="QS65">
        <v>10903717</v>
      </c>
      <c r="QT65">
        <v>4158480</v>
      </c>
      <c r="QU65">
        <v>8269864</v>
      </c>
      <c r="QV65">
        <v>16309321</v>
      </c>
      <c r="QW65">
        <v>14345242</v>
      </c>
      <c r="QX65">
        <v>1898039</v>
      </c>
      <c r="QY65">
        <v>12082981</v>
      </c>
      <c r="QZ65">
        <v>2478978</v>
      </c>
      <c r="RA65">
        <v>12644426</v>
      </c>
      <c r="RB65">
        <v>14978326</v>
      </c>
      <c r="RC65">
        <v>4067509</v>
      </c>
      <c r="RD65">
        <v>14364378</v>
      </c>
      <c r="RE65">
        <v>6838356</v>
      </c>
      <c r="RF65">
        <v>3524794</v>
      </c>
      <c r="RG65">
        <v>10796177</v>
      </c>
      <c r="RH65">
        <v>12962163</v>
      </c>
      <c r="RI65">
        <v>9345876</v>
      </c>
      <c r="RJ65">
        <v>7281490</v>
      </c>
      <c r="RK65">
        <v>7423189</v>
      </c>
      <c r="RL65">
        <v>8178460</v>
      </c>
      <c r="RM65">
        <v>15490909</v>
      </c>
      <c r="RN65">
        <v>10397708</v>
      </c>
      <c r="RO65">
        <v>12570067</v>
      </c>
      <c r="RP65">
        <v>15719927</v>
      </c>
      <c r="RQ65">
        <v>13292938</v>
      </c>
      <c r="RR65">
        <v>1981719</v>
      </c>
      <c r="RS65">
        <v>15792001</v>
      </c>
      <c r="RT65">
        <v>6641600</v>
      </c>
      <c r="RU65">
        <v>10417997</v>
      </c>
      <c r="RV65">
        <v>3205098</v>
      </c>
      <c r="RW65">
        <v>15136793</v>
      </c>
      <c r="RX65">
        <v>3089184</v>
      </c>
      <c r="RY65">
        <v>13945535</v>
      </c>
      <c r="RZ65">
        <v>843366</v>
      </c>
      <c r="SA65">
        <v>5241384</v>
      </c>
      <c r="SB65">
        <v>1270389</v>
      </c>
      <c r="SC65">
        <v>10055802</v>
      </c>
      <c r="SD65">
        <v>13503859</v>
      </c>
      <c r="SE65">
        <v>2725109</v>
      </c>
      <c r="SF65">
        <v>5516365</v>
      </c>
    </row>
    <row r="66" spans="1:500" x14ac:dyDescent="0.2">
      <c r="A66">
        <v>1117347</v>
      </c>
      <c r="B66">
        <v>9018860</v>
      </c>
      <c r="C66">
        <v>8725175</v>
      </c>
      <c r="D66">
        <v>11213440</v>
      </c>
      <c r="E66">
        <v>9945571</v>
      </c>
      <c r="F66">
        <v>12952115</v>
      </c>
      <c r="G66">
        <v>3587679</v>
      </c>
      <c r="H66">
        <v>7173189</v>
      </c>
      <c r="I66">
        <v>4695174</v>
      </c>
      <c r="J66">
        <v>2269661</v>
      </c>
      <c r="K66">
        <v>15912363</v>
      </c>
      <c r="L66">
        <v>5541520</v>
      </c>
      <c r="M66">
        <v>11458069</v>
      </c>
      <c r="N66">
        <v>11552822</v>
      </c>
      <c r="O66">
        <v>15486784</v>
      </c>
      <c r="P66">
        <v>11500384</v>
      </c>
      <c r="Q66">
        <v>11327528</v>
      </c>
      <c r="R66">
        <v>8923323</v>
      </c>
      <c r="S66">
        <v>8532808</v>
      </c>
      <c r="T66">
        <v>4627467</v>
      </c>
      <c r="U66">
        <v>15287637</v>
      </c>
      <c r="V66">
        <v>11116614</v>
      </c>
      <c r="W66">
        <v>4091214</v>
      </c>
      <c r="X66">
        <v>12478452</v>
      </c>
      <c r="Y66">
        <v>8087913</v>
      </c>
      <c r="Z66">
        <v>2541987</v>
      </c>
      <c r="AA66">
        <v>1688253</v>
      </c>
      <c r="AB66">
        <v>9382247</v>
      </c>
      <c r="AC66">
        <v>15900625</v>
      </c>
      <c r="AD66">
        <v>9425934</v>
      </c>
      <c r="AE66">
        <v>3655148</v>
      </c>
      <c r="AF66">
        <v>11780038</v>
      </c>
      <c r="AG66">
        <v>14958096</v>
      </c>
      <c r="AH66">
        <v>3355119</v>
      </c>
      <c r="AI66">
        <v>16222883</v>
      </c>
      <c r="AJ66">
        <v>14761938</v>
      </c>
      <c r="AK66">
        <v>5030647</v>
      </c>
      <c r="AL66">
        <v>6639432</v>
      </c>
      <c r="AM66">
        <v>8284501</v>
      </c>
      <c r="AN66">
        <v>13320912</v>
      </c>
      <c r="AO66">
        <v>12137405</v>
      </c>
      <c r="AP66">
        <v>9629545</v>
      </c>
      <c r="AQ66">
        <v>3851640</v>
      </c>
      <c r="AR66">
        <v>1767215</v>
      </c>
      <c r="AS66">
        <v>7115377</v>
      </c>
      <c r="AT66">
        <v>5844298</v>
      </c>
      <c r="AU66">
        <v>15586419</v>
      </c>
      <c r="AV66">
        <v>7260442</v>
      </c>
      <c r="AW66">
        <v>2155490</v>
      </c>
      <c r="AX66">
        <v>4935496</v>
      </c>
      <c r="AY66">
        <v>12457165</v>
      </c>
      <c r="AZ66">
        <v>9807732</v>
      </c>
      <c r="BA66">
        <v>1119601</v>
      </c>
      <c r="BB66">
        <v>6253534</v>
      </c>
      <c r="BC66">
        <v>6138225</v>
      </c>
      <c r="BD66">
        <v>5221810</v>
      </c>
      <c r="BE66">
        <v>11806545</v>
      </c>
      <c r="BF66">
        <v>3913612</v>
      </c>
      <c r="BG66">
        <v>3021329</v>
      </c>
      <c r="BH66">
        <v>10884464</v>
      </c>
      <c r="BI66">
        <v>1963534</v>
      </c>
      <c r="BJ66">
        <v>12372001</v>
      </c>
      <c r="BK66">
        <v>6093485</v>
      </c>
      <c r="BL66">
        <v>6759231</v>
      </c>
      <c r="BM66">
        <v>9826374</v>
      </c>
      <c r="BN66">
        <v>9378291</v>
      </c>
      <c r="BO66">
        <v>13379398</v>
      </c>
      <c r="BP66">
        <v>11758815</v>
      </c>
      <c r="BQ66">
        <v>6688955</v>
      </c>
      <c r="BR66">
        <v>13181105</v>
      </c>
      <c r="BS66">
        <v>2585158</v>
      </c>
      <c r="BT66">
        <v>3106756</v>
      </c>
      <c r="BU66">
        <v>3102490</v>
      </c>
      <c r="BV66">
        <v>3771775</v>
      </c>
      <c r="BW66">
        <v>2499948</v>
      </c>
      <c r="BX66">
        <v>12445487</v>
      </c>
      <c r="BY66">
        <v>15154371</v>
      </c>
      <c r="BZ66">
        <v>8591381</v>
      </c>
      <c r="CA66">
        <v>2845202</v>
      </c>
      <c r="CB66">
        <v>5492514</v>
      </c>
      <c r="CC66">
        <v>9487135</v>
      </c>
      <c r="CD66">
        <v>9902402</v>
      </c>
      <c r="CE66">
        <v>2808192</v>
      </c>
      <c r="CF66">
        <v>7820188</v>
      </c>
      <c r="CG66">
        <v>12012182</v>
      </c>
      <c r="CH66">
        <v>5919916</v>
      </c>
      <c r="CI66">
        <v>15318865</v>
      </c>
      <c r="CJ66">
        <v>4297891</v>
      </c>
      <c r="CK66">
        <v>12626719</v>
      </c>
      <c r="CL66">
        <v>9312742</v>
      </c>
      <c r="CM66">
        <v>11279168</v>
      </c>
      <c r="CN66">
        <v>7201449</v>
      </c>
      <c r="CO66">
        <v>882869</v>
      </c>
      <c r="CP66">
        <v>4512563</v>
      </c>
      <c r="CQ66">
        <v>13316405</v>
      </c>
      <c r="CR66">
        <v>16081140</v>
      </c>
      <c r="CS66">
        <v>11392139</v>
      </c>
      <c r="CT66">
        <v>2616684</v>
      </c>
      <c r="CU66">
        <v>6043856</v>
      </c>
      <c r="CV66">
        <v>3418138</v>
      </c>
      <c r="CW66">
        <v>15262249</v>
      </c>
      <c r="CX66">
        <v>2010601</v>
      </c>
      <c r="CY66">
        <v>3248535</v>
      </c>
      <c r="CZ66">
        <v>3353922</v>
      </c>
      <c r="DA66">
        <v>11937623</v>
      </c>
      <c r="DB66">
        <v>14808540</v>
      </c>
      <c r="DC66">
        <v>14110103</v>
      </c>
      <c r="DD66">
        <v>5257593</v>
      </c>
      <c r="DE66">
        <v>7885962</v>
      </c>
      <c r="DF66">
        <v>5740746</v>
      </c>
      <c r="DG66">
        <v>5608557</v>
      </c>
      <c r="DH66">
        <v>1678787</v>
      </c>
      <c r="DI66">
        <v>2266204</v>
      </c>
      <c r="DJ66">
        <v>7114319</v>
      </c>
      <c r="DK66">
        <v>11135851</v>
      </c>
      <c r="DL66">
        <v>12209259</v>
      </c>
      <c r="DM66">
        <v>3806742</v>
      </c>
      <c r="DN66">
        <v>9429986</v>
      </c>
      <c r="DO66">
        <v>10865895</v>
      </c>
      <c r="DP66">
        <v>2777775</v>
      </c>
      <c r="DQ66">
        <v>15733157</v>
      </c>
      <c r="DR66">
        <v>15907008</v>
      </c>
      <c r="DS66">
        <v>12259484</v>
      </c>
      <c r="DT66">
        <v>5257298</v>
      </c>
      <c r="DU66">
        <v>10736996</v>
      </c>
      <c r="DV66">
        <v>6795978</v>
      </c>
      <c r="DW66">
        <v>6114065</v>
      </c>
      <c r="DX66">
        <v>9668493</v>
      </c>
      <c r="DY66">
        <v>2586986</v>
      </c>
      <c r="DZ66">
        <v>12270834</v>
      </c>
      <c r="EA66">
        <v>11244487</v>
      </c>
      <c r="EB66">
        <v>886698</v>
      </c>
      <c r="EC66">
        <v>11165214</v>
      </c>
      <c r="ED66">
        <v>9835138</v>
      </c>
      <c r="EE66">
        <v>16080081</v>
      </c>
      <c r="EF66">
        <v>3994221</v>
      </c>
      <c r="EG66">
        <v>8479309</v>
      </c>
      <c r="EH66">
        <v>2665137</v>
      </c>
      <c r="EI66">
        <v>2551670</v>
      </c>
      <c r="EJ66">
        <v>5653060</v>
      </c>
      <c r="EK66">
        <v>14273340</v>
      </c>
      <c r="EL66">
        <v>12676299</v>
      </c>
      <c r="EM66">
        <v>9148533</v>
      </c>
      <c r="EN66">
        <v>2503601</v>
      </c>
      <c r="EO66">
        <v>4233705</v>
      </c>
      <c r="EP66">
        <v>2833652</v>
      </c>
      <c r="EQ66">
        <v>14057798</v>
      </c>
      <c r="ER66">
        <v>2633009</v>
      </c>
      <c r="ES66">
        <v>13379770</v>
      </c>
      <c r="ET66">
        <v>13998949</v>
      </c>
      <c r="EU66">
        <v>1261639</v>
      </c>
      <c r="EV66">
        <v>12914973</v>
      </c>
      <c r="EW66">
        <v>14572392</v>
      </c>
      <c r="EX66">
        <v>15763328</v>
      </c>
      <c r="EY66">
        <v>10057458</v>
      </c>
      <c r="EZ66">
        <v>13225863</v>
      </c>
      <c r="FA66">
        <v>8608476</v>
      </c>
      <c r="FB66">
        <v>7251601</v>
      </c>
      <c r="FC66">
        <v>7197172</v>
      </c>
      <c r="FD66">
        <v>12701682</v>
      </c>
      <c r="FE66">
        <v>8105014</v>
      </c>
      <c r="FF66">
        <v>8631768</v>
      </c>
      <c r="FG66">
        <v>4929929</v>
      </c>
      <c r="FH66">
        <v>14850039</v>
      </c>
      <c r="FI66">
        <v>14386780</v>
      </c>
      <c r="FJ66">
        <v>1458899</v>
      </c>
      <c r="FK66">
        <v>13523034</v>
      </c>
      <c r="FL66">
        <v>6967640</v>
      </c>
      <c r="FM66">
        <v>2947599</v>
      </c>
      <c r="FN66">
        <v>5933338</v>
      </c>
      <c r="FO66">
        <v>5190372</v>
      </c>
      <c r="FP66">
        <v>8137066</v>
      </c>
      <c r="FQ66">
        <v>8369390</v>
      </c>
      <c r="FR66">
        <v>15065525</v>
      </c>
      <c r="FS66">
        <v>3133917</v>
      </c>
      <c r="FT66">
        <v>3437590</v>
      </c>
      <c r="FU66">
        <v>5358567</v>
      </c>
      <c r="FV66">
        <v>4341216</v>
      </c>
      <c r="FW66">
        <v>13259057</v>
      </c>
      <c r="FX66">
        <v>8317927</v>
      </c>
      <c r="FY66">
        <v>14798706</v>
      </c>
      <c r="FZ66">
        <v>12341777</v>
      </c>
      <c r="GA66">
        <v>13096395</v>
      </c>
      <c r="GB66">
        <v>8370543</v>
      </c>
      <c r="GC66">
        <v>10378720</v>
      </c>
      <c r="GD66">
        <v>1161373</v>
      </c>
      <c r="GE66">
        <v>839621</v>
      </c>
      <c r="GF66">
        <v>8842209</v>
      </c>
      <c r="GG66">
        <v>12920641</v>
      </c>
      <c r="GH66">
        <v>2333277</v>
      </c>
      <c r="GI66">
        <v>5976974</v>
      </c>
      <c r="GJ66">
        <v>10787005</v>
      </c>
      <c r="GK66">
        <v>14555951</v>
      </c>
      <c r="GL66">
        <v>14492567</v>
      </c>
      <c r="GM66">
        <v>14870566</v>
      </c>
      <c r="GN66">
        <v>13266024</v>
      </c>
      <c r="GO66">
        <v>1022504</v>
      </c>
      <c r="GP66">
        <v>10540972</v>
      </c>
      <c r="GQ66">
        <v>15812271</v>
      </c>
      <c r="GR66">
        <v>6109014</v>
      </c>
      <c r="GS66">
        <v>3911980</v>
      </c>
      <c r="GT66">
        <v>4441758</v>
      </c>
      <c r="GU66">
        <v>4185984</v>
      </c>
      <c r="GV66">
        <v>8997251</v>
      </c>
      <c r="GW66">
        <v>7967329</v>
      </c>
      <c r="GX66">
        <v>13611416</v>
      </c>
      <c r="GY66">
        <v>3836902</v>
      </c>
      <c r="GZ66">
        <v>3282745</v>
      </c>
      <c r="HA66">
        <v>7102549</v>
      </c>
      <c r="HB66">
        <v>2968764</v>
      </c>
      <c r="HC66">
        <v>5102693</v>
      </c>
      <c r="HD66">
        <v>2051199</v>
      </c>
      <c r="HE66">
        <v>9538138</v>
      </c>
      <c r="HF66">
        <v>842331</v>
      </c>
      <c r="HG66">
        <v>14014937</v>
      </c>
      <c r="HH66">
        <v>3819551</v>
      </c>
      <c r="HI66">
        <v>11688325</v>
      </c>
      <c r="HJ66">
        <v>5611377</v>
      </c>
      <c r="HK66">
        <v>1666395</v>
      </c>
      <c r="HL66">
        <v>10910404</v>
      </c>
      <c r="HM66">
        <v>12596643</v>
      </c>
      <c r="HN66">
        <v>5814660</v>
      </c>
      <c r="HO66">
        <v>3182747</v>
      </c>
      <c r="HP66">
        <v>5654431</v>
      </c>
      <c r="HQ66">
        <v>10142401</v>
      </c>
      <c r="HR66">
        <v>7242414</v>
      </c>
      <c r="HS66">
        <v>1876166</v>
      </c>
      <c r="HT66">
        <v>9708126</v>
      </c>
      <c r="HU66">
        <v>5251306</v>
      </c>
      <c r="HV66">
        <v>1314931</v>
      </c>
      <c r="HW66">
        <v>9693400</v>
      </c>
      <c r="HX66">
        <v>8580410</v>
      </c>
      <c r="HY66">
        <v>2992335</v>
      </c>
      <c r="HZ66">
        <v>9853246</v>
      </c>
      <c r="IA66">
        <v>4664638</v>
      </c>
      <c r="IB66">
        <v>12179370</v>
      </c>
      <c r="IC66">
        <v>14967361</v>
      </c>
      <c r="ID66">
        <v>7932642</v>
      </c>
      <c r="IE66">
        <v>13761125</v>
      </c>
      <c r="IF66">
        <v>845741</v>
      </c>
      <c r="IG66">
        <v>5428546</v>
      </c>
      <c r="IH66">
        <v>8081033</v>
      </c>
      <c r="II66">
        <v>14587981</v>
      </c>
      <c r="IJ66">
        <v>5495459</v>
      </c>
      <c r="IK66">
        <v>1959072</v>
      </c>
      <c r="IL66">
        <v>4244619</v>
      </c>
      <c r="IM66">
        <v>10268698</v>
      </c>
      <c r="IN66">
        <v>14356358</v>
      </c>
      <c r="IO66">
        <v>16038566</v>
      </c>
      <c r="IP66">
        <v>11052746</v>
      </c>
      <c r="IQ66">
        <v>9481073</v>
      </c>
      <c r="IR66">
        <v>9721994</v>
      </c>
      <c r="IS66">
        <v>12701706</v>
      </c>
      <c r="IT66">
        <v>3114052</v>
      </c>
      <c r="IU66">
        <v>6214787</v>
      </c>
      <c r="IV66">
        <v>790462</v>
      </c>
      <c r="IW66">
        <v>15580612</v>
      </c>
      <c r="IX66">
        <v>6100283</v>
      </c>
      <c r="IY66">
        <v>1130307</v>
      </c>
      <c r="IZ66">
        <v>14713833</v>
      </c>
      <c r="JA66">
        <v>2285891</v>
      </c>
      <c r="JB66">
        <v>9138827</v>
      </c>
      <c r="JC66">
        <v>11118569</v>
      </c>
      <c r="JD66">
        <v>3383279</v>
      </c>
      <c r="JE66">
        <v>3248770</v>
      </c>
      <c r="JF66">
        <v>3694972</v>
      </c>
      <c r="JG66">
        <v>2025319</v>
      </c>
      <c r="JH66">
        <v>6445120</v>
      </c>
      <c r="JI66">
        <v>5679513</v>
      </c>
      <c r="JJ66">
        <v>10570112</v>
      </c>
      <c r="JK66">
        <v>3234155</v>
      </c>
      <c r="JL66">
        <v>5839957</v>
      </c>
      <c r="JM66">
        <v>3640392</v>
      </c>
      <c r="JN66">
        <v>16432423</v>
      </c>
      <c r="JO66">
        <v>9820154</v>
      </c>
      <c r="JP66">
        <v>6391267</v>
      </c>
      <c r="JQ66">
        <v>6601353</v>
      </c>
      <c r="JR66">
        <v>4993464</v>
      </c>
      <c r="JS66">
        <v>15321306</v>
      </c>
      <c r="JT66">
        <v>14349492</v>
      </c>
      <c r="JU66">
        <v>3296967</v>
      </c>
      <c r="JV66">
        <v>9337782</v>
      </c>
      <c r="JW66">
        <v>5347052</v>
      </c>
      <c r="JX66">
        <v>13505943</v>
      </c>
      <c r="JY66">
        <v>10004748</v>
      </c>
      <c r="JZ66">
        <v>11804602</v>
      </c>
      <c r="KA66">
        <v>5923609</v>
      </c>
      <c r="KB66">
        <v>9162696</v>
      </c>
      <c r="KC66">
        <v>4792541</v>
      </c>
      <c r="KD66">
        <v>13857655</v>
      </c>
      <c r="KE66">
        <v>7131737</v>
      </c>
      <c r="KF66">
        <v>7579590</v>
      </c>
      <c r="KG66">
        <v>14010328</v>
      </c>
      <c r="KH66">
        <v>7372252</v>
      </c>
      <c r="KI66">
        <v>14515796</v>
      </c>
      <c r="KJ66">
        <v>7992027</v>
      </c>
      <c r="KK66">
        <v>11869560</v>
      </c>
      <c r="KL66">
        <v>13180463</v>
      </c>
      <c r="KM66">
        <v>10967451</v>
      </c>
      <c r="KN66">
        <v>4262842</v>
      </c>
      <c r="KO66">
        <v>11489721</v>
      </c>
      <c r="KP66">
        <v>780584</v>
      </c>
      <c r="KQ66">
        <v>8401784</v>
      </c>
      <c r="KR66">
        <v>14045859</v>
      </c>
      <c r="KS66">
        <v>9427640</v>
      </c>
      <c r="KT66">
        <v>15897209</v>
      </c>
      <c r="KU66">
        <v>5325538</v>
      </c>
      <c r="KV66">
        <v>9746252</v>
      </c>
      <c r="KW66">
        <v>15339668</v>
      </c>
      <c r="KX66">
        <v>6485282</v>
      </c>
      <c r="KY66">
        <v>9075274</v>
      </c>
      <c r="KZ66">
        <v>10614036</v>
      </c>
      <c r="LA66">
        <v>1746474</v>
      </c>
      <c r="LB66">
        <v>16288723</v>
      </c>
      <c r="LC66">
        <v>5840942</v>
      </c>
      <c r="LD66">
        <v>16066395</v>
      </c>
      <c r="LE66">
        <v>7633177</v>
      </c>
      <c r="LF66">
        <v>5319571</v>
      </c>
      <c r="LG66">
        <v>894180</v>
      </c>
      <c r="LH66">
        <v>3062332</v>
      </c>
      <c r="LI66">
        <v>2408140</v>
      </c>
      <c r="LJ66">
        <v>8360354</v>
      </c>
      <c r="LK66">
        <v>10758472</v>
      </c>
      <c r="LL66">
        <v>5451787</v>
      </c>
      <c r="LM66">
        <v>7373718</v>
      </c>
      <c r="LN66">
        <v>10191428</v>
      </c>
      <c r="LO66">
        <v>10589365</v>
      </c>
      <c r="LP66">
        <v>9144732</v>
      </c>
      <c r="LQ66">
        <v>13194777</v>
      </c>
      <c r="LR66">
        <v>3191672</v>
      </c>
      <c r="LS66">
        <v>6732411</v>
      </c>
      <c r="LT66">
        <v>7673780</v>
      </c>
      <c r="LU66">
        <v>2607797</v>
      </c>
      <c r="LV66">
        <v>4475167</v>
      </c>
      <c r="LW66">
        <v>7138019</v>
      </c>
      <c r="LX66">
        <v>13319520</v>
      </c>
      <c r="LY66">
        <v>13560648</v>
      </c>
      <c r="LZ66">
        <v>15505515</v>
      </c>
      <c r="MA66">
        <v>8004509</v>
      </c>
      <c r="MB66">
        <v>3750209</v>
      </c>
      <c r="MC66">
        <v>4890747</v>
      </c>
      <c r="MD66">
        <v>3441891</v>
      </c>
      <c r="ME66">
        <v>12633891</v>
      </c>
      <c r="MF66">
        <v>5100916</v>
      </c>
      <c r="MG66">
        <v>7714925</v>
      </c>
      <c r="MH66">
        <v>12111551</v>
      </c>
      <c r="MI66">
        <v>6669045</v>
      </c>
      <c r="MJ66">
        <v>11586880</v>
      </c>
      <c r="MK66">
        <v>9000626</v>
      </c>
      <c r="ML66">
        <v>15277108</v>
      </c>
      <c r="MM66">
        <v>3374239</v>
      </c>
      <c r="MN66">
        <v>3199838</v>
      </c>
      <c r="MO66">
        <v>9450219</v>
      </c>
      <c r="MP66">
        <v>9941902</v>
      </c>
      <c r="MQ66">
        <v>10666733</v>
      </c>
      <c r="MR66">
        <v>10843348</v>
      </c>
      <c r="MS66">
        <v>8481343</v>
      </c>
      <c r="MT66">
        <v>5589647</v>
      </c>
      <c r="MU66">
        <v>4912710</v>
      </c>
      <c r="MV66">
        <v>10318903</v>
      </c>
      <c r="MW66">
        <v>2402187</v>
      </c>
      <c r="MX66">
        <v>837214</v>
      </c>
      <c r="MY66">
        <v>3423147</v>
      </c>
      <c r="MZ66">
        <v>11426585</v>
      </c>
      <c r="NA66">
        <v>2344081</v>
      </c>
      <c r="NB66">
        <v>1408486</v>
      </c>
      <c r="NC66">
        <v>13556452</v>
      </c>
      <c r="ND66">
        <v>11305974</v>
      </c>
      <c r="NE66">
        <v>13446945</v>
      </c>
      <c r="NF66">
        <v>7120530</v>
      </c>
      <c r="NG66">
        <v>5284923</v>
      </c>
      <c r="NH66">
        <v>8499395</v>
      </c>
      <c r="NI66">
        <v>3062259</v>
      </c>
      <c r="NJ66">
        <v>14826629</v>
      </c>
      <c r="NK66">
        <v>12017559</v>
      </c>
      <c r="NL66">
        <v>2926063</v>
      </c>
      <c r="NM66">
        <v>9845071</v>
      </c>
      <c r="NN66">
        <v>15172593</v>
      </c>
      <c r="NO66">
        <v>7984356</v>
      </c>
      <c r="NP66">
        <v>9933690</v>
      </c>
      <c r="NQ66">
        <v>5995957</v>
      </c>
      <c r="NR66">
        <v>12687202</v>
      </c>
      <c r="NS66">
        <v>7519586</v>
      </c>
      <c r="NT66">
        <v>9937570</v>
      </c>
      <c r="NU66">
        <v>15941666</v>
      </c>
      <c r="NV66">
        <v>11418309</v>
      </c>
      <c r="NW66">
        <v>3833336</v>
      </c>
      <c r="NX66">
        <v>1289943</v>
      </c>
      <c r="NY66">
        <v>3463100</v>
      </c>
      <c r="NZ66">
        <v>1591529</v>
      </c>
      <c r="OA66">
        <v>13947747</v>
      </c>
      <c r="OB66">
        <v>7043044</v>
      </c>
      <c r="OC66">
        <v>11695461</v>
      </c>
      <c r="OD66">
        <v>15469183</v>
      </c>
      <c r="OE66">
        <v>2930255</v>
      </c>
      <c r="OF66">
        <v>11788364</v>
      </c>
      <c r="OG66">
        <v>7252570</v>
      </c>
      <c r="OH66">
        <v>7854733</v>
      </c>
      <c r="OI66">
        <v>8439110</v>
      </c>
      <c r="OJ66">
        <v>9735979</v>
      </c>
      <c r="OK66">
        <v>10758002</v>
      </c>
      <c r="OL66">
        <v>4659085</v>
      </c>
      <c r="OM66">
        <v>15038452</v>
      </c>
      <c r="ON66">
        <v>5342445</v>
      </c>
      <c r="OO66">
        <v>8477785</v>
      </c>
      <c r="OP66">
        <v>3716417</v>
      </c>
      <c r="OQ66">
        <v>1905069</v>
      </c>
      <c r="OR66">
        <v>8279450</v>
      </c>
      <c r="OS66">
        <v>6400901</v>
      </c>
      <c r="OT66">
        <v>6671157</v>
      </c>
      <c r="OU66">
        <v>6402948</v>
      </c>
      <c r="OV66">
        <v>12993450</v>
      </c>
      <c r="OW66">
        <v>7978673</v>
      </c>
      <c r="OX66">
        <v>1513549</v>
      </c>
      <c r="OY66">
        <v>6017484</v>
      </c>
      <c r="OZ66">
        <v>8462389</v>
      </c>
      <c r="PA66">
        <v>834809</v>
      </c>
      <c r="PB66">
        <v>14814987</v>
      </c>
      <c r="PC66">
        <v>14467268</v>
      </c>
      <c r="PD66">
        <v>10059706</v>
      </c>
      <c r="PE66">
        <v>9619669</v>
      </c>
      <c r="PF66">
        <v>1465258</v>
      </c>
      <c r="PG66">
        <v>10441031</v>
      </c>
      <c r="PH66">
        <v>10059247</v>
      </c>
      <c r="PI66">
        <v>3190770</v>
      </c>
      <c r="PJ66">
        <v>6941485</v>
      </c>
      <c r="PK66">
        <v>13227220</v>
      </c>
      <c r="PL66">
        <v>1034309</v>
      </c>
      <c r="PM66">
        <v>4105672</v>
      </c>
      <c r="PN66">
        <v>12393653</v>
      </c>
      <c r="PO66">
        <v>9350429</v>
      </c>
      <c r="PP66">
        <v>7316685</v>
      </c>
      <c r="PQ66">
        <v>2647776</v>
      </c>
      <c r="PR66">
        <v>6449387</v>
      </c>
      <c r="PS66">
        <v>12643621</v>
      </c>
      <c r="PT66">
        <v>1497384</v>
      </c>
      <c r="PU66">
        <v>15568484</v>
      </c>
      <c r="PV66">
        <v>11995792</v>
      </c>
      <c r="PW66">
        <v>2265739</v>
      </c>
      <c r="PX66">
        <v>10140175</v>
      </c>
      <c r="PY66">
        <v>8207416</v>
      </c>
      <c r="PZ66">
        <v>10445030</v>
      </c>
      <c r="QA66">
        <v>5756297</v>
      </c>
      <c r="QB66">
        <v>660026</v>
      </c>
      <c r="QC66">
        <v>3666121</v>
      </c>
      <c r="QD66">
        <v>7943550</v>
      </c>
      <c r="QE66">
        <v>8290992</v>
      </c>
      <c r="QF66">
        <v>5140235</v>
      </c>
      <c r="QG66">
        <v>11729393</v>
      </c>
      <c r="QH66">
        <v>14276976</v>
      </c>
      <c r="QI66">
        <v>6409256</v>
      </c>
      <c r="QJ66">
        <v>12064722</v>
      </c>
      <c r="QK66">
        <v>9576259</v>
      </c>
      <c r="QL66">
        <v>1516471</v>
      </c>
      <c r="QM66">
        <v>4637790</v>
      </c>
      <c r="QN66">
        <v>4407034</v>
      </c>
      <c r="QO66">
        <v>2886288</v>
      </c>
      <c r="QP66">
        <v>6113142</v>
      </c>
      <c r="QQ66">
        <v>13889368</v>
      </c>
      <c r="QR66">
        <v>5383116</v>
      </c>
      <c r="QS66">
        <v>7408784</v>
      </c>
      <c r="QT66">
        <v>7986133</v>
      </c>
      <c r="QU66">
        <v>2972838</v>
      </c>
      <c r="QV66">
        <v>10740556</v>
      </c>
      <c r="QW66">
        <v>10383083</v>
      </c>
      <c r="QX66">
        <v>1194082</v>
      </c>
      <c r="QY66">
        <v>12839113</v>
      </c>
      <c r="QZ66">
        <v>8049712</v>
      </c>
      <c r="RA66">
        <v>1687700</v>
      </c>
      <c r="RB66">
        <v>2838254</v>
      </c>
      <c r="RC66">
        <v>2160214</v>
      </c>
      <c r="RD66">
        <v>11643049</v>
      </c>
      <c r="RE66">
        <v>727236</v>
      </c>
      <c r="RF66">
        <v>15705560</v>
      </c>
      <c r="RG66">
        <v>6800577</v>
      </c>
      <c r="RH66">
        <v>1195555</v>
      </c>
      <c r="RI66">
        <v>4075541</v>
      </c>
      <c r="RJ66">
        <v>12332976</v>
      </c>
      <c r="RK66">
        <v>13119316</v>
      </c>
      <c r="RL66">
        <v>6788378</v>
      </c>
      <c r="RM66">
        <v>10182293</v>
      </c>
      <c r="RN66">
        <v>7838056</v>
      </c>
      <c r="RO66">
        <v>9374826</v>
      </c>
      <c r="RP66">
        <v>14987809</v>
      </c>
      <c r="RQ66">
        <v>6005058</v>
      </c>
      <c r="RR66">
        <v>925901</v>
      </c>
      <c r="RS66">
        <v>5349481</v>
      </c>
      <c r="RT66">
        <v>1145438</v>
      </c>
      <c r="RU66">
        <v>12127864</v>
      </c>
      <c r="RV66">
        <v>3745187</v>
      </c>
      <c r="RW66">
        <v>9232344</v>
      </c>
      <c r="RX66">
        <v>7598569</v>
      </c>
      <c r="RY66">
        <v>14990547</v>
      </c>
      <c r="RZ66">
        <v>8810576</v>
      </c>
      <c r="SA66">
        <v>882063</v>
      </c>
      <c r="SB66">
        <v>4240355</v>
      </c>
      <c r="SC66">
        <v>12760029</v>
      </c>
      <c r="SD66">
        <v>7523224</v>
      </c>
      <c r="SE66">
        <v>9947363</v>
      </c>
      <c r="SF66">
        <v>15088410</v>
      </c>
    </row>
    <row r="67" spans="1:500" x14ac:dyDescent="0.2">
      <c r="A67">
        <v>7618222</v>
      </c>
      <c r="B67">
        <v>15918573</v>
      </c>
      <c r="C67">
        <v>12466422</v>
      </c>
      <c r="D67">
        <v>15288113</v>
      </c>
      <c r="E67">
        <v>11545703</v>
      </c>
      <c r="F67">
        <v>9140180</v>
      </c>
      <c r="G67">
        <v>12958107</v>
      </c>
      <c r="H67">
        <v>6201471</v>
      </c>
      <c r="I67">
        <v>11747971</v>
      </c>
      <c r="J67">
        <v>13669517</v>
      </c>
      <c r="K67">
        <v>9026808</v>
      </c>
      <c r="L67">
        <v>3318892</v>
      </c>
      <c r="M67">
        <v>2799118</v>
      </c>
      <c r="N67">
        <v>9408679</v>
      </c>
      <c r="O67">
        <v>2280081</v>
      </c>
      <c r="P67">
        <v>14372886</v>
      </c>
      <c r="Q67">
        <v>15941148</v>
      </c>
      <c r="R67">
        <v>6472370</v>
      </c>
      <c r="S67">
        <v>12199098</v>
      </c>
      <c r="T67">
        <v>9884768</v>
      </c>
      <c r="U67">
        <v>10593809</v>
      </c>
      <c r="V67">
        <v>11972826</v>
      </c>
      <c r="W67">
        <v>12173874</v>
      </c>
      <c r="X67">
        <v>9352133</v>
      </c>
      <c r="Y67">
        <v>4143995</v>
      </c>
      <c r="Z67">
        <v>9234895</v>
      </c>
      <c r="AA67">
        <v>11373537</v>
      </c>
      <c r="AB67">
        <v>1225438</v>
      </c>
      <c r="AC67">
        <v>10978037</v>
      </c>
      <c r="AD67">
        <v>10542110</v>
      </c>
      <c r="AE67">
        <v>15619691</v>
      </c>
      <c r="AF67">
        <v>7438010</v>
      </c>
      <c r="AG67">
        <v>3056403</v>
      </c>
      <c r="AH67">
        <v>15151724</v>
      </c>
      <c r="AI67">
        <v>6958790</v>
      </c>
      <c r="AJ67">
        <v>16090598</v>
      </c>
      <c r="AK67">
        <v>7838268</v>
      </c>
      <c r="AL67">
        <v>10400727</v>
      </c>
      <c r="AM67">
        <v>13235061</v>
      </c>
      <c r="AN67">
        <v>13970304</v>
      </c>
      <c r="AO67">
        <v>1761644</v>
      </c>
      <c r="AP67">
        <v>10754759</v>
      </c>
      <c r="AQ67">
        <v>14960186</v>
      </c>
      <c r="AR67">
        <v>3307715</v>
      </c>
      <c r="AS67">
        <v>13779171</v>
      </c>
      <c r="AT67">
        <v>12929950</v>
      </c>
      <c r="AU67">
        <v>12971544</v>
      </c>
      <c r="AV67">
        <v>3497147</v>
      </c>
      <c r="AW67">
        <v>1228749</v>
      </c>
      <c r="AX67">
        <v>8969007</v>
      </c>
      <c r="AY67">
        <v>4408863</v>
      </c>
      <c r="AZ67">
        <v>16221464</v>
      </c>
      <c r="BA67">
        <v>13497686</v>
      </c>
      <c r="BB67">
        <v>10202572</v>
      </c>
      <c r="BC67">
        <v>2112432</v>
      </c>
      <c r="BD67">
        <v>14813777</v>
      </c>
      <c r="BE67">
        <v>3042479</v>
      </c>
      <c r="BF67">
        <v>7967164</v>
      </c>
      <c r="BG67">
        <v>2846137</v>
      </c>
      <c r="BH67">
        <v>5494127</v>
      </c>
      <c r="BI67">
        <v>11130482</v>
      </c>
      <c r="BJ67">
        <v>16019987</v>
      </c>
      <c r="BK67">
        <v>4904210</v>
      </c>
      <c r="BL67">
        <v>8544357</v>
      </c>
      <c r="BM67">
        <v>12433557</v>
      </c>
      <c r="BN67">
        <v>14177829</v>
      </c>
      <c r="BO67">
        <v>9352744</v>
      </c>
      <c r="BP67">
        <v>13283658</v>
      </c>
      <c r="BQ67">
        <v>13206912</v>
      </c>
      <c r="BR67">
        <v>15746493</v>
      </c>
      <c r="BS67">
        <v>7231727</v>
      </c>
      <c r="BT67">
        <v>14010204</v>
      </c>
      <c r="BU67">
        <v>13531018</v>
      </c>
      <c r="BV67">
        <v>6144653</v>
      </c>
      <c r="BW67">
        <v>1406540</v>
      </c>
      <c r="BX67">
        <v>11436433</v>
      </c>
      <c r="BY67">
        <v>14529637</v>
      </c>
      <c r="BZ67">
        <v>7378318</v>
      </c>
      <c r="CA67">
        <v>1899039</v>
      </c>
      <c r="CB67">
        <v>10323739</v>
      </c>
      <c r="CC67">
        <v>14701122</v>
      </c>
      <c r="CD67">
        <v>14804687</v>
      </c>
      <c r="CE67">
        <v>12002549</v>
      </c>
      <c r="CF67">
        <v>2508277</v>
      </c>
      <c r="CG67">
        <v>11805570</v>
      </c>
      <c r="CH67">
        <v>7495622</v>
      </c>
      <c r="CI67">
        <v>1153574</v>
      </c>
      <c r="CJ67">
        <v>14355476</v>
      </c>
      <c r="CK67">
        <v>8380331</v>
      </c>
      <c r="CL67">
        <v>3622628</v>
      </c>
      <c r="CM67">
        <v>14692962</v>
      </c>
      <c r="CN67">
        <v>14315356</v>
      </c>
      <c r="CO67">
        <v>817349</v>
      </c>
      <c r="CP67">
        <v>4590214</v>
      </c>
      <c r="CQ67">
        <v>13742059</v>
      </c>
      <c r="CR67">
        <v>5523369</v>
      </c>
      <c r="CS67">
        <v>7195689</v>
      </c>
      <c r="CT67">
        <v>3118751</v>
      </c>
      <c r="CU67">
        <v>8073295</v>
      </c>
      <c r="CV67">
        <v>11885912</v>
      </c>
      <c r="CW67">
        <v>3504045</v>
      </c>
      <c r="CX67">
        <v>2713321</v>
      </c>
      <c r="CY67">
        <v>10203225</v>
      </c>
      <c r="CZ67">
        <v>4902969</v>
      </c>
      <c r="DA67">
        <v>3422735</v>
      </c>
      <c r="DB67">
        <v>15697903</v>
      </c>
      <c r="DC67">
        <v>10101007</v>
      </c>
      <c r="DD67">
        <v>11920022</v>
      </c>
      <c r="DE67">
        <v>7690951</v>
      </c>
      <c r="DF67">
        <v>7068397</v>
      </c>
      <c r="DG67">
        <v>14622585</v>
      </c>
      <c r="DH67">
        <v>4235037</v>
      </c>
      <c r="DI67">
        <v>11131568</v>
      </c>
      <c r="DJ67">
        <v>6605223</v>
      </c>
      <c r="DK67">
        <v>7298738</v>
      </c>
      <c r="DL67">
        <v>9231012</v>
      </c>
      <c r="DM67">
        <v>3830009</v>
      </c>
      <c r="DN67">
        <v>935566</v>
      </c>
      <c r="DO67">
        <v>2282550</v>
      </c>
      <c r="DP67">
        <v>2109538</v>
      </c>
      <c r="DQ67">
        <v>15059345</v>
      </c>
      <c r="DR67">
        <v>15218924</v>
      </c>
      <c r="DS67">
        <v>15965362</v>
      </c>
      <c r="DT67">
        <v>12627665</v>
      </c>
      <c r="DU67">
        <v>13066938</v>
      </c>
      <c r="DV67">
        <v>2741672</v>
      </c>
      <c r="DW67">
        <v>995185</v>
      </c>
      <c r="DX67">
        <v>6427338</v>
      </c>
      <c r="DY67">
        <v>14191321</v>
      </c>
      <c r="DZ67">
        <v>9514621</v>
      </c>
      <c r="EA67">
        <v>1988288</v>
      </c>
      <c r="EB67">
        <v>4113841</v>
      </c>
      <c r="EC67">
        <v>3741288</v>
      </c>
      <c r="ED67">
        <v>9347986</v>
      </c>
      <c r="EE67">
        <v>1260595</v>
      </c>
      <c r="EF67">
        <v>10797359</v>
      </c>
      <c r="EG67">
        <v>2636557</v>
      </c>
      <c r="EH67">
        <v>4705347</v>
      </c>
      <c r="EI67">
        <v>2214319</v>
      </c>
      <c r="EJ67">
        <v>13854804</v>
      </c>
      <c r="EK67">
        <v>15967624</v>
      </c>
      <c r="EL67">
        <v>884126</v>
      </c>
      <c r="EM67">
        <v>4119865</v>
      </c>
      <c r="EN67">
        <v>5593705</v>
      </c>
      <c r="EO67">
        <v>3621728</v>
      </c>
      <c r="EP67">
        <v>11978170</v>
      </c>
      <c r="EQ67">
        <v>2356881</v>
      </c>
      <c r="ER67">
        <v>13233320</v>
      </c>
      <c r="ES67">
        <v>10508441</v>
      </c>
      <c r="ET67">
        <v>934998</v>
      </c>
      <c r="EU67">
        <v>2061863</v>
      </c>
      <c r="EV67">
        <v>8527225</v>
      </c>
      <c r="EW67">
        <v>11868283</v>
      </c>
      <c r="EX67">
        <v>5729035</v>
      </c>
      <c r="EY67">
        <v>10534527</v>
      </c>
      <c r="EZ67">
        <v>13086098</v>
      </c>
      <c r="FA67">
        <v>659905</v>
      </c>
      <c r="FB67">
        <v>6673984</v>
      </c>
      <c r="FC67">
        <v>6896612</v>
      </c>
      <c r="FD67">
        <v>2299273</v>
      </c>
      <c r="FE67">
        <v>9883218</v>
      </c>
      <c r="FF67">
        <v>673631</v>
      </c>
      <c r="FG67">
        <v>8575626</v>
      </c>
      <c r="FH67">
        <v>14612912</v>
      </c>
      <c r="FI67">
        <v>3165537</v>
      </c>
      <c r="FJ67">
        <v>8654645</v>
      </c>
      <c r="FK67">
        <v>4528118</v>
      </c>
      <c r="FL67">
        <v>13295685</v>
      </c>
      <c r="FM67">
        <v>5632523</v>
      </c>
      <c r="FN67">
        <v>1069324</v>
      </c>
      <c r="FO67">
        <v>1853878</v>
      </c>
      <c r="FP67">
        <v>11429448</v>
      </c>
      <c r="FQ67">
        <v>7348267</v>
      </c>
      <c r="FR67">
        <v>14526527</v>
      </c>
      <c r="FS67">
        <v>12849632</v>
      </c>
      <c r="FT67">
        <v>15052881</v>
      </c>
      <c r="FU67">
        <v>8992332</v>
      </c>
      <c r="FV67">
        <v>15422076</v>
      </c>
      <c r="FW67">
        <v>11675331</v>
      </c>
      <c r="FX67">
        <v>11393695</v>
      </c>
      <c r="FY67">
        <v>7567661</v>
      </c>
      <c r="FZ67">
        <v>5629222</v>
      </c>
      <c r="GA67">
        <v>14070621</v>
      </c>
      <c r="GB67">
        <v>4217593</v>
      </c>
      <c r="GC67">
        <v>16051444</v>
      </c>
      <c r="GD67">
        <v>3414845</v>
      </c>
      <c r="GE67">
        <v>4947342</v>
      </c>
      <c r="GF67">
        <v>6491281</v>
      </c>
      <c r="GG67">
        <v>6674774</v>
      </c>
      <c r="GH67">
        <v>3974784</v>
      </c>
      <c r="GI67">
        <v>4753067</v>
      </c>
      <c r="GJ67">
        <v>15509283</v>
      </c>
      <c r="GK67">
        <v>10573050</v>
      </c>
      <c r="GL67">
        <v>10834002</v>
      </c>
      <c r="GM67">
        <v>16310495</v>
      </c>
      <c r="GN67">
        <v>792971</v>
      </c>
      <c r="GO67">
        <v>11372531</v>
      </c>
      <c r="GP67">
        <v>9089154</v>
      </c>
      <c r="GQ67">
        <v>3018851</v>
      </c>
      <c r="GR67">
        <v>7877388</v>
      </c>
      <c r="GS67">
        <v>5930101</v>
      </c>
      <c r="GT67">
        <v>1483928</v>
      </c>
      <c r="GU67">
        <v>7131596</v>
      </c>
      <c r="GV67">
        <v>9577972</v>
      </c>
      <c r="GW67">
        <v>12905427</v>
      </c>
      <c r="GX67">
        <v>6273827</v>
      </c>
      <c r="GY67">
        <v>5940394</v>
      </c>
      <c r="GZ67">
        <v>13443490</v>
      </c>
      <c r="HA67">
        <v>12152761</v>
      </c>
      <c r="HB67">
        <v>13374526</v>
      </c>
      <c r="HC67">
        <v>16094712</v>
      </c>
      <c r="HD67">
        <v>12773972</v>
      </c>
      <c r="HE67">
        <v>2220248</v>
      </c>
      <c r="HF67">
        <v>13548556</v>
      </c>
      <c r="HG67">
        <v>1956692</v>
      </c>
      <c r="HH67">
        <v>9743529</v>
      </c>
      <c r="HI67">
        <v>13930280</v>
      </c>
      <c r="HJ67">
        <v>4898090</v>
      </c>
      <c r="HK67">
        <v>3989018</v>
      </c>
      <c r="HL67">
        <v>8438402</v>
      </c>
      <c r="HM67">
        <v>9823055</v>
      </c>
      <c r="HN67">
        <v>9713264</v>
      </c>
      <c r="HO67">
        <v>1019066</v>
      </c>
      <c r="HP67">
        <v>5122797</v>
      </c>
      <c r="HQ67">
        <v>3705227</v>
      </c>
      <c r="HR67">
        <v>14628123</v>
      </c>
      <c r="HS67">
        <v>12933964</v>
      </c>
      <c r="HT67">
        <v>7304816</v>
      </c>
      <c r="HU67">
        <v>11106001</v>
      </c>
      <c r="HV67">
        <v>5931791</v>
      </c>
      <c r="HW67">
        <v>11772340</v>
      </c>
      <c r="HX67">
        <v>5827358</v>
      </c>
      <c r="HY67">
        <v>5200335</v>
      </c>
      <c r="HZ67">
        <v>2121826</v>
      </c>
      <c r="IA67">
        <v>5727174</v>
      </c>
      <c r="IB67">
        <v>11935818</v>
      </c>
      <c r="IC67">
        <v>5592081</v>
      </c>
      <c r="ID67">
        <v>4295475</v>
      </c>
      <c r="IE67">
        <v>3489072</v>
      </c>
      <c r="IF67">
        <v>15445373</v>
      </c>
      <c r="IG67">
        <v>15221489</v>
      </c>
      <c r="IH67">
        <v>10957548</v>
      </c>
      <c r="II67">
        <v>2513384</v>
      </c>
      <c r="IJ67">
        <v>9464566</v>
      </c>
      <c r="IK67">
        <v>8834537</v>
      </c>
      <c r="IL67">
        <v>11887010</v>
      </c>
      <c r="IM67">
        <v>9845549</v>
      </c>
      <c r="IN67">
        <v>5434740</v>
      </c>
      <c r="IO67">
        <v>8922421</v>
      </c>
      <c r="IP67">
        <v>1963861</v>
      </c>
      <c r="IQ67">
        <v>5862607</v>
      </c>
      <c r="IR67">
        <v>10460621</v>
      </c>
      <c r="IS67">
        <v>756163</v>
      </c>
      <c r="IT67">
        <v>4280022</v>
      </c>
      <c r="IU67">
        <v>4884932</v>
      </c>
      <c r="IV67">
        <v>14894978</v>
      </c>
      <c r="IW67">
        <v>5267399</v>
      </c>
      <c r="IX67">
        <v>5409166</v>
      </c>
      <c r="IY67">
        <v>6848161</v>
      </c>
      <c r="IZ67">
        <v>10121155</v>
      </c>
      <c r="JA67">
        <v>8583017</v>
      </c>
      <c r="JB67">
        <v>15830805</v>
      </c>
      <c r="JC67">
        <v>10557316</v>
      </c>
      <c r="JD67">
        <v>13438964</v>
      </c>
      <c r="JE67">
        <v>2051685</v>
      </c>
      <c r="JF67">
        <v>5188254</v>
      </c>
      <c r="JG67">
        <v>1151755</v>
      </c>
      <c r="JH67">
        <v>5815233</v>
      </c>
      <c r="JI67">
        <v>16316077</v>
      </c>
      <c r="JJ67">
        <v>6603118</v>
      </c>
      <c r="JK67">
        <v>2891748</v>
      </c>
      <c r="JL67">
        <v>1839607</v>
      </c>
      <c r="JM67">
        <v>1431118</v>
      </c>
      <c r="JN67">
        <v>9283717</v>
      </c>
      <c r="JO67">
        <v>4949997</v>
      </c>
      <c r="JP67">
        <v>4271782</v>
      </c>
      <c r="JQ67">
        <v>11412871</v>
      </c>
      <c r="JR67">
        <v>10150457</v>
      </c>
      <c r="JS67">
        <v>10968297</v>
      </c>
      <c r="JT67">
        <v>14952772</v>
      </c>
      <c r="JU67">
        <v>3929950</v>
      </c>
      <c r="JV67">
        <v>14466294</v>
      </c>
      <c r="JW67">
        <v>4903187</v>
      </c>
      <c r="JX67">
        <v>12611578</v>
      </c>
      <c r="JY67">
        <v>5400451</v>
      </c>
      <c r="JZ67">
        <v>7580916</v>
      </c>
      <c r="KA67">
        <v>9154965</v>
      </c>
      <c r="KB67">
        <v>15839941</v>
      </c>
      <c r="KC67">
        <v>16154642</v>
      </c>
      <c r="KD67">
        <v>1332985</v>
      </c>
      <c r="KE67">
        <v>8592374</v>
      </c>
      <c r="KF67">
        <v>10793807</v>
      </c>
      <c r="KG67">
        <v>13247091</v>
      </c>
      <c r="KH67">
        <v>2616236</v>
      </c>
      <c r="KI67">
        <v>2050267</v>
      </c>
      <c r="KJ67">
        <v>10175711</v>
      </c>
      <c r="KK67">
        <v>9522784</v>
      </c>
      <c r="KL67">
        <v>15165591</v>
      </c>
      <c r="KM67">
        <v>11659323</v>
      </c>
      <c r="KN67">
        <v>10542267</v>
      </c>
      <c r="KO67">
        <v>7416244</v>
      </c>
      <c r="KP67">
        <v>5860422</v>
      </c>
      <c r="KQ67">
        <v>4908812</v>
      </c>
      <c r="KR67">
        <v>11907781</v>
      </c>
      <c r="KS67">
        <v>13849563</v>
      </c>
      <c r="KT67">
        <v>11424654</v>
      </c>
      <c r="KU67">
        <v>7857100</v>
      </c>
      <c r="KV67">
        <v>5968725</v>
      </c>
      <c r="KW67">
        <v>7398992</v>
      </c>
      <c r="KX67">
        <v>3064287</v>
      </c>
      <c r="KY67">
        <v>3154292</v>
      </c>
      <c r="KZ67">
        <v>16040528</v>
      </c>
      <c r="LA67">
        <v>8314779</v>
      </c>
      <c r="LB67">
        <v>16067615</v>
      </c>
      <c r="LC67">
        <v>4987385</v>
      </c>
      <c r="LD67">
        <v>12054682</v>
      </c>
      <c r="LE67">
        <v>8742753</v>
      </c>
      <c r="LF67">
        <v>5918882</v>
      </c>
      <c r="LG67">
        <v>13900879</v>
      </c>
      <c r="LH67">
        <v>7383615</v>
      </c>
      <c r="LI67">
        <v>9736935</v>
      </c>
      <c r="LJ67">
        <v>7753455</v>
      </c>
      <c r="LK67">
        <v>9411573</v>
      </c>
      <c r="LL67">
        <v>2050291</v>
      </c>
      <c r="LM67">
        <v>3249837</v>
      </c>
      <c r="LN67">
        <v>12898926</v>
      </c>
      <c r="LO67">
        <v>6359833</v>
      </c>
      <c r="LP67">
        <v>2186439</v>
      </c>
      <c r="LQ67">
        <v>4023566</v>
      </c>
      <c r="LR67">
        <v>1487929</v>
      </c>
      <c r="LS67">
        <v>6638992</v>
      </c>
      <c r="LT67">
        <v>15014272</v>
      </c>
      <c r="LU67">
        <v>13133688</v>
      </c>
      <c r="LV67">
        <v>8827234</v>
      </c>
      <c r="LW67">
        <v>3123108</v>
      </c>
      <c r="LX67">
        <v>2826225</v>
      </c>
      <c r="LY67">
        <v>15199434</v>
      </c>
      <c r="LZ67">
        <v>3353734</v>
      </c>
      <c r="MA67">
        <v>10870107</v>
      </c>
      <c r="MB67">
        <v>9315718</v>
      </c>
      <c r="MC67">
        <v>5332712</v>
      </c>
      <c r="MD67">
        <v>4568294</v>
      </c>
      <c r="ME67">
        <v>4423996</v>
      </c>
      <c r="MF67">
        <v>4297680</v>
      </c>
      <c r="MG67">
        <v>7717554</v>
      </c>
      <c r="MH67">
        <v>6398910</v>
      </c>
      <c r="MI67">
        <v>12030299</v>
      </c>
      <c r="MJ67">
        <v>16177949</v>
      </c>
      <c r="MK67">
        <v>2458094</v>
      </c>
      <c r="ML67">
        <v>16346459</v>
      </c>
      <c r="MM67">
        <v>3085533</v>
      </c>
      <c r="MN67">
        <v>3658340</v>
      </c>
      <c r="MO67">
        <v>3797647</v>
      </c>
      <c r="MP67">
        <v>6521473</v>
      </c>
      <c r="MQ67">
        <v>9978711</v>
      </c>
      <c r="MR67">
        <v>7449626</v>
      </c>
      <c r="MS67">
        <v>5135738</v>
      </c>
      <c r="MT67">
        <v>4115671</v>
      </c>
      <c r="MU67">
        <v>11876875</v>
      </c>
      <c r="MV67">
        <v>10150521</v>
      </c>
      <c r="MW67">
        <v>15634328</v>
      </c>
      <c r="MX67">
        <v>8733230</v>
      </c>
      <c r="MY67">
        <v>15967660</v>
      </c>
      <c r="MZ67">
        <v>7067344</v>
      </c>
      <c r="NA67">
        <v>7288895</v>
      </c>
      <c r="NB67">
        <v>12282732</v>
      </c>
      <c r="NC67">
        <v>1342638</v>
      </c>
      <c r="ND67">
        <v>965149</v>
      </c>
      <c r="NE67">
        <v>2364101</v>
      </c>
      <c r="NF67">
        <v>10794589</v>
      </c>
      <c r="NG67">
        <v>5437626</v>
      </c>
      <c r="NH67">
        <v>11909822</v>
      </c>
      <c r="NI67">
        <v>3382916</v>
      </c>
      <c r="NJ67">
        <v>13799214</v>
      </c>
      <c r="NK67">
        <v>796638</v>
      </c>
      <c r="NL67">
        <v>11254184</v>
      </c>
      <c r="NM67">
        <v>1093239</v>
      </c>
      <c r="NN67">
        <v>11592080</v>
      </c>
      <c r="NO67">
        <v>11118104</v>
      </c>
      <c r="NP67">
        <v>11064958</v>
      </c>
      <c r="NQ67">
        <v>14396003</v>
      </c>
      <c r="NR67">
        <v>9248744</v>
      </c>
      <c r="NS67">
        <v>13969049</v>
      </c>
      <c r="NT67">
        <v>11256146</v>
      </c>
      <c r="NU67">
        <v>4501962</v>
      </c>
      <c r="NV67">
        <v>12351243</v>
      </c>
      <c r="NW67">
        <v>1387486</v>
      </c>
      <c r="NX67">
        <v>13336976</v>
      </c>
      <c r="NY67">
        <v>1262502</v>
      </c>
      <c r="NZ67">
        <v>1819405</v>
      </c>
      <c r="OA67">
        <v>11322041</v>
      </c>
      <c r="OB67">
        <v>16337113</v>
      </c>
      <c r="OC67">
        <v>12114568</v>
      </c>
      <c r="OD67">
        <v>12744203</v>
      </c>
      <c r="OE67">
        <v>12515027</v>
      </c>
      <c r="OF67">
        <v>8789449</v>
      </c>
      <c r="OG67">
        <v>6013084</v>
      </c>
      <c r="OH67">
        <v>16067385</v>
      </c>
      <c r="OI67">
        <v>12372331</v>
      </c>
      <c r="OJ67">
        <v>9112174</v>
      </c>
      <c r="OK67">
        <v>7130089</v>
      </c>
      <c r="OL67">
        <v>8301921</v>
      </c>
      <c r="OM67">
        <v>5039097</v>
      </c>
      <c r="ON67">
        <v>2435278</v>
      </c>
      <c r="OO67">
        <v>14027425</v>
      </c>
      <c r="OP67">
        <v>9387972</v>
      </c>
      <c r="OQ67">
        <v>11948322</v>
      </c>
      <c r="OR67">
        <v>7419219</v>
      </c>
      <c r="OS67">
        <v>14761059</v>
      </c>
      <c r="OT67">
        <v>9143244</v>
      </c>
      <c r="OU67">
        <v>2920659</v>
      </c>
      <c r="OV67">
        <v>5134656</v>
      </c>
      <c r="OW67">
        <v>11495518</v>
      </c>
      <c r="OX67">
        <v>13740902</v>
      </c>
      <c r="OY67">
        <v>5345852</v>
      </c>
      <c r="OZ67">
        <v>9665310</v>
      </c>
      <c r="PA67">
        <v>14561844</v>
      </c>
      <c r="PB67">
        <v>4272298</v>
      </c>
      <c r="PC67">
        <v>13017748</v>
      </c>
      <c r="PD67">
        <v>10803022</v>
      </c>
      <c r="PE67">
        <v>10324020</v>
      </c>
      <c r="PF67">
        <v>15618150</v>
      </c>
      <c r="PG67">
        <v>12824383</v>
      </c>
      <c r="PH67">
        <v>3808300</v>
      </c>
      <c r="PI67">
        <v>6712365</v>
      </c>
      <c r="PJ67">
        <v>5691822</v>
      </c>
      <c r="PK67">
        <v>3639470</v>
      </c>
      <c r="PL67">
        <v>14072009</v>
      </c>
      <c r="PM67">
        <v>7461393</v>
      </c>
      <c r="PN67">
        <v>11644626</v>
      </c>
      <c r="PO67">
        <v>4727750</v>
      </c>
      <c r="PP67">
        <v>15806778</v>
      </c>
      <c r="PQ67">
        <v>3090240</v>
      </c>
      <c r="PR67">
        <v>8579179</v>
      </c>
      <c r="PS67">
        <v>9597835</v>
      </c>
      <c r="PT67">
        <v>10744787</v>
      </c>
      <c r="PU67">
        <v>8624333</v>
      </c>
      <c r="PV67">
        <v>3018074</v>
      </c>
      <c r="PW67">
        <v>9812884</v>
      </c>
      <c r="PX67">
        <v>3451542</v>
      </c>
      <c r="PY67">
        <v>9077226</v>
      </c>
      <c r="PZ67">
        <v>16381259</v>
      </c>
      <c r="QA67">
        <v>2038973</v>
      </c>
      <c r="QB67">
        <v>1262906</v>
      </c>
      <c r="QC67">
        <v>7036347</v>
      </c>
      <c r="QD67">
        <v>4223467</v>
      </c>
      <c r="QE67">
        <v>9127605</v>
      </c>
      <c r="QF67">
        <v>735474</v>
      </c>
      <c r="QG67">
        <v>3904416</v>
      </c>
      <c r="QH67">
        <v>8452627</v>
      </c>
      <c r="QI67">
        <v>14148974</v>
      </c>
      <c r="QJ67">
        <v>5415716</v>
      </c>
      <c r="QK67">
        <v>11844241</v>
      </c>
      <c r="QL67">
        <v>2912522</v>
      </c>
      <c r="QM67">
        <v>9131585</v>
      </c>
      <c r="QN67">
        <v>9153452</v>
      </c>
      <c r="QO67">
        <v>2165839</v>
      </c>
      <c r="QP67">
        <v>8985073</v>
      </c>
      <c r="QQ67">
        <v>14411175</v>
      </c>
      <c r="QR67">
        <v>7542593</v>
      </c>
      <c r="QS67">
        <v>2077119</v>
      </c>
      <c r="QT67">
        <v>12738016</v>
      </c>
      <c r="QU67">
        <v>8803683</v>
      </c>
      <c r="QV67">
        <v>10612316</v>
      </c>
      <c r="QW67">
        <v>9293000</v>
      </c>
      <c r="QX67">
        <v>7269540</v>
      </c>
      <c r="QY67">
        <v>2438868</v>
      </c>
      <c r="QZ67">
        <v>3307113</v>
      </c>
      <c r="RA67">
        <v>10832834</v>
      </c>
      <c r="RB67">
        <v>12444363</v>
      </c>
      <c r="RC67">
        <v>7756074</v>
      </c>
      <c r="RD67">
        <v>9865890</v>
      </c>
      <c r="RE67">
        <v>7550361</v>
      </c>
      <c r="RF67">
        <v>8398889</v>
      </c>
      <c r="RG67">
        <v>3964490</v>
      </c>
      <c r="RH67">
        <v>14248090</v>
      </c>
      <c r="RI67">
        <v>9381527</v>
      </c>
      <c r="RJ67">
        <v>9473739</v>
      </c>
      <c r="RK67">
        <v>10644293</v>
      </c>
      <c r="RL67">
        <v>12459854</v>
      </c>
      <c r="RM67">
        <v>5475920</v>
      </c>
      <c r="RN67">
        <v>2852631</v>
      </c>
      <c r="RO67">
        <v>5812705</v>
      </c>
      <c r="RP67">
        <v>13716665</v>
      </c>
      <c r="RQ67">
        <v>3953282</v>
      </c>
      <c r="RR67">
        <v>15442117</v>
      </c>
      <c r="RS67">
        <v>3651715</v>
      </c>
      <c r="RT67">
        <v>8609243</v>
      </c>
      <c r="RU67">
        <v>11376782</v>
      </c>
      <c r="RV67">
        <v>13605075</v>
      </c>
      <c r="RW67">
        <v>4241694</v>
      </c>
      <c r="RX67">
        <v>13948283</v>
      </c>
      <c r="RY67">
        <v>6827583</v>
      </c>
      <c r="RZ67">
        <v>12456745</v>
      </c>
      <c r="SA67">
        <v>3687854</v>
      </c>
      <c r="SB67">
        <v>7168715</v>
      </c>
      <c r="SC67">
        <v>4487231</v>
      </c>
      <c r="SD67">
        <v>5202159</v>
      </c>
      <c r="SE67">
        <v>7390500</v>
      </c>
      <c r="SF67">
        <v>13743550</v>
      </c>
    </row>
    <row r="68" spans="1:500" x14ac:dyDescent="0.2">
      <c r="A68">
        <v>3209203</v>
      </c>
      <c r="B68">
        <v>5726531</v>
      </c>
      <c r="C68">
        <v>7786884</v>
      </c>
      <c r="D68">
        <v>11692123</v>
      </c>
      <c r="E68">
        <v>14065998</v>
      </c>
      <c r="F68">
        <v>9414888</v>
      </c>
      <c r="G68">
        <v>4716077</v>
      </c>
      <c r="H68">
        <v>3215903</v>
      </c>
      <c r="I68">
        <v>2674604</v>
      </c>
      <c r="J68">
        <v>4072049</v>
      </c>
      <c r="K68">
        <v>6180204</v>
      </c>
      <c r="L68">
        <v>9089771</v>
      </c>
      <c r="M68">
        <v>3085592</v>
      </c>
      <c r="N68">
        <v>12389981</v>
      </c>
      <c r="O68">
        <v>5838859</v>
      </c>
      <c r="P68">
        <v>1215833</v>
      </c>
      <c r="Q68">
        <v>1598079</v>
      </c>
      <c r="R68">
        <v>8500822</v>
      </c>
      <c r="S68">
        <v>3477347</v>
      </c>
      <c r="T68">
        <v>10849250</v>
      </c>
      <c r="U68">
        <v>10184167</v>
      </c>
      <c r="V68">
        <v>8796748</v>
      </c>
      <c r="W68">
        <v>13885710</v>
      </c>
      <c r="X68">
        <v>8988384</v>
      </c>
      <c r="Y68">
        <v>6018480</v>
      </c>
      <c r="Z68">
        <v>11869472</v>
      </c>
      <c r="AA68">
        <v>15226158</v>
      </c>
      <c r="AB68">
        <v>2037891</v>
      </c>
      <c r="AC68">
        <v>5542339</v>
      </c>
      <c r="AD68">
        <v>11828880</v>
      </c>
      <c r="AE68">
        <v>4293009</v>
      </c>
      <c r="AF68">
        <v>13980123</v>
      </c>
      <c r="AG68">
        <v>13727730</v>
      </c>
      <c r="AH68">
        <v>13628191</v>
      </c>
      <c r="AI68">
        <v>13225288</v>
      </c>
      <c r="AJ68">
        <v>16119219</v>
      </c>
      <c r="AK68">
        <v>2861579</v>
      </c>
      <c r="AL68">
        <v>13507978</v>
      </c>
      <c r="AM68">
        <v>2504013</v>
      </c>
      <c r="AN68">
        <v>8692135</v>
      </c>
      <c r="AO68">
        <v>4050444</v>
      </c>
      <c r="AP68">
        <v>14424615</v>
      </c>
      <c r="AQ68">
        <v>16227180</v>
      </c>
      <c r="AR68">
        <v>16299878</v>
      </c>
      <c r="AS68">
        <v>8798100</v>
      </c>
      <c r="AT68">
        <v>12806721</v>
      </c>
      <c r="AU68">
        <v>5957140</v>
      </c>
      <c r="AV68">
        <v>12029002</v>
      </c>
      <c r="AW68">
        <v>15263380</v>
      </c>
      <c r="AX68">
        <v>2170999</v>
      </c>
      <c r="AY68">
        <v>13458552</v>
      </c>
      <c r="AZ68">
        <v>6674934</v>
      </c>
      <c r="BA68">
        <v>10479231</v>
      </c>
      <c r="BB68">
        <v>14971384</v>
      </c>
      <c r="BC68">
        <v>1349807</v>
      </c>
      <c r="BD68">
        <v>13076138</v>
      </c>
      <c r="BE68">
        <v>2054555</v>
      </c>
      <c r="BF68">
        <v>6436912</v>
      </c>
      <c r="BG68">
        <v>5250909</v>
      </c>
      <c r="BH68">
        <v>14002663</v>
      </c>
      <c r="BI68">
        <v>9901106</v>
      </c>
      <c r="BJ68">
        <v>6231262</v>
      </c>
      <c r="BK68">
        <v>1886795</v>
      </c>
      <c r="BL68">
        <v>3214606</v>
      </c>
      <c r="BM68">
        <v>8106126</v>
      </c>
      <c r="BN68">
        <v>12261764</v>
      </c>
      <c r="BO68">
        <v>9492450</v>
      </c>
      <c r="BP68">
        <v>2531642</v>
      </c>
      <c r="BQ68">
        <v>13227275</v>
      </c>
      <c r="BR68">
        <v>3777730</v>
      </c>
      <c r="BS68">
        <v>3203949</v>
      </c>
      <c r="BT68">
        <v>15425052</v>
      </c>
      <c r="BU68">
        <v>5248360</v>
      </c>
      <c r="BV68">
        <v>15207393</v>
      </c>
      <c r="BW68">
        <v>10212023</v>
      </c>
      <c r="BX68">
        <v>10708977</v>
      </c>
      <c r="BY68">
        <v>4159351</v>
      </c>
      <c r="BZ68">
        <v>5960244</v>
      </c>
      <c r="CA68">
        <v>5857985</v>
      </c>
      <c r="CB68">
        <v>1817822</v>
      </c>
      <c r="CC68">
        <v>5786162</v>
      </c>
      <c r="CD68">
        <v>5331897</v>
      </c>
      <c r="CE68">
        <v>6174498</v>
      </c>
      <c r="CF68">
        <v>3877293</v>
      </c>
      <c r="CG68">
        <v>830900</v>
      </c>
      <c r="CH68">
        <v>14718962</v>
      </c>
      <c r="CI68">
        <v>14357930</v>
      </c>
      <c r="CJ68">
        <v>15862829</v>
      </c>
      <c r="CK68">
        <v>12134298</v>
      </c>
      <c r="CL68">
        <v>14728020</v>
      </c>
      <c r="CM68">
        <v>14787863</v>
      </c>
      <c r="CN68">
        <v>943125</v>
      </c>
      <c r="CO68">
        <v>13102862</v>
      </c>
      <c r="CP68">
        <v>8565684</v>
      </c>
      <c r="CQ68">
        <v>10115118</v>
      </c>
      <c r="CR68">
        <v>6877406</v>
      </c>
      <c r="CS68">
        <v>14123308</v>
      </c>
      <c r="CT68">
        <v>2859445</v>
      </c>
      <c r="CU68">
        <v>15523374</v>
      </c>
      <c r="CV68">
        <v>3837460</v>
      </c>
      <c r="CW68">
        <v>9603120</v>
      </c>
      <c r="CX68">
        <v>14890122</v>
      </c>
      <c r="CY68">
        <v>1341381</v>
      </c>
      <c r="CZ68">
        <v>15253878</v>
      </c>
      <c r="DA68">
        <v>16059301</v>
      </c>
      <c r="DB68">
        <v>10073394</v>
      </c>
      <c r="DC68">
        <v>2281826</v>
      </c>
      <c r="DD68">
        <v>5212973</v>
      </c>
      <c r="DE68">
        <v>7352873</v>
      </c>
      <c r="DF68">
        <v>3949992</v>
      </c>
      <c r="DG68">
        <v>13445902</v>
      </c>
      <c r="DH68">
        <v>10034454</v>
      </c>
      <c r="DI68">
        <v>15460770</v>
      </c>
      <c r="DJ68">
        <v>10524490</v>
      </c>
      <c r="DK68">
        <v>12704844</v>
      </c>
      <c r="DL68">
        <v>10899602</v>
      </c>
      <c r="DM68">
        <v>8704316</v>
      </c>
      <c r="DN68">
        <v>11550949</v>
      </c>
      <c r="DO68">
        <v>9459045</v>
      </c>
      <c r="DP68">
        <v>11431310</v>
      </c>
      <c r="DQ68">
        <v>2568669</v>
      </c>
      <c r="DR68">
        <v>3235266</v>
      </c>
      <c r="DS68">
        <v>5326731</v>
      </c>
      <c r="DT68">
        <v>10024592</v>
      </c>
      <c r="DU68">
        <v>7316648</v>
      </c>
      <c r="DV68">
        <v>1741549</v>
      </c>
      <c r="DW68">
        <v>10679075</v>
      </c>
      <c r="DX68">
        <v>4289627</v>
      </c>
      <c r="DY68">
        <v>1274874</v>
      </c>
      <c r="DZ68">
        <v>993765</v>
      </c>
      <c r="EA68">
        <v>13950966</v>
      </c>
      <c r="EB68">
        <v>12221893</v>
      </c>
      <c r="EC68">
        <v>6172109</v>
      </c>
      <c r="ED68">
        <v>10904492</v>
      </c>
      <c r="EE68">
        <v>16329953</v>
      </c>
      <c r="EF68">
        <v>7125796</v>
      </c>
      <c r="EG68">
        <v>14119517</v>
      </c>
      <c r="EH68">
        <v>5160226</v>
      </c>
      <c r="EI68">
        <v>7289690</v>
      </c>
      <c r="EJ68">
        <v>15188853</v>
      </c>
      <c r="EK68">
        <v>6807110</v>
      </c>
      <c r="EL68">
        <v>7394262</v>
      </c>
      <c r="EM68">
        <v>14468487</v>
      </c>
      <c r="EN68">
        <v>1833711</v>
      </c>
      <c r="EO68">
        <v>6785608</v>
      </c>
      <c r="EP68">
        <v>5878093</v>
      </c>
      <c r="EQ68">
        <v>1522082</v>
      </c>
      <c r="ER68">
        <v>11055075</v>
      </c>
      <c r="ES68">
        <v>9346252</v>
      </c>
      <c r="ET68">
        <v>5870693</v>
      </c>
      <c r="EU68">
        <v>15411442</v>
      </c>
      <c r="EV68">
        <v>2296794</v>
      </c>
      <c r="EW68">
        <v>14654397</v>
      </c>
      <c r="EX68">
        <v>2763172</v>
      </c>
      <c r="EY68">
        <v>4470415</v>
      </c>
      <c r="EZ68">
        <v>11308406</v>
      </c>
      <c r="FA68">
        <v>9070114</v>
      </c>
      <c r="FB68">
        <v>6020411</v>
      </c>
      <c r="FC68">
        <v>8945277</v>
      </c>
      <c r="FD68">
        <v>1799239</v>
      </c>
      <c r="FE68">
        <v>3916008</v>
      </c>
      <c r="FF68">
        <v>1422568</v>
      </c>
      <c r="FG68">
        <v>11656635</v>
      </c>
      <c r="FH68">
        <v>14039365</v>
      </c>
      <c r="FI68">
        <v>14947305</v>
      </c>
      <c r="FJ68">
        <v>6278189</v>
      </c>
      <c r="FK68">
        <v>13635429</v>
      </c>
      <c r="FL68">
        <v>13384815</v>
      </c>
      <c r="FM68">
        <v>2320580</v>
      </c>
      <c r="FN68">
        <v>14463637</v>
      </c>
      <c r="FO68">
        <v>6088691</v>
      </c>
      <c r="FP68">
        <v>6995356</v>
      </c>
      <c r="FQ68">
        <v>10910359</v>
      </c>
      <c r="FR68">
        <v>11581288</v>
      </c>
      <c r="FS68">
        <v>4508268</v>
      </c>
      <c r="FT68">
        <v>3118801</v>
      </c>
      <c r="FU68">
        <v>3907608</v>
      </c>
      <c r="FV68">
        <v>6985069</v>
      </c>
      <c r="FW68">
        <v>6950451</v>
      </c>
      <c r="FX68">
        <v>3769299</v>
      </c>
      <c r="FY68">
        <v>11516622</v>
      </c>
      <c r="FZ68">
        <v>8952293</v>
      </c>
      <c r="GA68">
        <v>10482753</v>
      </c>
      <c r="GB68">
        <v>9576335</v>
      </c>
      <c r="GC68">
        <v>2417893</v>
      </c>
      <c r="GD68">
        <v>11351456</v>
      </c>
      <c r="GE68">
        <v>12940994</v>
      </c>
      <c r="GF68">
        <v>12218439</v>
      </c>
      <c r="GG68">
        <v>5414869</v>
      </c>
      <c r="GH68">
        <v>8261802</v>
      </c>
      <c r="GI68">
        <v>9346581</v>
      </c>
      <c r="GJ68">
        <v>15714657</v>
      </c>
      <c r="GK68">
        <v>3084396</v>
      </c>
      <c r="GL68">
        <v>1869123</v>
      </c>
      <c r="GM68">
        <v>8392094</v>
      </c>
      <c r="GN68">
        <v>6006626</v>
      </c>
      <c r="GO68">
        <v>9755101</v>
      </c>
      <c r="GP68">
        <v>6713007</v>
      </c>
      <c r="GQ68">
        <v>6497322</v>
      </c>
      <c r="GR68">
        <v>8398118</v>
      </c>
      <c r="GS68">
        <v>7084061</v>
      </c>
      <c r="GT68">
        <v>6464497</v>
      </c>
      <c r="GU68">
        <v>9796256</v>
      </c>
      <c r="GV68">
        <v>803289</v>
      </c>
      <c r="GW68">
        <v>16433568</v>
      </c>
      <c r="GX68">
        <v>10330590</v>
      </c>
      <c r="GY68">
        <v>5257450</v>
      </c>
      <c r="GZ68">
        <v>9588960</v>
      </c>
      <c r="HA68">
        <v>4003604</v>
      </c>
      <c r="HB68">
        <v>14468814</v>
      </c>
      <c r="HC68">
        <v>6267589</v>
      </c>
      <c r="HD68">
        <v>13180512</v>
      </c>
      <c r="HE68">
        <v>14784745</v>
      </c>
      <c r="HF68">
        <v>3028286</v>
      </c>
      <c r="HG68">
        <v>4177174</v>
      </c>
      <c r="HH68">
        <v>3135276</v>
      </c>
      <c r="HI68">
        <v>5008101</v>
      </c>
      <c r="HJ68">
        <v>5714713</v>
      </c>
      <c r="HK68">
        <v>4144715</v>
      </c>
      <c r="HL68">
        <v>16350220</v>
      </c>
      <c r="HM68">
        <v>6732921</v>
      </c>
      <c r="HN68">
        <v>10383514</v>
      </c>
      <c r="HO68">
        <v>15107300</v>
      </c>
      <c r="HP68">
        <v>1314288</v>
      </c>
      <c r="HQ68">
        <v>16087121</v>
      </c>
      <c r="HR68">
        <v>2080156</v>
      </c>
      <c r="HS68">
        <v>995946</v>
      </c>
      <c r="HT68">
        <v>11703797</v>
      </c>
      <c r="HU68">
        <v>4889311</v>
      </c>
      <c r="HV68">
        <v>11969393</v>
      </c>
      <c r="HW68">
        <v>11285460</v>
      </c>
      <c r="HX68">
        <v>6298480</v>
      </c>
      <c r="HY68">
        <v>11614450</v>
      </c>
      <c r="HZ68">
        <v>10099982</v>
      </c>
      <c r="IA68">
        <v>16309864</v>
      </c>
      <c r="IB68">
        <v>9416171</v>
      </c>
      <c r="IC68">
        <v>10561274</v>
      </c>
      <c r="ID68">
        <v>8085606</v>
      </c>
      <c r="IE68">
        <v>8689550</v>
      </c>
      <c r="IF68">
        <v>15624800</v>
      </c>
      <c r="IG68">
        <v>1566949</v>
      </c>
      <c r="IH68">
        <v>4004058</v>
      </c>
      <c r="II68">
        <v>10631273</v>
      </c>
      <c r="IJ68">
        <v>16053201</v>
      </c>
      <c r="IK68">
        <v>14601160</v>
      </c>
      <c r="IL68">
        <v>975745</v>
      </c>
      <c r="IM68">
        <v>6067706</v>
      </c>
      <c r="IN68">
        <v>3554067</v>
      </c>
      <c r="IO68">
        <v>14001270</v>
      </c>
      <c r="IP68">
        <v>11788718</v>
      </c>
      <c r="IQ68">
        <v>9843869</v>
      </c>
      <c r="IR68">
        <v>1058388</v>
      </c>
      <c r="IS68">
        <v>11758777</v>
      </c>
      <c r="IT68">
        <v>2086364</v>
      </c>
      <c r="IU68">
        <v>13970422</v>
      </c>
      <c r="IV68">
        <v>2804937</v>
      </c>
      <c r="IW68">
        <v>15550084</v>
      </c>
      <c r="IX68">
        <v>11530863</v>
      </c>
      <c r="IY68">
        <v>6612975</v>
      </c>
      <c r="IZ68">
        <v>7918489</v>
      </c>
      <c r="JA68">
        <v>2658956</v>
      </c>
      <c r="JB68">
        <v>14348087</v>
      </c>
      <c r="JC68">
        <v>13401497</v>
      </c>
      <c r="JD68">
        <v>12942754</v>
      </c>
      <c r="JE68">
        <v>3695840</v>
      </c>
      <c r="JF68">
        <v>1379851</v>
      </c>
      <c r="JG68">
        <v>10145994</v>
      </c>
      <c r="JH68">
        <v>6013372</v>
      </c>
      <c r="JI68">
        <v>11359448</v>
      </c>
      <c r="JJ68">
        <v>734096</v>
      </c>
      <c r="JK68">
        <v>2414130</v>
      </c>
      <c r="JL68">
        <v>14624993</v>
      </c>
      <c r="JM68">
        <v>3754275</v>
      </c>
      <c r="JN68">
        <v>15111242</v>
      </c>
      <c r="JO68">
        <v>1265843</v>
      </c>
      <c r="JP68">
        <v>11553016</v>
      </c>
      <c r="JQ68">
        <v>1304996</v>
      </c>
      <c r="JR68">
        <v>10790959</v>
      </c>
      <c r="JS68">
        <v>10374075</v>
      </c>
      <c r="JT68">
        <v>4598421</v>
      </c>
      <c r="JU68">
        <v>14083799</v>
      </c>
      <c r="JV68">
        <v>12874012</v>
      </c>
      <c r="JW68">
        <v>5390053</v>
      </c>
      <c r="JX68">
        <v>11998060</v>
      </c>
      <c r="JY68">
        <v>1810220</v>
      </c>
      <c r="JZ68">
        <v>3018163</v>
      </c>
      <c r="KA68">
        <v>1238177</v>
      </c>
      <c r="KB68">
        <v>4881542</v>
      </c>
      <c r="KC68">
        <v>8469227</v>
      </c>
      <c r="KD68">
        <v>1299353</v>
      </c>
      <c r="KE68">
        <v>13021112</v>
      </c>
      <c r="KF68">
        <v>1722105</v>
      </c>
      <c r="KG68">
        <v>3069907</v>
      </c>
      <c r="KH68">
        <v>15476622</v>
      </c>
      <c r="KI68">
        <v>14921082</v>
      </c>
      <c r="KJ68">
        <v>14749197</v>
      </c>
      <c r="KK68">
        <v>4249968</v>
      </c>
      <c r="KL68">
        <v>14259803</v>
      </c>
      <c r="KM68">
        <v>931660</v>
      </c>
      <c r="KN68">
        <v>9147490</v>
      </c>
      <c r="KO68">
        <v>9723122</v>
      </c>
      <c r="KP68">
        <v>7639800</v>
      </c>
      <c r="KQ68">
        <v>8153039</v>
      </c>
      <c r="KR68">
        <v>9017243</v>
      </c>
      <c r="KS68">
        <v>11592767</v>
      </c>
      <c r="KT68">
        <v>14153005</v>
      </c>
      <c r="KU68">
        <v>15222083</v>
      </c>
      <c r="KV68">
        <v>10480509</v>
      </c>
      <c r="KW68">
        <v>13772388</v>
      </c>
      <c r="KX68">
        <v>8404604</v>
      </c>
      <c r="KY68">
        <v>16242082</v>
      </c>
      <c r="KZ68">
        <v>6693472</v>
      </c>
      <c r="LA68">
        <v>15344779</v>
      </c>
      <c r="LB68">
        <v>16431235</v>
      </c>
      <c r="LC68">
        <v>14388434</v>
      </c>
      <c r="LD68">
        <v>8924064</v>
      </c>
      <c r="LE68">
        <v>16158194</v>
      </c>
      <c r="LF68">
        <v>12828294</v>
      </c>
      <c r="LG68">
        <v>4604739</v>
      </c>
      <c r="LH68">
        <v>6919339</v>
      </c>
      <c r="LI68">
        <v>15676148</v>
      </c>
      <c r="LJ68">
        <v>6288325</v>
      </c>
      <c r="LK68">
        <v>3702955</v>
      </c>
      <c r="LL68">
        <v>3633449</v>
      </c>
      <c r="LM68">
        <v>10045615</v>
      </c>
      <c r="LN68">
        <v>8777016</v>
      </c>
      <c r="LO68">
        <v>12646516</v>
      </c>
      <c r="LP68">
        <v>7849068</v>
      </c>
      <c r="LQ68">
        <v>5712672</v>
      </c>
      <c r="LR68">
        <v>9099683</v>
      </c>
      <c r="LS68">
        <v>15432467</v>
      </c>
      <c r="LT68">
        <v>1787483</v>
      </c>
      <c r="LU68">
        <v>14490519</v>
      </c>
      <c r="LV68">
        <v>4710247</v>
      </c>
      <c r="LW68">
        <v>5840666</v>
      </c>
      <c r="LX68">
        <v>11159479</v>
      </c>
      <c r="LY68">
        <v>14506462</v>
      </c>
      <c r="LZ68">
        <v>7949774</v>
      </c>
      <c r="MA68">
        <v>10508971</v>
      </c>
      <c r="MB68">
        <v>14789508</v>
      </c>
      <c r="MC68">
        <v>1777106</v>
      </c>
      <c r="MD68">
        <v>3971354</v>
      </c>
      <c r="ME68">
        <v>12580812</v>
      </c>
      <c r="MF68">
        <v>9402332</v>
      </c>
      <c r="MG68">
        <v>15881642</v>
      </c>
      <c r="MH68">
        <v>2254553</v>
      </c>
      <c r="MI68">
        <v>13655843</v>
      </c>
      <c r="MJ68">
        <v>4792344</v>
      </c>
      <c r="MK68">
        <v>979466</v>
      </c>
      <c r="ML68">
        <v>5712144</v>
      </c>
      <c r="MM68">
        <v>9817920</v>
      </c>
      <c r="MN68">
        <v>11682830</v>
      </c>
      <c r="MO68">
        <v>8002146</v>
      </c>
      <c r="MP68">
        <v>11519263</v>
      </c>
      <c r="MQ68">
        <v>714304</v>
      </c>
      <c r="MR68">
        <v>10669713</v>
      </c>
      <c r="MS68">
        <v>5508891</v>
      </c>
      <c r="MT68">
        <v>10887096</v>
      </c>
      <c r="MU68">
        <v>9651054</v>
      </c>
      <c r="MV68">
        <v>7949455</v>
      </c>
      <c r="MW68">
        <v>2837039</v>
      </c>
      <c r="MX68">
        <v>2756798</v>
      </c>
      <c r="MY68">
        <v>1434838</v>
      </c>
      <c r="MZ68">
        <v>8558895</v>
      </c>
      <c r="NA68">
        <v>789892</v>
      </c>
      <c r="NB68">
        <v>7990955</v>
      </c>
      <c r="NC68">
        <v>12921703</v>
      </c>
      <c r="ND68">
        <v>6420851</v>
      </c>
      <c r="NE68">
        <v>2996655</v>
      </c>
      <c r="NF68">
        <v>13400410</v>
      </c>
      <c r="NG68">
        <v>9318169</v>
      </c>
      <c r="NH68">
        <v>11175184</v>
      </c>
      <c r="NI68">
        <v>6433259</v>
      </c>
      <c r="NJ68">
        <v>3702237</v>
      </c>
      <c r="NK68">
        <v>9884949</v>
      </c>
      <c r="NL68">
        <v>726009</v>
      </c>
      <c r="NM68">
        <v>3569931</v>
      </c>
      <c r="NN68">
        <v>12986123</v>
      </c>
      <c r="NO68">
        <v>15419703</v>
      </c>
      <c r="NP68">
        <v>3373500</v>
      </c>
      <c r="NQ68">
        <v>15050324</v>
      </c>
      <c r="NR68">
        <v>13937228</v>
      </c>
      <c r="NS68">
        <v>8997278</v>
      </c>
      <c r="NT68">
        <v>7317848</v>
      </c>
      <c r="NU68">
        <v>15628572</v>
      </c>
      <c r="NV68">
        <v>12464159</v>
      </c>
      <c r="NW68">
        <v>11196332</v>
      </c>
      <c r="NX68">
        <v>12003263</v>
      </c>
      <c r="NY68">
        <v>4807868</v>
      </c>
      <c r="NZ68">
        <v>4988662</v>
      </c>
      <c r="OA68">
        <v>7833151</v>
      </c>
      <c r="OB68">
        <v>11082394</v>
      </c>
      <c r="OC68">
        <v>10336363</v>
      </c>
      <c r="OD68">
        <v>5385501</v>
      </c>
      <c r="OE68">
        <v>2995475</v>
      </c>
      <c r="OF68">
        <v>14444304</v>
      </c>
      <c r="OG68">
        <v>876332</v>
      </c>
      <c r="OH68">
        <v>4591893</v>
      </c>
      <c r="OI68">
        <v>8819609</v>
      </c>
      <c r="OJ68">
        <v>8402554</v>
      </c>
      <c r="OK68">
        <v>9199021</v>
      </c>
      <c r="OL68">
        <v>14752612</v>
      </c>
      <c r="OM68">
        <v>10372683</v>
      </c>
      <c r="ON68">
        <v>7195314</v>
      </c>
      <c r="OO68">
        <v>3600736</v>
      </c>
      <c r="OP68">
        <v>14554215</v>
      </c>
      <c r="OQ68">
        <v>7259954</v>
      </c>
      <c r="OR68">
        <v>10862244</v>
      </c>
      <c r="OS68">
        <v>15516384</v>
      </c>
      <c r="OT68">
        <v>832308</v>
      </c>
      <c r="OU68">
        <v>16154177</v>
      </c>
      <c r="OV68">
        <v>1274204</v>
      </c>
      <c r="OW68">
        <v>9884977</v>
      </c>
      <c r="OX68">
        <v>7729309</v>
      </c>
      <c r="OY68">
        <v>13497961</v>
      </c>
      <c r="OZ68">
        <v>15252888</v>
      </c>
      <c r="PA68">
        <v>6562608</v>
      </c>
      <c r="PB68">
        <v>12769492</v>
      </c>
      <c r="PC68">
        <v>8019514</v>
      </c>
      <c r="PD68">
        <v>15129441</v>
      </c>
      <c r="PE68">
        <v>6157816</v>
      </c>
      <c r="PF68">
        <v>6718384</v>
      </c>
      <c r="PG68">
        <v>931088</v>
      </c>
      <c r="PH68">
        <v>1635499</v>
      </c>
      <c r="PI68">
        <v>3567837</v>
      </c>
      <c r="PJ68">
        <v>12030535</v>
      </c>
      <c r="PK68">
        <v>3055848</v>
      </c>
      <c r="PL68">
        <v>1805490</v>
      </c>
      <c r="PM68">
        <v>7632259</v>
      </c>
      <c r="PN68">
        <v>15966336</v>
      </c>
      <c r="PO68">
        <v>1570230</v>
      </c>
      <c r="PP68">
        <v>12070927</v>
      </c>
      <c r="PQ68">
        <v>9618658</v>
      </c>
      <c r="PR68">
        <v>12269558</v>
      </c>
      <c r="PS68">
        <v>916044</v>
      </c>
      <c r="PT68">
        <v>3976784</v>
      </c>
      <c r="PU68">
        <v>11627650</v>
      </c>
      <c r="PV68">
        <v>11476688</v>
      </c>
      <c r="PW68">
        <v>1551568</v>
      </c>
      <c r="PX68">
        <v>5991706</v>
      </c>
      <c r="PY68">
        <v>10072292</v>
      </c>
      <c r="PZ68">
        <v>11449900</v>
      </c>
      <c r="QA68">
        <v>14557263</v>
      </c>
      <c r="QB68">
        <v>2894164</v>
      </c>
      <c r="QC68">
        <v>9144275</v>
      </c>
      <c r="QD68">
        <v>3965992</v>
      </c>
      <c r="QE68">
        <v>3839157</v>
      </c>
      <c r="QF68">
        <v>14161867</v>
      </c>
      <c r="QG68">
        <v>7045481</v>
      </c>
      <c r="QH68">
        <v>7430694</v>
      </c>
      <c r="QI68">
        <v>3128476</v>
      </c>
      <c r="QJ68">
        <v>12488532</v>
      </c>
      <c r="QK68">
        <v>4859229</v>
      </c>
      <c r="QL68">
        <v>6117099</v>
      </c>
      <c r="QM68">
        <v>8116533</v>
      </c>
      <c r="QN68">
        <v>9027045</v>
      </c>
      <c r="QO68">
        <v>3688052</v>
      </c>
      <c r="QP68">
        <v>4574154</v>
      </c>
      <c r="QQ68">
        <v>3921779</v>
      </c>
      <c r="QR68">
        <v>6498422</v>
      </c>
      <c r="QS68">
        <v>15482254</v>
      </c>
      <c r="QT68">
        <v>8947609</v>
      </c>
      <c r="QU68">
        <v>3732455</v>
      </c>
      <c r="QV68">
        <v>13474278</v>
      </c>
      <c r="QW68">
        <v>15661306</v>
      </c>
      <c r="QX68">
        <v>10401520</v>
      </c>
      <c r="QY68">
        <v>3126228</v>
      </c>
      <c r="QZ68">
        <v>9842772</v>
      </c>
      <c r="RA68">
        <v>11585246</v>
      </c>
      <c r="RB68">
        <v>11053930</v>
      </c>
      <c r="RC68">
        <v>13614632</v>
      </c>
      <c r="RD68">
        <v>8160935</v>
      </c>
      <c r="RE68">
        <v>15031255</v>
      </c>
      <c r="RF68">
        <v>14667960</v>
      </c>
      <c r="RG68">
        <v>2305342</v>
      </c>
      <c r="RH68">
        <v>7795326</v>
      </c>
      <c r="RI68">
        <v>12774207</v>
      </c>
      <c r="RJ68">
        <v>14379568</v>
      </c>
      <c r="RK68">
        <v>15628766</v>
      </c>
      <c r="RL68">
        <v>7084830</v>
      </c>
      <c r="RM68">
        <v>1470820</v>
      </c>
      <c r="RN68">
        <v>2709413</v>
      </c>
      <c r="RO68">
        <v>8137352</v>
      </c>
      <c r="RP68">
        <v>5315290</v>
      </c>
      <c r="RQ68">
        <v>1654740</v>
      </c>
      <c r="RR68">
        <v>6911048</v>
      </c>
      <c r="RS68">
        <v>3890014</v>
      </c>
      <c r="RT68">
        <v>11530129</v>
      </c>
      <c r="RU68">
        <v>12861788</v>
      </c>
      <c r="RV68">
        <v>10342794</v>
      </c>
      <c r="RW68">
        <v>7936683</v>
      </c>
      <c r="RX68">
        <v>8658025</v>
      </c>
      <c r="RY68">
        <v>8908830</v>
      </c>
      <c r="RZ68">
        <v>14978061</v>
      </c>
      <c r="SA68">
        <v>4862446</v>
      </c>
      <c r="SB68">
        <v>12547090</v>
      </c>
      <c r="SC68">
        <v>6323065</v>
      </c>
      <c r="SD68">
        <v>9333264</v>
      </c>
      <c r="SE68">
        <v>14784093</v>
      </c>
      <c r="SF68">
        <v>11307407</v>
      </c>
    </row>
    <row r="69" spans="1:500" x14ac:dyDescent="0.2">
      <c r="A69">
        <v>6692122</v>
      </c>
      <c r="B69">
        <v>14995420</v>
      </c>
      <c r="C69">
        <v>12526947</v>
      </c>
      <c r="D69">
        <v>7708123</v>
      </c>
      <c r="E69">
        <v>14647077</v>
      </c>
      <c r="F69">
        <v>6939336</v>
      </c>
      <c r="G69">
        <v>9183451</v>
      </c>
      <c r="H69">
        <v>14932468</v>
      </c>
      <c r="I69">
        <v>8010607</v>
      </c>
      <c r="J69">
        <v>8720531</v>
      </c>
      <c r="K69">
        <v>10283309</v>
      </c>
      <c r="L69">
        <v>6739390</v>
      </c>
      <c r="M69">
        <v>661649</v>
      </c>
      <c r="N69">
        <v>6527842</v>
      </c>
      <c r="O69">
        <v>14148127</v>
      </c>
      <c r="P69">
        <v>10494658</v>
      </c>
      <c r="Q69">
        <v>8078941</v>
      </c>
      <c r="R69">
        <v>12524891</v>
      </c>
      <c r="S69">
        <v>933182</v>
      </c>
      <c r="T69">
        <v>11488781</v>
      </c>
      <c r="U69">
        <v>12493273</v>
      </c>
      <c r="V69">
        <v>1890118</v>
      </c>
      <c r="W69">
        <v>13673654</v>
      </c>
      <c r="X69">
        <v>5210857</v>
      </c>
      <c r="Y69">
        <v>4429419</v>
      </c>
      <c r="Z69">
        <v>3939769</v>
      </c>
      <c r="AA69">
        <v>14509283</v>
      </c>
      <c r="AB69">
        <v>13822292</v>
      </c>
      <c r="AC69">
        <v>6407465</v>
      </c>
      <c r="AD69">
        <v>11711937</v>
      </c>
      <c r="AE69">
        <v>6210639</v>
      </c>
      <c r="AF69">
        <v>12415088</v>
      </c>
      <c r="AG69">
        <v>5819529</v>
      </c>
      <c r="AH69">
        <v>6540345</v>
      </c>
      <c r="AI69">
        <v>7395258</v>
      </c>
      <c r="AJ69">
        <v>15946627</v>
      </c>
      <c r="AK69">
        <v>13807094</v>
      </c>
      <c r="AL69">
        <v>13805915</v>
      </c>
      <c r="AM69">
        <v>1502383</v>
      </c>
      <c r="AN69">
        <v>16262974</v>
      </c>
      <c r="AO69">
        <v>7905762</v>
      </c>
      <c r="AP69">
        <v>1957605</v>
      </c>
      <c r="AQ69">
        <v>5819072</v>
      </c>
      <c r="AR69">
        <v>13488058</v>
      </c>
      <c r="AS69">
        <v>2973478</v>
      </c>
      <c r="AT69">
        <v>5128380</v>
      </c>
      <c r="AU69">
        <v>14873724</v>
      </c>
      <c r="AV69">
        <v>2860124</v>
      </c>
      <c r="AW69">
        <v>13803813</v>
      </c>
      <c r="AX69">
        <v>2074736</v>
      </c>
      <c r="AY69">
        <v>3849957</v>
      </c>
      <c r="AZ69">
        <v>12946491</v>
      </c>
      <c r="BA69">
        <v>11132286</v>
      </c>
      <c r="BB69">
        <v>7452984</v>
      </c>
      <c r="BC69">
        <v>14385186</v>
      </c>
      <c r="BD69">
        <v>5632800</v>
      </c>
      <c r="BE69">
        <v>10862765</v>
      </c>
      <c r="BF69">
        <v>11014588</v>
      </c>
      <c r="BG69">
        <v>8022194</v>
      </c>
      <c r="BH69">
        <v>12444888</v>
      </c>
      <c r="BI69">
        <v>5435992</v>
      </c>
      <c r="BJ69">
        <v>6068279</v>
      </c>
      <c r="BK69">
        <v>13841524</v>
      </c>
      <c r="BL69">
        <v>9381519</v>
      </c>
      <c r="BM69">
        <v>10601520</v>
      </c>
      <c r="BN69">
        <v>12024503</v>
      </c>
      <c r="BO69">
        <v>3142067</v>
      </c>
      <c r="BP69">
        <v>3681978</v>
      </c>
      <c r="BQ69">
        <v>8339699</v>
      </c>
      <c r="BR69">
        <v>15093169</v>
      </c>
      <c r="BS69">
        <v>7722802</v>
      </c>
      <c r="BT69">
        <v>5536929</v>
      </c>
      <c r="BU69">
        <v>10691123</v>
      </c>
      <c r="BV69">
        <v>6363831</v>
      </c>
      <c r="BW69">
        <v>11294624</v>
      </c>
      <c r="BX69">
        <v>2183744</v>
      </c>
      <c r="BY69">
        <v>2744450</v>
      </c>
      <c r="BZ69">
        <v>11712120</v>
      </c>
      <c r="CA69">
        <v>4615618</v>
      </c>
      <c r="CB69">
        <v>11963969</v>
      </c>
      <c r="CC69">
        <v>4686021</v>
      </c>
      <c r="CD69">
        <v>10510561</v>
      </c>
      <c r="CE69">
        <v>9467281</v>
      </c>
      <c r="CF69">
        <v>12536896</v>
      </c>
      <c r="CG69">
        <v>11522523</v>
      </c>
      <c r="CH69">
        <v>10546197</v>
      </c>
      <c r="CI69">
        <v>1276822</v>
      </c>
      <c r="CJ69">
        <v>6014235</v>
      </c>
      <c r="CK69">
        <v>10077451</v>
      </c>
      <c r="CL69">
        <v>6366220</v>
      </c>
      <c r="CM69">
        <v>16245312</v>
      </c>
      <c r="CN69">
        <v>6019750</v>
      </c>
      <c r="CO69">
        <v>16362256</v>
      </c>
      <c r="CP69">
        <v>1817784</v>
      </c>
      <c r="CQ69">
        <v>16000331</v>
      </c>
      <c r="CR69">
        <v>1943330</v>
      </c>
      <c r="CS69">
        <v>12208052</v>
      </c>
      <c r="CT69">
        <v>6136984</v>
      </c>
      <c r="CU69">
        <v>12010682</v>
      </c>
      <c r="CV69">
        <v>14651771</v>
      </c>
      <c r="CW69">
        <v>10941900</v>
      </c>
      <c r="CX69">
        <v>15716414</v>
      </c>
      <c r="CY69">
        <v>12723681</v>
      </c>
      <c r="CZ69">
        <v>12145900</v>
      </c>
      <c r="DA69">
        <v>10932501</v>
      </c>
      <c r="DB69">
        <v>16295315</v>
      </c>
      <c r="DC69">
        <v>1801460</v>
      </c>
      <c r="DD69">
        <v>1400713</v>
      </c>
      <c r="DE69">
        <v>3193785</v>
      </c>
      <c r="DF69">
        <v>12343893</v>
      </c>
      <c r="DG69">
        <v>14587271</v>
      </c>
      <c r="DH69">
        <v>16332134</v>
      </c>
      <c r="DI69">
        <v>10428049</v>
      </c>
      <c r="DJ69">
        <v>4159061</v>
      </c>
      <c r="DK69">
        <v>5690267</v>
      </c>
      <c r="DL69">
        <v>2602916</v>
      </c>
      <c r="DM69">
        <v>9945224</v>
      </c>
      <c r="DN69">
        <v>4715926</v>
      </c>
      <c r="DO69">
        <v>7186015</v>
      </c>
      <c r="DP69">
        <v>9170082</v>
      </c>
      <c r="DQ69">
        <v>15595814</v>
      </c>
      <c r="DR69">
        <v>15161554</v>
      </c>
      <c r="DS69">
        <v>1675973</v>
      </c>
      <c r="DT69">
        <v>8729993</v>
      </c>
      <c r="DU69">
        <v>12761657</v>
      </c>
      <c r="DV69">
        <v>15808430</v>
      </c>
      <c r="DW69">
        <v>8413134</v>
      </c>
      <c r="DX69">
        <v>9418970</v>
      </c>
      <c r="DY69">
        <v>6616313</v>
      </c>
      <c r="DZ69">
        <v>12168867</v>
      </c>
      <c r="EA69">
        <v>6116828</v>
      </c>
      <c r="EB69">
        <v>11164986</v>
      </c>
      <c r="EC69">
        <v>13281569</v>
      </c>
      <c r="ED69">
        <v>6979825</v>
      </c>
      <c r="EE69">
        <v>12382324</v>
      </c>
      <c r="EF69">
        <v>6932263</v>
      </c>
      <c r="EG69">
        <v>1758188</v>
      </c>
      <c r="EH69">
        <v>9116359</v>
      </c>
      <c r="EI69">
        <v>15878347</v>
      </c>
      <c r="EJ69">
        <v>8035720</v>
      </c>
      <c r="EK69">
        <v>3527212</v>
      </c>
      <c r="EL69">
        <v>4483662</v>
      </c>
      <c r="EM69">
        <v>9192070</v>
      </c>
      <c r="EN69">
        <v>12702520</v>
      </c>
      <c r="EO69">
        <v>2785672</v>
      </c>
      <c r="EP69">
        <v>13493778</v>
      </c>
      <c r="EQ69">
        <v>3149809</v>
      </c>
      <c r="ER69">
        <v>4099495</v>
      </c>
      <c r="ES69">
        <v>8132419</v>
      </c>
      <c r="ET69">
        <v>9991713</v>
      </c>
      <c r="EU69">
        <v>4845042</v>
      </c>
      <c r="EV69">
        <v>4999517</v>
      </c>
      <c r="EW69">
        <v>2927344</v>
      </c>
      <c r="EX69">
        <v>2215957</v>
      </c>
      <c r="EY69">
        <v>7222518</v>
      </c>
      <c r="EZ69">
        <v>2467174</v>
      </c>
      <c r="FA69">
        <v>2347130</v>
      </c>
      <c r="FB69">
        <v>3730345</v>
      </c>
      <c r="FC69">
        <v>1742801</v>
      </c>
      <c r="FD69">
        <v>6812355</v>
      </c>
      <c r="FE69">
        <v>5161262</v>
      </c>
      <c r="FF69">
        <v>9809854</v>
      </c>
      <c r="FG69">
        <v>9775496</v>
      </c>
      <c r="FH69">
        <v>12843472</v>
      </c>
      <c r="FI69">
        <v>6375193</v>
      </c>
      <c r="FJ69">
        <v>4862336</v>
      </c>
      <c r="FK69">
        <v>12628783</v>
      </c>
      <c r="FL69">
        <v>6350760</v>
      </c>
      <c r="FM69">
        <v>5430708</v>
      </c>
      <c r="FN69">
        <v>16280036</v>
      </c>
      <c r="FO69">
        <v>15225205</v>
      </c>
      <c r="FP69">
        <v>9198499</v>
      </c>
      <c r="FQ69">
        <v>9366009</v>
      </c>
      <c r="FR69">
        <v>6758121</v>
      </c>
      <c r="FS69">
        <v>15707666</v>
      </c>
      <c r="FT69">
        <v>7369679</v>
      </c>
      <c r="FU69">
        <v>8300722</v>
      </c>
      <c r="FV69">
        <v>9012524</v>
      </c>
      <c r="FW69">
        <v>12276832</v>
      </c>
      <c r="FX69">
        <v>3242993</v>
      </c>
      <c r="FY69">
        <v>8798370</v>
      </c>
      <c r="FZ69">
        <v>1427956</v>
      </c>
      <c r="GA69">
        <v>1591254</v>
      </c>
      <c r="GB69">
        <v>2647338</v>
      </c>
      <c r="GC69">
        <v>6522762</v>
      </c>
      <c r="GD69">
        <v>4108752</v>
      </c>
      <c r="GE69">
        <v>8219185</v>
      </c>
      <c r="GF69">
        <v>12755659</v>
      </c>
      <c r="GG69">
        <v>684905</v>
      </c>
      <c r="GH69">
        <v>11400415</v>
      </c>
      <c r="GI69">
        <v>13868944</v>
      </c>
      <c r="GJ69">
        <v>7302017</v>
      </c>
      <c r="GK69">
        <v>12447823</v>
      </c>
      <c r="GL69">
        <v>10197040</v>
      </c>
      <c r="GM69">
        <v>10730908</v>
      </c>
      <c r="GN69">
        <v>6500662</v>
      </c>
      <c r="GO69">
        <v>14360279</v>
      </c>
      <c r="GP69">
        <v>10716992</v>
      </c>
      <c r="GQ69">
        <v>9621742</v>
      </c>
      <c r="GR69">
        <v>7491773</v>
      </c>
      <c r="GS69">
        <v>6591862</v>
      </c>
      <c r="GT69">
        <v>11879528</v>
      </c>
      <c r="GU69">
        <v>5292377</v>
      </c>
      <c r="GV69">
        <v>11487933</v>
      </c>
      <c r="GW69">
        <v>8789823</v>
      </c>
      <c r="GX69">
        <v>10431951</v>
      </c>
      <c r="GY69">
        <v>3958352</v>
      </c>
      <c r="GZ69">
        <v>10961772</v>
      </c>
      <c r="HA69">
        <v>15325123</v>
      </c>
      <c r="HB69">
        <v>14777674</v>
      </c>
      <c r="HC69">
        <v>8301037</v>
      </c>
      <c r="HD69">
        <v>11604046</v>
      </c>
      <c r="HE69">
        <v>11108931</v>
      </c>
      <c r="HF69">
        <v>9146810</v>
      </c>
      <c r="HG69">
        <v>11068022</v>
      </c>
      <c r="HH69">
        <v>6927439</v>
      </c>
      <c r="HI69">
        <v>9747374</v>
      </c>
      <c r="HJ69">
        <v>12215337</v>
      </c>
      <c r="HK69">
        <v>5143623</v>
      </c>
      <c r="HL69">
        <v>2212716</v>
      </c>
      <c r="HM69">
        <v>7365022</v>
      </c>
      <c r="HN69">
        <v>9346469</v>
      </c>
      <c r="HO69">
        <v>7816573</v>
      </c>
      <c r="HP69">
        <v>4562493</v>
      </c>
      <c r="HQ69">
        <v>8358367</v>
      </c>
      <c r="HR69">
        <v>12107836</v>
      </c>
      <c r="HS69">
        <v>5430405</v>
      </c>
      <c r="HT69">
        <v>8872715</v>
      </c>
      <c r="HU69">
        <v>5705248</v>
      </c>
      <c r="HV69">
        <v>2909512</v>
      </c>
      <c r="HW69">
        <v>2190914</v>
      </c>
      <c r="HX69">
        <v>14946506</v>
      </c>
      <c r="HY69">
        <v>4493772</v>
      </c>
      <c r="HZ69">
        <v>3592266</v>
      </c>
      <c r="IA69">
        <v>7922161</v>
      </c>
      <c r="IB69">
        <v>11295069</v>
      </c>
      <c r="IC69">
        <v>7683441</v>
      </c>
      <c r="ID69">
        <v>6936532</v>
      </c>
      <c r="IE69">
        <v>4003443</v>
      </c>
      <c r="IF69">
        <v>7501423</v>
      </c>
      <c r="IG69">
        <v>13494399</v>
      </c>
      <c r="IH69">
        <v>4472311</v>
      </c>
      <c r="II69">
        <v>3653868</v>
      </c>
      <c r="IJ69">
        <v>3326305</v>
      </c>
      <c r="IK69">
        <v>12274708</v>
      </c>
      <c r="IL69">
        <v>4203804</v>
      </c>
      <c r="IM69">
        <v>11399354</v>
      </c>
      <c r="IN69">
        <v>5522269</v>
      </c>
      <c r="IO69">
        <v>1393108</v>
      </c>
      <c r="IP69">
        <v>13049746</v>
      </c>
      <c r="IQ69">
        <v>2683152</v>
      </c>
      <c r="IR69">
        <v>8840557</v>
      </c>
      <c r="IS69">
        <v>13664388</v>
      </c>
      <c r="IT69">
        <v>2409401</v>
      </c>
      <c r="IU69">
        <v>5015538</v>
      </c>
      <c r="IV69">
        <v>1454413</v>
      </c>
      <c r="IW69">
        <v>12733335</v>
      </c>
      <c r="IX69">
        <v>6135340</v>
      </c>
      <c r="IY69">
        <v>9947887</v>
      </c>
      <c r="IZ69">
        <v>15499977</v>
      </c>
      <c r="JA69">
        <v>13988979</v>
      </c>
      <c r="JB69">
        <v>9652401</v>
      </c>
      <c r="JC69">
        <v>5786708</v>
      </c>
      <c r="JD69">
        <v>7068350</v>
      </c>
      <c r="JE69">
        <v>7560555</v>
      </c>
      <c r="JF69">
        <v>4242069</v>
      </c>
      <c r="JG69">
        <v>14688482</v>
      </c>
      <c r="JH69">
        <v>7434826</v>
      </c>
      <c r="JI69">
        <v>16085931</v>
      </c>
      <c r="JJ69">
        <v>1722335</v>
      </c>
      <c r="JK69">
        <v>1979175</v>
      </c>
      <c r="JL69">
        <v>16344430</v>
      </c>
      <c r="JM69">
        <v>13438650</v>
      </c>
      <c r="JN69">
        <v>5211281</v>
      </c>
      <c r="JO69">
        <v>3882947</v>
      </c>
      <c r="JP69">
        <v>12437522</v>
      </c>
      <c r="JQ69">
        <v>5286774</v>
      </c>
      <c r="JR69">
        <v>10957349</v>
      </c>
      <c r="JS69">
        <v>3567164</v>
      </c>
      <c r="JT69">
        <v>2871503</v>
      </c>
      <c r="JU69">
        <v>3616946</v>
      </c>
      <c r="JV69">
        <v>4949612</v>
      </c>
      <c r="JW69">
        <v>1969191</v>
      </c>
      <c r="JX69">
        <v>4716143</v>
      </c>
      <c r="JY69">
        <v>9579544</v>
      </c>
      <c r="JZ69">
        <v>11040459</v>
      </c>
      <c r="KA69">
        <v>10590939</v>
      </c>
      <c r="KB69">
        <v>4429725</v>
      </c>
      <c r="KC69">
        <v>6482251</v>
      </c>
      <c r="KD69">
        <v>13204909</v>
      </c>
      <c r="KE69">
        <v>10787203</v>
      </c>
      <c r="KF69">
        <v>5407793</v>
      </c>
      <c r="KG69">
        <v>2881920</v>
      </c>
      <c r="KH69">
        <v>8556602</v>
      </c>
      <c r="KI69">
        <v>5831276</v>
      </c>
      <c r="KJ69">
        <v>16044089</v>
      </c>
      <c r="KK69">
        <v>5647846</v>
      </c>
      <c r="KL69">
        <v>15347603</v>
      </c>
      <c r="KM69">
        <v>1482809</v>
      </c>
      <c r="KN69">
        <v>13207535</v>
      </c>
      <c r="KO69">
        <v>16276412</v>
      </c>
      <c r="KP69">
        <v>10110763</v>
      </c>
      <c r="KQ69">
        <v>12361966</v>
      </c>
      <c r="KR69">
        <v>1550066</v>
      </c>
      <c r="KS69">
        <v>5351352</v>
      </c>
      <c r="KT69">
        <v>4321845</v>
      </c>
      <c r="KU69">
        <v>7589761</v>
      </c>
      <c r="KV69">
        <v>2102010</v>
      </c>
      <c r="KW69">
        <v>6165140</v>
      </c>
      <c r="KX69">
        <v>15844649</v>
      </c>
      <c r="KY69">
        <v>16143464</v>
      </c>
      <c r="KZ69">
        <v>1983560</v>
      </c>
      <c r="LA69">
        <v>664629</v>
      </c>
      <c r="LB69">
        <v>7952294</v>
      </c>
      <c r="LC69">
        <v>5034414</v>
      </c>
      <c r="LD69">
        <v>3244648</v>
      </c>
      <c r="LE69">
        <v>14669859</v>
      </c>
      <c r="LF69">
        <v>10574091</v>
      </c>
      <c r="LG69">
        <v>15048082</v>
      </c>
      <c r="LH69">
        <v>15342105</v>
      </c>
      <c r="LI69">
        <v>7333486</v>
      </c>
      <c r="LJ69">
        <v>14701094</v>
      </c>
      <c r="LK69">
        <v>11014420</v>
      </c>
      <c r="LL69">
        <v>13505815</v>
      </c>
      <c r="LM69">
        <v>9954853</v>
      </c>
      <c r="LN69">
        <v>12964928</v>
      </c>
      <c r="LO69">
        <v>7625830</v>
      </c>
      <c r="LP69">
        <v>14724564</v>
      </c>
      <c r="LQ69">
        <v>12858126</v>
      </c>
      <c r="LR69">
        <v>9323194</v>
      </c>
      <c r="LS69">
        <v>1981131</v>
      </c>
      <c r="LT69">
        <v>15703500</v>
      </c>
      <c r="LU69">
        <v>5384289</v>
      </c>
      <c r="LV69">
        <v>3860959</v>
      </c>
      <c r="LW69">
        <v>2801133</v>
      </c>
      <c r="LX69">
        <v>5641824</v>
      </c>
      <c r="LY69">
        <v>9432015</v>
      </c>
      <c r="LZ69">
        <v>9904280</v>
      </c>
      <c r="MA69">
        <v>10652474</v>
      </c>
      <c r="MB69">
        <v>16377797</v>
      </c>
      <c r="MC69">
        <v>4140148</v>
      </c>
      <c r="MD69">
        <v>5908698</v>
      </c>
      <c r="ME69">
        <v>14843017</v>
      </c>
      <c r="MF69">
        <v>5127067</v>
      </c>
      <c r="MG69">
        <v>1264798</v>
      </c>
      <c r="MH69">
        <v>2206071</v>
      </c>
      <c r="MI69">
        <v>8736630</v>
      </c>
      <c r="MJ69">
        <v>9118419</v>
      </c>
      <c r="MK69">
        <v>3077989</v>
      </c>
      <c r="ML69">
        <v>16081953</v>
      </c>
      <c r="MM69">
        <v>11350891</v>
      </c>
      <c r="MN69">
        <v>8403477</v>
      </c>
      <c r="MO69">
        <v>1648151</v>
      </c>
      <c r="MP69">
        <v>8528698</v>
      </c>
      <c r="MQ69">
        <v>10506411</v>
      </c>
      <c r="MR69">
        <v>14376909</v>
      </c>
      <c r="MS69">
        <v>4776022</v>
      </c>
      <c r="MT69">
        <v>4780743</v>
      </c>
      <c r="MU69">
        <v>3562291</v>
      </c>
      <c r="MV69">
        <v>16291808</v>
      </c>
      <c r="MW69">
        <v>11508667</v>
      </c>
      <c r="MX69">
        <v>7641163</v>
      </c>
      <c r="MY69">
        <v>5234926</v>
      </c>
      <c r="MZ69">
        <v>12016662</v>
      </c>
      <c r="NA69">
        <v>8653672</v>
      </c>
      <c r="NB69">
        <v>2662592</v>
      </c>
      <c r="NC69">
        <v>10440258</v>
      </c>
      <c r="ND69">
        <v>2532719</v>
      </c>
      <c r="NE69">
        <v>2764613</v>
      </c>
      <c r="NF69">
        <v>12025533</v>
      </c>
      <c r="NG69">
        <v>15214628</v>
      </c>
      <c r="NH69">
        <v>4569383</v>
      </c>
      <c r="NI69">
        <v>8726332</v>
      </c>
      <c r="NJ69">
        <v>7907082</v>
      </c>
      <c r="NK69">
        <v>1692760</v>
      </c>
      <c r="NL69">
        <v>7388750</v>
      </c>
      <c r="NM69">
        <v>13506493</v>
      </c>
      <c r="NN69">
        <v>5476040</v>
      </c>
      <c r="NO69">
        <v>7060370</v>
      </c>
      <c r="NP69">
        <v>9191512</v>
      </c>
      <c r="NQ69">
        <v>12083687</v>
      </c>
      <c r="NR69">
        <v>3172885</v>
      </c>
      <c r="NS69">
        <v>6081952</v>
      </c>
      <c r="NT69">
        <v>2243406</v>
      </c>
      <c r="NU69">
        <v>3641259</v>
      </c>
      <c r="NV69">
        <v>9484562</v>
      </c>
      <c r="NW69">
        <v>5589950</v>
      </c>
      <c r="NX69">
        <v>5125540</v>
      </c>
      <c r="NY69">
        <v>11792120</v>
      </c>
      <c r="NZ69">
        <v>9195302</v>
      </c>
      <c r="OA69">
        <v>6131126</v>
      </c>
      <c r="OB69">
        <v>7843441</v>
      </c>
      <c r="OC69">
        <v>2789257</v>
      </c>
      <c r="OD69">
        <v>10588074</v>
      </c>
      <c r="OE69">
        <v>8975220</v>
      </c>
      <c r="OF69">
        <v>1384263</v>
      </c>
      <c r="OG69">
        <v>13168421</v>
      </c>
      <c r="OH69">
        <v>6607702</v>
      </c>
      <c r="OI69">
        <v>11117701</v>
      </c>
      <c r="OJ69">
        <v>14248560</v>
      </c>
      <c r="OK69">
        <v>15408369</v>
      </c>
      <c r="OL69">
        <v>8535365</v>
      </c>
      <c r="OM69">
        <v>11419182</v>
      </c>
      <c r="ON69">
        <v>7308571</v>
      </c>
      <c r="OO69">
        <v>2400917</v>
      </c>
      <c r="OP69">
        <v>14310485</v>
      </c>
      <c r="OQ69">
        <v>15646940</v>
      </c>
      <c r="OR69">
        <v>7444185</v>
      </c>
      <c r="OS69">
        <v>5934733</v>
      </c>
      <c r="OT69">
        <v>11413915</v>
      </c>
      <c r="OU69">
        <v>3036601</v>
      </c>
      <c r="OV69">
        <v>7714211</v>
      </c>
      <c r="OW69">
        <v>1666724</v>
      </c>
      <c r="OX69">
        <v>11005413</v>
      </c>
      <c r="OY69">
        <v>6297140</v>
      </c>
      <c r="OZ69">
        <v>4110765</v>
      </c>
      <c r="PA69">
        <v>4286824</v>
      </c>
      <c r="PB69">
        <v>6513676</v>
      </c>
      <c r="PC69">
        <v>14605139</v>
      </c>
      <c r="PD69">
        <v>7123147</v>
      </c>
      <c r="PE69">
        <v>5929119</v>
      </c>
      <c r="PF69">
        <v>13417106</v>
      </c>
      <c r="PG69">
        <v>11295096</v>
      </c>
      <c r="PH69">
        <v>9943272</v>
      </c>
      <c r="PI69">
        <v>10341136</v>
      </c>
      <c r="PJ69">
        <v>6419794</v>
      </c>
      <c r="PK69">
        <v>5450923</v>
      </c>
      <c r="PL69">
        <v>14372673</v>
      </c>
      <c r="PM69">
        <v>10173638</v>
      </c>
      <c r="PN69">
        <v>13822743</v>
      </c>
      <c r="PO69">
        <v>11625272</v>
      </c>
      <c r="PP69">
        <v>8644817</v>
      </c>
      <c r="PQ69">
        <v>9069990</v>
      </c>
      <c r="PR69">
        <v>2930110</v>
      </c>
      <c r="PS69">
        <v>1171181</v>
      </c>
      <c r="PT69">
        <v>12024745</v>
      </c>
      <c r="PU69">
        <v>10179086</v>
      </c>
      <c r="PV69">
        <v>2911274</v>
      </c>
      <c r="PW69">
        <v>6526248</v>
      </c>
      <c r="PX69">
        <v>1812860</v>
      </c>
      <c r="PY69">
        <v>10265172</v>
      </c>
      <c r="PZ69">
        <v>10294707</v>
      </c>
      <c r="QA69">
        <v>3030763</v>
      </c>
      <c r="QB69">
        <v>14301097</v>
      </c>
      <c r="QC69">
        <v>4144297</v>
      </c>
      <c r="QD69">
        <v>5109980</v>
      </c>
      <c r="QE69">
        <v>6677213</v>
      </c>
      <c r="QF69">
        <v>9283700</v>
      </c>
      <c r="QG69">
        <v>2878013</v>
      </c>
      <c r="QH69">
        <v>10637048</v>
      </c>
      <c r="QI69">
        <v>838201</v>
      </c>
      <c r="QJ69">
        <v>12337015</v>
      </c>
      <c r="QK69">
        <v>8256101</v>
      </c>
      <c r="QL69">
        <v>5928156</v>
      </c>
      <c r="QM69">
        <v>13214234</v>
      </c>
      <c r="QN69">
        <v>11509281</v>
      </c>
      <c r="QO69">
        <v>10547053</v>
      </c>
      <c r="QP69">
        <v>6126349</v>
      </c>
      <c r="QQ69">
        <v>7054705</v>
      </c>
      <c r="QR69">
        <v>2676166</v>
      </c>
      <c r="QS69">
        <v>4038131</v>
      </c>
      <c r="QT69">
        <v>4811211</v>
      </c>
      <c r="QU69">
        <v>9338511</v>
      </c>
      <c r="QV69">
        <v>2996375</v>
      </c>
      <c r="QW69">
        <v>4414845</v>
      </c>
      <c r="QX69">
        <v>9066792</v>
      </c>
      <c r="QY69">
        <v>1632045</v>
      </c>
      <c r="QZ69">
        <v>4488036</v>
      </c>
      <c r="RA69">
        <v>15146954</v>
      </c>
      <c r="RB69">
        <v>3161783</v>
      </c>
      <c r="RC69">
        <v>5550044</v>
      </c>
      <c r="RD69">
        <v>1014356</v>
      </c>
      <c r="RE69">
        <v>8699044</v>
      </c>
      <c r="RF69">
        <v>13756060</v>
      </c>
      <c r="RG69">
        <v>15398425</v>
      </c>
      <c r="RH69">
        <v>9211202</v>
      </c>
      <c r="RI69">
        <v>9987667</v>
      </c>
      <c r="RJ69">
        <v>15801756</v>
      </c>
      <c r="RK69">
        <v>8939731</v>
      </c>
      <c r="RL69">
        <v>2371415</v>
      </c>
      <c r="RM69">
        <v>9549958</v>
      </c>
      <c r="RN69">
        <v>6645293</v>
      </c>
      <c r="RO69">
        <v>11807891</v>
      </c>
      <c r="RP69">
        <v>4711582</v>
      </c>
      <c r="RQ69">
        <v>1536875</v>
      </c>
      <c r="RR69">
        <v>13337217</v>
      </c>
      <c r="RS69">
        <v>13059625</v>
      </c>
      <c r="RT69">
        <v>9819822</v>
      </c>
      <c r="RU69">
        <v>11352685</v>
      </c>
      <c r="RV69">
        <v>10720081</v>
      </c>
      <c r="RW69">
        <v>8407276</v>
      </c>
      <c r="RX69">
        <v>14674346</v>
      </c>
      <c r="RY69">
        <v>12466325</v>
      </c>
      <c r="RZ69">
        <v>2650772</v>
      </c>
      <c r="SA69">
        <v>2322217</v>
      </c>
      <c r="SB69">
        <v>13729966</v>
      </c>
      <c r="SC69">
        <v>3840477</v>
      </c>
      <c r="SD69">
        <v>6570076</v>
      </c>
      <c r="SE69">
        <v>4550035</v>
      </c>
      <c r="SF69">
        <v>4580903</v>
      </c>
    </row>
    <row r="70" spans="1:500" x14ac:dyDescent="0.2">
      <c r="A70">
        <v>8735901</v>
      </c>
      <c r="B70">
        <v>6901098</v>
      </c>
      <c r="C70">
        <v>5328512</v>
      </c>
      <c r="D70">
        <v>6001060</v>
      </c>
      <c r="E70">
        <v>16238096</v>
      </c>
      <c r="F70">
        <v>3578970</v>
      </c>
      <c r="G70">
        <v>3320173</v>
      </c>
      <c r="H70">
        <v>8936974</v>
      </c>
      <c r="I70">
        <v>2127690</v>
      </c>
      <c r="J70">
        <v>13871411</v>
      </c>
      <c r="K70">
        <v>9004705</v>
      </c>
      <c r="L70">
        <v>9712493</v>
      </c>
      <c r="M70">
        <v>3008732</v>
      </c>
      <c r="N70">
        <v>12149913</v>
      </c>
      <c r="O70">
        <v>9009609</v>
      </c>
      <c r="P70">
        <v>7646557</v>
      </c>
      <c r="Q70">
        <v>15241553</v>
      </c>
      <c r="R70">
        <v>8135662</v>
      </c>
      <c r="S70">
        <v>1318456</v>
      </c>
      <c r="T70">
        <v>4461227</v>
      </c>
      <c r="U70">
        <v>5916795</v>
      </c>
      <c r="V70">
        <v>4638537</v>
      </c>
      <c r="W70">
        <v>14657291</v>
      </c>
      <c r="X70">
        <v>13505782</v>
      </c>
      <c r="Y70">
        <v>16437445</v>
      </c>
      <c r="Z70">
        <v>4877280</v>
      </c>
      <c r="AA70">
        <v>9865506</v>
      </c>
      <c r="AB70">
        <v>4877533</v>
      </c>
      <c r="AC70">
        <v>13263652</v>
      </c>
      <c r="AD70">
        <v>2166175</v>
      </c>
      <c r="AE70">
        <v>5174260</v>
      </c>
      <c r="AF70">
        <v>3993508</v>
      </c>
      <c r="AG70">
        <v>728697</v>
      </c>
      <c r="AH70">
        <v>14149652</v>
      </c>
      <c r="AI70">
        <v>2054127</v>
      </c>
      <c r="AJ70">
        <v>5730401</v>
      </c>
      <c r="AK70">
        <v>8300239</v>
      </c>
      <c r="AL70">
        <v>5016086</v>
      </c>
      <c r="AM70">
        <v>7177897</v>
      </c>
      <c r="AN70">
        <v>8019813</v>
      </c>
      <c r="AO70">
        <v>9137846</v>
      </c>
      <c r="AP70">
        <v>12426458</v>
      </c>
      <c r="AQ70">
        <v>15359409</v>
      </c>
      <c r="AR70">
        <v>14355617</v>
      </c>
      <c r="AS70">
        <v>5812094</v>
      </c>
      <c r="AT70">
        <v>12198049</v>
      </c>
      <c r="AU70">
        <v>1758593</v>
      </c>
      <c r="AV70">
        <v>13774179</v>
      </c>
      <c r="AW70">
        <v>3625415</v>
      </c>
      <c r="AX70">
        <v>11808839</v>
      </c>
      <c r="AY70">
        <v>7008492</v>
      </c>
      <c r="AZ70">
        <v>8427607</v>
      </c>
      <c r="BA70">
        <v>15666108</v>
      </c>
      <c r="BB70">
        <v>5465581</v>
      </c>
      <c r="BC70">
        <v>8001392</v>
      </c>
      <c r="BD70">
        <v>10311082</v>
      </c>
      <c r="BE70">
        <v>13162695</v>
      </c>
      <c r="BF70">
        <v>13996193</v>
      </c>
      <c r="BG70">
        <v>15702113</v>
      </c>
      <c r="BH70">
        <v>7105761</v>
      </c>
      <c r="BI70">
        <v>2972875</v>
      </c>
      <c r="BJ70">
        <v>12675017</v>
      </c>
      <c r="BK70">
        <v>3337226</v>
      </c>
      <c r="BL70">
        <v>1658574</v>
      </c>
      <c r="BM70">
        <v>16239044</v>
      </c>
      <c r="BN70">
        <v>9855246</v>
      </c>
      <c r="BO70">
        <v>2693240</v>
      </c>
      <c r="BP70">
        <v>12481928</v>
      </c>
      <c r="BQ70">
        <v>11634236</v>
      </c>
      <c r="BR70">
        <v>15683264</v>
      </c>
      <c r="BS70">
        <v>12351407</v>
      </c>
      <c r="BT70">
        <v>5699175</v>
      </c>
      <c r="BU70">
        <v>3831436</v>
      </c>
      <c r="BV70">
        <v>7876776</v>
      </c>
      <c r="BW70">
        <v>968502</v>
      </c>
      <c r="BX70">
        <v>5923003</v>
      </c>
      <c r="BY70">
        <v>2025784</v>
      </c>
      <c r="BZ70">
        <v>12634768</v>
      </c>
      <c r="CA70">
        <v>8770668</v>
      </c>
      <c r="CB70">
        <v>7945637</v>
      </c>
      <c r="CC70">
        <v>10812090</v>
      </c>
      <c r="CD70">
        <v>11133459</v>
      </c>
      <c r="CE70">
        <v>8185028</v>
      </c>
      <c r="CF70">
        <v>10752609</v>
      </c>
      <c r="CG70">
        <v>10369312</v>
      </c>
      <c r="CH70">
        <v>3602222</v>
      </c>
      <c r="CI70">
        <v>16431521</v>
      </c>
      <c r="CJ70">
        <v>6406696</v>
      </c>
      <c r="CK70">
        <v>9992414</v>
      </c>
      <c r="CL70">
        <v>15666822</v>
      </c>
      <c r="CM70">
        <v>3189830</v>
      </c>
      <c r="CN70">
        <v>3994719</v>
      </c>
      <c r="CO70">
        <v>12344890</v>
      </c>
      <c r="CP70">
        <v>9458640</v>
      </c>
      <c r="CQ70">
        <v>9968249</v>
      </c>
      <c r="CR70">
        <v>1924725</v>
      </c>
      <c r="CS70">
        <v>5816252</v>
      </c>
      <c r="CT70">
        <v>7920491</v>
      </c>
      <c r="CU70">
        <v>6251593</v>
      </c>
      <c r="CV70">
        <v>14821405</v>
      </c>
      <c r="CW70">
        <v>11032903</v>
      </c>
      <c r="CX70">
        <v>14114788</v>
      </c>
      <c r="CY70">
        <v>1673760</v>
      </c>
      <c r="CZ70">
        <v>1710724</v>
      </c>
      <c r="DA70">
        <v>3613879</v>
      </c>
      <c r="DB70">
        <v>7888157</v>
      </c>
      <c r="DC70">
        <v>1602538</v>
      </c>
      <c r="DD70">
        <v>658473</v>
      </c>
      <c r="DE70">
        <v>16102243</v>
      </c>
      <c r="DF70">
        <v>7502684</v>
      </c>
      <c r="DG70">
        <v>14834667</v>
      </c>
      <c r="DH70">
        <v>7401163</v>
      </c>
      <c r="DI70">
        <v>6056066</v>
      </c>
      <c r="DJ70">
        <v>13012326</v>
      </c>
      <c r="DK70">
        <v>2254749</v>
      </c>
      <c r="DL70">
        <v>4856547</v>
      </c>
      <c r="DM70">
        <v>15675411</v>
      </c>
      <c r="DN70">
        <v>9181509</v>
      </c>
      <c r="DO70">
        <v>16352602</v>
      </c>
      <c r="DP70">
        <v>6304812</v>
      </c>
      <c r="DQ70">
        <v>11129309</v>
      </c>
      <c r="DR70">
        <v>11211226</v>
      </c>
      <c r="DS70">
        <v>15344949</v>
      </c>
      <c r="DT70">
        <v>9902174</v>
      </c>
      <c r="DU70">
        <v>12378756</v>
      </c>
      <c r="DV70">
        <v>8019533</v>
      </c>
      <c r="DW70">
        <v>14710718</v>
      </c>
      <c r="DX70">
        <v>7748041</v>
      </c>
      <c r="DY70">
        <v>13476537</v>
      </c>
      <c r="DZ70">
        <v>13612406</v>
      </c>
      <c r="EA70">
        <v>10603949</v>
      </c>
      <c r="EB70">
        <v>5825215</v>
      </c>
      <c r="EC70">
        <v>15371899</v>
      </c>
      <c r="ED70">
        <v>4040500</v>
      </c>
      <c r="EE70">
        <v>9713266</v>
      </c>
      <c r="EF70">
        <v>16241312</v>
      </c>
      <c r="EG70">
        <v>10433090</v>
      </c>
      <c r="EH70">
        <v>7365515</v>
      </c>
      <c r="EI70">
        <v>14088461</v>
      </c>
      <c r="EJ70">
        <v>12289466</v>
      </c>
      <c r="EK70">
        <v>11683792</v>
      </c>
      <c r="EL70">
        <v>6780341</v>
      </c>
      <c r="EM70">
        <v>8415076</v>
      </c>
      <c r="EN70">
        <v>3370727</v>
      </c>
      <c r="EO70">
        <v>12805353</v>
      </c>
      <c r="EP70">
        <v>816155</v>
      </c>
      <c r="EQ70">
        <v>11063782</v>
      </c>
      <c r="ER70">
        <v>12949453</v>
      </c>
      <c r="ES70">
        <v>9339363</v>
      </c>
      <c r="ET70">
        <v>8662105</v>
      </c>
      <c r="EU70">
        <v>2750056</v>
      </c>
      <c r="EV70">
        <v>6601908</v>
      </c>
      <c r="EW70">
        <v>8750697</v>
      </c>
      <c r="EX70">
        <v>4805253</v>
      </c>
      <c r="EY70">
        <v>10764946</v>
      </c>
      <c r="EZ70">
        <v>6204491</v>
      </c>
      <c r="FA70">
        <v>12294535</v>
      </c>
      <c r="FB70">
        <v>6718990</v>
      </c>
      <c r="FC70">
        <v>6745534</v>
      </c>
      <c r="FD70">
        <v>2287249</v>
      </c>
      <c r="FE70">
        <v>14534705</v>
      </c>
      <c r="FF70">
        <v>14339533</v>
      </c>
      <c r="FG70">
        <v>3027098</v>
      </c>
      <c r="FH70">
        <v>4215109</v>
      </c>
      <c r="FI70">
        <v>1993633</v>
      </c>
      <c r="FJ70">
        <v>11849542</v>
      </c>
      <c r="FK70">
        <v>6791661</v>
      </c>
      <c r="FL70">
        <v>7719276</v>
      </c>
      <c r="FM70">
        <v>1317479</v>
      </c>
      <c r="FN70">
        <v>6603814</v>
      </c>
      <c r="FO70">
        <v>9671643</v>
      </c>
      <c r="FP70">
        <v>10822279</v>
      </c>
      <c r="FQ70">
        <v>6008622</v>
      </c>
      <c r="FR70">
        <v>2829950</v>
      </c>
      <c r="FS70">
        <v>12362616</v>
      </c>
      <c r="FT70">
        <v>9960126</v>
      </c>
      <c r="FU70">
        <v>9201863</v>
      </c>
      <c r="FV70">
        <v>9449932</v>
      </c>
      <c r="FW70">
        <v>15105089</v>
      </c>
      <c r="FX70">
        <v>11305860</v>
      </c>
      <c r="FY70">
        <v>15232416</v>
      </c>
      <c r="FZ70">
        <v>1840259</v>
      </c>
      <c r="GA70">
        <v>10393946</v>
      </c>
      <c r="GB70">
        <v>12449769</v>
      </c>
      <c r="GC70">
        <v>3035411</v>
      </c>
      <c r="GD70">
        <v>5189427</v>
      </c>
      <c r="GE70">
        <v>5381088</v>
      </c>
      <c r="GF70">
        <v>10101978</v>
      </c>
      <c r="GG70">
        <v>9828405</v>
      </c>
      <c r="GH70">
        <v>6409141</v>
      </c>
      <c r="GI70">
        <v>10436483</v>
      </c>
      <c r="GJ70">
        <v>2088132</v>
      </c>
      <c r="GK70">
        <v>5534096</v>
      </c>
      <c r="GL70">
        <v>15942746</v>
      </c>
      <c r="GM70">
        <v>14545891</v>
      </c>
      <c r="GN70">
        <v>12852365</v>
      </c>
      <c r="GO70">
        <v>1489382</v>
      </c>
      <c r="GP70">
        <v>3352201</v>
      </c>
      <c r="GQ70">
        <v>4298935</v>
      </c>
      <c r="GR70">
        <v>9028565</v>
      </c>
      <c r="GS70">
        <v>4905691</v>
      </c>
      <c r="GT70">
        <v>5051383</v>
      </c>
      <c r="GU70">
        <v>7062316</v>
      </c>
      <c r="GV70">
        <v>5593158</v>
      </c>
      <c r="GW70">
        <v>10545992</v>
      </c>
      <c r="GX70">
        <v>1357818</v>
      </c>
      <c r="GY70">
        <v>5651015</v>
      </c>
      <c r="GZ70">
        <v>11809824</v>
      </c>
      <c r="HA70">
        <v>6821667</v>
      </c>
      <c r="HB70">
        <v>10906387</v>
      </c>
      <c r="HC70">
        <v>10833197</v>
      </c>
      <c r="HD70">
        <v>4290007</v>
      </c>
      <c r="HE70">
        <v>12259607</v>
      </c>
      <c r="HF70">
        <v>2807898</v>
      </c>
      <c r="HG70">
        <v>2152125</v>
      </c>
      <c r="HH70">
        <v>8799554</v>
      </c>
      <c r="HI70">
        <v>5206432</v>
      </c>
      <c r="HJ70">
        <v>14893782</v>
      </c>
      <c r="HK70">
        <v>1154691</v>
      </c>
      <c r="HL70">
        <v>11412764</v>
      </c>
      <c r="HM70">
        <v>13057459</v>
      </c>
      <c r="HN70">
        <v>1988845</v>
      </c>
      <c r="HO70">
        <v>2430772</v>
      </c>
      <c r="HP70">
        <v>7834301</v>
      </c>
      <c r="HQ70">
        <v>14856741</v>
      </c>
      <c r="HR70">
        <v>15001820</v>
      </c>
      <c r="HS70">
        <v>5827802</v>
      </c>
      <c r="HT70">
        <v>10514467</v>
      </c>
      <c r="HU70">
        <v>6476234</v>
      </c>
      <c r="HV70">
        <v>1743721</v>
      </c>
      <c r="HW70">
        <v>15421233</v>
      </c>
      <c r="HX70">
        <v>1477163</v>
      </c>
      <c r="HY70">
        <v>1034981</v>
      </c>
      <c r="HZ70">
        <v>14945174</v>
      </c>
      <c r="IA70">
        <v>7022051</v>
      </c>
      <c r="IB70">
        <v>11091929</v>
      </c>
      <c r="IC70">
        <v>6925707</v>
      </c>
      <c r="ID70">
        <v>3268012</v>
      </c>
      <c r="IE70">
        <v>5055900</v>
      </c>
      <c r="IF70">
        <v>2660413</v>
      </c>
      <c r="IG70">
        <v>9937936</v>
      </c>
      <c r="IH70">
        <v>9189673</v>
      </c>
      <c r="II70">
        <v>2334735</v>
      </c>
      <c r="IJ70">
        <v>2575055</v>
      </c>
      <c r="IK70">
        <v>3470545</v>
      </c>
      <c r="IL70">
        <v>3348210</v>
      </c>
      <c r="IM70">
        <v>13741760</v>
      </c>
      <c r="IN70">
        <v>3284003</v>
      </c>
      <c r="IO70">
        <v>1175062</v>
      </c>
      <c r="IP70">
        <v>11464734</v>
      </c>
      <c r="IQ70">
        <v>11778373</v>
      </c>
      <c r="IR70">
        <v>1284528</v>
      </c>
      <c r="IS70">
        <v>12609975</v>
      </c>
      <c r="IT70">
        <v>2381946</v>
      </c>
      <c r="IU70">
        <v>7613341</v>
      </c>
      <c r="IV70">
        <v>1054341</v>
      </c>
      <c r="IW70">
        <v>8563785</v>
      </c>
      <c r="IX70">
        <v>2984657</v>
      </c>
      <c r="IY70">
        <v>1661585</v>
      </c>
      <c r="IZ70">
        <v>2200154</v>
      </c>
      <c r="JA70">
        <v>14658092</v>
      </c>
      <c r="JB70">
        <v>10897260</v>
      </c>
      <c r="JC70">
        <v>11691357</v>
      </c>
      <c r="JD70">
        <v>14855299</v>
      </c>
      <c r="JE70">
        <v>898479</v>
      </c>
      <c r="JF70">
        <v>1380215</v>
      </c>
      <c r="JG70">
        <v>13140283</v>
      </c>
      <c r="JH70">
        <v>3373495</v>
      </c>
      <c r="JI70">
        <v>5604490</v>
      </c>
      <c r="JJ70">
        <v>6371644</v>
      </c>
      <c r="JK70">
        <v>13957223</v>
      </c>
      <c r="JL70">
        <v>8167701</v>
      </c>
      <c r="JM70">
        <v>3238278</v>
      </c>
      <c r="JN70">
        <v>7523352</v>
      </c>
      <c r="JO70">
        <v>7173147</v>
      </c>
      <c r="JP70">
        <v>12498865</v>
      </c>
      <c r="JQ70">
        <v>14725349</v>
      </c>
      <c r="JR70">
        <v>3129659</v>
      </c>
      <c r="JS70">
        <v>7091808</v>
      </c>
      <c r="JT70">
        <v>10213836</v>
      </c>
      <c r="JU70">
        <v>9728558</v>
      </c>
      <c r="JV70">
        <v>11945158</v>
      </c>
      <c r="JW70">
        <v>3443763</v>
      </c>
      <c r="JX70">
        <v>2239284</v>
      </c>
      <c r="JY70">
        <v>15480142</v>
      </c>
      <c r="JZ70">
        <v>13611537</v>
      </c>
      <c r="KA70">
        <v>9164755</v>
      </c>
      <c r="KB70">
        <v>11018724</v>
      </c>
      <c r="KC70">
        <v>9433173</v>
      </c>
      <c r="KD70">
        <v>15775784</v>
      </c>
      <c r="KE70">
        <v>11374985</v>
      </c>
      <c r="KF70">
        <v>9729148</v>
      </c>
      <c r="KG70">
        <v>1235251</v>
      </c>
      <c r="KH70">
        <v>3188827</v>
      </c>
      <c r="KI70">
        <v>10965637</v>
      </c>
      <c r="KJ70">
        <v>7814768</v>
      </c>
      <c r="KK70">
        <v>10199449</v>
      </c>
      <c r="KL70">
        <v>5413421</v>
      </c>
      <c r="KM70">
        <v>3608789</v>
      </c>
      <c r="KN70">
        <v>1628596</v>
      </c>
      <c r="KO70">
        <v>11015822</v>
      </c>
      <c r="KP70">
        <v>14689855</v>
      </c>
      <c r="KQ70">
        <v>12842979</v>
      </c>
      <c r="KR70">
        <v>11104860</v>
      </c>
      <c r="KS70">
        <v>10990767</v>
      </c>
      <c r="KT70">
        <v>4692363</v>
      </c>
      <c r="KU70">
        <v>963644</v>
      </c>
      <c r="KV70">
        <v>5750667</v>
      </c>
      <c r="KW70">
        <v>2296607</v>
      </c>
      <c r="KX70">
        <v>15845604</v>
      </c>
      <c r="KY70">
        <v>3856062</v>
      </c>
      <c r="KZ70">
        <v>11531918</v>
      </c>
      <c r="LA70">
        <v>2239682</v>
      </c>
      <c r="LB70">
        <v>11515172</v>
      </c>
      <c r="LC70">
        <v>15528321</v>
      </c>
      <c r="LD70">
        <v>11070012</v>
      </c>
      <c r="LE70">
        <v>10566791</v>
      </c>
      <c r="LF70">
        <v>14868506</v>
      </c>
      <c r="LG70">
        <v>16292306</v>
      </c>
      <c r="LH70">
        <v>13350026</v>
      </c>
      <c r="LI70">
        <v>14437971</v>
      </c>
      <c r="LJ70">
        <v>11055979</v>
      </c>
      <c r="LK70">
        <v>4333645</v>
      </c>
      <c r="LL70">
        <v>4489690</v>
      </c>
      <c r="LM70">
        <v>2613084</v>
      </c>
      <c r="LN70">
        <v>1670672</v>
      </c>
      <c r="LO70">
        <v>14311020</v>
      </c>
      <c r="LP70">
        <v>11674176</v>
      </c>
      <c r="LQ70">
        <v>9682910</v>
      </c>
      <c r="LR70">
        <v>4936592</v>
      </c>
      <c r="LS70">
        <v>14920634</v>
      </c>
      <c r="LT70">
        <v>2111006</v>
      </c>
      <c r="LU70">
        <v>11623642</v>
      </c>
      <c r="LV70">
        <v>7385959</v>
      </c>
      <c r="LW70">
        <v>14259282</v>
      </c>
      <c r="LX70">
        <v>2735510</v>
      </c>
      <c r="LY70">
        <v>13707974</v>
      </c>
      <c r="LZ70">
        <v>6736700</v>
      </c>
      <c r="MA70">
        <v>10873327</v>
      </c>
      <c r="MB70">
        <v>7730518</v>
      </c>
      <c r="MC70">
        <v>5968490</v>
      </c>
      <c r="MD70">
        <v>6136393</v>
      </c>
      <c r="ME70">
        <v>9585848</v>
      </c>
      <c r="MF70">
        <v>7811420</v>
      </c>
      <c r="MG70">
        <v>12627394</v>
      </c>
      <c r="MH70">
        <v>873466</v>
      </c>
      <c r="MI70">
        <v>7955884</v>
      </c>
      <c r="MJ70">
        <v>9155305</v>
      </c>
      <c r="MK70">
        <v>5891894</v>
      </c>
      <c r="ML70">
        <v>5657416</v>
      </c>
      <c r="MM70">
        <v>4341262</v>
      </c>
      <c r="MN70">
        <v>13320666</v>
      </c>
      <c r="MO70">
        <v>8612594</v>
      </c>
      <c r="MP70">
        <v>9666016</v>
      </c>
      <c r="MQ70">
        <v>14360138</v>
      </c>
      <c r="MR70">
        <v>3637096</v>
      </c>
      <c r="MS70">
        <v>8579388</v>
      </c>
      <c r="MT70">
        <v>8437369</v>
      </c>
      <c r="MU70">
        <v>10651299</v>
      </c>
      <c r="MV70">
        <v>11445420</v>
      </c>
      <c r="MW70">
        <v>13013362</v>
      </c>
      <c r="MX70">
        <v>7896089</v>
      </c>
      <c r="MY70">
        <v>5840332</v>
      </c>
      <c r="MZ70">
        <v>784609</v>
      </c>
      <c r="NA70">
        <v>15432799</v>
      </c>
      <c r="NB70">
        <v>6759083</v>
      </c>
      <c r="NC70">
        <v>11824430</v>
      </c>
      <c r="ND70">
        <v>9835800</v>
      </c>
      <c r="NE70">
        <v>14434079</v>
      </c>
      <c r="NF70">
        <v>6222065</v>
      </c>
      <c r="NG70">
        <v>3811725</v>
      </c>
      <c r="NH70">
        <v>11843116</v>
      </c>
      <c r="NI70">
        <v>5520177</v>
      </c>
      <c r="NJ70">
        <v>12863116</v>
      </c>
      <c r="NK70">
        <v>1592012</v>
      </c>
      <c r="NL70">
        <v>12428380</v>
      </c>
      <c r="NM70">
        <v>9167676</v>
      </c>
      <c r="NN70">
        <v>14153249</v>
      </c>
      <c r="NO70">
        <v>4379854</v>
      </c>
      <c r="NP70">
        <v>6850233</v>
      </c>
      <c r="NQ70">
        <v>11255180</v>
      </c>
      <c r="NR70">
        <v>11866126</v>
      </c>
      <c r="NS70">
        <v>6372524</v>
      </c>
      <c r="NT70">
        <v>5842632</v>
      </c>
      <c r="NU70">
        <v>3160414</v>
      </c>
      <c r="NV70">
        <v>2120389</v>
      </c>
      <c r="NW70">
        <v>12636049</v>
      </c>
      <c r="NX70">
        <v>9683037</v>
      </c>
      <c r="NY70">
        <v>7092388</v>
      </c>
      <c r="NZ70">
        <v>12347539</v>
      </c>
      <c r="OA70">
        <v>5276440</v>
      </c>
      <c r="OB70">
        <v>3971174</v>
      </c>
      <c r="OC70">
        <v>8536134</v>
      </c>
      <c r="OD70">
        <v>15626814</v>
      </c>
      <c r="OE70">
        <v>9903791</v>
      </c>
      <c r="OF70">
        <v>12258799</v>
      </c>
      <c r="OG70">
        <v>7168803</v>
      </c>
      <c r="OH70">
        <v>13537597</v>
      </c>
      <c r="OI70">
        <v>14473557</v>
      </c>
      <c r="OJ70">
        <v>8108974</v>
      </c>
      <c r="OK70">
        <v>9180464</v>
      </c>
      <c r="OL70">
        <v>13988032</v>
      </c>
      <c r="OM70">
        <v>5614068</v>
      </c>
      <c r="ON70">
        <v>1164913</v>
      </c>
      <c r="OO70">
        <v>6627603</v>
      </c>
      <c r="OP70">
        <v>14300851</v>
      </c>
      <c r="OQ70">
        <v>6296967</v>
      </c>
      <c r="OR70">
        <v>15958574</v>
      </c>
      <c r="OS70">
        <v>15541624</v>
      </c>
      <c r="OT70">
        <v>3421902</v>
      </c>
      <c r="OU70">
        <v>15629325</v>
      </c>
      <c r="OV70">
        <v>3046282</v>
      </c>
      <c r="OW70">
        <v>16245332</v>
      </c>
      <c r="OX70">
        <v>11577524</v>
      </c>
      <c r="OY70">
        <v>12851082</v>
      </c>
      <c r="OZ70">
        <v>7527991</v>
      </c>
      <c r="PA70">
        <v>7588996</v>
      </c>
      <c r="PB70">
        <v>6521516</v>
      </c>
      <c r="PC70">
        <v>3850258</v>
      </c>
      <c r="PD70">
        <v>4379404</v>
      </c>
      <c r="PE70">
        <v>12146345</v>
      </c>
      <c r="PF70">
        <v>12973293</v>
      </c>
      <c r="PG70">
        <v>14426353</v>
      </c>
      <c r="PH70">
        <v>16050221</v>
      </c>
      <c r="PI70">
        <v>2397057</v>
      </c>
      <c r="PJ70">
        <v>4348340</v>
      </c>
      <c r="PK70">
        <v>12716989</v>
      </c>
      <c r="PL70">
        <v>3194158</v>
      </c>
      <c r="PM70">
        <v>4481170</v>
      </c>
      <c r="PN70">
        <v>11676011</v>
      </c>
      <c r="PO70">
        <v>12947365</v>
      </c>
      <c r="PP70">
        <v>10858916</v>
      </c>
      <c r="PQ70">
        <v>14236262</v>
      </c>
      <c r="PR70">
        <v>8437916</v>
      </c>
      <c r="PS70">
        <v>6689009</v>
      </c>
      <c r="PT70">
        <v>8567900</v>
      </c>
      <c r="PU70">
        <v>13868012</v>
      </c>
      <c r="PV70">
        <v>2105439</v>
      </c>
      <c r="PW70">
        <v>3309134</v>
      </c>
      <c r="PX70">
        <v>15444728</v>
      </c>
      <c r="PY70">
        <v>1910848</v>
      </c>
      <c r="PZ70">
        <v>13375380</v>
      </c>
      <c r="QA70">
        <v>13623696</v>
      </c>
      <c r="QB70">
        <v>13125263</v>
      </c>
      <c r="QC70">
        <v>2234664</v>
      </c>
      <c r="QD70">
        <v>8643960</v>
      </c>
      <c r="QE70">
        <v>6568503</v>
      </c>
      <c r="QF70">
        <v>5415017</v>
      </c>
      <c r="QG70">
        <v>6534554</v>
      </c>
      <c r="QH70">
        <v>2728185</v>
      </c>
      <c r="QI70">
        <v>10590301</v>
      </c>
      <c r="QJ70">
        <v>2863668</v>
      </c>
      <c r="QK70">
        <v>15916397</v>
      </c>
      <c r="QL70">
        <v>11290106</v>
      </c>
      <c r="QM70">
        <v>8377413</v>
      </c>
      <c r="QN70">
        <v>1482267</v>
      </c>
      <c r="QO70">
        <v>14561517</v>
      </c>
      <c r="QP70">
        <v>13715770</v>
      </c>
      <c r="QQ70">
        <v>6936390</v>
      </c>
      <c r="QR70">
        <v>7162663</v>
      </c>
      <c r="QS70">
        <v>14175403</v>
      </c>
      <c r="QT70">
        <v>4283898</v>
      </c>
      <c r="QU70">
        <v>3991970</v>
      </c>
      <c r="QV70">
        <v>12082191</v>
      </c>
      <c r="QW70">
        <v>8224211</v>
      </c>
      <c r="QX70">
        <v>3650716</v>
      </c>
      <c r="QY70">
        <v>12942868</v>
      </c>
      <c r="QZ70">
        <v>7963212</v>
      </c>
      <c r="RA70">
        <v>10170346</v>
      </c>
      <c r="RB70">
        <v>8158156</v>
      </c>
      <c r="RC70">
        <v>6600380</v>
      </c>
      <c r="RD70">
        <v>15489053</v>
      </c>
      <c r="RE70">
        <v>4143008</v>
      </c>
      <c r="RF70">
        <v>10641933</v>
      </c>
      <c r="RG70">
        <v>6727355</v>
      </c>
      <c r="RH70">
        <v>15908918</v>
      </c>
      <c r="RI70">
        <v>8052315</v>
      </c>
      <c r="RJ70">
        <v>14939023</v>
      </c>
      <c r="RK70">
        <v>4815083</v>
      </c>
      <c r="RL70">
        <v>1011119</v>
      </c>
      <c r="RM70">
        <v>13692240</v>
      </c>
      <c r="RN70">
        <v>9357040</v>
      </c>
      <c r="RO70">
        <v>14164067</v>
      </c>
      <c r="RP70">
        <v>12818596</v>
      </c>
      <c r="RQ70">
        <v>11784018</v>
      </c>
      <c r="RR70">
        <v>13123417</v>
      </c>
      <c r="RS70">
        <v>7422642</v>
      </c>
      <c r="RT70">
        <v>3044397</v>
      </c>
      <c r="RU70">
        <v>5276590</v>
      </c>
      <c r="RV70">
        <v>6284042</v>
      </c>
      <c r="RW70">
        <v>2443143</v>
      </c>
      <c r="RX70">
        <v>1879576</v>
      </c>
      <c r="RY70">
        <v>5457321</v>
      </c>
      <c r="RZ70">
        <v>15755987</v>
      </c>
      <c r="SA70">
        <v>14737869</v>
      </c>
      <c r="SB70">
        <v>6590361</v>
      </c>
      <c r="SC70">
        <v>6180112</v>
      </c>
      <c r="SD70">
        <v>14323724</v>
      </c>
      <c r="SE70">
        <v>15534921</v>
      </c>
      <c r="SF70">
        <v>2565244</v>
      </c>
    </row>
    <row r="71" spans="1:500" x14ac:dyDescent="0.2">
      <c r="A71">
        <v>13875149</v>
      </c>
      <c r="B71">
        <v>15097635</v>
      </c>
      <c r="C71">
        <v>1757857</v>
      </c>
      <c r="D71">
        <v>15404470</v>
      </c>
      <c r="E71">
        <v>1595993</v>
      </c>
      <c r="F71">
        <v>12608482</v>
      </c>
      <c r="G71">
        <v>15457625</v>
      </c>
      <c r="H71">
        <v>15128925</v>
      </c>
      <c r="I71">
        <v>13979924</v>
      </c>
      <c r="J71">
        <v>10287816</v>
      </c>
      <c r="K71">
        <v>15670465</v>
      </c>
      <c r="L71">
        <v>12377737</v>
      </c>
      <c r="M71">
        <v>16076443</v>
      </c>
      <c r="N71">
        <v>12856894</v>
      </c>
      <c r="O71">
        <v>15449759</v>
      </c>
      <c r="P71">
        <v>8961095</v>
      </c>
      <c r="Q71">
        <v>14509258</v>
      </c>
      <c r="R71">
        <v>5959055</v>
      </c>
      <c r="S71">
        <v>9390261</v>
      </c>
      <c r="T71">
        <v>11377719</v>
      </c>
      <c r="U71">
        <v>14441534</v>
      </c>
      <c r="V71">
        <v>11963253</v>
      </c>
      <c r="W71">
        <v>10569705</v>
      </c>
      <c r="X71">
        <v>12234934</v>
      </c>
      <c r="Y71">
        <v>8428660</v>
      </c>
      <c r="Z71">
        <v>707940</v>
      </c>
      <c r="AA71">
        <v>12633641</v>
      </c>
      <c r="AB71">
        <v>2793376</v>
      </c>
      <c r="AC71">
        <v>13973080</v>
      </c>
      <c r="AD71">
        <v>2486388</v>
      </c>
      <c r="AE71">
        <v>2649549</v>
      </c>
      <c r="AF71">
        <v>2959245</v>
      </c>
      <c r="AG71">
        <v>2581877</v>
      </c>
      <c r="AH71">
        <v>12901986</v>
      </c>
      <c r="AI71">
        <v>16448042</v>
      </c>
      <c r="AJ71">
        <v>5775265</v>
      </c>
      <c r="AK71">
        <v>11819373</v>
      </c>
      <c r="AL71">
        <v>4095882</v>
      </c>
      <c r="AM71">
        <v>8815133</v>
      </c>
      <c r="AN71">
        <v>11353010</v>
      </c>
      <c r="AO71">
        <v>7670919</v>
      </c>
      <c r="AP71">
        <v>7505050</v>
      </c>
      <c r="AQ71">
        <v>10302546</v>
      </c>
      <c r="AR71">
        <v>4437225</v>
      </c>
      <c r="AS71">
        <v>5452445</v>
      </c>
      <c r="AT71">
        <v>11905971</v>
      </c>
      <c r="AU71">
        <v>2091170</v>
      </c>
      <c r="AV71">
        <v>8369507</v>
      </c>
      <c r="AW71">
        <v>14509818</v>
      </c>
      <c r="AX71">
        <v>7933171</v>
      </c>
      <c r="AY71">
        <v>13782730</v>
      </c>
      <c r="AZ71">
        <v>5591636</v>
      </c>
      <c r="BA71">
        <v>1569405</v>
      </c>
      <c r="BB71">
        <v>14379417</v>
      </c>
      <c r="BC71">
        <v>8223113</v>
      </c>
      <c r="BD71">
        <v>2290324</v>
      </c>
      <c r="BE71">
        <v>8801035</v>
      </c>
      <c r="BF71">
        <v>7628511</v>
      </c>
      <c r="BG71">
        <v>11487651</v>
      </c>
      <c r="BH71">
        <v>4000359</v>
      </c>
      <c r="BI71">
        <v>9365806</v>
      </c>
      <c r="BJ71">
        <v>11483085</v>
      </c>
      <c r="BK71">
        <v>1998009</v>
      </c>
      <c r="BL71">
        <v>14513585</v>
      </c>
      <c r="BM71">
        <v>12862344</v>
      </c>
      <c r="BN71">
        <v>3351624</v>
      </c>
      <c r="BO71">
        <v>5629493</v>
      </c>
      <c r="BP71">
        <v>12635807</v>
      </c>
      <c r="BQ71">
        <v>5108441</v>
      </c>
      <c r="BR71">
        <v>14727744</v>
      </c>
      <c r="BS71">
        <v>11411444</v>
      </c>
      <c r="BT71">
        <v>6493619</v>
      </c>
      <c r="BU71">
        <v>964826</v>
      </c>
      <c r="BV71">
        <v>2117165</v>
      </c>
      <c r="BW71">
        <v>11934672</v>
      </c>
      <c r="BX71">
        <v>8511331</v>
      </c>
      <c r="BY71">
        <v>2176620</v>
      </c>
      <c r="BZ71">
        <v>7927318</v>
      </c>
      <c r="CA71">
        <v>13783648</v>
      </c>
      <c r="CB71">
        <v>4670098</v>
      </c>
      <c r="CC71">
        <v>12286845</v>
      </c>
      <c r="CD71">
        <v>9931556</v>
      </c>
      <c r="CE71">
        <v>14416209</v>
      </c>
      <c r="CF71">
        <v>5972064</v>
      </c>
      <c r="CG71">
        <v>5233243</v>
      </c>
      <c r="CH71">
        <v>15027799</v>
      </c>
      <c r="CI71">
        <v>15159345</v>
      </c>
      <c r="CJ71">
        <v>1802108</v>
      </c>
      <c r="CK71">
        <v>9556795</v>
      </c>
      <c r="CL71">
        <v>4904681</v>
      </c>
      <c r="CM71">
        <v>13969232</v>
      </c>
      <c r="CN71">
        <v>2721370</v>
      </c>
      <c r="CO71">
        <v>3919669</v>
      </c>
      <c r="CP71">
        <v>13733899</v>
      </c>
      <c r="CQ71">
        <v>8607151</v>
      </c>
      <c r="CR71">
        <v>5649099</v>
      </c>
      <c r="CS71">
        <v>910757</v>
      </c>
      <c r="CT71">
        <v>13260379</v>
      </c>
      <c r="CU71">
        <v>4682901</v>
      </c>
      <c r="CV71">
        <v>1057580</v>
      </c>
      <c r="CW71">
        <v>10388258</v>
      </c>
      <c r="CX71">
        <v>8450269</v>
      </c>
      <c r="CY71">
        <v>1417882</v>
      </c>
      <c r="CZ71">
        <v>2893207</v>
      </c>
      <c r="DA71">
        <v>12546024</v>
      </c>
      <c r="DB71">
        <v>15252616</v>
      </c>
      <c r="DC71">
        <v>8734348</v>
      </c>
      <c r="DD71">
        <v>13433539</v>
      </c>
      <c r="DE71">
        <v>13518178</v>
      </c>
      <c r="DF71">
        <v>5051543</v>
      </c>
      <c r="DG71">
        <v>4809663</v>
      </c>
      <c r="DH71">
        <v>12755936</v>
      </c>
      <c r="DI71">
        <v>13807837</v>
      </c>
      <c r="DJ71">
        <v>4414306</v>
      </c>
      <c r="DK71">
        <v>8362921</v>
      </c>
      <c r="DL71">
        <v>13008039</v>
      </c>
      <c r="DM71">
        <v>11524569</v>
      </c>
      <c r="DN71">
        <v>10601457</v>
      </c>
      <c r="DO71">
        <v>10276218</v>
      </c>
      <c r="DP71">
        <v>14097730</v>
      </c>
      <c r="DQ71">
        <v>7267959</v>
      </c>
      <c r="DR71">
        <v>2800010</v>
      </c>
      <c r="DS71">
        <v>1401356</v>
      </c>
      <c r="DT71">
        <v>12598226</v>
      </c>
      <c r="DU71">
        <v>13158444</v>
      </c>
      <c r="DV71">
        <v>14245081</v>
      </c>
      <c r="DW71">
        <v>11123292</v>
      </c>
      <c r="DX71">
        <v>8262562</v>
      </c>
      <c r="DY71">
        <v>3007129</v>
      </c>
      <c r="DZ71">
        <v>4856916</v>
      </c>
      <c r="EA71">
        <v>2811498</v>
      </c>
      <c r="EB71">
        <v>6603453</v>
      </c>
      <c r="EC71">
        <v>13841045</v>
      </c>
      <c r="ED71">
        <v>5061396</v>
      </c>
      <c r="EE71">
        <v>6511292</v>
      </c>
      <c r="EF71">
        <v>11695188</v>
      </c>
      <c r="EG71">
        <v>8689553</v>
      </c>
      <c r="EH71">
        <v>15261225</v>
      </c>
      <c r="EI71">
        <v>2068212</v>
      </c>
      <c r="EJ71">
        <v>10361463</v>
      </c>
      <c r="EK71">
        <v>11429537</v>
      </c>
      <c r="EL71">
        <v>15683170</v>
      </c>
      <c r="EM71">
        <v>13288647</v>
      </c>
      <c r="EN71">
        <v>16406463</v>
      </c>
      <c r="EO71">
        <v>5290697</v>
      </c>
      <c r="EP71">
        <v>4352344</v>
      </c>
      <c r="EQ71">
        <v>6428494</v>
      </c>
      <c r="ER71">
        <v>7375762</v>
      </c>
      <c r="ES71">
        <v>14310605</v>
      </c>
      <c r="ET71">
        <v>12718884</v>
      </c>
      <c r="EU71">
        <v>1242353</v>
      </c>
      <c r="EV71">
        <v>1570855</v>
      </c>
      <c r="EW71">
        <v>6085535</v>
      </c>
      <c r="EX71">
        <v>16125551</v>
      </c>
      <c r="EY71">
        <v>7966311</v>
      </c>
      <c r="EZ71">
        <v>9457204</v>
      </c>
      <c r="FA71">
        <v>14678320</v>
      </c>
      <c r="FB71">
        <v>4769469</v>
      </c>
      <c r="FC71">
        <v>9077088</v>
      </c>
      <c r="FD71">
        <v>13547214</v>
      </c>
      <c r="FE71">
        <v>5522721</v>
      </c>
      <c r="FF71">
        <v>12982566</v>
      </c>
      <c r="FG71">
        <v>8551193</v>
      </c>
      <c r="FH71">
        <v>5227973</v>
      </c>
      <c r="FI71">
        <v>3834816</v>
      </c>
      <c r="FJ71">
        <v>5297771</v>
      </c>
      <c r="FK71">
        <v>6154966</v>
      </c>
      <c r="FL71">
        <v>1863618</v>
      </c>
      <c r="FM71">
        <v>7306167</v>
      </c>
      <c r="FN71">
        <v>8709443</v>
      </c>
      <c r="FO71">
        <v>15642151</v>
      </c>
      <c r="FP71">
        <v>6651815</v>
      </c>
      <c r="FQ71">
        <v>14085459</v>
      </c>
      <c r="FR71">
        <v>8425538</v>
      </c>
      <c r="FS71">
        <v>13594771</v>
      </c>
      <c r="FT71">
        <v>5573742</v>
      </c>
      <c r="FU71">
        <v>11603653</v>
      </c>
      <c r="FV71">
        <v>3898634</v>
      </c>
      <c r="FW71">
        <v>9155728</v>
      </c>
      <c r="FX71">
        <v>15214395</v>
      </c>
      <c r="FY71">
        <v>5538684</v>
      </c>
      <c r="FZ71">
        <v>2007447</v>
      </c>
      <c r="GA71">
        <v>15127125</v>
      </c>
      <c r="GB71">
        <v>791710</v>
      </c>
      <c r="GC71">
        <v>3584561</v>
      </c>
      <c r="GD71">
        <v>2929556</v>
      </c>
      <c r="GE71">
        <v>14905757</v>
      </c>
      <c r="GF71">
        <v>5929116</v>
      </c>
      <c r="GG71">
        <v>4232796</v>
      </c>
      <c r="GH71">
        <v>8280109</v>
      </c>
      <c r="GI71">
        <v>10131150</v>
      </c>
      <c r="GJ71">
        <v>8943483</v>
      </c>
      <c r="GK71">
        <v>8204381</v>
      </c>
      <c r="GL71">
        <v>7123863</v>
      </c>
      <c r="GM71">
        <v>14667095</v>
      </c>
      <c r="GN71">
        <v>12663431</v>
      </c>
      <c r="GO71">
        <v>4056987</v>
      </c>
      <c r="GP71">
        <v>11799615</v>
      </c>
      <c r="GQ71">
        <v>6940091</v>
      </c>
      <c r="GR71">
        <v>13291114</v>
      </c>
      <c r="GS71">
        <v>4471058</v>
      </c>
      <c r="GT71">
        <v>14237805</v>
      </c>
      <c r="GU71">
        <v>9245030</v>
      </c>
      <c r="GV71">
        <v>15434042</v>
      </c>
      <c r="GW71">
        <v>676558</v>
      </c>
      <c r="GX71">
        <v>8845448</v>
      </c>
      <c r="GY71">
        <v>5713931</v>
      </c>
      <c r="GZ71">
        <v>14375293</v>
      </c>
      <c r="HA71">
        <v>9216946</v>
      </c>
      <c r="HB71">
        <v>6827911</v>
      </c>
      <c r="HC71">
        <v>9593581</v>
      </c>
      <c r="HD71">
        <v>2270997</v>
      </c>
      <c r="HE71">
        <v>12002843</v>
      </c>
      <c r="HF71">
        <v>12906924</v>
      </c>
      <c r="HG71">
        <v>3636820</v>
      </c>
      <c r="HH71">
        <v>2300684</v>
      </c>
      <c r="HI71">
        <v>1302157</v>
      </c>
      <c r="HJ71">
        <v>836841</v>
      </c>
      <c r="HK71">
        <v>8136652</v>
      </c>
      <c r="HL71">
        <v>6262239</v>
      </c>
      <c r="HM71">
        <v>11260262</v>
      </c>
      <c r="HN71">
        <v>6765504</v>
      </c>
      <c r="HO71">
        <v>6543918</v>
      </c>
      <c r="HP71">
        <v>5186775</v>
      </c>
      <c r="HQ71">
        <v>11956980</v>
      </c>
      <c r="HR71">
        <v>16447710</v>
      </c>
      <c r="HS71">
        <v>1974052</v>
      </c>
      <c r="HT71">
        <v>15493527</v>
      </c>
      <c r="HU71">
        <v>10165989</v>
      </c>
      <c r="HV71">
        <v>11153764</v>
      </c>
      <c r="HW71">
        <v>13076301</v>
      </c>
      <c r="HX71">
        <v>10798493</v>
      </c>
      <c r="HY71">
        <v>2140873</v>
      </c>
      <c r="HZ71">
        <v>10495598</v>
      </c>
      <c r="IA71">
        <v>3493264</v>
      </c>
      <c r="IB71">
        <v>6976232</v>
      </c>
      <c r="IC71">
        <v>16373363</v>
      </c>
      <c r="ID71">
        <v>3628604</v>
      </c>
      <c r="IE71">
        <v>4126503</v>
      </c>
      <c r="IF71">
        <v>9196962</v>
      </c>
      <c r="IG71">
        <v>3165458</v>
      </c>
      <c r="IH71">
        <v>12041354</v>
      </c>
      <c r="II71">
        <v>15610388</v>
      </c>
      <c r="IJ71">
        <v>7743244</v>
      </c>
      <c r="IK71">
        <v>14600256</v>
      </c>
      <c r="IL71">
        <v>3778743</v>
      </c>
      <c r="IM71">
        <v>13422672</v>
      </c>
      <c r="IN71">
        <v>3416223</v>
      </c>
      <c r="IO71">
        <v>5029505</v>
      </c>
      <c r="IP71">
        <v>8529539</v>
      </c>
      <c r="IQ71">
        <v>12603525</v>
      </c>
      <c r="IR71">
        <v>7586292</v>
      </c>
      <c r="IS71">
        <v>7305593</v>
      </c>
      <c r="IT71">
        <v>14402695</v>
      </c>
      <c r="IU71">
        <v>15412405</v>
      </c>
      <c r="IV71">
        <v>10021560</v>
      </c>
      <c r="IW71">
        <v>4676956</v>
      </c>
      <c r="IX71">
        <v>2827756</v>
      </c>
      <c r="IY71">
        <v>6295204</v>
      </c>
      <c r="IZ71">
        <v>6419351</v>
      </c>
      <c r="JA71">
        <v>3173672</v>
      </c>
      <c r="JB71">
        <v>10073929</v>
      </c>
      <c r="JC71">
        <v>16332322</v>
      </c>
      <c r="JD71">
        <v>9267481</v>
      </c>
      <c r="JE71">
        <v>15649166</v>
      </c>
      <c r="JF71">
        <v>1282665</v>
      </c>
      <c r="JG71">
        <v>1830725</v>
      </c>
      <c r="JH71">
        <v>2734520</v>
      </c>
      <c r="JI71">
        <v>8866353</v>
      </c>
      <c r="JJ71">
        <v>9589726</v>
      </c>
      <c r="JK71">
        <v>1014711</v>
      </c>
      <c r="JL71">
        <v>1554776</v>
      </c>
      <c r="JM71">
        <v>9382555</v>
      </c>
      <c r="JN71">
        <v>2611108</v>
      </c>
      <c r="JO71">
        <v>7236491</v>
      </c>
      <c r="JP71">
        <v>14986199</v>
      </c>
      <c r="JQ71">
        <v>1187518</v>
      </c>
      <c r="JR71">
        <v>8685861</v>
      </c>
      <c r="JS71">
        <v>9117852</v>
      </c>
      <c r="JT71">
        <v>2685477</v>
      </c>
      <c r="JU71">
        <v>13546354</v>
      </c>
      <c r="JV71">
        <v>11867918</v>
      </c>
      <c r="JW71">
        <v>4304929</v>
      </c>
      <c r="JX71">
        <v>13259152</v>
      </c>
      <c r="JY71">
        <v>3069548</v>
      </c>
      <c r="JZ71">
        <v>9260971</v>
      </c>
      <c r="KA71">
        <v>15095287</v>
      </c>
      <c r="KB71">
        <v>10142914</v>
      </c>
      <c r="KC71">
        <v>9261188</v>
      </c>
      <c r="KD71">
        <v>7665688</v>
      </c>
      <c r="KE71">
        <v>11455792</v>
      </c>
      <c r="KF71">
        <v>3956662</v>
      </c>
      <c r="KG71">
        <v>10607371</v>
      </c>
      <c r="KH71">
        <v>9292068</v>
      </c>
      <c r="KI71">
        <v>7946529</v>
      </c>
      <c r="KJ71">
        <v>5227690</v>
      </c>
      <c r="KK71">
        <v>7112645</v>
      </c>
      <c r="KL71">
        <v>3520177</v>
      </c>
      <c r="KM71">
        <v>13750887</v>
      </c>
      <c r="KN71">
        <v>6878694</v>
      </c>
      <c r="KO71">
        <v>7872827</v>
      </c>
      <c r="KP71">
        <v>13529181</v>
      </c>
      <c r="KQ71">
        <v>1479798</v>
      </c>
      <c r="KR71">
        <v>7007503</v>
      </c>
      <c r="KS71">
        <v>5195280</v>
      </c>
      <c r="KT71">
        <v>15700903</v>
      </c>
      <c r="KU71">
        <v>14414942</v>
      </c>
      <c r="KV71">
        <v>1440215</v>
      </c>
      <c r="KW71">
        <v>9014246</v>
      </c>
      <c r="KX71">
        <v>8948196</v>
      </c>
      <c r="KY71">
        <v>10984904</v>
      </c>
      <c r="KZ71">
        <v>2591572</v>
      </c>
      <c r="LA71">
        <v>1928514</v>
      </c>
      <c r="LB71">
        <v>14109472</v>
      </c>
      <c r="LC71">
        <v>8035895</v>
      </c>
      <c r="LD71">
        <v>1098437</v>
      </c>
      <c r="LE71">
        <v>6991429</v>
      </c>
      <c r="LF71">
        <v>13424299</v>
      </c>
      <c r="LG71">
        <v>5591262</v>
      </c>
      <c r="LH71">
        <v>14476702</v>
      </c>
      <c r="LI71">
        <v>15526479</v>
      </c>
      <c r="LJ71">
        <v>7658190</v>
      </c>
      <c r="LK71">
        <v>7505861</v>
      </c>
      <c r="LL71">
        <v>6050673</v>
      </c>
      <c r="LM71">
        <v>15423580</v>
      </c>
      <c r="LN71">
        <v>12569206</v>
      </c>
      <c r="LO71">
        <v>7793466</v>
      </c>
      <c r="LP71">
        <v>6243897</v>
      </c>
      <c r="LQ71">
        <v>9850184</v>
      </c>
      <c r="LR71">
        <v>8796582</v>
      </c>
      <c r="LS71">
        <v>4547633</v>
      </c>
      <c r="LT71">
        <v>4499037</v>
      </c>
      <c r="LU71">
        <v>13456853</v>
      </c>
      <c r="LV71">
        <v>8719186</v>
      </c>
      <c r="LW71">
        <v>5685958</v>
      </c>
      <c r="LX71">
        <v>1105188</v>
      </c>
      <c r="LY71">
        <v>9401692</v>
      </c>
      <c r="LZ71">
        <v>15963312</v>
      </c>
      <c r="MA71">
        <v>1162205</v>
      </c>
      <c r="MB71">
        <v>13573448</v>
      </c>
      <c r="MC71">
        <v>14789697</v>
      </c>
      <c r="MD71">
        <v>12354384</v>
      </c>
      <c r="ME71">
        <v>3442111</v>
      </c>
      <c r="MF71">
        <v>13615641</v>
      </c>
      <c r="MG71">
        <v>13319645</v>
      </c>
      <c r="MH71">
        <v>1633530</v>
      </c>
      <c r="MI71">
        <v>8183273</v>
      </c>
      <c r="MJ71">
        <v>15704771</v>
      </c>
      <c r="MK71">
        <v>2390889</v>
      </c>
      <c r="ML71">
        <v>10864307</v>
      </c>
      <c r="MM71">
        <v>14641301</v>
      </c>
      <c r="MN71">
        <v>2813213</v>
      </c>
      <c r="MO71">
        <v>6709984</v>
      </c>
      <c r="MP71">
        <v>15932908</v>
      </c>
      <c r="MQ71">
        <v>9184597</v>
      </c>
      <c r="MR71">
        <v>14277226</v>
      </c>
      <c r="MS71">
        <v>3160672</v>
      </c>
      <c r="MT71">
        <v>13101080</v>
      </c>
      <c r="MU71">
        <v>11090488</v>
      </c>
      <c r="MV71">
        <v>12439969</v>
      </c>
      <c r="MW71">
        <v>8104326</v>
      </c>
      <c r="MX71">
        <v>2272550</v>
      </c>
      <c r="MY71">
        <v>5143580</v>
      </c>
      <c r="MZ71">
        <v>14146988</v>
      </c>
      <c r="NA71">
        <v>11021180</v>
      </c>
      <c r="NB71">
        <v>7254753</v>
      </c>
      <c r="NC71">
        <v>13539649</v>
      </c>
      <c r="ND71">
        <v>6837492</v>
      </c>
      <c r="NE71">
        <v>3462366</v>
      </c>
      <c r="NF71">
        <v>6128004</v>
      </c>
      <c r="NG71">
        <v>6709864</v>
      </c>
      <c r="NH71">
        <v>10179030</v>
      </c>
      <c r="NI71">
        <v>5460857</v>
      </c>
      <c r="NJ71">
        <v>9490858</v>
      </c>
      <c r="NK71">
        <v>14098784</v>
      </c>
      <c r="NL71">
        <v>8761450</v>
      </c>
      <c r="NM71">
        <v>12802493</v>
      </c>
      <c r="NN71">
        <v>16111212</v>
      </c>
      <c r="NO71">
        <v>7622138</v>
      </c>
      <c r="NP71">
        <v>1117243</v>
      </c>
      <c r="NQ71">
        <v>13866709</v>
      </c>
      <c r="NR71">
        <v>8899760</v>
      </c>
      <c r="NS71">
        <v>10416067</v>
      </c>
      <c r="NT71">
        <v>2056542</v>
      </c>
      <c r="NU71">
        <v>2094182</v>
      </c>
      <c r="NV71">
        <v>9665872</v>
      </c>
      <c r="NW71">
        <v>7882561</v>
      </c>
      <c r="NX71">
        <v>13452766</v>
      </c>
      <c r="NY71">
        <v>13382313</v>
      </c>
      <c r="NZ71">
        <v>15573095</v>
      </c>
      <c r="OA71">
        <v>15049412</v>
      </c>
      <c r="OB71">
        <v>2821575</v>
      </c>
      <c r="OC71">
        <v>11053009</v>
      </c>
      <c r="OD71">
        <v>9775685</v>
      </c>
      <c r="OE71">
        <v>7441870</v>
      </c>
      <c r="OF71">
        <v>1496991</v>
      </c>
      <c r="OG71">
        <v>2741078</v>
      </c>
      <c r="OH71">
        <v>4924431</v>
      </c>
      <c r="OI71">
        <v>5260379</v>
      </c>
      <c r="OJ71">
        <v>5610952</v>
      </c>
      <c r="OK71">
        <v>2476172</v>
      </c>
      <c r="OL71">
        <v>3755625</v>
      </c>
      <c r="OM71">
        <v>8327793</v>
      </c>
      <c r="ON71">
        <v>15789726</v>
      </c>
      <c r="OO71">
        <v>2495908</v>
      </c>
      <c r="OP71">
        <v>13425975</v>
      </c>
      <c r="OQ71">
        <v>6287471</v>
      </c>
      <c r="OR71">
        <v>3432536</v>
      </c>
      <c r="OS71">
        <v>15124029</v>
      </c>
      <c r="OT71">
        <v>14283490</v>
      </c>
      <c r="OU71">
        <v>13725628</v>
      </c>
      <c r="OV71">
        <v>9030208</v>
      </c>
      <c r="OW71">
        <v>11234251</v>
      </c>
      <c r="OX71">
        <v>1998355</v>
      </c>
      <c r="OY71">
        <v>6254208</v>
      </c>
      <c r="OZ71">
        <v>6865854</v>
      </c>
      <c r="PA71">
        <v>11996315</v>
      </c>
      <c r="PB71">
        <v>8311069</v>
      </c>
      <c r="PC71">
        <v>5339245</v>
      </c>
      <c r="PD71">
        <v>15573677</v>
      </c>
      <c r="PE71">
        <v>8230450</v>
      </c>
      <c r="PF71">
        <v>8813939</v>
      </c>
      <c r="PG71">
        <v>14538830</v>
      </c>
      <c r="PH71">
        <v>5513854</v>
      </c>
      <c r="PI71">
        <v>12120605</v>
      </c>
      <c r="PJ71">
        <v>10837863</v>
      </c>
      <c r="PK71">
        <v>14802734</v>
      </c>
      <c r="PL71">
        <v>1302591</v>
      </c>
      <c r="PM71">
        <v>1092412</v>
      </c>
      <c r="PN71">
        <v>2640233</v>
      </c>
      <c r="PO71">
        <v>10721359</v>
      </c>
      <c r="PP71">
        <v>1405202</v>
      </c>
      <c r="PQ71">
        <v>7098649</v>
      </c>
      <c r="PR71">
        <v>14169000</v>
      </c>
      <c r="PS71">
        <v>10300887</v>
      </c>
      <c r="PT71">
        <v>7500811</v>
      </c>
      <c r="PU71">
        <v>12471666</v>
      </c>
      <c r="PV71">
        <v>16034535</v>
      </c>
      <c r="PW71">
        <v>10106958</v>
      </c>
      <c r="PX71">
        <v>9526893</v>
      </c>
      <c r="PY71">
        <v>12425154</v>
      </c>
      <c r="PZ71">
        <v>3808239</v>
      </c>
      <c r="QA71">
        <v>15706824</v>
      </c>
      <c r="QB71">
        <v>11644117</v>
      </c>
      <c r="QC71">
        <v>7813901</v>
      </c>
      <c r="QD71">
        <v>12836418</v>
      </c>
      <c r="QE71">
        <v>4282509</v>
      </c>
      <c r="QF71">
        <v>13672260</v>
      </c>
      <c r="QG71">
        <v>9577383</v>
      </c>
      <c r="QH71">
        <v>6499981</v>
      </c>
      <c r="QI71">
        <v>16194099</v>
      </c>
      <c r="QJ71">
        <v>10779483</v>
      </c>
      <c r="QK71">
        <v>10230431</v>
      </c>
      <c r="QL71">
        <v>15760974</v>
      </c>
      <c r="QM71">
        <v>7166280</v>
      </c>
      <c r="QN71">
        <v>13379621</v>
      </c>
      <c r="QO71">
        <v>9993579</v>
      </c>
      <c r="QP71">
        <v>13705019</v>
      </c>
      <c r="QQ71">
        <v>8229691</v>
      </c>
      <c r="QR71">
        <v>15956678</v>
      </c>
      <c r="QS71">
        <v>12652080</v>
      </c>
      <c r="QT71">
        <v>6731077</v>
      </c>
      <c r="QU71">
        <v>4843707</v>
      </c>
      <c r="QV71">
        <v>11079536</v>
      </c>
      <c r="QW71">
        <v>9744100</v>
      </c>
      <c r="QX71">
        <v>2219228</v>
      </c>
      <c r="QY71">
        <v>16382349</v>
      </c>
      <c r="QZ71">
        <v>2052492</v>
      </c>
      <c r="RA71">
        <v>10492364</v>
      </c>
      <c r="RB71">
        <v>12548968</v>
      </c>
      <c r="RC71">
        <v>15142697</v>
      </c>
      <c r="RD71">
        <v>6586447</v>
      </c>
      <c r="RE71">
        <v>762214</v>
      </c>
      <c r="RF71">
        <v>8581458</v>
      </c>
      <c r="RG71">
        <v>8122411</v>
      </c>
      <c r="RH71">
        <v>5176027</v>
      </c>
      <c r="RI71">
        <v>10206562</v>
      </c>
      <c r="RJ71">
        <v>6421110</v>
      </c>
      <c r="RK71">
        <v>15869400</v>
      </c>
      <c r="RL71">
        <v>1635486</v>
      </c>
      <c r="RM71">
        <v>10650723</v>
      </c>
      <c r="RN71">
        <v>12708276</v>
      </c>
      <c r="RO71">
        <v>15274291</v>
      </c>
      <c r="RP71">
        <v>9730910</v>
      </c>
      <c r="RQ71">
        <v>8205146</v>
      </c>
      <c r="RR71">
        <v>666895</v>
      </c>
      <c r="RS71">
        <v>7206003</v>
      </c>
      <c r="RT71">
        <v>1825570</v>
      </c>
      <c r="RU71">
        <v>8216476</v>
      </c>
      <c r="RV71">
        <v>14553041</v>
      </c>
      <c r="RW71">
        <v>16249931</v>
      </c>
      <c r="RX71">
        <v>16306902</v>
      </c>
      <c r="RY71">
        <v>16295059</v>
      </c>
      <c r="RZ71">
        <v>4856909</v>
      </c>
      <c r="SA71">
        <v>13297889</v>
      </c>
      <c r="SB71">
        <v>6149145</v>
      </c>
      <c r="SC71">
        <v>1194687</v>
      </c>
      <c r="SD71">
        <v>13860260</v>
      </c>
      <c r="SE71">
        <v>9925862</v>
      </c>
      <c r="SF71">
        <v>2280347</v>
      </c>
    </row>
    <row r="72" spans="1:500" x14ac:dyDescent="0.2">
      <c r="A72">
        <v>2193026</v>
      </c>
      <c r="B72">
        <v>12128439</v>
      </c>
      <c r="C72">
        <v>4332962</v>
      </c>
      <c r="D72">
        <v>14727608</v>
      </c>
      <c r="E72">
        <v>11978376</v>
      </c>
      <c r="F72">
        <v>15732341</v>
      </c>
      <c r="G72">
        <v>9128081</v>
      </c>
      <c r="H72">
        <v>12675895</v>
      </c>
      <c r="I72">
        <v>9718797</v>
      </c>
      <c r="J72">
        <v>2870425</v>
      </c>
      <c r="K72">
        <v>15035675</v>
      </c>
      <c r="L72">
        <v>5069521</v>
      </c>
      <c r="M72">
        <v>5671664</v>
      </c>
      <c r="N72">
        <v>6360231</v>
      </c>
      <c r="O72">
        <v>11751481</v>
      </c>
      <c r="P72">
        <v>1543902</v>
      </c>
      <c r="Q72">
        <v>3702239</v>
      </c>
      <c r="R72">
        <v>11329760</v>
      </c>
      <c r="S72">
        <v>4501651</v>
      </c>
      <c r="T72">
        <v>11658667</v>
      </c>
      <c r="U72">
        <v>1696663</v>
      </c>
      <c r="V72">
        <v>5794732</v>
      </c>
      <c r="W72">
        <v>7530798</v>
      </c>
      <c r="X72">
        <v>10652124</v>
      </c>
      <c r="Y72">
        <v>8667619</v>
      </c>
      <c r="Z72">
        <v>9266028</v>
      </c>
      <c r="AA72">
        <v>4927253</v>
      </c>
      <c r="AB72">
        <v>11745240</v>
      </c>
      <c r="AC72">
        <v>7587275</v>
      </c>
      <c r="AD72">
        <v>15826914</v>
      </c>
      <c r="AE72">
        <v>8540502</v>
      </c>
      <c r="AF72">
        <v>13956540</v>
      </c>
      <c r="AG72">
        <v>12314321</v>
      </c>
      <c r="AH72">
        <v>10707868</v>
      </c>
      <c r="AI72">
        <v>13932400</v>
      </c>
      <c r="AJ72">
        <v>11766340</v>
      </c>
      <c r="AK72">
        <v>7277716</v>
      </c>
      <c r="AL72">
        <v>5226540</v>
      </c>
      <c r="AM72">
        <v>1281080</v>
      </c>
      <c r="AN72">
        <v>7121091</v>
      </c>
      <c r="AO72">
        <v>10305911</v>
      </c>
      <c r="AP72">
        <v>14018778</v>
      </c>
      <c r="AQ72">
        <v>6426905</v>
      </c>
      <c r="AR72">
        <v>10228719</v>
      </c>
      <c r="AS72">
        <v>8223469</v>
      </c>
      <c r="AT72">
        <v>10959428</v>
      </c>
      <c r="AU72">
        <v>4700794</v>
      </c>
      <c r="AV72">
        <v>14803611</v>
      </c>
      <c r="AW72">
        <v>4228449</v>
      </c>
      <c r="AX72">
        <v>2378222</v>
      </c>
      <c r="AY72">
        <v>9184497</v>
      </c>
      <c r="AZ72">
        <v>8334805</v>
      </c>
      <c r="BA72">
        <v>10564912</v>
      </c>
      <c r="BB72">
        <v>8198055</v>
      </c>
      <c r="BC72">
        <v>7439793</v>
      </c>
      <c r="BD72">
        <v>11865221</v>
      </c>
      <c r="BE72">
        <v>8308128</v>
      </c>
      <c r="BF72">
        <v>13153659</v>
      </c>
      <c r="BG72">
        <v>10775362</v>
      </c>
      <c r="BH72">
        <v>8451978</v>
      </c>
      <c r="BI72">
        <v>717496</v>
      </c>
      <c r="BJ72">
        <v>4857215</v>
      </c>
      <c r="BK72">
        <v>2960171</v>
      </c>
      <c r="BL72">
        <v>942545</v>
      </c>
      <c r="BM72">
        <v>12950512</v>
      </c>
      <c r="BN72">
        <v>16327021</v>
      </c>
      <c r="BO72">
        <v>14190998</v>
      </c>
      <c r="BP72">
        <v>2976356</v>
      </c>
      <c r="BQ72">
        <v>4985909</v>
      </c>
      <c r="BR72">
        <v>3186883</v>
      </c>
      <c r="BS72">
        <v>12210478</v>
      </c>
      <c r="BT72">
        <v>14965062</v>
      </c>
      <c r="BU72">
        <v>11476070</v>
      </c>
      <c r="BV72">
        <v>5314765</v>
      </c>
      <c r="BW72">
        <v>13526460</v>
      </c>
      <c r="BX72">
        <v>7737236</v>
      </c>
      <c r="BY72">
        <v>11192175</v>
      </c>
      <c r="BZ72">
        <v>12860811</v>
      </c>
      <c r="CA72">
        <v>14562933</v>
      </c>
      <c r="CB72">
        <v>4924271</v>
      </c>
      <c r="CC72">
        <v>9729233</v>
      </c>
      <c r="CD72">
        <v>10494554</v>
      </c>
      <c r="CE72">
        <v>12888820</v>
      </c>
      <c r="CF72">
        <v>8723241</v>
      </c>
      <c r="CG72">
        <v>2393191</v>
      </c>
      <c r="CH72">
        <v>5978500</v>
      </c>
      <c r="CI72">
        <v>6318990</v>
      </c>
      <c r="CJ72">
        <v>4533999</v>
      </c>
      <c r="CK72">
        <v>3544094</v>
      </c>
      <c r="CL72">
        <v>9104176</v>
      </c>
      <c r="CM72">
        <v>2653202</v>
      </c>
      <c r="CN72">
        <v>4108869</v>
      </c>
      <c r="CO72">
        <v>3542877</v>
      </c>
      <c r="CP72">
        <v>14996411</v>
      </c>
      <c r="CQ72">
        <v>11223016</v>
      </c>
      <c r="CR72">
        <v>4501457</v>
      </c>
      <c r="CS72">
        <v>12358718</v>
      </c>
      <c r="CT72">
        <v>7234213</v>
      </c>
      <c r="CU72">
        <v>9958425</v>
      </c>
      <c r="CV72">
        <v>11346715</v>
      </c>
      <c r="CW72">
        <v>6252677</v>
      </c>
      <c r="CX72">
        <v>14141320</v>
      </c>
      <c r="CY72">
        <v>9771857</v>
      </c>
      <c r="CZ72">
        <v>4821344</v>
      </c>
      <c r="DA72">
        <v>12160717</v>
      </c>
      <c r="DB72">
        <v>10846083</v>
      </c>
      <c r="DC72">
        <v>3898357</v>
      </c>
      <c r="DD72">
        <v>12796228</v>
      </c>
      <c r="DE72">
        <v>12962869</v>
      </c>
      <c r="DF72">
        <v>11298795</v>
      </c>
      <c r="DG72">
        <v>8831136</v>
      </c>
      <c r="DH72">
        <v>1847637</v>
      </c>
      <c r="DI72">
        <v>6370573</v>
      </c>
      <c r="DJ72">
        <v>3180073</v>
      </c>
      <c r="DK72">
        <v>9788595</v>
      </c>
      <c r="DL72">
        <v>7370307</v>
      </c>
      <c r="DM72">
        <v>10282121</v>
      </c>
      <c r="DN72">
        <v>4080806</v>
      </c>
      <c r="DO72">
        <v>3402143</v>
      </c>
      <c r="DP72">
        <v>11215072</v>
      </c>
      <c r="DQ72">
        <v>12296792</v>
      </c>
      <c r="DR72">
        <v>8664679</v>
      </c>
      <c r="DS72">
        <v>2382867</v>
      </c>
      <c r="DT72">
        <v>10171276</v>
      </c>
      <c r="DU72">
        <v>12132577</v>
      </c>
      <c r="DV72">
        <v>5381104</v>
      </c>
      <c r="DW72">
        <v>4518669</v>
      </c>
      <c r="DX72">
        <v>6942489</v>
      </c>
      <c r="DY72">
        <v>12157929</v>
      </c>
      <c r="DZ72">
        <v>10686587</v>
      </c>
      <c r="EA72">
        <v>4438380</v>
      </c>
      <c r="EB72">
        <v>2523817</v>
      </c>
      <c r="EC72">
        <v>15171777</v>
      </c>
      <c r="ED72">
        <v>9410412</v>
      </c>
      <c r="EE72">
        <v>5995951</v>
      </c>
      <c r="EF72">
        <v>14406001</v>
      </c>
      <c r="EG72">
        <v>10848423</v>
      </c>
      <c r="EH72">
        <v>11634225</v>
      </c>
      <c r="EI72">
        <v>10705701</v>
      </c>
      <c r="EJ72">
        <v>10113762</v>
      </c>
      <c r="EK72">
        <v>4479877</v>
      </c>
      <c r="EL72">
        <v>14431880</v>
      </c>
      <c r="EM72">
        <v>15315291</v>
      </c>
      <c r="EN72">
        <v>9645349</v>
      </c>
      <c r="EO72">
        <v>10765944</v>
      </c>
      <c r="EP72">
        <v>3159661</v>
      </c>
      <c r="EQ72">
        <v>12752592</v>
      </c>
      <c r="ER72">
        <v>6963613</v>
      </c>
      <c r="ES72">
        <v>15550431</v>
      </c>
      <c r="ET72">
        <v>4725624</v>
      </c>
      <c r="EU72">
        <v>5339353</v>
      </c>
      <c r="EV72">
        <v>9531280</v>
      </c>
      <c r="EW72">
        <v>9696537</v>
      </c>
      <c r="EX72">
        <v>2649562</v>
      </c>
      <c r="EY72">
        <v>5971668</v>
      </c>
      <c r="EZ72">
        <v>7223795</v>
      </c>
      <c r="FA72">
        <v>13479445</v>
      </c>
      <c r="FB72">
        <v>6938610</v>
      </c>
      <c r="FC72">
        <v>4399836</v>
      </c>
      <c r="FD72">
        <v>5607724</v>
      </c>
      <c r="FE72">
        <v>16382711</v>
      </c>
      <c r="FF72">
        <v>5614215</v>
      </c>
      <c r="FG72">
        <v>13834988</v>
      </c>
      <c r="FH72">
        <v>14528488</v>
      </c>
      <c r="FI72">
        <v>12494516</v>
      </c>
      <c r="FJ72">
        <v>13268509</v>
      </c>
      <c r="FK72">
        <v>12616019</v>
      </c>
      <c r="FL72">
        <v>6781776</v>
      </c>
      <c r="FM72">
        <v>11829785</v>
      </c>
      <c r="FN72">
        <v>9391903</v>
      </c>
      <c r="FO72">
        <v>10547017</v>
      </c>
      <c r="FP72">
        <v>9679836</v>
      </c>
      <c r="FQ72">
        <v>2482994</v>
      </c>
      <c r="FR72">
        <v>6605941</v>
      </c>
      <c r="FS72">
        <v>6674051</v>
      </c>
      <c r="FT72">
        <v>9158609</v>
      </c>
      <c r="FU72">
        <v>11200292</v>
      </c>
      <c r="FV72">
        <v>1702209</v>
      </c>
      <c r="FW72">
        <v>7509923</v>
      </c>
      <c r="FX72">
        <v>8004818</v>
      </c>
      <c r="FY72">
        <v>9296033</v>
      </c>
      <c r="FZ72">
        <v>15250718</v>
      </c>
      <c r="GA72">
        <v>13000013</v>
      </c>
      <c r="GB72">
        <v>14444189</v>
      </c>
      <c r="GC72">
        <v>2998603</v>
      </c>
      <c r="GD72">
        <v>3893712</v>
      </c>
      <c r="GE72">
        <v>1909823</v>
      </c>
      <c r="GF72">
        <v>8339706</v>
      </c>
      <c r="GG72">
        <v>13272795</v>
      </c>
      <c r="GH72">
        <v>12696750</v>
      </c>
      <c r="GI72">
        <v>766042</v>
      </c>
      <c r="GJ72">
        <v>8926485</v>
      </c>
      <c r="GK72">
        <v>14226650</v>
      </c>
      <c r="GL72">
        <v>4777906</v>
      </c>
      <c r="GM72">
        <v>3793944</v>
      </c>
      <c r="GN72">
        <v>9270178</v>
      </c>
      <c r="GO72">
        <v>13926077</v>
      </c>
      <c r="GP72">
        <v>9973076</v>
      </c>
      <c r="GQ72">
        <v>6518867</v>
      </c>
      <c r="GR72">
        <v>8001308</v>
      </c>
      <c r="GS72">
        <v>13833082</v>
      </c>
      <c r="GT72">
        <v>13004065</v>
      </c>
      <c r="GU72">
        <v>2898477</v>
      </c>
      <c r="GV72">
        <v>7224530</v>
      </c>
      <c r="GW72">
        <v>5868239</v>
      </c>
      <c r="GX72">
        <v>10700668</v>
      </c>
      <c r="GY72">
        <v>5900913</v>
      </c>
      <c r="GZ72">
        <v>10996045</v>
      </c>
      <c r="HA72">
        <v>9599762</v>
      </c>
      <c r="HB72">
        <v>5952877</v>
      </c>
      <c r="HC72">
        <v>15442599</v>
      </c>
      <c r="HD72">
        <v>7250274</v>
      </c>
      <c r="HE72">
        <v>8308093</v>
      </c>
      <c r="HF72">
        <v>2976081</v>
      </c>
      <c r="HG72">
        <v>7609576</v>
      </c>
      <c r="HH72">
        <v>4736900</v>
      </c>
      <c r="HI72">
        <v>6918784</v>
      </c>
      <c r="HJ72">
        <v>4335018</v>
      </c>
      <c r="HK72">
        <v>9164487</v>
      </c>
      <c r="HL72">
        <v>8686674</v>
      </c>
      <c r="HM72">
        <v>15971872</v>
      </c>
      <c r="HN72">
        <v>15123094</v>
      </c>
      <c r="HO72">
        <v>8425850</v>
      </c>
      <c r="HP72">
        <v>1172304</v>
      </c>
      <c r="HQ72">
        <v>14839604</v>
      </c>
      <c r="HR72">
        <v>14968089</v>
      </c>
      <c r="HS72">
        <v>1925910</v>
      </c>
      <c r="HT72">
        <v>9587292</v>
      </c>
      <c r="HU72">
        <v>1197150</v>
      </c>
      <c r="HV72">
        <v>6060900</v>
      </c>
      <c r="HW72">
        <v>6890673</v>
      </c>
      <c r="HX72">
        <v>8210312</v>
      </c>
      <c r="HY72">
        <v>13738198</v>
      </c>
      <c r="HZ72">
        <v>6985703</v>
      </c>
      <c r="IA72">
        <v>1934716</v>
      </c>
      <c r="IB72">
        <v>13021822</v>
      </c>
      <c r="IC72">
        <v>13047102</v>
      </c>
      <c r="ID72">
        <v>6220958</v>
      </c>
      <c r="IE72">
        <v>7836151</v>
      </c>
      <c r="IF72">
        <v>2656592</v>
      </c>
      <c r="IG72">
        <v>6381665</v>
      </c>
      <c r="IH72">
        <v>8066480</v>
      </c>
      <c r="II72">
        <v>2970954</v>
      </c>
      <c r="IJ72">
        <v>3053713</v>
      </c>
      <c r="IK72">
        <v>11879591</v>
      </c>
      <c r="IL72">
        <v>4937392</v>
      </c>
      <c r="IM72">
        <v>3832995</v>
      </c>
      <c r="IN72">
        <v>11762073</v>
      </c>
      <c r="IO72">
        <v>13750069</v>
      </c>
      <c r="IP72">
        <v>10380725</v>
      </c>
      <c r="IQ72">
        <v>3495090</v>
      </c>
      <c r="IR72">
        <v>2946149</v>
      </c>
      <c r="IS72">
        <v>10455212</v>
      </c>
      <c r="IT72">
        <v>14978172</v>
      </c>
      <c r="IU72">
        <v>11103138</v>
      </c>
      <c r="IV72">
        <v>9480269</v>
      </c>
      <c r="IW72">
        <v>3766618</v>
      </c>
      <c r="IX72">
        <v>6402535</v>
      </c>
      <c r="IY72">
        <v>10936537</v>
      </c>
      <c r="IZ72">
        <v>5343982</v>
      </c>
      <c r="JA72">
        <v>3435069</v>
      </c>
      <c r="JB72">
        <v>12728048</v>
      </c>
      <c r="JC72">
        <v>8254102</v>
      </c>
      <c r="JD72">
        <v>10114736</v>
      </c>
      <c r="JE72">
        <v>11437287</v>
      </c>
      <c r="JF72">
        <v>5511205</v>
      </c>
      <c r="JG72">
        <v>7987112</v>
      </c>
      <c r="JH72">
        <v>1233649</v>
      </c>
      <c r="JI72">
        <v>14709671</v>
      </c>
      <c r="JJ72">
        <v>4366062</v>
      </c>
      <c r="JK72">
        <v>13405027</v>
      </c>
      <c r="JL72">
        <v>12727112</v>
      </c>
      <c r="JM72">
        <v>1734877</v>
      </c>
      <c r="JN72">
        <v>6552298</v>
      </c>
      <c r="JO72">
        <v>13911268</v>
      </c>
      <c r="JP72">
        <v>14629744</v>
      </c>
      <c r="JQ72">
        <v>7989818</v>
      </c>
      <c r="JR72">
        <v>13309108</v>
      </c>
      <c r="JS72">
        <v>5479765</v>
      </c>
      <c r="JT72">
        <v>12456826</v>
      </c>
      <c r="JU72">
        <v>9641920</v>
      </c>
      <c r="JV72">
        <v>4545145</v>
      </c>
      <c r="JW72">
        <v>1739241</v>
      </c>
      <c r="JX72">
        <v>15068260</v>
      </c>
      <c r="JY72">
        <v>3641198</v>
      </c>
      <c r="JZ72">
        <v>4190526</v>
      </c>
      <c r="KA72">
        <v>1743324</v>
      </c>
      <c r="KB72">
        <v>726568</v>
      </c>
      <c r="KC72">
        <v>15855341</v>
      </c>
      <c r="KD72">
        <v>4321867</v>
      </c>
      <c r="KE72">
        <v>5357902</v>
      </c>
      <c r="KF72">
        <v>7480465</v>
      </c>
      <c r="KG72">
        <v>5167638</v>
      </c>
      <c r="KH72">
        <v>5290533</v>
      </c>
      <c r="KI72">
        <v>739680</v>
      </c>
      <c r="KJ72">
        <v>9907955</v>
      </c>
      <c r="KK72">
        <v>7227004</v>
      </c>
      <c r="KL72">
        <v>1664625</v>
      </c>
      <c r="KM72">
        <v>10674101</v>
      </c>
      <c r="KN72">
        <v>13716353</v>
      </c>
      <c r="KO72">
        <v>9140556</v>
      </c>
      <c r="KP72">
        <v>8082977</v>
      </c>
      <c r="KQ72">
        <v>13984439</v>
      </c>
      <c r="KR72">
        <v>3816854</v>
      </c>
      <c r="KS72">
        <v>15259021</v>
      </c>
      <c r="KT72">
        <v>3608610</v>
      </c>
      <c r="KU72">
        <v>11696772</v>
      </c>
      <c r="KV72">
        <v>10397471</v>
      </c>
      <c r="KW72">
        <v>7893359</v>
      </c>
      <c r="KX72">
        <v>4492640</v>
      </c>
      <c r="KY72">
        <v>5260354</v>
      </c>
      <c r="KZ72">
        <v>3136365</v>
      </c>
      <c r="LA72">
        <v>12300967</v>
      </c>
      <c r="LB72">
        <v>3460701</v>
      </c>
      <c r="LC72">
        <v>13261100</v>
      </c>
      <c r="LD72">
        <v>15908336</v>
      </c>
      <c r="LE72">
        <v>1097862</v>
      </c>
      <c r="LF72">
        <v>1558451</v>
      </c>
      <c r="LG72">
        <v>12571787</v>
      </c>
      <c r="LH72">
        <v>14062236</v>
      </c>
      <c r="LI72">
        <v>15702112</v>
      </c>
      <c r="LJ72">
        <v>8809521</v>
      </c>
      <c r="LK72">
        <v>1727283</v>
      </c>
      <c r="LL72">
        <v>6419212</v>
      </c>
      <c r="LM72">
        <v>1596851</v>
      </c>
      <c r="LN72">
        <v>3940876</v>
      </c>
      <c r="LO72">
        <v>4007647</v>
      </c>
      <c r="LP72">
        <v>11364051</v>
      </c>
      <c r="LQ72">
        <v>13283111</v>
      </c>
      <c r="LR72">
        <v>1960716</v>
      </c>
      <c r="LS72">
        <v>6330963</v>
      </c>
      <c r="LT72">
        <v>9349587</v>
      </c>
      <c r="LU72">
        <v>1013640</v>
      </c>
      <c r="LV72">
        <v>9150229</v>
      </c>
      <c r="LW72">
        <v>14641443</v>
      </c>
      <c r="LX72">
        <v>15145310</v>
      </c>
      <c r="LY72">
        <v>7325250</v>
      </c>
      <c r="LZ72">
        <v>11378088</v>
      </c>
      <c r="MA72">
        <v>1157148</v>
      </c>
      <c r="MB72">
        <v>5393742</v>
      </c>
      <c r="MC72">
        <v>1355959</v>
      </c>
      <c r="MD72">
        <v>11323840</v>
      </c>
      <c r="ME72">
        <v>6941313</v>
      </c>
      <c r="MF72">
        <v>1799611</v>
      </c>
      <c r="MG72">
        <v>12244264</v>
      </c>
      <c r="MH72">
        <v>12790246</v>
      </c>
      <c r="MI72">
        <v>10534263</v>
      </c>
      <c r="MJ72">
        <v>6529438</v>
      </c>
      <c r="MK72">
        <v>4973412</v>
      </c>
      <c r="ML72">
        <v>11907566</v>
      </c>
      <c r="MM72">
        <v>1426413</v>
      </c>
      <c r="MN72">
        <v>15595968</v>
      </c>
      <c r="MO72">
        <v>8828557</v>
      </c>
      <c r="MP72">
        <v>11794267</v>
      </c>
      <c r="MQ72">
        <v>8379273</v>
      </c>
      <c r="MR72">
        <v>14978721</v>
      </c>
      <c r="MS72">
        <v>6205668</v>
      </c>
      <c r="MT72">
        <v>3461846</v>
      </c>
      <c r="MU72">
        <v>1266843</v>
      </c>
      <c r="MV72">
        <v>3899591</v>
      </c>
      <c r="MW72">
        <v>10357402</v>
      </c>
      <c r="MX72">
        <v>14210707</v>
      </c>
      <c r="MY72">
        <v>11378042</v>
      </c>
      <c r="MZ72">
        <v>12449984</v>
      </c>
      <c r="NA72">
        <v>2922687</v>
      </c>
      <c r="NB72">
        <v>9740615</v>
      </c>
      <c r="NC72">
        <v>2072354</v>
      </c>
      <c r="ND72">
        <v>4976665</v>
      </c>
      <c r="NE72">
        <v>2895283</v>
      </c>
      <c r="NF72">
        <v>2179459</v>
      </c>
      <c r="NG72">
        <v>15330963</v>
      </c>
      <c r="NH72">
        <v>16099886</v>
      </c>
      <c r="NI72">
        <v>15589990</v>
      </c>
      <c r="NJ72">
        <v>10989296</v>
      </c>
      <c r="NK72">
        <v>2447575</v>
      </c>
      <c r="NL72">
        <v>13139856</v>
      </c>
      <c r="NM72">
        <v>10034626</v>
      </c>
      <c r="NN72">
        <v>1670625</v>
      </c>
      <c r="NO72">
        <v>5499040</v>
      </c>
      <c r="NP72">
        <v>6237881</v>
      </c>
      <c r="NQ72">
        <v>4962846</v>
      </c>
      <c r="NR72">
        <v>7842253</v>
      </c>
      <c r="NS72">
        <v>9381617</v>
      </c>
      <c r="NT72">
        <v>11210538</v>
      </c>
      <c r="NU72">
        <v>6483391</v>
      </c>
      <c r="NV72">
        <v>10473698</v>
      </c>
      <c r="NW72">
        <v>15514860</v>
      </c>
      <c r="NX72">
        <v>13646766</v>
      </c>
      <c r="NY72">
        <v>11372004</v>
      </c>
      <c r="NZ72">
        <v>6643143</v>
      </c>
      <c r="OA72">
        <v>14821411</v>
      </c>
      <c r="OB72">
        <v>5968629</v>
      </c>
      <c r="OC72">
        <v>2169216</v>
      </c>
      <c r="OD72">
        <v>3346380</v>
      </c>
      <c r="OE72">
        <v>797727</v>
      </c>
      <c r="OF72">
        <v>10758383</v>
      </c>
      <c r="OG72">
        <v>4722608</v>
      </c>
      <c r="OH72">
        <v>848974</v>
      </c>
      <c r="OI72">
        <v>15762332</v>
      </c>
      <c r="OJ72">
        <v>9069793</v>
      </c>
      <c r="OK72">
        <v>2538917</v>
      </c>
      <c r="OL72">
        <v>9253433</v>
      </c>
      <c r="OM72">
        <v>3030881</v>
      </c>
      <c r="ON72">
        <v>3858265</v>
      </c>
      <c r="OO72">
        <v>2181702</v>
      </c>
      <c r="OP72">
        <v>8658642</v>
      </c>
      <c r="OQ72">
        <v>14403547</v>
      </c>
      <c r="OR72">
        <v>9982861</v>
      </c>
      <c r="OS72">
        <v>3279436</v>
      </c>
      <c r="OT72">
        <v>1743727</v>
      </c>
      <c r="OU72">
        <v>7942028</v>
      </c>
      <c r="OV72">
        <v>5393687</v>
      </c>
      <c r="OW72">
        <v>13638194</v>
      </c>
      <c r="OX72">
        <v>15080211</v>
      </c>
      <c r="OY72">
        <v>9596960</v>
      </c>
      <c r="OZ72">
        <v>16402257</v>
      </c>
      <c r="PA72">
        <v>10023977</v>
      </c>
      <c r="PB72">
        <v>15913416</v>
      </c>
      <c r="PC72">
        <v>8143990</v>
      </c>
      <c r="PD72">
        <v>13162263</v>
      </c>
      <c r="PE72">
        <v>11241715</v>
      </c>
      <c r="PF72">
        <v>2377960</v>
      </c>
      <c r="PG72">
        <v>8775207</v>
      </c>
      <c r="PH72">
        <v>15266095</v>
      </c>
      <c r="PI72">
        <v>10216406</v>
      </c>
      <c r="PJ72">
        <v>10555571</v>
      </c>
      <c r="PK72">
        <v>10333902</v>
      </c>
      <c r="PL72">
        <v>2270120</v>
      </c>
      <c r="PM72">
        <v>7834524</v>
      </c>
      <c r="PN72">
        <v>3125631</v>
      </c>
      <c r="PO72">
        <v>10706311</v>
      </c>
      <c r="PP72">
        <v>16152477</v>
      </c>
      <c r="PQ72">
        <v>15142828</v>
      </c>
      <c r="PR72">
        <v>8769925</v>
      </c>
      <c r="PS72">
        <v>15629993</v>
      </c>
      <c r="PT72">
        <v>7683090</v>
      </c>
      <c r="PU72">
        <v>4920500</v>
      </c>
      <c r="PV72">
        <v>11213972</v>
      </c>
      <c r="PW72">
        <v>2852154</v>
      </c>
      <c r="PX72">
        <v>2830430</v>
      </c>
      <c r="PY72">
        <v>2979773</v>
      </c>
      <c r="PZ72">
        <v>2115668</v>
      </c>
      <c r="QA72">
        <v>4965095</v>
      </c>
      <c r="QB72">
        <v>1880312</v>
      </c>
      <c r="QC72">
        <v>9901885</v>
      </c>
      <c r="QD72">
        <v>11209901</v>
      </c>
      <c r="QE72">
        <v>9055322</v>
      </c>
      <c r="QF72">
        <v>6113549</v>
      </c>
      <c r="QG72">
        <v>13479913</v>
      </c>
      <c r="QH72">
        <v>11039327</v>
      </c>
      <c r="QI72">
        <v>12618225</v>
      </c>
      <c r="QJ72">
        <v>10135440</v>
      </c>
      <c r="QK72">
        <v>5154957</v>
      </c>
      <c r="QL72">
        <v>14275715</v>
      </c>
      <c r="QM72">
        <v>14709136</v>
      </c>
      <c r="QN72">
        <v>13399438</v>
      </c>
      <c r="QO72">
        <v>6848544</v>
      </c>
      <c r="QP72">
        <v>4101217</v>
      </c>
      <c r="QQ72">
        <v>14454715</v>
      </c>
      <c r="QR72">
        <v>1571520</v>
      </c>
      <c r="QS72">
        <v>11581651</v>
      </c>
      <c r="QT72">
        <v>11752925</v>
      </c>
      <c r="QU72">
        <v>5397547</v>
      </c>
      <c r="QV72">
        <v>8201074</v>
      </c>
      <c r="QW72">
        <v>2991652</v>
      </c>
      <c r="QX72">
        <v>6398882</v>
      </c>
      <c r="QY72">
        <v>10569490</v>
      </c>
      <c r="QZ72">
        <v>13460217</v>
      </c>
      <c r="RA72">
        <v>1577080</v>
      </c>
      <c r="RB72">
        <v>2446505</v>
      </c>
      <c r="RC72">
        <v>11312946</v>
      </c>
      <c r="RD72">
        <v>16279400</v>
      </c>
      <c r="RE72">
        <v>14462336</v>
      </c>
      <c r="RF72">
        <v>13324208</v>
      </c>
      <c r="RG72">
        <v>9990533</v>
      </c>
      <c r="RH72">
        <v>7179357</v>
      </c>
      <c r="RI72">
        <v>3425616</v>
      </c>
      <c r="RJ72">
        <v>3662071</v>
      </c>
      <c r="RK72">
        <v>8639904</v>
      </c>
      <c r="RL72">
        <v>8201550</v>
      </c>
      <c r="RM72">
        <v>9795612</v>
      </c>
      <c r="RN72">
        <v>1176279</v>
      </c>
      <c r="RO72">
        <v>9104658</v>
      </c>
      <c r="RP72">
        <v>7891173</v>
      </c>
      <c r="RQ72">
        <v>3109603</v>
      </c>
      <c r="RR72">
        <v>986681</v>
      </c>
      <c r="RS72">
        <v>2915717</v>
      </c>
      <c r="RT72">
        <v>6925276</v>
      </c>
      <c r="RU72">
        <v>12996945</v>
      </c>
      <c r="RV72">
        <v>15181796</v>
      </c>
      <c r="RW72">
        <v>6063891</v>
      </c>
      <c r="RX72">
        <v>5089348</v>
      </c>
      <c r="RY72">
        <v>9616729</v>
      </c>
      <c r="RZ72">
        <v>8597747</v>
      </c>
      <c r="SA72">
        <v>15886841</v>
      </c>
      <c r="SB72">
        <v>1152156</v>
      </c>
      <c r="SC72">
        <v>9625695</v>
      </c>
      <c r="SD72">
        <v>14003880</v>
      </c>
      <c r="SE72">
        <v>2412781</v>
      </c>
      <c r="SF72">
        <v>13074446</v>
      </c>
    </row>
    <row r="73" spans="1:500" x14ac:dyDescent="0.2">
      <c r="A73">
        <v>13498269</v>
      </c>
      <c r="B73">
        <v>11768077</v>
      </c>
      <c r="C73">
        <v>16434228</v>
      </c>
      <c r="D73">
        <v>8109182</v>
      </c>
      <c r="E73">
        <v>13313314</v>
      </c>
      <c r="F73">
        <v>4104176</v>
      </c>
      <c r="G73">
        <v>14046940</v>
      </c>
      <c r="H73">
        <v>8248550</v>
      </c>
      <c r="I73">
        <v>3608393</v>
      </c>
      <c r="J73">
        <v>15761489</v>
      </c>
      <c r="K73">
        <v>6771054</v>
      </c>
      <c r="L73">
        <v>4159182</v>
      </c>
      <c r="M73">
        <v>2871909</v>
      </c>
      <c r="N73">
        <v>4189017</v>
      </c>
      <c r="O73">
        <v>4112055</v>
      </c>
      <c r="P73">
        <v>9744871</v>
      </c>
      <c r="Q73">
        <v>6223664</v>
      </c>
      <c r="R73">
        <v>14932381</v>
      </c>
      <c r="S73">
        <v>11903095</v>
      </c>
      <c r="T73">
        <v>5305878</v>
      </c>
      <c r="U73">
        <v>10506523</v>
      </c>
      <c r="V73">
        <v>8727130</v>
      </c>
      <c r="W73">
        <v>9672883</v>
      </c>
      <c r="X73">
        <v>14737204</v>
      </c>
      <c r="Y73">
        <v>15362917</v>
      </c>
      <c r="Z73">
        <v>3794816</v>
      </c>
      <c r="AA73">
        <v>6950890</v>
      </c>
      <c r="AB73">
        <v>9517003</v>
      </c>
      <c r="AC73">
        <v>9263201</v>
      </c>
      <c r="AD73">
        <v>3580104</v>
      </c>
      <c r="AE73">
        <v>1085807</v>
      </c>
      <c r="AF73">
        <v>15553591</v>
      </c>
      <c r="AG73">
        <v>12605631</v>
      </c>
      <c r="AH73">
        <v>16008479</v>
      </c>
      <c r="AI73">
        <v>7238477</v>
      </c>
      <c r="AJ73">
        <v>7096149</v>
      </c>
      <c r="AK73">
        <v>3386903</v>
      </c>
      <c r="AL73">
        <v>2715297</v>
      </c>
      <c r="AM73">
        <v>13047892</v>
      </c>
      <c r="AN73">
        <v>10212266</v>
      </c>
      <c r="AO73">
        <v>11255281</v>
      </c>
      <c r="AP73">
        <v>6648167</v>
      </c>
      <c r="AQ73">
        <v>12504330</v>
      </c>
      <c r="AR73">
        <v>6441305</v>
      </c>
      <c r="AS73">
        <v>13917688</v>
      </c>
      <c r="AT73">
        <v>4923698</v>
      </c>
      <c r="AU73">
        <v>7247690</v>
      </c>
      <c r="AV73">
        <v>16238955</v>
      </c>
      <c r="AW73">
        <v>12151615</v>
      </c>
      <c r="AX73">
        <v>7849064</v>
      </c>
      <c r="AY73">
        <v>10038004</v>
      </c>
      <c r="AZ73">
        <v>5652504</v>
      </c>
      <c r="BA73">
        <v>12839006</v>
      </c>
      <c r="BB73">
        <v>3090411</v>
      </c>
      <c r="BC73">
        <v>10145881</v>
      </c>
      <c r="BD73">
        <v>11589841</v>
      </c>
      <c r="BE73">
        <v>13873614</v>
      </c>
      <c r="BF73">
        <v>7441382</v>
      </c>
      <c r="BG73">
        <v>12279334</v>
      </c>
      <c r="BH73">
        <v>5432119</v>
      </c>
      <c r="BI73">
        <v>7355860</v>
      </c>
      <c r="BJ73">
        <v>11294623</v>
      </c>
      <c r="BK73">
        <v>2038604</v>
      </c>
      <c r="BL73">
        <v>5966930</v>
      </c>
      <c r="BM73">
        <v>14477813</v>
      </c>
      <c r="BN73">
        <v>4962436</v>
      </c>
      <c r="BO73">
        <v>14881775</v>
      </c>
      <c r="BP73">
        <v>11689892</v>
      </c>
      <c r="BQ73">
        <v>2748494</v>
      </c>
      <c r="BR73">
        <v>4623292</v>
      </c>
      <c r="BS73">
        <v>5235228</v>
      </c>
      <c r="BT73">
        <v>706862</v>
      </c>
      <c r="BU73">
        <v>13607927</v>
      </c>
      <c r="BV73">
        <v>7086056</v>
      </c>
      <c r="BW73">
        <v>11295562</v>
      </c>
      <c r="BX73">
        <v>15517803</v>
      </c>
      <c r="BY73">
        <v>14113140</v>
      </c>
      <c r="BZ73">
        <v>4198427</v>
      </c>
      <c r="CA73">
        <v>16198089</v>
      </c>
      <c r="CB73">
        <v>4470166</v>
      </c>
      <c r="CC73">
        <v>10490244</v>
      </c>
      <c r="CD73">
        <v>14594983</v>
      </c>
      <c r="CE73">
        <v>8794662</v>
      </c>
      <c r="CF73">
        <v>15784620</v>
      </c>
      <c r="CG73">
        <v>1943595</v>
      </c>
      <c r="CH73">
        <v>7517244</v>
      </c>
      <c r="CI73">
        <v>8496876</v>
      </c>
      <c r="CJ73">
        <v>12053618</v>
      </c>
      <c r="CK73">
        <v>8247120</v>
      </c>
      <c r="CL73">
        <v>10505958</v>
      </c>
      <c r="CM73">
        <v>4671992</v>
      </c>
      <c r="CN73">
        <v>6584497</v>
      </c>
      <c r="CO73">
        <v>3599915</v>
      </c>
      <c r="CP73">
        <v>1979898</v>
      </c>
      <c r="CQ73">
        <v>11386684</v>
      </c>
      <c r="CR73">
        <v>10408154</v>
      </c>
      <c r="CS73">
        <v>7354658</v>
      </c>
      <c r="CT73">
        <v>4215876</v>
      </c>
      <c r="CU73">
        <v>5346689</v>
      </c>
      <c r="CV73">
        <v>1335215</v>
      </c>
      <c r="CW73">
        <v>4243757</v>
      </c>
      <c r="CX73">
        <v>3921579</v>
      </c>
      <c r="CY73">
        <v>7213743</v>
      </c>
      <c r="CZ73">
        <v>2978316</v>
      </c>
      <c r="DA73">
        <v>9369883</v>
      </c>
      <c r="DB73">
        <v>7429488</v>
      </c>
      <c r="DC73">
        <v>10375584</v>
      </c>
      <c r="DD73">
        <v>11856342</v>
      </c>
      <c r="DE73">
        <v>9772526</v>
      </c>
      <c r="DF73">
        <v>6208759</v>
      </c>
      <c r="DG73">
        <v>11431905</v>
      </c>
      <c r="DH73">
        <v>10272271</v>
      </c>
      <c r="DI73">
        <v>11139408</v>
      </c>
      <c r="DJ73">
        <v>3628368</v>
      </c>
      <c r="DK73">
        <v>2553247</v>
      </c>
      <c r="DL73">
        <v>5462286</v>
      </c>
      <c r="DM73">
        <v>10940763</v>
      </c>
      <c r="DN73">
        <v>8015069</v>
      </c>
      <c r="DO73">
        <v>6280331</v>
      </c>
      <c r="DP73">
        <v>3855210</v>
      </c>
      <c r="DQ73">
        <v>2563534</v>
      </c>
      <c r="DR73">
        <v>2318299</v>
      </c>
      <c r="DS73">
        <v>14675220</v>
      </c>
      <c r="DT73">
        <v>15311078</v>
      </c>
      <c r="DU73">
        <v>4345038</v>
      </c>
      <c r="DV73">
        <v>5365792</v>
      </c>
      <c r="DW73">
        <v>16343752</v>
      </c>
      <c r="DX73">
        <v>13147502</v>
      </c>
      <c r="DY73">
        <v>1130620</v>
      </c>
      <c r="DZ73">
        <v>9909018</v>
      </c>
      <c r="EA73">
        <v>7495743</v>
      </c>
      <c r="EB73">
        <v>9032575</v>
      </c>
      <c r="EC73">
        <v>3266413</v>
      </c>
      <c r="ED73">
        <v>6327097</v>
      </c>
      <c r="EE73">
        <v>10378696</v>
      </c>
      <c r="EF73">
        <v>12585954</v>
      </c>
      <c r="EG73">
        <v>11612501</v>
      </c>
      <c r="EH73">
        <v>14967915</v>
      </c>
      <c r="EI73">
        <v>13676962</v>
      </c>
      <c r="EJ73">
        <v>704068</v>
      </c>
      <c r="EK73">
        <v>8383010</v>
      </c>
      <c r="EL73">
        <v>15246241</v>
      </c>
      <c r="EM73">
        <v>6020526</v>
      </c>
      <c r="EN73">
        <v>15084112</v>
      </c>
      <c r="EO73">
        <v>5072003</v>
      </c>
      <c r="EP73">
        <v>13316775</v>
      </c>
      <c r="EQ73">
        <v>6216690</v>
      </c>
      <c r="ER73">
        <v>8173289</v>
      </c>
      <c r="ES73">
        <v>4171335</v>
      </c>
      <c r="ET73">
        <v>5164853</v>
      </c>
      <c r="EU73">
        <v>1215605</v>
      </c>
      <c r="EV73">
        <v>12121586</v>
      </c>
      <c r="EW73">
        <v>16046482</v>
      </c>
      <c r="EX73">
        <v>2616046</v>
      </c>
      <c r="EY73">
        <v>3548557</v>
      </c>
      <c r="EZ73">
        <v>4741052</v>
      </c>
      <c r="FA73">
        <v>4050795</v>
      </c>
      <c r="FB73">
        <v>9185720</v>
      </c>
      <c r="FC73">
        <v>5050529</v>
      </c>
      <c r="FD73">
        <v>8470104</v>
      </c>
      <c r="FE73">
        <v>13897585</v>
      </c>
      <c r="FF73">
        <v>13358990</v>
      </c>
      <c r="FG73">
        <v>3514182</v>
      </c>
      <c r="FH73">
        <v>5334390</v>
      </c>
      <c r="FI73">
        <v>9036188</v>
      </c>
      <c r="FJ73">
        <v>8187799</v>
      </c>
      <c r="FK73">
        <v>901446</v>
      </c>
      <c r="FL73">
        <v>7652209</v>
      </c>
      <c r="FM73">
        <v>12140071</v>
      </c>
      <c r="FN73">
        <v>13800232</v>
      </c>
      <c r="FO73">
        <v>2395753</v>
      </c>
      <c r="FP73">
        <v>11590930</v>
      </c>
      <c r="FQ73">
        <v>1261396</v>
      </c>
      <c r="FR73">
        <v>16431114</v>
      </c>
      <c r="FS73">
        <v>15632335</v>
      </c>
      <c r="FT73">
        <v>11054911</v>
      </c>
      <c r="FU73">
        <v>15582515</v>
      </c>
      <c r="FV73">
        <v>9705432</v>
      </c>
      <c r="FW73">
        <v>5150701</v>
      </c>
      <c r="FX73">
        <v>692493</v>
      </c>
      <c r="FY73">
        <v>6058436</v>
      </c>
      <c r="FZ73">
        <v>11353825</v>
      </c>
      <c r="GA73">
        <v>16031606</v>
      </c>
      <c r="GB73">
        <v>14076210</v>
      </c>
      <c r="GC73">
        <v>7918381</v>
      </c>
      <c r="GD73">
        <v>4396909</v>
      </c>
      <c r="GE73">
        <v>14634479</v>
      </c>
      <c r="GF73">
        <v>4027377</v>
      </c>
      <c r="GG73">
        <v>3859506</v>
      </c>
      <c r="GH73">
        <v>1833180</v>
      </c>
      <c r="GI73">
        <v>4269117</v>
      </c>
      <c r="GJ73">
        <v>2467458</v>
      </c>
      <c r="GK73">
        <v>6341706</v>
      </c>
      <c r="GL73">
        <v>6811711</v>
      </c>
      <c r="GM73">
        <v>6316735</v>
      </c>
      <c r="GN73">
        <v>15212751</v>
      </c>
      <c r="GO73">
        <v>8640352</v>
      </c>
      <c r="GP73">
        <v>9752653</v>
      </c>
      <c r="GQ73">
        <v>16308146</v>
      </c>
      <c r="GR73">
        <v>14821513</v>
      </c>
      <c r="GS73">
        <v>8758598</v>
      </c>
      <c r="GT73">
        <v>10746558</v>
      </c>
      <c r="GU73">
        <v>1061049</v>
      </c>
      <c r="GV73">
        <v>3727580</v>
      </c>
      <c r="GW73">
        <v>2285911</v>
      </c>
      <c r="GX73">
        <v>8063734</v>
      </c>
      <c r="GY73">
        <v>977796</v>
      </c>
      <c r="GZ73">
        <v>15752809</v>
      </c>
      <c r="HA73">
        <v>5267080</v>
      </c>
      <c r="HB73">
        <v>15197912</v>
      </c>
      <c r="HC73">
        <v>11724511</v>
      </c>
      <c r="HD73">
        <v>4283405</v>
      </c>
      <c r="HE73">
        <v>7979797</v>
      </c>
      <c r="HF73">
        <v>13226110</v>
      </c>
      <c r="HG73">
        <v>818492</v>
      </c>
      <c r="HH73">
        <v>12501881</v>
      </c>
      <c r="HI73">
        <v>2962110</v>
      </c>
      <c r="HJ73">
        <v>5109976</v>
      </c>
      <c r="HK73">
        <v>9492704</v>
      </c>
      <c r="HL73">
        <v>1274928</v>
      </c>
      <c r="HM73">
        <v>4035533</v>
      </c>
      <c r="HN73">
        <v>15511657</v>
      </c>
      <c r="HO73">
        <v>2204266</v>
      </c>
      <c r="HP73">
        <v>10199428</v>
      </c>
      <c r="HQ73">
        <v>1654319</v>
      </c>
      <c r="HR73">
        <v>5105281</v>
      </c>
      <c r="HS73">
        <v>15413329</v>
      </c>
      <c r="HT73">
        <v>8990361</v>
      </c>
      <c r="HU73">
        <v>15826702</v>
      </c>
      <c r="HV73">
        <v>13059811</v>
      </c>
      <c r="HW73">
        <v>5297385</v>
      </c>
      <c r="HX73">
        <v>10926581</v>
      </c>
      <c r="HY73">
        <v>7973240</v>
      </c>
      <c r="HZ73">
        <v>12673944</v>
      </c>
      <c r="IA73">
        <v>5975998</v>
      </c>
      <c r="IB73">
        <v>1484418</v>
      </c>
      <c r="IC73">
        <v>1090741</v>
      </c>
      <c r="ID73">
        <v>2279198</v>
      </c>
      <c r="IE73">
        <v>15220385</v>
      </c>
      <c r="IF73">
        <v>2733666</v>
      </c>
      <c r="IG73">
        <v>14256820</v>
      </c>
      <c r="IH73">
        <v>11604206</v>
      </c>
      <c r="II73">
        <v>5889676</v>
      </c>
      <c r="IJ73">
        <v>3148434</v>
      </c>
      <c r="IK73">
        <v>10095482</v>
      </c>
      <c r="IL73">
        <v>3711877</v>
      </c>
      <c r="IM73">
        <v>800532</v>
      </c>
      <c r="IN73">
        <v>9136682</v>
      </c>
      <c r="IO73">
        <v>6964709</v>
      </c>
      <c r="IP73">
        <v>5272400</v>
      </c>
      <c r="IQ73">
        <v>11498548</v>
      </c>
      <c r="IR73">
        <v>6510800</v>
      </c>
      <c r="IS73">
        <v>15566175</v>
      </c>
      <c r="IT73">
        <v>13160322</v>
      </c>
      <c r="IU73">
        <v>6812607</v>
      </c>
      <c r="IV73">
        <v>4042436</v>
      </c>
      <c r="IW73">
        <v>4153828</v>
      </c>
      <c r="IX73">
        <v>16166618</v>
      </c>
      <c r="IY73">
        <v>9562950</v>
      </c>
      <c r="IZ73">
        <v>14717405</v>
      </c>
      <c r="JA73">
        <v>3717198</v>
      </c>
      <c r="JB73">
        <v>13824351</v>
      </c>
      <c r="JC73">
        <v>13622234</v>
      </c>
      <c r="JD73">
        <v>1238454</v>
      </c>
      <c r="JE73">
        <v>2894022</v>
      </c>
      <c r="JF73">
        <v>2866862</v>
      </c>
      <c r="JG73">
        <v>16354138</v>
      </c>
      <c r="JH73">
        <v>2942506</v>
      </c>
      <c r="JI73">
        <v>6595544</v>
      </c>
      <c r="JJ73">
        <v>4594451</v>
      </c>
      <c r="JK73">
        <v>11761869</v>
      </c>
      <c r="JL73">
        <v>11684554</v>
      </c>
      <c r="JM73">
        <v>12233803</v>
      </c>
      <c r="JN73">
        <v>13232165</v>
      </c>
      <c r="JO73">
        <v>7808864</v>
      </c>
      <c r="JP73">
        <v>3365786</v>
      </c>
      <c r="JQ73">
        <v>13793230</v>
      </c>
      <c r="JR73">
        <v>13536734</v>
      </c>
      <c r="JS73">
        <v>2898267</v>
      </c>
      <c r="JT73">
        <v>1974724</v>
      </c>
      <c r="JU73">
        <v>12906655</v>
      </c>
      <c r="JV73">
        <v>11463883</v>
      </c>
      <c r="JW73">
        <v>11017553</v>
      </c>
      <c r="JX73">
        <v>14543664</v>
      </c>
      <c r="JY73">
        <v>15741832</v>
      </c>
      <c r="JZ73">
        <v>12113110</v>
      </c>
      <c r="KA73">
        <v>16155857</v>
      </c>
      <c r="KB73">
        <v>4190694</v>
      </c>
      <c r="KC73">
        <v>6852269</v>
      </c>
      <c r="KD73">
        <v>10072425</v>
      </c>
      <c r="KE73">
        <v>12745834</v>
      </c>
      <c r="KF73">
        <v>16150387</v>
      </c>
      <c r="KG73">
        <v>3164624</v>
      </c>
      <c r="KH73">
        <v>3229346</v>
      </c>
      <c r="KI73">
        <v>2641951</v>
      </c>
      <c r="KJ73">
        <v>15824828</v>
      </c>
      <c r="KK73">
        <v>9162794</v>
      </c>
      <c r="KL73">
        <v>2216941</v>
      </c>
      <c r="KM73">
        <v>2922132</v>
      </c>
      <c r="KN73">
        <v>16265014</v>
      </c>
      <c r="KO73">
        <v>9725221</v>
      </c>
      <c r="KP73">
        <v>4100205</v>
      </c>
      <c r="KQ73">
        <v>4514828</v>
      </c>
      <c r="KR73">
        <v>4630334</v>
      </c>
      <c r="KS73">
        <v>13459818</v>
      </c>
      <c r="KT73">
        <v>815529</v>
      </c>
      <c r="KU73">
        <v>14784730</v>
      </c>
      <c r="KV73">
        <v>2848435</v>
      </c>
      <c r="KW73">
        <v>15603922</v>
      </c>
      <c r="KX73">
        <v>11998596</v>
      </c>
      <c r="KY73">
        <v>8239084</v>
      </c>
      <c r="KZ73">
        <v>15249614</v>
      </c>
      <c r="LA73">
        <v>3812327</v>
      </c>
      <c r="LB73">
        <v>1456474</v>
      </c>
      <c r="LC73">
        <v>2618204</v>
      </c>
      <c r="LD73">
        <v>10872785</v>
      </c>
      <c r="LE73">
        <v>2411985</v>
      </c>
      <c r="LF73">
        <v>14499702</v>
      </c>
      <c r="LG73">
        <v>8983848</v>
      </c>
      <c r="LH73">
        <v>4054083</v>
      </c>
      <c r="LI73">
        <v>5755119</v>
      </c>
      <c r="LJ73">
        <v>15898263</v>
      </c>
      <c r="LK73">
        <v>14303895</v>
      </c>
      <c r="LL73">
        <v>15316907</v>
      </c>
      <c r="LM73">
        <v>1887393</v>
      </c>
      <c r="LN73">
        <v>5808880</v>
      </c>
      <c r="LO73">
        <v>9986781</v>
      </c>
      <c r="LP73">
        <v>9078120</v>
      </c>
      <c r="LQ73">
        <v>8922043</v>
      </c>
      <c r="LR73">
        <v>14476337</v>
      </c>
      <c r="LS73">
        <v>7868728</v>
      </c>
      <c r="LT73">
        <v>13874653</v>
      </c>
      <c r="LU73">
        <v>9688846</v>
      </c>
      <c r="LV73">
        <v>16273995</v>
      </c>
      <c r="LW73">
        <v>16387772</v>
      </c>
      <c r="LX73">
        <v>12782777</v>
      </c>
      <c r="LY73">
        <v>3869276</v>
      </c>
      <c r="LZ73">
        <v>15219943</v>
      </c>
      <c r="MA73">
        <v>13753395</v>
      </c>
      <c r="MB73">
        <v>8149306</v>
      </c>
      <c r="MC73">
        <v>10277151</v>
      </c>
      <c r="MD73">
        <v>14452129</v>
      </c>
      <c r="ME73">
        <v>13766184</v>
      </c>
      <c r="MF73">
        <v>9715690</v>
      </c>
      <c r="MG73">
        <v>11071878</v>
      </c>
      <c r="MH73">
        <v>10702064</v>
      </c>
      <c r="MI73">
        <v>7586026</v>
      </c>
      <c r="MJ73">
        <v>10873442</v>
      </c>
      <c r="MK73">
        <v>1963932</v>
      </c>
      <c r="ML73">
        <v>6345270</v>
      </c>
      <c r="MM73">
        <v>5262272</v>
      </c>
      <c r="MN73">
        <v>14293816</v>
      </c>
      <c r="MO73">
        <v>3952864</v>
      </c>
      <c r="MP73">
        <v>11301319</v>
      </c>
      <c r="MQ73">
        <v>11262127</v>
      </c>
      <c r="MR73">
        <v>2003595</v>
      </c>
      <c r="MS73">
        <v>14075725</v>
      </c>
      <c r="MT73">
        <v>8622836</v>
      </c>
      <c r="MU73">
        <v>2307882</v>
      </c>
      <c r="MV73">
        <v>3032722</v>
      </c>
      <c r="MW73">
        <v>7235422</v>
      </c>
      <c r="MX73">
        <v>11058390</v>
      </c>
      <c r="MY73">
        <v>12644975</v>
      </c>
      <c r="MZ73">
        <v>9737316</v>
      </c>
      <c r="NA73">
        <v>8182075</v>
      </c>
      <c r="NB73">
        <v>13945476</v>
      </c>
      <c r="NC73">
        <v>1315192</v>
      </c>
      <c r="ND73">
        <v>8889928</v>
      </c>
      <c r="NE73">
        <v>4662914</v>
      </c>
      <c r="NF73">
        <v>1987214</v>
      </c>
      <c r="NG73">
        <v>3627798</v>
      </c>
      <c r="NH73">
        <v>15731372</v>
      </c>
      <c r="NI73">
        <v>1247897</v>
      </c>
      <c r="NJ73">
        <v>11520349</v>
      </c>
      <c r="NK73">
        <v>7349347</v>
      </c>
      <c r="NL73">
        <v>13312865</v>
      </c>
      <c r="NM73">
        <v>3602420</v>
      </c>
      <c r="NN73">
        <v>11481300</v>
      </c>
      <c r="NO73">
        <v>14655769</v>
      </c>
      <c r="NP73">
        <v>12436529</v>
      </c>
      <c r="NQ73">
        <v>14496941</v>
      </c>
      <c r="NR73">
        <v>10736285</v>
      </c>
      <c r="NS73">
        <v>5017253</v>
      </c>
      <c r="NT73">
        <v>1843886</v>
      </c>
      <c r="NU73">
        <v>4745801</v>
      </c>
      <c r="NV73">
        <v>1812828</v>
      </c>
      <c r="NW73">
        <v>15430595</v>
      </c>
      <c r="NX73">
        <v>13455379</v>
      </c>
      <c r="NY73">
        <v>14268073</v>
      </c>
      <c r="NZ73">
        <v>2170755</v>
      </c>
      <c r="OA73">
        <v>1257025</v>
      </c>
      <c r="OB73">
        <v>2182427</v>
      </c>
      <c r="OC73">
        <v>13916084</v>
      </c>
      <c r="OD73">
        <v>1111773</v>
      </c>
      <c r="OE73">
        <v>10397501</v>
      </c>
      <c r="OF73">
        <v>6278376</v>
      </c>
      <c r="OG73">
        <v>5794344</v>
      </c>
      <c r="OH73">
        <v>1582230</v>
      </c>
      <c r="OI73">
        <v>6527407</v>
      </c>
      <c r="OJ73">
        <v>12080929</v>
      </c>
      <c r="OK73">
        <v>15428233</v>
      </c>
      <c r="OL73">
        <v>11229812</v>
      </c>
      <c r="OM73">
        <v>955162</v>
      </c>
      <c r="ON73">
        <v>11951310</v>
      </c>
      <c r="OO73">
        <v>6955672</v>
      </c>
      <c r="OP73">
        <v>697299</v>
      </c>
      <c r="OQ73">
        <v>5151482</v>
      </c>
      <c r="OR73">
        <v>1792886</v>
      </c>
      <c r="OS73">
        <v>8726176</v>
      </c>
      <c r="OT73">
        <v>1270251</v>
      </c>
      <c r="OU73">
        <v>6533300</v>
      </c>
      <c r="OV73">
        <v>10031783</v>
      </c>
      <c r="OW73">
        <v>6338857</v>
      </c>
      <c r="OX73">
        <v>10611669</v>
      </c>
      <c r="OY73">
        <v>16443094</v>
      </c>
      <c r="OZ73">
        <v>1349588</v>
      </c>
      <c r="PA73">
        <v>15248612</v>
      </c>
      <c r="PB73">
        <v>12299862</v>
      </c>
      <c r="PC73">
        <v>9511656</v>
      </c>
      <c r="PD73">
        <v>5873804</v>
      </c>
      <c r="PE73">
        <v>10671210</v>
      </c>
      <c r="PF73">
        <v>3491942</v>
      </c>
      <c r="PG73">
        <v>3890766</v>
      </c>
      <c r="PH73">
        <v>13613995</v>
      </c>
      <c r="PI73">
        <v>941892</v>
      </c>
      <c r="PJ73">
        <v>11576970</v>
      </c>
      <c r="PK73">
        <v>1271136</v>
      </c>
      <c r="PL73">
        <v>1613143</v>
      </c>
      <c r="PM73">
        <v>15229138</v>
      </c>
      <c r="PN73">
        <v>3333755</v>
      </c>
      <c r="PO73">
        <v>15809225</v>
      </c>
      <c r="PP73">
        <v>9800946</v>
      </c>
      <c r="PQ73">
        <v>11145558</v>
      </c>
      <c r="PR73">
        <v>15904545</v>
      </c>
      <c r="PS73">
        <v>12787068</v>
      </c>
      <c r="PT73">
        <v>8207013</v>
      </c>
      <c r="PU73">
        <v>725288</v>
      </c>
      <c r="PV73">
        <v>1625771</v>
      </c>
      <c r="PW73">
        <v>14160209</v>
      </c>
      <c r="PX73">
        <v>16173075</v>
      </c>
      <c r="PY73">
        <v>3581556</v>
      </c>
      <c r="PZ73">
        <v>6717894</v>
      </c>
      <c r="QA73">
        <v>8528817</v>
      </c>
      <c r="QB73">
        <v>11529893</v>
      </c>
      <c r="QC73">
        <v>13949108</v>
      </c>
      <c r="QD73">
        <v>4482900</v>
      </c>
      <c r="QE73">
        <v>10082328</v>
      </c>
      <c r="QF73">
        <v>9599918</v>
      </c>
      <c r="QG73">
        <v>13703948</v>
      </c>
      <c r="QH73">
        <v>4985623</v>
      </c>
      <c r="QI73">
        <v>2041677</v>
      </c>
      <c r="QJ73">
        <v>6437649</v>
      </c>
      <c r="QK73">
        <v>9318607</v>
      </c>
      <c r="QL73">
        <v>8340034</v>
      </c>
      <c r="QM73">
        <v>10247149</v>
      </c>
      <c r="QN73">
        <v>6544545</v>
      </c>
      <c r="QO73">
        <v>7630997</v>
      </c>
      <c r="QP73">
        <v>10085042</v>
      </c>
      <c r="QQ73">
        <v>5716709</v>
      </c>
      <c r="QR73">
        <v>1271172</v>
      </c>
      <c r="QS73">
        <v>6414095</v>
      </c>
      <c r="QT73">
        <v>14873336</v>
      </c>
      <c r="QU73">
        <v>16101548</v>
      </c>
      <c r="QV73">
        <v>11869457</v>
      </c>
      <c r="QW73">
        <v>9416400</v>
      </c>
      <c r="QX73">
        <v>9334185</v>
      </c>
      <c r="QY73">
        <v>9787937</v>
      </c>
      <c r="QZ73">
        <v>10283425</v>
      </c>
      <c r="RA73">
        <v>14844966</v>
      </c>
      <c r="RB73">
        <v>12467076</v>
      </c>
      <c r="RC73">
        <v>8181588</v>
      </c>
      <c r="RD73">
        <v>2679252</v>
      </c>
      <c r="RE73">
        <v>5175987</v>
      </c>
      <c r="RF73">
        <v>9101037</v>
      </c>
      <c r="RG73">
        <v>9036185</v>
      </c>
      <c r="RH73">
        <v>884795</v>
      </c>
      <c r="RI73">
        <v>15736473</v>
      </c>
      <c r="RJ73">
        <v>2324121</v>
      </c>
      <c r="RK73">
        <v>8625168</v>
      </c>
      <c r="RL73">
        <v>7413998</v>
      </c>
      <c r="RM73">
        <v>7941309</v>
      </c>
      <c r="RN73">
        <v>11257271</v>
      </c>
      <c r="RO73">
        <v>8291955</v>
      </c>
      <c r="RP73">
        <v>12879350</v>
      </c>
      <c r="RQ73">
        <v>3205951</v>
      </c>
      <c r="RR73">
        <v>16269117</v>
      </c>
      <c r="RS73">
        <v>1111702</v>
      </c>
      <c r="RT73">
        <v>8080718</v>
      </c>
      <c r="RU73">
        <v>11123757</v>
      </c>
      <c r="RV73">
        <v>9712657</v>
      </c>
      <c r="RW73">
        <v>13163699</v>
      </c>
      <c r="RX73">
        <v>13923597</v>
      </c>
      <c r="RY73">
        <v>10712619</v>
      </c>
      <c r="RZ73">
        <v>6272817</v>
      </c>
      <c r="SA73">
        <v>5762681</v>
      </c>
      <c r="SB73">
        <v>10740802</v>
      </c>
      <c r="SC73">
        <v>10370433</v>
      </c>
      <c r="SD73">
        <v>4827157</v>
      </c>
      <c r="SE73">
        <v>1552854</v>
      </c>
      <c r="SF73">
        <v>12118299</v>
      </c>
    </row>
    <row r="74" spans="1:500" x14ac:dyDescent="0.2">
      <c r="A74">
        <v>7563160</v>
      </c>
      <c r="B74">
        <v>15980730</v>
      </c>
      <c r="C74">
        <v>5911993</v>
      </c>
      <c r="D74">
        <v>12355256</v>
      </c>
      <c r="E74">
        <v>3804310</v>
      </c>
      <c r="F74">
        <v>8686458</v>
      </c>
      <c r="G74">
        <v>13004239</v>
      </c>
      <c r="H74">
        <v>5129884</v>
      </c>
      <c r="I74">
        <v>4135046</v>
      </c>
      <c r="J74">
        <v>8960920</v>
      </c>
      <c r="K74">
        <v>14020682</v>
      </c>
      <c r="L74">
        <v>12904022</v>
      </c>
      <c r="M74">
        <v>1667619</v>
      </c>
      <c r="N74">
        <v>8403482</v>
      </c>
      <c r="O74">
        <v>8244469</v>
      </c>
      <c r="P74">
        <v>9628794</v>
      </c>
      <c r="Q74">
        <v>6483952</v>
      </c>
      <c r="R74">
        <v>16003697</v>
      </c>
      <c r="S74">
        <v>11033633</v>
      </c>
      <c r="T74">
        <v>8339858</v>
      </c>
      <c r="U74">
        <v>13824454</v>
      </c>
      <c r="V74">
        <v>14829465</v>
      </c>
      <c r="W74">
        <v>4947068</v>
      </c>
      <c r="X74">
        <v>4993075</v>
      </c>
      <c r="Y74">
        <v>3989548</v>
      </c>
      <c r="Z74">
        <v>6543764</v>
      </c>
      <c r="AA74">
        <v>972756</v>
      </c>
      <c r="AB74">
        <v>13610621</v>
      </c>
      <c r="AC74">
        <v>3359289</v>
      </c>
      <c r="AD74">
        <v>6906913</v>
      </c>
      <c r="AE74">
        <v>13644905</v>
      </c>
      <c r="AF74">
        <v>14314897</v>
      </c>
      <c r="AG74">
        <v>7761574</v>
      </c>
      <c r="AH74">
        <v>5630307</v>
      </c>
      <c r="AI74">
        <v>3432494</v>
      </c>
      <c r="AJ74">
        <v>718788</v>
      </c>
      <c r="AK74">
        <v>1207068</v>
      </c>
      <c r="AL74">
        <v>4363765</v>
      </c>
      <c r="AM74">
        <v>3279792</v>
      </c>
      <c r="AN74">
        <v>3508240</v>
      </c>
      <c r="AO74">
        <v>10117792</v>
      </c>
      <c r="AP74">
        <v>15300710</v>
      </c>
      <c r="AQ74">
        <v>10050963</v>
      </c>
      <c r="AR74">
        <v>3635983</v>
      </c>
      <c r="AS74">
        <v>4908874</v>
      </c>
      <c r="AT74">
        <v>13026619</v>
      </c>
      <c r="AU74">
        <v>1896368</v>
      </c>
      <c r="AV74">
        <v>4505524</v>
      </c>
      <c r="AW74">
        <v>10190236</v>
      </c>
      <c r="AX74">
        <v>14989350</v>
      </c>
      <c r="AY74">
        <v>1846892</v>
      </c>
      <c r="AZ74">
        <v>13508486</v>
      </c>
      <c r="BA74">
        <v>4389296</v>
      </c>
      <c r="BB74">
        <v>2840438</v>
      </c>
      <c r="BC74">
        <v>7128743</v>
      </c>
      <c r="BD74">
        <v>2800652</v>
      </c>
      <c r="BE74">
        <v>7815000</v>
      </c>
      <c r="BF74">
        <v>6606884</v>
      </c>
      <c r="BG74">
        <v>9949564</v>
      </c>
      <c r="BH74">
        <v>5545270</v>
      </c>
      <c r="BI74">
        <v>7991692</v>
      </c>
      <c r="BJ74">
        <v>2112323</v>
      </c>
      <c r="BK74">
        <v>12750277</v>
      </c>
      <c r="BL74">
        <v>5720312</v>
      </c>
      <c r="BM74">
        <v>6865758</v>
      </c>
      <c r="BN74">
        <v>8640731</v>
      </c>
      <c r="BO74">
        <v>5948966</v>
      </c>
      <c r="BP74">
        <v>11304507</v>
      </c>
      <c r="BQ74">
        <v>6275041</v>
      </c>
      <c r="BR74">
        <v>1388671</v>
      </c>
      <c r="BS74">
        <v>14186147</v>
      </c>
      <c r="BT74">
        <v>16087335</v>
      </c>
      <c r="BU74">
        <v>3740119</v>
      </c>
      <c r="BV74">
        <v>7827549</v>
      </c>
      <c r="BW74">
        <v>6878554</v>
      </c>
      <c r="BX74">
        <v>6172994</v>
      </c>
      <c r="BY74">
        <v>9314242</v>
      </c>
      <c r="BZ74">
        <v>14078143</v>
      </c>
      <c r="CA74">
        <v>14326460</v>
      </c>
      <c r="CB74">
        <v>3500375</v>
      </c>
      <c r="CC74">
        <v>5651671</v>
      </c>
      <c r="CD74">
        <v>15813070</v>
      </c>
      <c r="CE74">
        <v>5051618</v>
      </c>
      <c r="CF74">
        <v>3215496</v>
      </c>
      <c r="CG74">
        <v>7019820</v>
      </c>
      <c r="CH74">
        <v>14450805</v>
      </c>
      <c r="CI74">
        <v>11296188</v>
      </c>
      <c r="CJ74">
        <v>6651667</v>
      </c>
      <c r="CK74">
        <v>11022489</v>
      </c>
      <c r="CL74">
        <v>8476560</v>
      </c>
      <c r="CM74">
        <v>4855800</v>
      </c>
      <c r="CN74">
        <v>11891606</v>
      </c>
      <c r="CO74">
        <v>3245142</v>
      </c>
      <c r="CP74">
        <v>15567520</v>
      </c>
      <c r="CQ74">
        <v>1609130</v>
      </c>
      <c r="CR74">
        <v>6473024</v>
      </c>
      <c r="CS74">
        <v>4089422</v>
      </c>
      <c r="CT74">
        <v>10060437</v>
      </c>
      <c r="CU74">
        <v>9495396</v>
      </c>
      <c r="CV74">
        <v>7487175</v>
      </c>
      <c r="CW74">
        <v>9882081</v>
      </c>
      <c r="CX74">
        <v>8023095</v>
      </c>
      <c r="CY74">
        <v>3266103</v>
      </c>
      <c r="CZ74">
        <v>3515834</v>
      </c>
      <c r="DA74">
        <v>3729559</v>
      </c>
      <c r="DB74">
        <v>2704395</v>
      </c>
      <c r="DC74">
        <v>14356405</v>
      </c>
      <c r="DD74">
        <v>13407432</v>
      </c>
      <c r="DE74">
        <v>15525790</v>
      </c>
      <c r="DF74">
        <v>3884019</v>
      </c>
      <c r="DG74">
        <v>9162704</v>
      </c>
      <c r="DH74">
        <v>5849755</v>
      </c>
      <c r="DI74">
        <v>10397313</v>
      </c>
      <c r="DJ74">
        <v>4604547</v>
      </c>
      <c r="DK74">
        <v>6682652</v>
      </c>
      <c r="DL74">
        <v>5088847</v>
      </c>
      <c r="DM74">
        <v>15121961</v>
      </c>
      <c r="DN74">
        <v>14300400</v>
      </c>
      <c r="DO74">
        <v>12417756</v>
      </c>
      <c r="DP74">
        <v>865481</v>
      </c>
      <c r="DQ74">
        <v>15107393</v>
      </c>
      <c r="DR74">
        <v>6378254</v>
      </c>
      <c r="DS74">
        <v>6771278</v>
      </c>
      <c r="DT74">
        <v>11822411</v>
      </c>
      <c r="DU74">
        <v>10570374</v>
      </c>
      <c r="DV74">
        <v>5133342</v>
      </c>
      <c r="DW74">
        <v>8418902</v>
      </c>
      <c r="DX74">
        <v>4636463</v>
      </c>
      <c r="DY74">
        <v>14594087</v>
      </c>
      <c r="DZ74">
        <v>10160784</v>
      </c>
      <c r="EA74">
        <v>5555355</v>
      </c>
      <c r="EB74">
        <v>10239722</v>
      </c>
      <c r="EC74">
        <v>1681304</v>
      </c>
      <c r="ED74">
        <v>11395804</v>
      </c>
      <c r="EE74">
        <v>15477015</v>
      </c>
      <c r="EF74">
        <v>4140587</v>
      </c>
      <c r="EG74">
        <v>12822973</v>
      </c>
      <c r="EH74">
        <v>1857505</v>
      </c>
      <c r="EI74">
        <v>8709017</v>
      </c>
      <c r="EJ74">
        <v>13586558</v>
      </c>
      <c r="EK74">
        <v>10557637</v>
      </c>
      <c r="EL74">
        <v>12283280</v>
      </c>
      <c r="EM74">
        <v>14125866</v>
      </c>
      <c r="EN74">
        <v>8789720</v>
      </c>
      <c r="EO74">
        <v>12727270</v>
      </c>
      <c r="EP74">
        <v>15181721</v>
      </c>
      <c r="EQ74">
        <v>15786825</v>
      </c>
      <c r="ER74">
        <v>13219738</v>
      </c>
      <c r="ES74">
        <v>10388940</v>
      </c>
      <c r="ET74">
        <v>11252974</v>
      </c>
      <c r="EU74">
        <v>13916170</v>
      </c>
      <c r="EV74">
        <v>8025310</v>
      </c>
      <c r="EW74">
        <v>4747852</v>
      </c>
      <c r="EX74">
        <v>9681554</v>
      </c>
      <c r="EY74">
        <v>1547329</v>
      </c>
      <c r="EZ74">
        <v>11150859</v>
      </c>
      <c r="FA74">
        <v>10759881</v>
      </c>
      <c r="FB74">
        <v>9411166</v>
      </c>
      <c r="FC74">
        <v>13280385</v>
      </c>
      <c r="FD74">
        <v>4616030</v>
      </c>
      <c r="FE74">
        <v>2337808</v>
      </c>
      <c r="FF74">
        <v>11501367</v>
      </c>
      <c r="FG74">
        <v>15013304</v>
      </c>
      <c r="FH74">
        <v>3180768</v>
      </c>
      <c r="FI74">
        <v>4858464</v>
      </c>
      <c r="FJ74">
        <v>2916878</v>
      </c>
      <c r="FK74">
        <v>15172057</v>
      </c>
      <c r="FL74">
        <v>6899218</v>
      </c>
      <c r="FM74">
        <v>5066777</v>
      </c>
      <c r="FN74">
        <v>15216562</v>
      </c>
      <c r="FO74">
        <v>1823919</v>
      </c>
      <c r="FP74">
        <v>1111152</v>
      </c>
      <c r="FQ74">
        <v>10636988</v>
      </c>
      <c r="FR74">
        <v>5494906</v>
      </c>
      <c r="FS74">
        <v>4913126</v>
      </c>
      <c r="FT74">
        <v>6748433</v>
      </c>
      <c r="FU74">
        <v>8950473</v>
      </c>
      <c r="FV74">
        <v>8095857</v>
      </c>
      <c r="FW74">
        <v>1784715</v>
      </c>
      <c r="FX74">
        <v>2591584</v>
      </c>
      <c r="FY74">
        <v>7545536</v>
      </c>
      <c r="FZ74">
        <v>8568885</v>
      </c>
      <c r="GA74">
        <v>7480218</v>
      </c>
      <c r="GB74">
        <v>12891407</v>
      </c>
      <c r="GC74">
        <v>15442777</v>
      </c>
      <c r="GD74">
        <v>10192851</v>
      </c>
      <c r="GE74">
        <v>13993889</v>
      </c>
      <c r="GF74">
        <v>3148722</v>
      </c>
      <c r="GG74">
        <v>16113448</v>
      </c>
      <c r="GH74">
        <v>10561751</v>
      </c>
      <c r="GI74">
        <v>6311756</v>
      </c>
      <c r="GJ74">
        <v>1357400</v>
      </c>
      <c r="GK74">
        <v>16377671</v>
      </c>
      <c r="GL74">
        <v>15463616</v>
      </c>
      <c r="GM74">
        <v>4150578</v>
      </c>
      <c r="GN74">
        <v>6443461</v>
      </c>
      <c r="GO74">
        <v>10509159</v>
      </c>
      <c r="GP74">
        <v>10139609</v>
      </c>
      <c r="GQ74">
        <v>7883684</v>
      </c>
      <c r="GR74">
        <v>10705649</v>
      </c>
      <c r="GS74">
        <v>7133819</v>
      </c>
      <c r="GT74">
        <v>13048075</v>
      </c>
      <c r="GU74">
        <v>6505415</v>
      </c>
      <c r="GV74">
        <v>14336301</v>
      </c>
      <c r="GW74">
        <v>13396255</v>
      </c>
      <c r="GX74">
        <v>2089157</v>
      </c>
      <c r="GY74">
        <v>3786286</v>
      </c>
      <c r="GZ74">
        <v>14242999</v>
      </c>
      <c r="HA74">
        <v>5461295</v>
      </c>
      <c r="HB74">
        <v>14207218</v>
      </c>
      <c r="HC74">
        <v>12655964</v>
      </c>
      <c r="HD74">
        <v>4120624</v>
      </c>
      <c r="HE74">
        <v>9902005</v>
      </c>
      <c r="HF74">
        <v>2896160</v>
      </c>
      <c r="HG74">
        <v>12333118</v>
      </c>
      <c r="HH74">
        <v>4925472</v>
      </c>
      <c r="HI74">
        <v>6513644</v>
      </c>
      <c r="HJ74">
        <v>8394900</v>
      </c>
      <c r="HK74">
        <v>4215095</v>
      </c>
      <c r="HL74">
        <v>9286519</v>
      </c>
      <c r="HM74">
        <v>12271661</v>
      </c>
      <c r="HN74">
        <v>1098351</v>
      </c>
      <c r="HO74">
        <v>11803441</v>
      </c>
      <c r="HP74">
        <v>10685362</v>
      </c>
      <c r="HQ74">
        <v>13903573</v>
      </c>
      <c r="HR74">
        <v>16436622</v>
      </c>
      <c r="HS74">
        <v>813249</v>
      </c>
      <c r="HT74">
        <v>2240720</v>
      </c>
      <c r="HU74">
        <v>4553237</v>
      </c>
      <c r="HV74">
        <v>4386589</v>
      </c>
      <c r="HW74">
        <v>1730086</v>
      </c>
      <c r="HX74">
        <v>8553895</v>
      </c>
      <c r="HY74">
        <v>5949340</v>
      </c>
      <c r="HZ74">
        <v>6006886</v>
      </c>
      <c r="IA74">
        <v>874058</v>
      </c>
      <c r="IB74">
        <v>4515662</v>
      </c>
      <c r="IC74">
        <v>15633490</v>
      </c>
      <c r="ID74">
        <v>778083</v>
      </c>
      <c r="IE74">
        <v>15471210</v>
      </c>
      <c r="IF74">
        <v>8853836</v>
      </c>
      <c r="IG74">
        <v>6302163</v>
      </c>
      <c r="IH74">
        <v>4884426</v>
      </c>
      <c r="II74">
        <v>11901087</v>
      </c>
      <c r="IJ74">
        <v>3464634</v>
      </c>
      <c r="IK74">
        <v>13000759</v>
      </c>
      <c r="IL74">
        <v>2263960</v>
      </c>
      <c r="IM74">
        <v>7474077</v>
      </c>
      <c r="IN74">
        <v>13768069</v>
      </c>
      <c r="IO74">
        <v>13945881</v>
      </c>
      <c r="IP74">
        <v>10954851</v>
      </c>
      <c r="IQ74">
        <v>2386220</v>
      </c>
      <c r="IR74">
        <v>5082556</v>
      </c>
      <c r="IS74">
        <v>5519293</v>
      </c>
      <c r="IT74">
        <v>4243889</v>
      </c>
      <c r="IU74">
        <v>11532634</v>
      </c>
      <c r="IV74">
        <v>14194655</v>
      </c>
      <c r="IW74">
        <v>2124738</v>
      </c>
      <c r="IX74">
        <v>16353246</v>
      </c>
      <c r="IY74">
        <v>6731116</v>
      </c>
      <c r="IZ74">
        <v>8942119</v>
      </c>
      <c r="JA74">
        <v>3633271</v>
      </c>
      <c r="JB74">
        <v>11456057</v>
      </c>
      <c r="JC74">
        <v>15637453</v>
      </c>
      <c r="JD74">
        <v>7330553</v>
      </c>
      <c r="JE74">
        <v>12729590</v>
      </c>
      <c r="JF74">
        <v>1176205</v>
      </c>
      <c r="JG74">
        <v>16157717</v>
      </c>
      <c r="JH74">
        <v>1229154</v>
      </c>
      <c r="JI74">
        <v>9178870</v>
      </c>
      <c r="JJ74">
        <v>10482612</v>
      </c>
      <c r="JK74">
        <v>14014232</v>
      </c>
      <c r="JL74">
        <v>12148498</v>
      </c>
      <c r="JM74">
        <v>6698664</v>
      </c>
      <c r="JN74">
        <v>4148470</v>
      </c>
      <c r="JO74">
        <v>9706880</v>
      </c>
      <c r="JP74">
        <v>3875645</v>
      </c>
      <c r="JQ74">
        <v>11353615</v>
      </c>
      <c r="JR74">
        <v>3698848</v>
      </c>
      <c r="JS74">
        <v>14917243</v>
      </c>
      <c r="JT74">
        <v>10819402</v>
      </c>
      <c r="JU74">
        <v>13358870</v>
      </c>
      <c r="JV74">
        <v>13411823</v>
      </c>
      <c r="JW74">
        <v>12019022</v>
      </c>
      <c r="JX74">
        <v>6231763</v>
      </c>
      <c r="JY74">
        <v>15805939</v>
      </c>
      <c r="JZ74">
        <v>9500751</v>
      </c>
      <c r="KA74">
        <v>13451093</v>
      </c>
      <c r="KB74">
        <v>10728544</v>
      </c>
      <c r="KC74">
        <v>780687</v>
      </c>
      <c r="KD74">
        <v>9803731</v>
      </c>
      <c r="KE74">
        <v>3107229</v>
      </c>
      <c r="KF74">
        <v>14919947</v>
      </c>
      <c r="KG74">
        <v>7688716</v>
      </c>
      <c r="KH74">
        <v>1532209</v>
      </c>
      <c r="KI74">
        <v>5482996</v>
      </c>
      <c r="KJ74">
        <v>9393654</v>
      </c>
      <c r="KK74">
        <v>1649318</v>
      </c>
      <c r="KL74">
        <v>11874364</v>
      </c>
      <c r="KM74">
        <v>9455754</v>
      </c>
      <c r="KN74">
        <v>1827503</v>
      </c>
      <c r="KO74">
        <v>7189939</v>
      </c>
      <c r="KP74">
        <v>14240527</v>
      </c>
      <c r="KQ74">
        <v>4722850</v>
      </c>
      <c r="KR74">
        <v>1757579</v>
      </c>
      <c r="KS74">
        <v>13700556</v>
      </c>
      <c r="KT74">
        <v>5359317</v>
      </c>
      <c r="KU74">
        <v>15804507</v>
      </c>
      <c r="KV74">
        <v>6164273</v>
      </c>
      <c r="KW74">
        <v>9532196</v>
      </c>
      <c r="KX74">
        <v>16119353</v>
      </c>
      <c r="KY74">
        <v>13531592</v>
      </c>
      <c r="KZ74">
        <v>11701405</v>
      </c>
      <c r="LA74">
        <v>11462614</v>
      </c>
      <c r="LB74">
        <v>10261430</v>
      </c>
      <c r="LC74">
        <v>7283821</v>
      </c>
      <c r="LD74">
        <v>14490434</v>
      </c>
      <c r="LE74">
        <v>9284917</v>
      </c>
      <c r="LF74">
        <v>6626170</v>
      </c>
      <c r="LG74">
        <v>16128483</v>
      </c>
      <c r="LH74">
        <v>15028087</v>
      </c>
      <c r="LI74">
        <v>2550264</v>
      </c>
      <c r="LJ74">
        <v>9590488</v>
      </c>
      <c r="LK74">
        <v>10557514</v>
      </c>
      <c r="LL74">
        <v>2865801</v>
      </c>
      <c r="LM74">
        <v>13727839</v>
      </c>
      <c r="LN74">
        <v>2564967</v>
      </c>
      <c r="LO74">
        <v>6353892</v>
      </c>
      <c r="LP74">
        <v>2705691</v>
      </c>
      <c r="LQ74">
        <v>3632695</v>
      </c>
      <c r="LR74">
        <v>5938632</v>
      </c>
      <c r="LS74">
        <v>6588336</v>
      </c>
      <c r="LT74">
        <v>2017554</v>
      </c>
      <c r="LU74">
        <v>11890786</v>
      </c>
      <c r="LV74">
        <v>3313097</v>
      </c>
      <c r="LW74">
        <v>13884396</v>
      </c>
      <c r="LX74">
        <v>6924639</v>
      </c>
      <c r="LY74">
        <v>15733036</v>
      </c>
      <c r="LZ74">
        <v>15778682</v>
      </c>
      <c r="MA74">
        <v>10175432</v>
      </c>
      <c r="MB74">
        <v>6710979</v>
      </c>
      <c r="MC74">
        <v>11694262</v>
      </c>
      <c r="MD74">
        <v>15832901</v>
      </c>
      <c r="ME74">
        <v>13381624</v>
      </c>
      <c r="MF74">
        <v>11047818</v>
      </c>
      <c r="MG74">
        <v>834018</v>
      </c>
      <c r="MH74">
        <v>9752566</v>
      </c>
      <c r="MI74">
        <v>16356622</v>
      </c>
      <c r="MJ74">
        <v>10543772</v>
      </c>
      <c r="MK74">
        <v>2335325</v>
      </c>
      <c r="ML74">
        <v>12338986</v>
      </c>
      <c r="MM74">
        <v>16047899</v>
      </c>
      <c r="MN74">
        <v>15339647</v>
      </c>
      <c r="MO74">
        <v>14576991</v>
      </c>
      <c r="MP74">
        <v>14398425</v>
      </c>
      <c r="MQ74">
        <v>4614693</v>
      </c>
      <c r="MR74">
        <v>824370</v>
      </c>
      <c r="MS74">
        <v>2423058</v>
      </c>
      <c r="MT74">
        <v>2322578</v>
      </c>
      <c r="MU74">
        <v>5888441</v>
      </c>
      <c r="MV74">
        <v>10686944</v>
      </c>
      <c r="MW74">
        <v>16294044</v>
      </c>
      <c r="MX74">
        <v>12721302</v>
      </c>
      <c r="MY74">
        <v>13184892</v>
      </c>
      <c r="MZ74">
        <v>13956842</v>
      </c>
      <c r="NA74">
        <v>5896938</v>
      </c>
      <c r="NB74">
        <v>4593313</v>
      </c>
      <c r="NC74">
        <v>1841078</v>
      </c>
      <c r="ND74">
        <v>6719854</v>
      </c>
      <c r="NE74">
        <v>14582615</v>
      </c>
      <c r="NF74">
        <v>8864585</v>
      </c>
      <c r="NG74">
        <v>15021666</v>
      </c>
      <c r="NH74">
        <v>16413490</v>
      </c>
      <c r="NI74">
        <v>12278908</v>
      </c>
      <c r="NJ74">
        <v>10166348</v>
      </c>
      <c r="NK74">
        <v>4502249</v>
      </c>
      <c r="NL74">
        <v>1351544</v>
      </c>
      <c r="NM74">
        <v>4316003</v>
      </c>
      <c r="NN74">
        <v>7842809</v>
      </c>
      <c r="NO74">
        <v>11505629</v>
      </c>
      <c r="NP74">
        <v>5631475</v>
      </c>
      <c r="NQ74">
        <v>3842938</v>
      </c>
      <c r="NR74">
        <v>11612738</v>
      </c>
      <c r="NS74">
        <v>15963710</v>
      </c>
      <c r="NT74">
        <v>4343078</v>
      </c>
      <c r="NU74">
        <v>14388350</v>
      </c>
      <c r="NV74">
        <v>1934771</v>
      </c>
      <c r="NW74">
        <v>16447659</v>
      </c>
      <c r="NX74">
        <v>15385250</v>
      </c>
      <c r="NY74">
        <v>6034398</v>
      </c>
      <c r="NZ74">
        <v>9083384</v>
      </c>
      <c r="OA74">
        <v>7999128</v>
      </c>
      <c r="OB74">
        <v>10411106</v>
      </c>
      <c r="OC74">
        <v>15535662</v>
      </c>
      <c r="OD74">
        <v>11588316</v>
      </c>
      <c r="OE74">
        <v>5778964</v>
      </c>
      <c r="OF74">
        <v>5672405</v>
      </c>
      <c r="OG74">
        <v>9559205</v>
      </c>
      <c r="OH74">
        <v>3883699</v>
      </c>
      <c r="OI74">
        <v>3059573</v>
      </c>
      <c r="OJ74">
        <v>10847669</v>
      </c>
      <c r="OK74">
        <v>10438234</v>
      </c>
      <c r="OL74">
        <v>13352141</v>
      </c>
      <c r="OM74">
        <v>14400784</v>
      </c>
      <c r="ON74">
        <v>704123</v>
      </c>
      <c r="OO74">
        <v>15646418</v>
      </c>
      <c r="OP74">
        <v>15588008</v>
      </c>
      <c r="OQ74">
        <v>5967733</v>
      </c>
      <c r="OR74">
        <v>11950613</v>
      </c>
      <c r="OS74">
        <v>676252</v>
      </c>
      <c r="OT74">
        <v>4997570</v>
      </c>
      <c r="OU74">
        <v>3289615</v>
      </c>
      <c r="OV74">
        <v>16048585</v>
      </c>
      <c r="OW74">
        <v>2981171</v>
      </c>
      <c r="OX74">
        <v>14501350</v>
      </c>
      <c r="OY74">
        <v>12957713</v>
      </c>
      <c r="OZ74">
        <v>15048138</v>
      </c>
      <c r="PA74">
        <v>14836754</v>
      </c>
      <c r="PB74">
        <v>6240299</v>
      </c>
      <c r="PC74">
        <v>11453294</v>
      </c>
      <c r="PD74">
        <v>12334387</v>
      </c>
      <c r="PE74">
        <v>8928532</v>
      </c>
      <c r="PF74">
        <v>15472680</v>
      </c>
      <c r="PG74">
        <v>10729270</v>
      </c>
      <c r="PH74">
        <v>15791975</v>
      </c>
      <c r="PI74">
        <v>15885150</v>
      </c>
      <c r="PJ74">
        <v>8263589</v>
      </c>
      <c r="PK74">
        <v>3594786</v>
      </c>
      <c r="PL74">
        <v>12637450</v>
      </c>
      <c r="PM74">
        <v>14183898</v>
      </c>
      <c r="PN74">
        <v>5337969</v>
      </c>
      <c r="PO74">
        <v>7327823</v>
      </c>
      <c r="PP74">
        <v>15098227</v>
      </c>
      <c r="PQ74">
        <v>14683886</v>
      </c>
      <c r="PR74">
        <v>14500038</v>
      </c>
      <c r="PS74">
        <v>4156512</v>
      </c>
      <c r="PT74">
        <v>5663380</v>
      </c>
      <c r="PU74">
        <v>6015362</v>
      </c>
      <c r="PV74">
        <v>7519899</v>
      </c>
      <c r="PW74">
        <v>5097073</v>
      </c>
      <c r="PX74">
        <v>1297533</v>
      </c>
      <c r="PY74">
        <v>4290194</v>
      </c>
      <c r="PZ74">
        <v>8830181</v>
      </c>
      <c r="QA74">
        <v>9547564</v>
      </c>
      <c r="QB74">
        <v>11094076</v>
      </c>
      <c r="QC74">
        <v>10442935</v>
      </c>
      <c r="QD74">
        <v>13939013</v>
      </c>
      <c r="QE74">
        <v>5971617</v>
      </c>
      <c r="QF74">
        <v>15105351</v>
      </c>
      <c r="QG74">
        <v>5203262</v>
      </c>
      <c r="QH74">
        <v>15704975</v>
      </c>
      <c r="QI74">
        <v>4070290</v>
      </c>
      <c r="QJ74">
        <v>12728673</v>
      </c>
      <c r="QK74">
        <v>11765961</v>
      </c>
      <c r="QL74">
        <v>8665430</v>
      </c>
      <c r="QM74">
        <v>2075159</v>
      </c>
      <c r="QN74">
        <v>11043949</v>
      </c>
      <c r="QO74">
        <v>12150443</v>
      </c>
      <c r="QP74">
        <v>5384756</v>
      </c>
      <c r="QQ74">
        <v>12121443</v>
      </c>
      <c r="QR74">
        <v>13461102</v>
      </c>
      <c r="QS74">
        <v>699055</v>
      </c>
      <c r="QT74">
        <v>10357645</v>
      </c>
      <c r="QU74">
        <v>4715279</v>
      </c>
      <c r="QV74">
        <v>15274734</v>
      </c>
      <c r="QW74">
        <v>9231116</v>
      </c>
      <c r="QX74">
        <v>7166104</v>
      </c>
      <c r="QY74">
        <v>8068964</v>
      </c>
      <c r="QZ74">
        <v>13624131</v>
      </c>
      <c r="RA74">
        <v>9144194</v>
      </c>
      <c r="RB74">
        <v>15447322</v>
      </c>
      <c r="RC74">
        <v>7897951</v>
      </c>
      <c r="RD74">
        <v>16325731</v>
      </c>
      <c r="RE74">
        <v>1921433</v>
      </c>
      <c r="RF74">
        <v>8269252</v>
      </c>
      <c r="RG74">
        <v>13584733</v>
      </c>
      <c r="RH74">
        <v>2445907</v>
      </c>
      <c r="RI74">
        <v>8262878</v>
      </c>
      <c r="RJ74">
        <v>8687718</v>
      </c>
      <c r="RK74">
        <v>6803790</v>
      </c>
      <c r="RL74">
        <v>11768455</v>
      </c>
      <c r="RM74">
        <v>14319698</v>
      </c>
      <c r="RN74">
        <v>6828591</v>
      </c>
      <c r="RO74">
        <v>6336021</v>
      </c>
      <c r="RP74">
        <v>6644055</v>
      </c>
      <c r="RQ74">
        <v>11286836</v>
      </c>
      <c r="RR74">
        <v>825590</v>
      </c>
      <c r="RS74">
        <v>12331881</v>
      </c>
      <c r="RT74">
        <v>9558971</v>
      </c>
      <c r="RU74">
        <v>12864237</v>
      </c>
      <c r="RV74">
        <v>6400528</v>
      </c>
      <c r="RW74">
        <v>15340664</v>
      </c>
      <c r="RX74">
        <v>6623100</v>
      </c>
      <c r="RY74">
        <v>5213721</v>
      </c>
      <c r="RZ74">
        <v>9808949</v>
      </c>
      <c r="SA74">
        <v>10590341</v>
      </c>
      <c r="SB74">
        <v>3152362</v>
      </c>
      <c r="SC74">
        <v>7959747</v>
      </c>
      <c r="SD74">
        <v>10647467</v>
      </c>
      <c r="SE74">
        <v>10501988</v>
      </c>
      <c r="SF74">
        <v>7554180</v>
      </c>
    </row>
    <row r="75" spans="1:500" x14ac:dyDescent="0.2">
      <c r="A75">
        <v>12423520</v>
      </c>
      <c r="B75">
        <v>13516220</v>
      </c>
      <c r="C75">
        <v>9806781</v>
      </c>
      <c r="D75">
        <v>9268371</v>
      </c>
      <c r="E75">
        <v>1217129</v>
      </c>
      <c r="F75">
        <v>4677535</v>
      </c>
      <c r="G75">
        <v>10873472</v>
      </c>
      <c r="H75">
        <v>8969150</v>
      </c>
      <c r="I75">
        <v>2272988</v>
      </c>
      <c r="J75">
        <v>4740570</v>
      </c>
      <c r="K75">
        <v>4649563</v>
      </c>
      <c r="L75">
        <v>8796141</v>
      </c>
      <c r="M75">
        <v>2371476</v>
      </c>
      <c r="N75">
        <v>7369061</v>
      </c>
      <c r="O75">
        <v>14374446</v>
      </c>
      <c r="P75">
        <v>13114532</v>
      </c>
      <c r="Q75">
        <v>4812217</v>
      </c>
      <c r="R75">
        <v>3626831</v>
      </c>
      <c r="S75">
        <v>4084903</v>
      </c>
      <c r="T75">
        <v>8808254</v>
      </c>
      <c r="U75">
        <v>5546464</v>
      </c>
      <c r="V75">
        <v>3926627</v>
      </c>
      <c r="W75">
        <v>1087133</v>
      </c>
      <c r="X75">
        <v>6533661</v>
      </c>
      <c r="Y75">
        <v>9283243</v>
      </c>
      <c r="Z75">
        <v>5773323</v>
      </c>
      <c r="AA75">
        <v>2024919</v>
      </c>
      <c r="AB75">
        <v>3433761</v>
      </c>
      <c r="AC75">
        <v>3325674</v>
      </c>
      <c r="AD75">
        <v>4911567</v>
      </c>
      <c r="AE75">
        <v>14595187</v>
      </c>
      <c r="AF75">
        <v>5721231</v>
      </c>
      <c r="AG75">
        <v>12588142</v>
      </c>
      <c r="AH75">
        <v>6776502</v>
      </c>
      <c r="AI75">
        <v>2100564</v>
      </c>
      <c r="AJ75">
        <v>7394783</v>
      </c>
      <c r="AK75">
        <v>12552406</v>
      </c>
      <c r="AL75">
        <v>15869021</v>
      </c>
      <c r="AM75">
        <v>12036207</v>
      </c>
      <c r="AN75">
        <v>8415207</v>
      </c>
      <c r="AO75">
        <v>14030909</v>
      </c>
      <c r="AP75">
        <v>14887127</v>
      </c>
      <c r="AQ75">
        <v>7958503</v>
      </c>
      <c r="AR75">
        <v>12559958</v>
      </c>
      <c r="AS75">
        <v>1471590</v>
      </c>
      <c r="AT75">
        <v>6466965</v>
      </c>
      <c r="AU75">
        <v>14332809</v>
      </c>
      <c r="AV75">
        <v>4378440</v>
      </c>
      <c r="AW75">
        <v>2466108</v>
      </c>
      <c r="AX75">
        <v>5884127</v>
      </c>
      <c r="AY75">
        <v>13394705</v>
      </c>
      <c r="AZ75">
        <v>4678827</v>
      </c>
      <c r="BA75">
        <v>4644937</v>
      </c>
      <c r="BB75">
        <v>9819336</v>
      </c>
      <c r="BC75">
        <v>6905770</v>
      </c>
      <c r="BD75">
        <v>10846141</v>
      </c>
      <c r="BE75">
        <v>2703499</v>
      </c>
      <c r="BF75">
        <v>13817624</v>
      </c>
      <c r="BG75">
        <v>5524767</v>
      </c>
      <c r="BH75">
        <v>1739743</v>
      </c>
      <c r="BI75">
        <v>15915600</v>
      </c>
      <c r="BJ75">
        <v>6999218</v>
      </c>
      <c r="BK75">
        <v>13797211</v>
      </c>
      <c r="BL75">
        <v>5067563</v>
      </c>
      <c r="BM75">
        <v>12372027</v>
      </c>
      <c r="BN75">
        <v>4813881</v>
      </c>
      <c r="BO75">
        <v>16106393</v>
      </c>
      <c r="BP75">
        <v>7596060</v>
      </c>
      <c r="BQ75">
        <v>9318220</v>
      </c>
      <c r="BR75">
        <v>9853521</v>
      </c>
      <c r="BS75">
        <v>11422748</v>
      </c>
      <c r="BT75">
        <v>11263525</v>
      </c>
      <c r="BU75">
        <v>6383201</v>
      </c>
      <c r="BV75">
        <v>6464823</v>
      </c>
      <c r="BW75">
        <v>15237273</v>
      </c>
      <c r="BX75">
        <v>12349688</v>
      </c>
      <c r="BY75">
        <v>12145764</v>
      </c>
      <c r="BZ75">
        <v>16398104</v>
      </c>
      <c r="CA75">
        <v>11943238</v>
      </c>
      <c r="CB75">
        <v>3346737</v>
      </c>
      <c r="CC75">
        <v>13649727</v>
      </c>
      <c r="CD75">
        <v>8176921</v>
      </c>
      <c r="CE75">
        <v>5884346</v>
      </c>
      <c r="CF75">
        <v>3575744</v>
      </c>
      <c r="CG75">
        <v>2815772</v>
      </c>
      <c r="CH75">
        <v>4629792</v>
      </c>
      <c r="CI75">
        <v>15674179</v>
      </c>
      <c r="CJ75">
        <v>13620211</v>
      </c>
      <c r="CK75">
        <v>15126247</v>
      </c>
      <c r="CL75">
        <v>5195580</v>
      </c>
      <c r="CM75">
        <v>4693558</v>
      </c>
      <c r="CN75">
        <v>12515093</v>
      </c>
      <c r="CO75">
        <v>9054383</v>
      </c>
      <c r="CP75">
        <v>2837087</v>
      </c>
      <c r="CQ75">
        <v>3679721</v>
      </c>
      <c r="CR75">
        <v>12287469</v>
      </c>
      <c r="CS75">
        <v>6631354</v>
      </c>
      <c r="CT75">
        <v>6239222</v>
      </c>
      <c r="CU75">
        <v>14699019</v>
      </c>
      <c r="CV75">
        <v>14700447</v>
      </c>
      <c r="CW75">
        <v>9812414</v>
      </c>
      <c r="CX75">
        <v>3178289</v>
      </c>
      <c r="CY75">
        <v>9473882</v>
      </c>
      <c r="CZ75">
        <v>10243598</v>
      </c>
      <c r="DA75">
        <v>13031280</v>
      </c>
      <c r="DB75">
        <v>3393004</v>
      </c>
      <c r="DC75">
        <v>14079208</v>
      </c>
      <c r="DD75">
        <v>14661916</v>
      </c>
      <c r="DE75">
        <v>11131947</v>
      </c>
      <c r="DF75">
        <v>1651434</v>
      </c>
      <c r="DG75">
        <v>10016188</v>
      </c>
      <c r="DH75">
        <v>14934761</v>
      </c>
      <c r="DI75">
        <v>4859446</v>
      </c>
      <c r="DJ75">
        <v>1513944</v>
      </c>
      <c r="DK75">
        <v>16182569</v>
      </c>
      <c r="DL75">
        <v>823985</v>
      </c>
      <c r="DM75">
        <v>4753272</v>
      </c>
      <c r="DN75">
        <v>9974391</v>
      </c>
      <c r="DO75">
        <v>2691408</v>
      </c>
      <c r="DP75">
        <v>10383049</v>
      </c>
      <c r="DQ75">
        <v>15816311</v>
      </c>
      <c r="DR75">
        <v>13274776</v>
      </c>
      <c r="DS75">
        <v>10034498</v>
      </c>
      <c r="DT75">
        <v>5260830</v>
      </c>
      <c r="DU75">
        <v>11296088</v>
      </c>
      <c r="DV75">
        <v>12103254</v>
      </c>
      <c r="DW75">
        <v>7951891</v>
      </c>
      <c r="DX75">
        <v>7133006</v>
      </c>
      <c r="DY75">
        <v>3160466</v>
      </c>
      <c r="DZ75">
        <v>2694026</v>
      </c>
      <c r="EA75">
        <v>10609944</v>
      </c>
      <c r="EB75">
        <v>15643517</v>
      </c>
      <c r="EC75">
        <v>2738013</v>
      </c>
      <c r="ED75">
        <v>1148875</v>
      </c>
      <c r="EE75">
        <v>4146748</v>
      </c>
      <c r="EF75">
        <v>11347679</v>
      </c>
      <c r="EG75">
        <v>15349776</v>
      </c>
      <c r="EH75">
        <v>2022097</v>
      </c>
      <c r="EI75">
        <v>12782298</v>
      </c>
      <c r="EJ75">
        <v>7494905</v>
      </c>
      <c r="EK75">
        <v>6585924</v>
      </c>
      <c r="EL75">
        <v>4912274</v>
      </c>
      <c r="EM75">
        <v>11847405</v>
      </c>
      <c r="EN75">
        <v>8213172</v>
      </c>
      <c r="EO75">
        <v>15346413</v>
      </c>
      <c r="EP75">
        <v>4868472</v>
      </c>
      <c r="EQ75">
        <v>5083955</v>
      </c>
      <c r="ER75">
        <v>9097919</v>
      </c>
      <c r="ES75">
        <v>8546388</v>
      </c>
      <c r="ET75">
        <v>16110873</v>
      </c>
      <c r="EU75">
        <v>16345767</v>
      </c>
      <c r="EV75">
        <v>10174252</v>
      </c>
      <c r="EW75">
        <v>3529157</v>
      </c>
      <c r="EX75">
        <v>15260887</v>
      </c>
      <c r="EY75">
        <v>780226</v>
      </c>
      <c r="EZ75">
        <v>7125782</v>
      </c>
      <c r="FA75">
        <v>9042375</v>
      </c>
      <c r="FB75">
        <v>9097458</v>
      </c>
      <c r="FC75">
        <v>10905438</v>
      </c>
      <c r="FD75">
        <v>7961406</v>
      </c>
      <c r="FE75">
        <v>5680235</v>
      </c>
      <c r="FF75">
        <v>9162388</v>
      </c>
      <c r="FG75">
        <v>10993314</v>
      </c>
      <c r="FH75">
        <v>4790106</v>
      </c>
      <c r="FI75">
        <v>5686388</v>
      </c>
      <c r="FJ75">
        <v>2675350</v>
      </c>
      <c r="FK75">
        <v>9845109</v>
      </c>
      <c r="FL75">
        <v>5055895</v>
      </c>
      <c r="FM75">
        <v>14405369</v>
      </c>
      <c r="FN75">
        <v>7306819</v>
      </c>
      <c r="FO75">
        <v>6118127</v>
      </c>
      <c r="FP75">
        <v>1946025</v>
      </c>
      <c r="FQ75">
        <v>5077961</v>
      </c>
      <c r="FR75">
        <v>2798066</v>
      </c>
      <c r="FS75">
        <v>5928875</v>
      </c>
      <c r="FT75">
        <v>6177577</v>
      </c>
      <c r="FU75">
        <v>3844955</v>
      </c>
      <c r="FV75">
        <v>4644307</v>
      </c>
      <c r="FW75">
        <v>1908919</v>
      </c>
      <c r="FX75">
        <v>1955520</v>
      </c>
      <c r="FY75">
        <v>12883574</v>
      </c>
      <c r="FZ75">
        <v>3045268</v>
      </c>
      <c r="GA75">
        <v>12609413</v>
      </c>
      <c r="GB75">
        <v>8964930</v>
      </c>
      <c r="GC75">
        <v>6515912</v>
      </c>
      <c r="GD75">
        <v>1742324</v>
      </c>
      <c r="GE75">
        <v>9580597</v>
      </c>
      <c r="GF75">
        <v>7662732</v>
      </c>
      <c r="GG75">
        <v>10188627</v>
      </c>
      <c r="GH75">
        <v>4403672</v>
      </c>
      <c r="GI75">
        <v>5977059</v>
      </c>
      <c r="GJ75">
        <v>961151</v>
      </c>
      <c r="GK75">
        <v>15004225</v>
      </c>
      <c r="GL75">
        <v>3350544</v>
      </c>
      <c r="GM75">
        <v>4950626</v>
      </c>
      <c r="GN75">
        <v>11622209</v>
      </c>
      <c r="GO75">
        <v>12593382</v>
      </c>
      <c r="GP75">
        <v>16029401</v>
      </c>
      <c r="GQ75">
        <v>12072168</v>
      </c>
      <c r="GR75">
        <v>5661234</v>
      </c>
      <c r="GS75">
        <v>2809467</v>
      </c>
      <c r="GT75">
        <v>2767974</v>
      </c>
      <c r="GU75">
        <v>2131922</v>
      </c>
      <c r="GV75">
        <v>11821907</v>
      </c>
      <c r="GW75">
        <v>13734842</v>
      </c>
      <c r="GX75">
        <v>10530520</v>
      </c>
      <c r="GY75">
        <v>1176663</v>
      </c>
      <c r="GZ75">
        <v>8908790</v>
      </c>
      <c r="HA75">
        <v>3904648</v>
      </c>
      <c r="HB75">
        <v>16355875</v>
      </c>
      <c r="HC75">
        <v>14474405</v>
      </c>
      <c r="HD75">
        <v>15496410</v>
      </c>
      <c r="HE75">
        <v>13231651</v>
      </c>
      <c r="HF75">
        <v>4450798</v>
      </c>
      <c r="HG75">
        <v>1236278</v>
      </c>
      <c r="HH75">
        <v>5540139</v>
      </c>
      <c r="HI75">
        <v>1055414</v>
      </c>
      <c r="HJ75">
        <v>16026995</v>
      </c>
      <c r="HK75">
        <v>1927150</v>
      </c>
      <c r="HL75">
        <v>11880748</v>
      </c>
      <c r="HM75">
        <v>9010954</v>
      </c>
      <c r="HN75">
        <v>2352705</v>
      </c>
      <c r="HO75">
        <v>15170685</v>
      </c>
      <c r="HP75">
        <v>3230967</v>
      </c>
      <c r="HQ75">
        <v>14688868</v>
      </c>
      <c r="HR75">
        <v>1106368</v>
      </c>
      <c r="HS75">
        <v>15117091</v>
      </c>
      <c r="HT75">
        <v>16306975</v>
      </c>
      <c r="HU75">
        <v>9667752</v>
      </c>
      <c r="HV75">
        <v>2350490</v>
      </c>
      <c r="HW75">
        <v>9493397</v>
      </c>
      <c r="HX75">
        <v>2262510</v>
      </c>
      <c r="HY75">
        <v>16353311</v>
      </c>
      <c r="HZ75">
        <v>6040715</v>
      </c>
      <c r="IA75">
        <v>12895953</v>
      </c>
      <c r="IB75">
        <v>15078296</v>
      </c>
      <c r="IC75">
        <v>11053982</v>
      </c>
      <c r="ID75">
        <v>10572056</v>
      </c>
      <c r="IE75">
        <v>11835484</v>
      </c>
      <c r="IF75">
        <v>4945564</v>
      </c>
      <c r="IG75">
        <v>8675952</v>
      </c>
      <c r="IH75">
        <v>8165412</v>
      </c>
      <c r="II75">
        <v>2522659</v>
      </c>
      <c r="IJ75">
        <v>677949</v>
      </c>
      <c r="IK75">
        <v>11684719</v>
      </c>
      <c r="IL75">
        <v>3100960</v>
      </c>
      <c r="IM75">
        <v>13471544</v>
      </c>
      <c r="IN75">
        <v>10442255</v>
      </c>
      <c r="IO75">
        <v>10757005</v>
      </c>
      <c r="IP75">
        <v>9791003</v>
      </c>
      <c r="IQ75">
        <v>7132310</v>
      </c>
      <c r="IR75">
        <v>15508301</v>
      </c>
      <c r="IS75">
        <v>14684138</v>
      </c>
      <c r="IT75">
        <v>3560577</v>
      </c>
      <c r="IU75">
        <v>5145649</v>
      </c>
      <c r="IV75">
        <v>6308591</v>
      </c>
      <c r="IW75">
        <v>15854548</v>
      </c>
      <c r="IX75">
        <v>11515594</v>
      </c>
      <c r="IY75">
        <v>9610171</v>
      </c>
      <c r="IZ75">
        <v>2120488</v>
      </c>
      <c r="JA75">
        <v>8295795</v>
      </c>
      <c r="JB75">
        <v>7368327</v>
      </c>
      <c r="JC75">
        <v>991554</v>
      </c>
      <c r="JD75">
        <v>5146890</v>
      </c>
      <c r="JE75">
        <v>8033062</v>
      </c>
      <c r="JF75">
        <v>3454819</v>
      </c>
      <c r="JG75">
        <v>3366473</v>
      </c>
      <c r="JH75">
        <v>1171607</v>
      </c>
      <c r="JI75">
        <v>15944437</v>
      </c>
      <c r="JJ75">
        <v>13266030</v>
      </c>
      <c r="JK75">
        <v>990353</v>
      </c>
      <c r="JL75">
        <v>12640013</v>
      </c>
      <c r="JM75">
        <v>15013925</v>
      </c>
      <c r="JN75">
        <v>2467744</v>
      </c>
      <c r="JO75">
        <v>15078219</v>
      </c>
      <c r="JP75">
        <v>2988457</v>
      </c>
      <c r="JQ75">
        <v>3397073</v>
      </c>
      <c r="JR75">
        <v>5915051</v>
      </c>
      <c r="JS75">
        <v>13669475</v>
      </c>
      <c r="JT75">
        <v>12411686</v>
      </c>
      <c r="JU75">
        <v>5927110</v>
      </c>
      <c r="JV75">
        <v>13268262</v>
      </c>
      <c r="JW75">
        <v>7639119</v>
      </c>
      <c r="JX75">
        <v>6502164</v>
      </c>
      <c r="JY75">
        <v>13338800</v>
      </c>
      <c r="JZ75">
        <v>10757336</v>
      </c>
      <c r="KA75">
        <v>14380049</v>
      </c>
      <c r="KB75">
        <v>1153080</v>
      </c>
      <c r="KC75">
        <v>1613930</v>
      </c>
      <c r="KD75">
        <v>7510069</v>
      </c>
      <c r="KE75">
        <v>13839424</v>
      </c>
      <c r="KF75">
        <v>3384847</v>
      </c>
      <c r="KG75">
        <v>3012228</v>
      </c>
      <c r="KH75">
        <v>10189456</v>
      </c>
      <c r="KI75">
        <v>3403431</v>
      </c>
      <c r="KJ75">
        <v>9579316</v>
      </c>
      <c r="KK75">
        <v>10190841</v>
      </c>
      <c r="KL75">
        <v>6823852</v>
      </c>
      <c r="KM75">
        <v>11046331</v>
      </c>
      <c r="KN75">
        <v>14983821</v>
      </c>
      <c r="KO75">
        <v>12767666</v>
      </c>
      <c r="KP75">
        <v>3318264</v>
      </c>
      <c r="KQ75">
        <v>8893171</v>
      </c>
      <c r="KR75">
        <v>6343098</v>
      </c>
      <c r="KS75">
        <v>1193398</v>
      </c>
      <c r="KT75">
        <v>11923068</v>
      </c>
      <c r="KU75">
        <v>7708912</v>
      </c>
      <c r="KV75">
        <v>8712279</v>
      </c>
      <c r="KW75">
        <v>10849970</v>
      </c>
      <c r="KX75">
        <v>2983240</v>
      </c>
      <c r="KY75">
        <v>3305458</v>
      </c>
      <c r="KZ75">
        <v>927377</v>
      </c>
      <c r="LA75">
        <v>15472217</v>
      </c>
      <c r="LB75">
        <v>1125642</v>
      </c>
      <c r="LC75">
        <v>15505292</v>
      </c>
      <c r="LD75">
        <v>6397665</v>
      </c>
      <c r="LE75">
        <v>15217932</v>
      </c>
      <c r="LF75">
        <v>3263025</v>
      </c>
      <c r="LG75">
        <v>11945954</v>
      </c>
      <c r="LH75">
        <v>10874024</v>
      </c>
      <c r="LI75">
        <v>2849398</v>
      </c>
      <c r="LJ75">
        <v>4362679</v>
      </c>
      <c r="LK75">
        <v>12739297</v>
      </c>
      <c r="LL75">
        <v>5152600</v>
      </c>
      <c r="LM75">
        <v>3526413</v>
      </c>
      <c r="LN75">
        <v>9082716</v>
      </c>
      <c r="LO75">
        <v>15222867</v>
      </c>
      <c r="LP75">
        <v>2731903</v>
      </c>
      <c r="LQ75">
        <v>3441285</v>
      </c>
      <c r="LR75">
        <v>12369800</v>
      </c>
      <c r="LS75">
        <v>7473853</v>
      </c>
      <c r="LT75">
        <v>14826862</v>
      </c>
      <c r="LU75">
        <v>9987777</v>
      </c>
      <c r="LV75">
        <v>7801579</v>
      </c>
      <c r="LW75">
        <v>15818684</v>
      </c>
      <c r="LX75">
        <v>9135176</v>
      </c>
      <c r="LY75">
        <v>9649229</v>
      </c>
      <c r="LZ75">
        <v>4080984</v>
      </c>
      <c r="MA75">
        <v>5233419</v>
      </c>
      <c r="MB75">
        <v>8341921</v>
      </c>
      <c r="MC75">
        <v>8146999</v>
      </c>
      <c r="MD75">
        <v>8807090</v>
      </c>
      <c r="ME75">
        <v>14279271</v>
      </c>
      <c r="MF75">
        <v>5761653</v>
      </c>
      <c r="MG75">
        <v>4595493</v>
      </c>
      <c r="MH75">
        <v>15527439</v>
      </c>
      <c r="MI75">
        <v>9500142</v>
      </c>
      <c r="MJ75">
        <v>6495450</v>
      </c>
      <c r="MK75">
        <v>1069871</v>
      </c>
      <c r="ML75">
        <v>15372850</v>
      </c>
      <c r="MM75">
        <v>9639984</v>
      </c>
      <c r="MN75">
        <v>13767655</v>
      </c>
      <c r="MO75">
        <v>6383665</v>
      </c>
      <c r="MP75">
        <v>13468727</v>
      </c>
      <c r="MQ75">
        <v>13319576</v>
      </c>
      <c r="MR75">
        <v>7421627</v>
      </c>
      <c r="MS75">
        <v>1735034</v>
      </c>
      <c r="MT75">
        <v>9727311</v>
      </c>
      <c r="MU75">
        <v>3385236</v>
      </c>
      <c r="MV75">
        <v>2866768</v>
      </c>
      <c r="MW75">
        <v>11982979</v>
      </c>
      <c r="MX75">
        <v>8721484</v>
      </c>
      <c r="MY75">
        <v>16139749</v>
      </c>
      <c r="MZ75">
        <v>665498</v>
      </c>
      <c r="NA75">
        <v>5590982</v>
      </c>
      <c r="NB75">
        <v>7080675</v>
      </c>
      <c r="NC75">
        <v>15200296</v>
      </c>
      <c r="ND75">
        <v>7147174</v>
      </c>
      <c r="NE75">
        <v>1694117</v>
      </c>
      <c r="NF75">
        <v>2945236</v>
      </c>
      <c r="NG75">
        <v>12908958</v>
      </c>
      <c r="NH75">
        <v>5579280</v>
      </c>
      <c r="NI75">
        <v>9060149</v>
      </c>
      <c r="NJ75">
        <v>14117092</v>
      </c>
      <c r="NK75">
        <v>5780161</v>
      </c>
      <c r="NL75">
        <v>14317536</v>
      </c>
      <c r="NM75">
        <v>7115287</v>
      </c>
      <c r="NN75">
        <v>8046880</v>
      </c>
      <c r="NO75">
        <v>5623635</v>
      </c>
      <c r="NP75">
        <v>10273997</v>
      </c>
      <c r="NQ75">
        <v>10062581</v>
      </c>
      <c r="NR75">
        <v>8948309</v>
      </c>
      <c r="NS75">
        <v>13104256</v>
      </c>
      <c r="NT75">
        <v>14080143</v>
      </c>
      <c r="NU75">
        <v>7262006</v>
      </c>
      <c r="NV75">
        <v>5394357</v>
      </c>
      <c r="NW75">
        <v>5836586</v>
      </c>
      <c r="NX75">
        <v>14014868</v>
      </c>
      <c r="NY75">
        <v>14395811</v>
      </c>
      <c r="NZ75">
        <v>10417962</v>
      </c>
      <c r="OA75">
        <v>3048579</v>
      </c>
      <c r="OB75">
        <v>2988933</v>
      </c>
      <c r="OC75">
        <v>14860404</v>
      </c>
      <c r="OD75">
        <v>4368775</v>
      </c>
      <c r="OE75">
        <v>5204449</v>
      </c>
      <c r="OF75">
        <v>8014665</v>
      </c>
      <c r="OG75">
        <v>1400444</v>
      </c>
      <c r="OH75">
        <v>14365625</v>
      </c>
      <c r="OI75">
        <v>9397663</v>
      </c>
      <c r="OJ75">
        <v>5884828</v>
      </c>
      <c r="OK75">
        <v>2590251</v>
      </c>
      <c r="OL75">
        <v>9689794</v>
      </c>
      <c r="OM75">
        <v>14464802</v>
      </c>
      <c r="ON75">
        <v>15435352</v>
      </c>
      <c r="OO75">
        <v>14014278</v>
      </c>
      <c r="OP75">
        <v>6038445</v>
      </c>
      <c r="OQ75">
        <v>3200952</v>
      </c>
      <c r="OR75">
        <v>10780172</v>
      </c>
      <c r="OS75">
        <v>12515537</v>
      </c>
      <c r="OT75">
        <v>1129407</v>
      </c>
      <c r="OU75">
        <v>1001559</v>
      </c>
      <c r="OV75">
        <v>2534849</v>
      </c>
      <c r="OW75">
        <v>13135969</v>
      </c>
      <c r="OX75">
        <v>2653946</v>
      </c>
      <c r="OY75">
        <v>13643608</v>
      </c>
      <c r="OZ75">
        <v>6407436</v>
      </c>
      <c r="PA75">
        <v>13767921</v>
      </c>
      <c r="PB75">
        <v>9744854</v>
      </c>
      <c r="PC75">
        <v>10887150</v>
      </c>
      <c r="PD75">
        <v>2379663</v>
      </c>
      <c r="PE75">
        <v>11574367</v>
      </c>
      <c r="PF75">
        <v>8708256</v>
      </c>
      <c r="PG75">
        <v>6586791</v>
      </c>
      <c r="PH75">
        <v>7872584</v>
      </c>
      <c r="PI75">
        <v>1529428</v>
      </c>
      <c r="PJ75">
        <v>4058755</v>
      </c>
      <c r="PK75">
        <v>9079524</v>
      </c>
      <c r="PL75">
        <v>10471442</v>
      </c>
      <c r="PM75">
        <v>12720311</v>
      </c>
      <c r="PN75">
        <v>11925794</v>
      </c>
      <c r="PO75">
        <v>12469590</v>
      </c>
      <c r="PP75">
        <v>11176328</v>
      </c>
      <c r="PQ75">
        <v>15812034</v>
      </c>
      <c r="PR75">
        <v>7215808</v>
      </c>
      <c r="PS75">
        <v>14852938</v>
      </c>
      <c r="PT75">
        <v>3034591</v>
      </c>
      <c r="PU75">
        <v>13431429</v>
      </c>
      <c r="PV75">
        <v>1467075</v>
      </c>
      <c r="PW75">
        <v>2322727</v>
      </c>
      <c r="PX75">
        <v>16247355</v>
      </c>
      <c r="PY75">
        <v>1151434</v>
      </c>
      <c r="PZ75">
        <v>1100220</v>
      </c>
      <c r="QA75">
        <v>11127593</v>
      </c>
      <c r="QB75">
        <v>6796655</v>
      </c>
      <c r="QC75">
        <v>11032482</v>
      </c>
      <c r="QD75">
        <v>9391664</v>
      </c>
      <c r="QE75">
        <v>7670879</v>
      </c>
      <c r="QF75">
        <v>13903702</v>
      </c>
      <c r="QG75">
        <v>14271566</v>
      </c>
      <c r="QH75">
        <v>1192572</v>
      </c>
      <c r="QI75">
        <v>13236275</v>
      </c>
      <c r="QJ75">
        <v>11238161</v>
      </c>
      <c r="QK75">
        <v>10638379</v>
      </c>
      <c r="QL75">
        <v>14183202</v>
      </c>
      <c r="QM75">
        <v>14918053</v>
      </c>
      <c r="QN75">
        <v>3431064</v>
      </c>
      <c r="QO75">
        <v>15422907</v>
      </c>
      <c r="QP75">
        <v>1345564</v>
      </c>
      <c r="QQ75">
        <v>3391217</v>
      </c>
      <c r="QR75">
        <v>9074572</v>
      </c>
      <c r="QS75">
        <v>12169074</v>
      </c>
      <c r="QT75">
        <v>8146150</v>
      </c>
      <c r="QU75">
        <v>13323020</v>
      </c>
      <c r="QV75">
        <v>3515252</v>
      </c>
      <c r="QW75">
        <v>16226153</v>
      </c>
      <c r="QX75">
        <v>13598789</v>
      </c>
      <c r="QY75">
        <v>16115670</v>
      </c>
      <c r="QZ75">
        <v>2514994</v>
      </c>
      <c r="RA75">
        <v>11487777</v>
      </c>
      <c r="RB75">
        <v>9322059</v>
      </c>
      <c r="RC75">
        <v>8452089</v>
      </c>
      <c r="RD75">
        <v>7965617</v>
      </c>
      <c r="RE75">
        <v>15507861</v>
      </c>
      <c r="RF75">
        <v>15049775</v>
      </c>
      <c r="RG75">
        <v>9525024</v>
      </c>
      <c r="RH75">
        <v>6842284</v>
      </c>
      <c r="RI75">
        <v>10018184</v>
      </c>
      <c r="RJ75">
        <v>10623017</v>
      </c>
      <c r="RK75">
        <v>3950719</v>
      </c>
      <c r="RL75">
        <v>7811177</v>
      </c>
      <c r="RM75">
        <v>1003600</v>
      </c>
      <c r="RN75">
        <v>14609502</v>
      </c>
      <c r="RO75">
        <v>5067036</v>
      </c>
      <c r="RP75">
        <v>3778648</v>
      </c>
      <c r="RQ75">
        <v>13307250</v>
      </c>
      <c r="RR75">
        <v>5076419</v>
      </c>
      <c r="RS75">
        <v>1600493</v>
      </c>
      <c r="RT75">
        <v>15826244</v>
      </c>
      <c r="RU75">
        <v>1294560</v>
      </c>
      <c r="RV75">
        <v>8930636</v>
      </c>
      <c r="RW75">
        <v>14176549</v>
      </c>
      <c r="RX75">
        <v>6549773</v>
      </c>
      <c r="RY75">
        <v>11984166</v>
      </c>
      <c r="RZ75">
        <v>2314159</v>
      </c>
      <c r="SA75">
        <v>8926196</v>
      </c>
      <c r="SB75">
        <v>1826172</v>
      </c>
      <c r="SC75">
        <v>11745958</v>
      </c>
      <c r="SD75">
        <v>7047889</v>
      </c>
      <c r="SE75">
        <v>14894030</v>
      </c>
      <c r="SF75">
        <v>3708987</v>
      </c>
    </row>
    <row r="76" spans="1:500" x14ac:dyDescent="0.2">
      <c r="A76">
        <v>11592868</v>
      </c>
      <c r="B76">
        <v>1751841</v>
      </c>
      <c r="C76">
        <v>782947</v>
      </c>
      <c r="D76">
        <v>14901041</v>
      </c>
      <c r="E76">
        <v>8081558</v>
      </c>
      <c r="F76">
        <v>14032010</v>
      </c>
      <c r="G76">
        <v>10660489</v>
      </c>
      <c r="H76">
        <v>4597662</v>
      </c>
      <c r="I76">
        <v>3631849</v>
      </c>
      <c r="J76">
        <v>5686982</v>
      </c>
      <c r="K76">
        <v>14010634</v>
      </c>
      <c r="L76">
        <v>15809158</v>
      </c>
      <c r="M76">
        <v>5025255</v>
      </c>
      <c r="N76">
        <v>10305696</v>
      </c>
      <c r="O76">
        <v>13641639</v>
      </c>
      <c r="P76">
        <v>14017105</v>
      </c>
      <c r="Q76">
        <v>15452380</v>
      </c>
      <c r="R76">
        <v>12340537</v>
      </c>
      <c r="S76">
        <v>5521308</v>
      </c>
      <c r="T76">
        <v>6704651</v>
      </c>
      <c r="U76">
        <v>3618960</v>
      </c>
      <c r="V76">
        <v>2656112</v>
      </c>
      <c r="W76">
        <v>4287615</v>
      </c>
      <c r="X76">
        <v>13054732</v>
      </c>
      <c r="Y76">
        <v>1971850</v>
      </c>
      <c r="Z76">
        <v>2732223</v>
      </c>
      <c r="AA76">
        <v>15673530</v>
      </c>
      <c r="AB76">
        <v>11803967</v>
      </c>
      <c r="AC76">
        <v>5629553</v>
      </c>
      <c r="AD76">
        <v>3833654</v>
      </c>
      <c r="AE76">
        <v>8142987</v>
      </c>
      <c r="AF76">
        <v>11376141</v>
      </c>
      <c r="AG76">
        <v>7138027</v>
      </c>
      <c r="AH76">
        <v>14497358</v>
      </c>
      <c r="AI76">
        <v>15763548</v>
      </c>
      <c r="AJ76">
        <v>7950913</v>
      </c>
      <c r="AK76">
        <v>1980746</v>
      </c>
      <c r="AL76">
        <v>9430440</v>
      </c>
      <c r="AM76">
        <v>13916610</v>
      </c>
      <c r="AN76">
        <v>15380627</v>
      </c>
      <c r="AO76">
        <v>9652315</v>
      </c>
      <c r="AP76">
        <v>13899298</v>
      </c>
      <c r="AQ76">
        <v>12958902</v>
      </c>
      <c r="AR76">
        <v>6891401</v>
      </c>
      <c r="AS76">
        <v>5168230</v>
      </c>
      <c r="AT76">
        <v>10537899</v>
      </c>
      <c r="AU76">
        <v>15682995</v>
      </c>
      <c r="AV76">
        <v>6393135</v>
      </c>
      <c r="AW76">
        <v>11124415</v>
      </c>
      <c r="AX76">
        <v>13332509</v>
      </c>
      <c r="AY76">
        <v>2323331</v>
      </c>
      <c r="AZ76">
        <v>13119421</v>
      </c>
      <c r="BA76">
        <v>2370869</v>
      </c>
      <c r="BB76">
        <v>12809181</v>
      </c>
      <c r="BC76">
        <v>3222110</v>
      </c>
      <c r="BD76">
        <v>2758856</v>
      </c>
      <c r="BE76">
        <v>16150177</v>
      </c>
      <c r="BF76">
        <v>7522009</v>
      </c>
      <c r="BG76">
        <v>14695928</v>
      </c>
      <c r="BH76">
        <v>5022602</v>
      </c>
      <c r="BI76">
        <v>6282444</v>
      </c>
      <c r="BJ76">
        <v>9207134</v>
      </c>
      <c r="BK76">
        <v>16101505</v>
      </c>
      <c r="BL76">
        <v>9583033</v>
      </c>
      <c r="BM76">
        <v>10899239</v>
      </c>
      <c r="BN76">
        <v>13717647</v>
      </c>
      <c r="BO76">
        <v>9475879</v>
      </c>
      <c r="BP76">
        <v>15907572</v>
      </c>
      <c r="BQ76">
        <v>2562392</v>
      </c>
      <c r="BR76">
        <v>2706927</v>
      </c>
      <c r="BS76">
        <v>14049681</v>
      </c>
      <c r="BT76">
        <v>9694267</v>
      </c>
      <c r="BU76">
        <v>9572323</v>
      </c>
      <c r="BV76">
        <v>4124387</v>
      </c>
      <c r="BW76">
        <v>9404073</v>
      </c>
      <c r="BX76">
        <v>1395990</v>
      </c>
      <c r="BY76">
        <v>15268428</v>
      </c>
      <c r="BZ76">
        <v>3518891</v>
      </c>
      <c r="CA76">
        <v>11947211</v>
      </c>
      <c r="CB76">
        <v>13461036</v>
      </c>
      <c r="CC76">
        <v>11435767</v>
      </c>
      <c r="CD76">
        <v>11735624</v>
      </c>
      <c r="CE76">
        <v>10739631</v>
      </c>
      <c r="CF76">
        <v>10346666</v>
      </c>
      <c r="CG76">
        <v>7755647</v>
      </c>
      <c r="CH76">
        <v>3512821</v>
      </c>
      <c r="CI76">
        <v>13129618</v>
      </c>
      <c r="CJ76">
        <v>13870408</v>
      </c>
      <c r="CK76">
        <v>15785309</v>
      </c>
      <c r="CL76">
        <v>3595176</v>
      </c>
      <c r="CM76">
        <v>15827764</v>
      </c>
      <c r="CN76">
        <v>5493583</v>
      </c>
      <c r="CO76">
        <v>3171930</v>
      </c>
      <c r="CP76">
        <v>6351145</v>
      </c>
      <c r="CQ76">
        <v>7808879</v>
      </c>
      <c r="CR76">
        <v>7562176</v>
      </c>
      <c r="CS76">
        <v>15141751</v>
      </c>
      <c r="CT76">
        <v>2580779</v>
      </c>
      <c r="CU76">
        <v>4520078</v>
      </c>
      <c r="CV76">
        <v>8409897</v>
      </c>
      <c r="CW76">
        <v>11703721</v>
      </c>
      <c r="CX76">
        <v>4701586</v>
      </c>
      <c r="CY76">
        <v>12587141</v>
      </c>
      <c r="CZ76">
        <v>10261319</v>
      </c>
      <c r="DA76">
        <v>1421273</v>
      </c>
      <c r="DB76">
        <v>3124342</v>
      </c>
      <c r="DC76">
        <v>1772096</v>
      </c>
      <c r="DD76">
        <v>4115474</v>
      </c>
      <c r="DE76">
        <v>11693499</v>
      </c>
      <c r="DF76">
        <v>14710395</v>
      </c>
      <c r="DG76">
        <v>8186971</v>
      </c>
      <c r="DH76">
        <v>967323</v>
      </c>
      <c r="DI76">
        <v>12690813</v>
      </c>
      <c r="DJ76">
        <v>6526444</v>
      </c>
      <c r="DK76">
        <v>4540771</v>
      </c>
      <c r="DL76">
        <v>5759579</v>
      </c>
      <c r="DM76">
        <v>1438811</v>
      </c>
      <c r="DN76">
        <v>3986805</v>
      </c>
      <c r="DO76">
        <v>15349441</v>
      </c>
      <c r="DP76">
        <v>12891262</v>
      </c>
      <c r="DQ76">
        <v>2978965</v>
      </c>
      <c r="DR76">
        <v>5349658</v>
      </c>
      <c r="DS76">
        <v>3088535</v>
      </c>
      <c r="DT76">
        <v>9853620</v>
      </c>
      <c r="DU76">
        <v>11297696</v>
      </c>
      <c r="DV76">
        <v>15156043</v>
      </c>
      <c r="DW76">
        <v>6638015</v>
      </c>
      <c r="DX76">
        <v>14145944</v>
      </c>
      <c r="DY76">
        <v>11518083</v>
      </c>
      <c r="DZ76">
        <v>8723845</v>
      </c>
      <c r="EA76">
        <v>14291471</v>
      </c>
      <c r="EB76">
        <v>11938490</v>
      </c>
      <c r="EC76">
        <v>1512672</v>
      </c>
      <c r="ED76">
        <v>8645975</v>
      </c>
      <c r="EE76">
        <v>5831404</v>
      </c>
      <c r="EF76">
        <v>12878805</v>
      </c>
      <c r="EG76">
        <v>8087909</v>
      </c>
      <c r="EH76">
        <v>13422402</v>
      </c>
      <c r="EI76">
        <v>5465937</v>
      </c>
      <c r="EJ76">
        <v>1791831</v>
      </c>
      <c r="EK76">
        <v>14052250</v>
      </c>
      <c r="EL76">
        <v>14244205</v>
      </c>
      <c r="EM76">
        <v>7940380</v>
      </c>
      <c r="EN76">
        <v>14348505</v>
      </c>
      <c r="EO76">
        <v>10060083</v>
      </c>
      <c r="EP76">
        <v>5666145</v>
      </c>
      <c r="EQ76">
        <v>10067359</v>
      </c>
      <c r="ER76">
        <v>2989136</v>
      </c>
      <c r="ES76">
        <v>13049453</v>
      </c>
      <c r="ET76">
        <v>11474164</v>
      </c>
      <c r="EU76">
        <v>9852086</v>
      </c>
      <c r="EV76">
        <v>3617341</v>
      </c>
      <c r="EW76">
        <v>2838714</v>
      </c>
      <c r="EX76">
        <v>7244275</v>
      </c>
      <c r="EY76">
        <v>7449555</v>
      </c>
      <c r="EZ76">
        <v>7034955</v>
      </c>
      <c r="FA76">
        <v>8262625</v>
      </c>
      <c r="FB76">
        <v>1879629</v>
      </c>
      <c r="FC76">
        <v>739663</v>
      </c>
      <c r="FD76">
        <v>15349333</v>
      </c>
      <c r="FE76">
        <v>10803924</v>
      </c>
      <c r="FF76">
        <v>5167756</v>
      </c>
      <c r="FG76">
        <v>16084141</v>
      </c>
      <c r="FH76">
        <v>15634238</v>
      </c>
      <c r="FI76">
        <v>4673587</v>
      </c>
      <c r="FJ76">
        <v>6584853</v>
      </c>
      <c r="FK76">
        <v>7382441</v>
      </c>
      <c r="FL76">
        <v>14412828</v>
      </c>
      <c r="FM76">
        <v>14715002</v>
      </c>
      <c r="FN76">
        <v>7017868</v>
      </c>
      <c r="FO76">
        <v>12705434</v>
      </c>
      <c r="FP76">
        <v>10573304</v>
      </c>
      <c r="FQ76">
        <v>8833153</v>
      </c>
      <c r="FR76">
        <v>10058414</v>
      </c>
      <c r="FS76">
        <v>16043968</v>
      </c>
      <c r="FT76">
        <v>9132266</v>
      </c>
      <c r="FU76">
        <v>8422433</v>
      </c>
      <c r="FV76">
        <v>7228239</v>
      </c>
      <c r="FW76">
        <v>2280145</v>
      </c>
      <c r="FX76">
        <v>7655623</v>
      </c>
      <c r="FY76">
        <v>10715404</v>
      </c>
      <c r="FZ76">
        <v>6278028</v>
      </c>
      <c r="GA76">
        <v>12331111</v>
      </c>
      <c r="GB76">
        <v>6789564</v>
      </c>
      <c r="GC76">
        <v>7044894</v>
      </c>
      <c r="GD76">
        <v>7654161</v>
      </c>
      <c r="GE76">
        <v>7968306</v>
      </c>
      <c r="GF76">
        <v>12002399</v>
      </c>
      <c r="GG76">
        <v>1855720</v>
      </c>
      <c r="GH76">
        <v>9369924</v>
      </c>
      <c r="GI76">
        <v>7385785</v>
      </c>
      <c r="GJ76">
        <v>13985121</v>
      </c>
      <c r="GK76">
        <v>10782759</v>
      </c>
      <c r="GL76">
        <v>16083296</v>
      </c>
      <c r="GM76">
        <v>12937648</v>
      </c>
      <c r="GN76">
        <v>5492013</v>
      </c>
      <c r="GO76">
        <v>1144504</v>
      </c>
      <c r="GP76">
        <v>11488600</v>
      </c>
      <c r="GQ76">
        <v>15759059</v>
      </c>
      <c r="GR76">
        <v>10540442</v>
      </c>
      <c r="GS76">
        <v>8786405</v>
      </c>
      <c r="GT76">
        <v>15998050</v>
      </c>
      <c r="GU76">
        <v>8154137</v>
      </c>
      <c r="GV76">
        <v>4655968</v>
      </c>
      <c r="GW76">
        <v>15083155</v>
      </c>
      <c r="GX76">
        <v>7244630</v>
      </c>
      <c r="GY76">
        <v>13745727</v>
      </c>
      <c r="GZ76">
        <v>1928366</v>
      </c>
      <c r="HA76">
        <v>6906983</v>
      </c>
      <c r="HB76">
        <v>13995297</v>
      </c>
      <c r="HC76">
        <v>4060349</v>
      </c>
      <c r="HD76">
        <v>13815111</v>
      </c>
      <c r="HE76">
        <v>5220389</v>
      </c>
      <c r="HF76">
        <v>8484829</v>
      </c>
      <c r="HG76">
        <v>11917622</v>
      </c>
      <c r="HH76">
        <v>7396059</v>
      </c>
      <c r="HI76">
        <v>8618219</v>
      </c>
      <c r="HJ76">
        <v>10213514</v>
      </c>
      <c r="HK76">
        <v>9913703</v>
      </c>
      <c r="HL76">
        <v>13592216</v>
      </c>
      <c r="HM76">
        <v>14803753</v>
      </c>
      <c r="HN76">
        <v>5121553</v>
      </c>
      <c r="HO76">
        <v>10610274</v>
      </c>
      <c r="HP76">
        <v>3723310</v>
      </c>
      <c r="HQ76">
        <v>10375827</v>
      </c>
      <c r="HR76">
        <v>13131440</v>
      </c>
      <c r="HS76">
        <v>15504931</v>
      </c>
      <c r="HT76">
        <v>8227989</v>
      </c>
      <c r="HU76">
        <v>10564707</v>
      </c>
      <c r="HV76">
        <v>11046118</v>
      </c>
      <c r="HW76">
        <v>5039653</v>
      </c>
      <c r="HX76">
        <v>4433119</v>
      </c>
      <c r="HY76">
        <v>14472546</v>
      </c>
      <c r="HZ76">
        <v>712768</v>
      </c>
      <c r="IA76">
        <v>9360193</v>
      </c>
      <c r="IB76">
        <v>14355343</v>
      </c>
      <c r="IC76">
        <v>5647268</v>
      </c>
      <c r="ID76">
        <v>10646686</v>
      </c>
      <c r="IE76">
        <v>8945914</v>
      </c>
      <c r="IF76">
        <v>8432754</v>
      </c>
      <c r="IG76">
        <v>4435100</v>
      </c>
      <c r="IH76">
        <v>10300595</v>
      </c>
      <c r="II76">
        <v>9406056</v>
      </c>
      <c r="IJ76">
        <v>8888660</v>
      </c>
      <c r="IK76">
        <v>5001968</v>
      </c>
      <c r="IL76">
        <v>11378865</v>
      </c>
      <c r="IM76">
        <v>7693871</v>
      </c>
      <c r="IN76">
        <v>3804501</v>
      </c>
      <c r="IO76">
        <v>3061429</v>
      </c>
      <c r="IP76">
        <v>8724253</v>
      </c>
      <c r="IQ76">
        <v>799867</v>
      </c>
      <c r="IR76">
        <v>2142542</v>
      </c>
      <c r="IS76">
        <v>9601068</v>
      </c>
      <c r="IT76">
        <v>8631421</v>
      </c>
      <c r="IU76">
        <v>2374091</v>
      </c>
      <c r="IV76">
        <v>880795</v>
      </c>
      <c r="IW76">
        <v>2290632</v>
      </c>
      <c r="IX76">
        <v>7510282</v>
      </c>
      <c r="IY76">
        <v>1215732</v>
      </c>
      <c r="IZ76">
        <v>12635378</v>
      </c>
      <c r="JA76">
        <v>15875154</v>
      </c>
      <c r="JB76">
        <v>11745892</v>
      </c>
      <c r="JC76">
        <v>5239693</v>
      </c>
      <c r="JD76">
        <v>8071786</v>
      </c>
      <c r="JE76">
        <v>9619098</v>
      </c>
      <c r="JF76">
        <v>10671121</v>
      </c>
      <c r="JG76">
        <v>15708114</v>
      </c>
      <c r="JH76">
        <v>9257158</v>
      </c>
      <c r="JI76">
        <v>3194201</v>
      </c>
      <c r="JJ76">
        <v>15607741</v>
      </c>
      <c r="JK76">
        <v>11770524</v>
      </c>
      <c r="JL76">
        <v>8754225</v>
      </c>
      <c r="JM76">
        <v>5133113</v>
      </c>
      <c r="JN76">
        <v>4553744</v>
      </c>
      <c r="JO76">
        <v>15692482</v>
      </c>
      <c r="JP76">
        <v>708877</v>
      </c>
      <c r="JQ76">
        <v>12492862</v>
      </c>
      <c r="JR76">
        <v>9261987</v>
      </c>
      <c r="JS76">
        <v>11416305</v>
      </c>
      <c r="JT76">
        <v>6391494</v>
      </c>
      <c r="JU76">
        <v>4103401</v>
      </c>
      <c r="JV76">
        <v>11070885</v>
      </c>
      <c r="JW76">
        <v>16387862</v>
      </c>
      <c r="JX76">
        <v>6317406</v>
      </c>
      <c r="JY76">
        <v>8446474</v>
      </c>
      <c r="JZ76">
        <v>12463828</v>
      </c>
      <c r="KA76">
        <v>11110764</v>
      </c>
      <c r="KB76">
        <v>12760029</v>
      </c>
      <c r="KC76">
        <v>6747548</v>
      </c>
      <c r="KD76">
        <v>5879762</v>
      </c>
      <c r="KE76">
        <v>11288668</v>
      </c>
      <c r="KF76">
        <v>1211815</v>
      </c>
      <c r="KG76">
        <v>3564340</v>
      </c>
      <c r="KH76">
        <v>5333344</v>
      </c>
      <c r="KI76">
        <v>13112735</v>
      </c>
      <c r="KJ76">
        <v>7673874</v>
      </c>
      <c r="KK76">
        <v>7568600</v>
      </c>
      <c r="KL76">
        <v>13711581</v>
      </c>
      <c r="KM76">
        <v>2089576</v>
      </c>
      <c r="KN76">
        <v>6048566</v>
      </c>
      <c r="KO76">
        <v>7251632</v>
      </c>
      <c r="KP76">
        <v>1561122</v>
      </c>
      <c r="KQ76">
        <v>728937</v>
      </c>
      <c r="KR76">
        <v>14650411</v>
      </c>
      <c r="KS76">
        <v>5299704</v>
      </c>
      <c r="KT76">
        <v>3590235</v>
      </c>
      <c r="KU76">
        <v>12160440</v>
      </c>
      <c r="KV76">
        <v>3287404</v>
      </c>
      <c r="KW76">
        <v>12127505</v>
      </c>
      <c r="KX76">
        <v>14184792</v>
      </c>
      <c r="KY76">
        <v>12674229</v>
      </c>
      <c r="KZ76">
        <v>8626379</v>
      </c>
      <c r="LA76">
        <v>6069074</v>
      </c>
      <c r="LB76">
        <v>13277511</v>
      </c>
      <c r="LC76">
        <v>2191441</v>
      </c>
      <c r="LD76">
        <v>7851392</v>
      </c>
      <c r="LE76">
        <v>8874939</v>
      </c>
      <c r="LF76">
        <v>7950321</v>
      </c>
      <c r="LG76">
        <v>5143751</v>
      </c>
      <c r="LH76">
        <v>3239757</v>
      </c>
      <c r="LI76">
        <v>10776043</v>
      </c>
      <c r="LJ76">
        <v>5296320</v>
      </c>
      <c r="LK76">
        <v>892246</v>
      </c>
      <c r="LL76">
        <v>4463658</v>
      </c>
      <c r="LM76">
        <v>15193946</v>
      </c>
      <c r="LN76">
        <v>8891481</v>
      </c>
      <c r="LO76">
        <v>8486617</v>
      </c>
      <c r="LP76">
        <v>8547345</v>
      </c>
      <c r="LQ76">
        <v>3375912</v>
      </c>
      <c r="LR76">
        <v>5658291</v>
      </c>
      <c r="LS76">
        <v>15922746</v>
      </c>
      <c r="LT76">
        <v>15152118</v>
      </c>
      <c r="LU76">
        <v>3911378</v>
      </c>
      <c r="LV76">
        <v>6435551</v>
      </c>
      <c r="LW76">
        <v>9792272</v>
      </c>
      <c r="LX76">
        <v>3825333</v>
      </c>
      <c r="LY76">
        <v>2140104</v>
      </c>
      <c r="LZ76">
        <v>5586282</v>
      </c>
      <c r="MA76">
        <v>14159497</v>
      </c>
      <c r="MB76">
        <v>5606231</v>
      </c>
      <c r="MC76">
        <v>5348061</v>
      </c>
      <c r="MD76">
        <v>1038315</v>
      </c>
      <c r="ME76">
        <v>11597489</v>
      </c>
      <c r="MF76">
        <v>3993892</v>
      </c>
      <c r="MG76">
        <v>10133021</v>
      </c>
      <c r="MH76">
        <v>5883231</v>
      </c>
      <c r="MI76">
        <v>16213434</v>
      </c>
      <c r="MJ76">
        <v>9456729</v>
      </c>
      <c r="MK76">
        <v>1061618</v>
      </c>
      <c r="ML76">
        <v>3391663</v>
      </c>
      <c r="MM76">
        <v>15240564</v>
      </c>
      <c r="MN76">
        <v>3895410</v>
      </c>
      <c r="MO76">
        <v>11647693</v>
      </c>
      <c r="MP76">
        <v>10144389</v>
      </c>
      <c r="MQ76">
        <v>718273</v>
      </c>
      <c r="MR76">
        <v>13156805</v>
      </c>
      <c r="MS76">
        <v>3209180</v>
      </c>
      <c r="MT76">
        <v>5856729</v>
      </c>
      <c r="MU76">
        <v>844402</v>
      </c>
      <c r="MV76">
        <v>11127917</v>
      </c>
      <c r="MW76">
        <v>9838751</v>
      </c>
      <c r="MX76">
        <v>4798018</v>
      </c>
      <c r="MY76">
        <v>13641350</v>
      </c>
      <c r="MZ76">
        <v>5970220</v>
      </c>
      <c r="NA76">
        <v>9448942</v>
      </c>
      <c r="NB76">
        <v>1402035</v>
      </c>
      <c r="NC76">
        <v>13506952</v>
      </c>
      <c r="ND76">
        <v>7293023</v>
      </c>
      <c r="NE76">
        <v>3951901</v>
      </c>
      <c r="NF76">
        <v>6445405</v>
      </c>
      <c r="NG76">
        <v>5203874</v>
      </c>
      <c r="NH76">
        <v>7755663</v>
      </c>
      <c r="NI76">
        <v>2888463</v>
      </c>
      <c r="NJ76">
        <v>4419011</v>
      </c>
      <c r="NK76">
        <v>5598384</v>
      </c>
      <c r="NL76">
        <v>14049317</v>
      </c>
      <c r="NM76">
        <v>6678388</v>
      </c>
      <c r="NN76">
        <v>8245286</v>
      </c>
      <c r="NO76">
        <v>7633444</v>
      </c>
      <c r="NP76">
        <v>9310170</v>
      </c>
      <c r="NQ76">
        <v>5058734</v>
      </c>
      <c r="NR76">
        <v>2986280</v>
      </c>
      <c r="NS76">
        <v>14738453</v>
      </c>
      <c r="NT76">
        <v>8819808</v>
      </c>
      <c r="NU76">
        <v>11092283</v>
      </c>
      <c r="NV76">
        <v>9558593</v>
      </c>
      <c r="NW76">
        <v>10249054</v>
      </c>
      <c r="NX76">
        <v>4200661</v>
      </c>
      <c r="NY76">
        <v>16287553</v>
      </c>
      <c r="NZ76">
        <v>2113500</v>
      </c>
      <c r="OA76">
        <v>8146971</v>
      </c>
      <c r="OB76">
        <v>14773934</v>
      </c>
      <c r="OC76">
        <v>4013254</v>
      </c>
      <c r="OD76">
        <v>1602264</v>
      </c>
      <c r="OE76">
        <v>2247968</v>
      </c>
      <c r="OF76">
        <v>9269613</v>
      </c>
      <c r="OG76">
        <v>9928829</v>
      </c>
      <c r="OH76">
        <v>2970635</v>
      </c>
      <c r="OI76">
        <v>6992481</v>
      </c>
      <c r="OJ76">
        <v>9327204</v>
      </c>
      <c r="OK76">
        <v>16412383</v>
      </c>
      <c r="OL76">
        <v>5027612</v>
      </c>
      <c r="OM76">
        <v>10507678</v>
      </c>
      <c r="ON76">
        <v>9782486</v>
      </c>
      <c r="OO76">
        <v>3349265</v>
      </c>
      <c r="OP76">
        <v>12604555</v>
      </c>
      <c r="OQ76">
        <v>1378986</v>
      </c>
      <c r="OR76">
        <v>6595975</v>
      </c>
      <c r="OS76">
        <v>2836969</v>
      </c>
      <c r="OT76">
        <v>6217799</v>
      </c>
      <c r="OU76">
        <v>3396113</v>
      </c>
      <c r="OV76">
        <v>7358777</v>
      </c>
      <c r="OW76">
        <v>5317820</v>
      </c>
      <c r="OX76">
        <v>11375709</v>
      </c>
      <c r="OY76">
        <v>11090647</v>
      </c>
      <c r="OZ76">
        <v>14115173</v>
      </c>
      <c r="PA76">
        <v>16375056</v>
      </c>
      <c r="PB76">
        <v>15406185</v>
      </c>
      <c r="PC76">
        <v>2709663</v>
      </c>
      <c r="PD76">
        <v>8281148</v>
      </c>
      <c r="PE76">
        <v>13406094</v>
      </c>
      <c r="PF76">
        <v>1881712</v>
      </c>
      <c r="PG76">
        <v>5670024</v>
      </c>
      <c r="PH76">
        <v>14076834</v>
      </c>
      <c r="PI76">
        <v>13440730</v>
      </c>
      <c r="PJ76">
        <v>5866595</v>
      </c>
      <c r="PK76">
        <v>8039251</v>
      </c>
      <c r="PL76">
        <v>2101126</v>
      </c>
      <c r="PM76">
        <v>12948558</v>
      </c>
      <c r="PN76">
        <v>8155797</v>
      </c>
      <c r="PO76">
        <v>3878568</v>
      </c>
      <c r="PP76">
        <v>6262674</v>
      </c>
      <c r="PQ76">
        <v>13627662</v>
      </c>
      <c r="PR76">
        <v>6849891</v>
      </c>
      <c r="PS76">
        <v>4268622</v>
      </c>
      <c r="PT76">
        <v>6277820</v>
      </c>
      <c r="PU76">
        <v>678514</v>
      </c>
      <c r="PV76">
        <v>834981</v>
      </c>
      <c r="PW76">
        <v>9737059</v>
      </c>
      <c r="PX76">
        <v>6761100</v>
      </c>
      <c r="PY76">
        <v>15764612</v>
      </c>
      <c r="PZ76">
        <v>15082269</v>
      </c>
      <c r="QA76">
        <v>4222028</v>
      </c>
      <c r="QB76">
        <v>6417130</v>
      </c>
      <c r="QC76">
        <v>11827531</v>
      </c>
      <c r="QD76">
        <v>2309224</v>
      </c>
      <c r="QE76">
        <v>7075342</v>
      </c>
      <c r="QF76">
        <v>12791893</v>
      </c>
      <c r="QG76">
        <v>12963822</v>
      </c>
      <c r="QH76">
        <v>9184366</v>
      </c>
      <c r="QI76">
        <v>2114973</v>
      </c>
      <c r="QJ76">
        <v>1149295</v>
      </c>
      <c r="QK76">
        <v>15610033</v>
      </c>
      <c r="QL76">
        <v>10637548</v>
      </c>
      <c r="QM76">
        <v>11263806</v>
      </c>
      <c r="QN76">
        <v>11149450</v>
      </c>
      <c r="QO76">
        <v>5194463</v>
      </c>
      <c r="QP76">
        <v>966050</v>
      </c>
      <c r="QQ76">
        <v>9662590</v>
      </c>
      <c r="QR76">
        <v>14565333</v>
      </c>
      <c r="QS76">
        <v>13276435</v>
      </c>
      <c r="QT76">
        <v>7678897</v>
      </c>
      <c r="QU76">
        <v>13207475</v>
      </c>
      <c r="QV76">
        <v>700336</v>
      </c>
      <c r="QW76">
        <v>8861650</v>
      </c>
      <c r="QX76">
        <v>7707947</v>
      </c>
      <c r="QY76">
        <v>6616500</v>
      </c>
      <c r="QZ76">
        <v>13235052</v>
      </c>
      <c r="RA76">
        <v>7019877</v>
      </c>
      <c r="RB76">
        <v>16316282</v>
      </c>
      <c r="RC76">
        <v>12468829</v>
      </c>
      <c r="RD76">
        <v>16146457</v>
      </c>
      <c r="RE76">
        <v>11986632</v>
      </c>
      <c r="RF76">
        <v>974071</v>
      </c>
      <c r="RG76">
        <v>4033259</v>
      </c>
      <c r="RH76">
        <v>3042941</v>
      </c>
      <c r="RI76">
        <v>1521258</v>
      </c>
      <c r="RJ76">
        <v>13491890</v>
      </c>
      <c r="RK76">
        <v>16358960</v>
      </c>
      <c r="RL76">
        <v>9815887</v>
      </c>
      <c r="RM76">
        <v>4419040</v>
      </c>
      <c r="RN76">
        <v>5772370</v>
      </c>
      <c r="RO76">
        <v>6464078</v>
      </c>
      <c r="RP76">
        <v>2735742</v>
      </c>
      <c r="RQ76">
        <v>5949055</v>
      </c>
      <c r="RR76">
        <v>5608869</v>
      </c>
      <c r="RS76">
        <v>8620853</v>
      </c>
      <c r="RT76">
        <v>7491449</v>
      </c>
      <c r="RU76">
        <v>14215371</v>
      </c>
      <c r="RV76">
        <v>3331613</v>
      </c>
      <c r="RW76">
        <v>8276054</v>
      </c>
      <c r="RX76">
        <v>4729248</v>
      </c>
      <c r="RY76">
        <v>8827966</v>
      </c>
      <c r="RZ76">
        <v>3597385</v>
      </c>
      <c r="SA76">
        <v>15943914</v>
      </c>
      <c r="SB76">
        <v>15980655</v>
      </c>
      <c r="SC76">
        <v>16311624</v>
      </c>
      <c r="SD76">
        <v>11826769</v>
      </c>
      <c r="SE76">
        <v>12522363</v>
      </c>
      <c r="SF76">
        <v>1099935</v>
      </c>
    </row>
    <row r="77" spans="1:500" x14ac:dyDescent="0.2">
      <c r="A77">
        <v>11816000</v>
      </c>
      <c r="B77">
        <v>11442124</v>
      </c>
      <c r="C77">
        <v>6629956</v>
      </c>
      <c r="D77">
        <v>2394760</v>
      </c>
      <c r="E77">
        <v>10719210</v>
      </c>
      <c r="F77">
        <v>4439764</v>
      </c>
      <c r="G77">
        <v>1928757</v>
      </c>
      <c r="H77">
        <v>15263172</v>
      </c>
      <c r="I77">
        <v>10463392</v>
      </c>
      <c r="J77">
        <v>1485883</v>
      </c>
      <c r="K77">
        <v>1477817</v>
      </c>
      <c r="L77">
        <v>9052434</v>
      </c>
      <c r="M77">
        <v>13497703</v>
      </c>
      <c r="N77">
        <v>1151105</v>
      </c>
      <c r="O77">
        <v>4383270</v>
      </c>
      <c r="P77">
        <v>2749790</v>
      </c>
      <c r="Q77">
        <v>10385177</v>
      </c>
      <c r="R77">
        <v>1849973</v>
      </c>
      <c r="S77">
        <v>6309504</v>
      </c>
      <c r="T77">
        <v>3858361</v>
      </c>
      <c r="U77">
        <v>4022216</v>
      </c>
      <c r="V77">
        <v>7735835</v>
      </c>
      <c r="W77">
        <v>5986229</v>
      </c>
      <c r="X77">
        <v>8512882</v>
      </c>
      <c r="Y77">
        <v>1210324</v>
      </c>
      <c r="Z77">
        <v>5807705</v>
      </c>
      <c r="AA77">
        <v>6897626</v>
      </c>
      <c r="AB77">
        <v>15349380</v>
      </c>
      <c r="AC77">
        <v>3518634</v>
      </c>
      <c r="AD77">
        <v>3784345</v>
      </c>
      <c r="AE77">
        <v>2632891</v>
      </c>
      <c r="AF77">
        <v>6235634</v>
      </c>
      <c r="AG77">
        <v>6278751</v>
      </c>
      <c r="AH77">
        <v>10087656</v>
      </c>
      <c r="AI77">
        <v>2405242</v>
      </c>
      <c r="AJ77">
        <v>12289214</v>
      </c>
      <c r="AK77">
        <v>6601842</v>
      </c>
      <c r="AL77">
        <v>5866654</v>
      </c>
      <c r="AM77">
        <v>2782584</v>
      </c>
      <c r="AN77">
        <v>3857727</v>
      </c>
      <c r="AO77">
        <v>2916701</v>
      </c>
      <c r="AP77">
        <v>5550802</v>
      </c>
      <c r="AQ77">
        <v>9784968</v>
      </c>
      <c r="AR77">
        <v>12963227</v>
      </c>
      <c r="AS77">
        <v>3308092</v>
      </c>
      <c r="AT77">
        <v>7080887</v>
      </c>
      <c r="AU77">
        <v>5918615</v>
      </c>
      <c r="AV77">
        <v>3119775</v>
      </c>
      <c r="AW77">
        <v>9777624</v>
      </c>
      <c r="AX77">
        <v>5547158</v>
      </c>
      <c r="AY77">
        <v>13229411</v>
      </c>
      <c r="AZ77">
        <v>4693448</v>
      </c>
      <c r="BA77">
        <v>2135753</v>
      </c>
      <c r="BB77">
        <v>8275084</v>
      </c>
      <c r="BC77">
        <v>5643576</v>
      </c>
      <c r="BD77">
        <v>3553689</v>
      </c>
      <c r="BE77">
        <v>14083934</v>
      </c>
      <c r="BF77">
        <v>8294242</v>
      </c>
      <c r="BG77">
        <v>11834189</v>
      </c>
      <c r="BH77">
        <v>9285928</v>
      </c>
      <c r="BI77">
        <v>8447459</v>
      </c>
      <c r="BJ77">
        <v>13292273</v>
      </c>
      <c r="BK77">
        <v>15767484</v>
      </c>
      <c r="BL77">
        <v>9725768</v>
      </c>
      <c r="BM77">
        <v>904531</v>
      </c>
      <c r="BN77">
        <v>9622736</v>
      </c>
      <c r="BO77">
        <v>2903341</v>
      </c>
      <c r="BP77">
        <v>14405188</v>
      </c>
      <c r="BQ77">
        <v>12934159</v>
      </c>
      <c r="BR77">
        <v>9143006</v>
      </c>
      <c r="BS77">
        <v>8001968</v>
      </c>
      <c r="BT77">
        <v>14132694</v>
      </c>
      <c r="BU77">
        <v>13920738</v>
      </c>
      <c r="BV77">
        <v>11844338</v>
      </c>
      <c r="BW77">
        <v>4904841</v>
      </c>
      <c r="BX77">
        <v>7181949</v>
      </c>
      <c r="BY77">
        <v>13210675</v>
      </c>
      <c r="BZ77">
        <v>5738114</v>
      </c>
      <c r="CA77">
        <v>5492048</v>
      </c>
      <c r="CB77">
        <v>14772050</v>
      </c>
      <c r="CC77">
        <v>15351639</v>
      </c>
      <c r="CD77">
        <v>1925882</v>
      </c>
      <c r="CE77">
        <v>4145311</v>
      </c>
      <c r="CF77">
        <v>2414636</v>
      </c>
      <c r="CG77">
        <v>5825192</v>
      </c>
      <c r="CH77">
        <v>899397</v>
      </c>
      <c r="CI77">
        <v>3310453</v>
      </c>
      <c r="CJ77">
        <v>9849333</v>
      </c>
      <c r="CK77">
        <v>12272880</v>
      </c>
      <c r="CL77">
        <v>4163785</v>
      </c>
      <c r="CM77">
        <v>5323657</v>
      </c>
      <c r="CN77">
        <v>6401208</v>
      </c>
      <c r="CO77">
        <v>1482234</v>
      </c>
      <c r="CP77">
        <v>4422729</v>
      </c>
      <c r="CQ77">
        <v>7135880</v>
      </c>
      <c r="CR77">
        <v>688108</v>
      </c>
      <c r="CS77">
        <v>7017706</v>
      </c>
      <c r="CT77">
        <v>12864554</v>
      </c>
      <c r="CU77">
        <v>12998536</v>
      </c>
      <c r="CV77">
        <v>12736530</v>
      </c>
      <c r="CW77">
        <v>8148965</v>
      </c>
      <c r="CX77">
        <v>11451146</v>
      </c>
      <c r="CY77">
        <v>12658301</v>
      </c>
      <c r="CZ77">
        <v>10658338</v>
      </c>
      <c r="DA77">
        <v>6737589</v>
      </c>
      <c r="DB77">
        <v>16327356</v>
      </c>
      <c r="DC77">
        <v>7960717</v>
      </c>
      <c r="DD77">
        <v>14567563</v>
      </c>
      <c r="DE77">
        <v>13604689</v>
      </c>
      <c r="DF77">
        <v>14718884</v>
      </c>
      <c r="DG77">
        <v>4612622</v>
      </c>
      <c r="DH77">
        <v>6638671</v>
      </c>
      <c r="DI77">
        <v>14490913</v>
      </c>
      <c r="DJ77">
        <v>3291096</v>
      </c>
      <c r="DK77">
        <v>12917705</v>
      </c>
      <c r="DL77">
        <v>3242675</v>
      </c>
      <c r="DM77">
        <v>3073420</v>
      </c>
      <c r="DN77">
        <v>1274461</v>
      </c>
      <c r="DO77">
        <v>6244002</v>
      </c>
      <c r="DP77">
        <v>11246859</v>
      </c>
      <c r="DQ77">
        <v>14998967</v>
      </c>
      <c r="DR77">
        <v>16042161</v>
      </c>
      <c r="DS77">
        <v>11099493</v>
      </c>
      <c r="DT77">
        <v>11383618</v>
      </c>
      <c r="DU77">
        <v>15411672</v>
      </c>
      <c r="DV77">
        <v>4892042</v>
      </c>
      <c r="DW77">
        <v>11331767</v>
      </c>
      <c r="DX77">
        <v>6654624</v>
      </c>
      <c r="DY77">
        <v>14388762</v>
      </c>
      <c r="DZ77">
        <v>8814916</v>
      </c>
      <c r="EA77">
        <v>3135502</v>
      </c>
      <c r="EB77">
        <v>11096337</v>
      </c>
      <c r="EC77">
        <v>6221839</v>
      </c>
      <c r="ED77">
        <v>13607525</v>
      </c>
      <c r="EE77">
        <v>805366</v>
      </c>
      <c r="EF77">
        <v>10046703</v>
      </c>
      <c r="EG77">
        <v>12561027</v>
      </c>
      <c r="EH77">
        <v>12005942</v>
      </c>
      <c r="EI77">
        <v>13478539</v>
      </c>
      <c r="EJ77">
        <v>3877596</v>
      </c>
      <c r="EK77">
        <v>10124458</v>
      </c>
      <c r="EL77">
        <v>15433881</v>
      </c>
      <c r="EM77">
        <v>6773583</v>
      </c>
      <c r="EN77">
        <v>10005343</v>
      </c>
      <c r="EO77">
        <v>4714663</v>
      </c>
      <c r="EP77">
        <v>3263762</v>
      </c>
      <c r="EQ77">
        <v>1729705</v>
      </c>
      <c r="ER77">
        <v>7243098</v>
      </c>
      <c r="ES77">
        <v>7482892</v>
      </c>
      <c r="ET77">
        <v>11758392</v>
      </c>
      <c r="EU77">
        <v>7123569</v>
      </c>
      <c r="EV77">
        <v>6267440</v>
      </c>
      <c r="EW77">
        <v>1553825</v>
      </c>
      <c r="EX77">
        <v>15759015</v>
      </c>
      <c r="EY77">
        <v>3237332</v>
      </c>
      <c r="EZ77">
        <v>11281426</v>
      </c>
      <c r="FA77">
        <v>9279060</v>
      </c>
      <c r="FB77">
        <v>4564459</v>
      </c>
      <c r="FC77">
        <v>5410642</v>
      </c>
      <c r="FD77">
        <v>5930374</v>
      </c>
      <c r="FE77">
        <v>11696373</v>
      </c>
      <c r="FF77">
        <v>10330347</v>
      </c>
      <c r="FG77">
        <v>1626193</v>
      </c>
      <c r="FH77">
        <v>12025045</v>
      </c>
      <c r="FI77">
        <v>16260828</v>
      </c>
      <c r="FJ77">
        <v>4529548</v>
      </c>
      <c r="FK77">
        <v>10508626</v>
      </c>
      <c r="FL77">
        <v>2612357</v>
      </c>
      <c r="FM77">
        <v>776988</v>
      </c>
      <c r="FN77">
        <v>8707990</v>
      </c>
      <c r="FO77">
        <v>13272398</v>
      </c>
      <c r="FP77">
        <v>1265674</v>
      </c>
      <c r="FQ77">
        <v>7244189</v>
      </c>
      <c r="FR77">
        <v>8167181</v>
      </c>
      <c r="FS77">
        <v>5397800</v>
      </c>
      <c r="FT77">
        <v>7883375</v>
      </c>
      <c r="FU77">
        <v>14668632</v>
      </c>
      <c r="FV77">
        <v>4113381</v>
      </c>
      <c r="FW77">
        <v>4252551</v>
      </c>
      <c r="FX77">
        <v>2783968</v>
      </c>
      <c r="FY77">
        <v>7636441</v>
      </c>
      <c r="FZ77">
        <v>9310039</v>
      </c>
      <c r="GA77">
        <v>9627850</v>
      </c>
      <c r="GB77">
        <v>14309175</v>
      </c>
      <c r="GC77">
        <v>14772746</v>
      </c>
      <c r="GD77">
        <v>14934377</v>
      </c>
      <c r="GE77">
        <v>5075320</v>
      </c>
      <c r="GF77">
        <v>5012113</v>
      </c>
      <c r="GG77">
        <v>10905032</v>
      </c>
      <c r="GH77">
        <v>1429008</v>
      </c>
      <c r="GI77">
        <v>1108304</v>
      </c>
      <c r="GJ77">
        <v>10169850</v>
      </c>
      <c r="GK77">
        <v>6940393</v>
      </c>
      <c r="GL77">
        <v>2300144</v>
      </c>
      <c r="GM77">
        <v>7191846</v>
      </c>
      <c r="GN77">
        <v>2700064</v>
      </c>
      <c r="GO77">
        <v>15698588</v>
      </c>
      <c r="GP77">
        <v>4433198</v>
      </c>
      <c r="GQ77">
        <v>7643739</v>
      </c>
      <c r="GR77">
        <v>3273179</v>
      </c>
      <c r="GS77">
        <v>14777165</v>
      </c>
      <c r="GT77">
        <v>9934318</v>
      </c>
      <c r="GU77">
        <v>1261450</v>
      </c>
      <c r="GV77">
        <v>6893036</v>
      </c>
      <c r="GW77">
        <v>3576405</v>
      </c>
      <c r="GX77">
        <v>9566587</v>
      </c>
      <c r="GY77">
        <v>15499163</v>
      </c>
      <c r="GZ77">
        <v>7531130</v>
      </c>
      <c r="HA77">
        <v>4246651</v>
      </c>
      <c r="HB77">
        <v>7552276</v>
      </c>
      <c r="HC77">
        <v>5061045</v>
      </c>
      <c r="HD77">
        <v>12398833</v>
      </c>
      <c r="HE77">
        <v>15004941</v>
      </c>
      <c r="HF77">
        <v>3340492</v>
      </c>
      <c r="HG77">
        <v>4934776</v>
      </c>
      <c r="HH77">
        <v>2986619</v>
      </c>
      <c r="HI77">
        <v>6243394</v>
      </c>
      <c r="HJ77">
        <v>9860797</v>
      </c>
      <c r="HK77">
        <v>11223379</v>
      </c>
      <c r="HL77">
        <v>1590564</v>
      </c>
      <c r="HM77">
        <v>12248536</v>
      </c>
      <c r="HN77">
        <v>14725992</v>
      </c>
      <c r="HO77">
        <v>9428094</v>
      </c>
      <c r="HP77">
        <v>5237116</v>
      </c>
      <c r="HQ77">
        <v>9494135</v>
      </c>
      <c r="HR77">
        <v>16277133</v>
      </c>
      <c r="HS77">
        <v>3486052</v>
      </c>
      <c r="HT77">
        <v>7688116</v>
      </c>
      <c r="HU77">
        <v>3020063</v>
      </c>
      <c r="HV77">
        <v>16036327</v>
      </c>
      <c r="HW77">
        <v>13336763</v>
      </c>
      <c r="HX77">
        <v>10339501</v>
      </c>
      <c r="HY77">
        <v>16130545</v>
      </c>
      <c r="HZ77">
        <v>16346928</v>
      </c>
      <c r="IA77">
        <v>14010950</v>
      </c>
      <c r="IB77">
        <v>9154844</v>
      </c>
      <c r="IC77">
        <v>661862</v>
      </c>
      <c r="ID77">
        <v>7035071</v>
      </c>
      <c r="IE77">
        <v>15001175</v>
      </c>
      <c r="IF77">
        <v>10963925</v>
      </c>
      <c r="IG77">
        <v>13946720</v>
      </c>
      <c r="IH77">
        <v>1851606</v>
      </c>
      <c r="II77">
        <v>15705741</v>
      </c>
      <c r="IJ77">
        <v>10411541</v>
      </c>
      <c r="IK77">
        <v>10620114</v>
      </c>
      <c r="IL77">
        <v>768485</v>
      </c>
      <c r="IM77">
        <v>1445791</v>
      </c>
      <c r="IN77">
        <v>15230592</v>
      </c>
      <c r="IO77">
        <v>4222948</v>
      </c>
      <c r="IP77">
        <v>8935659</v>
      </c>
      <c r="IQ77">
        <v>10340453</v>
      </c>
      <c r="IR77">
        <v>12032671</v>
      </c>
      <c r="IS77">
        <v>1918714</v>
      </c>
      <c r="IT77">
        <v>10850886</v>
      </c>
      <c r="IU77">
        <v>3503627</v>
      </c>
      <c r="IV77">
        <v>5345182</v>
      </c>
      <c r="IW77">
        <v>12224408</v>
      </c>
      <c r="IX77">
        <v>6675057</v>
      </c>
      <c r="IY77">
        <v>3051786</v>
      </c>
      <c r="IZ77">
        <v>11228753</v>
      </c>
      <c r="JA77">
        <v>11289204</v>
      </c>
      <c r="JB77">
        <v>11760267</v>
      </c>
      <c r="JC77">
        <v>5350448</v>
      </c>
      <c r="JD77">
        <v>7256185</v>
      </c>
      <c r="JE77">
        <v>8266634</v>
      </c>
      <c r="JF77">
        <v>7151205</v>
      </c>
      <c r="JG77">
        <v>2880343</v>
      </c>
      <c r="JH77">
        <v>10527549</v>
      </c>
      <c r="JI77">
        <v>8734365</v>
      </c>
      <c r="JJ77">
        <v>4183788</v>
      </c>
      <c r="JK77">
        <v>15555511</v>
      </c>
      <c r="JL77">
        <v>7385874</v>
      </c>
      <c r="JM77">
        <v>5814446</v>
      </c>
      <c r="JN77">
        <v>6920023</v>
      </c>
      <c r="JO77">
        <v>10708800</v>
      </c>
      <c r="JP77">
        <v>4894966</v>
      </c>
      <c r="JQ77">
        <v>7182942</v>
      </c>
      <c r="JR77">
        <v>2330386</v>
      </c>
      <c r="JS77">
        <v>13973391</v>
      </c>
      <c r="JT77">
        <v>4754878</v>
      </c>
      <c r="JU77">
        <v>1799894</v>
      </c>
      <c r="JV77">
        <v>4509400</v>
      </c>
      <c r="JW77">
        <v>1204018</v>
      </c>
      <c r="JX77">
        <v>4648801</v>
      </c>
      <c r="JY77">
        <v>9807666</v>
      </c>
      <c r="JZ77">
        <v>4638744</v>
      </c>
      <c r="KA77">
        <v>14644396</v>
      </c>
      <c r="KB77">
        <v>6312913</v>
      </c>
      <c r="KC77">
        <v>2881906</v>
      </c>
      <c r="KD77">
        <v>6014095</v>
      </c>
      <c r="KE77">
        <v>2339701</v>
      </c>
      <c r="KF77">
        <v>5424445</v>
      </c>
      <c r="KG77">
        <v>14585914</v>
      </c>
      <c r="KH77">
        <v>1427069</v>
      </c>
      <c r="KI77">
        <v>6237076</v>
      </c>
      <c r="KJ77">
        <v>10213969</v>
      </c>
      <c r="KK77">
        <v>7494171</v>
      </c>
      <c r="KL77">
        <v>6181055</v>
      </c>
      <c r="KM77">
        <v>13006562</v>
      </c>
      <c r="KN77">
        <v>4233361</v>
      </c>
      <c r="KO77">
        <v>1202524</v>
      </c>
      <c r="KP77">
        <v>1655984</v>
      </c>
      <c r="KQ77">
        <v>2923375</v>
      </c>
      <c r="KR77">
        <v>4952057</v>
      </c>
      <c r="KS77">
        <v>11850034</v>
      </c>
      <c r="KT77">
        <v>13751530</v>
      </c>
      <c r="KU77">
        <v>16346600</v>
      </c>
      <c r="KV77">
        <v>12798436</v>
      </c>
      <c r="KW77">
        <v>6711209</v>
      </c>
      <c r="KX77">
        <v>15818876</v>
      </c>
      <c r="KY77">
        <v>1551182</v>
      </c>
      <c r="KZ77">
        <v>13448874</v>
      </c>
      <c r="LA77">
        <v>14312557</v>
      </c>
      <c r="LB77">
        <v>10857580</v>
      </c>
      <c r="LC77">
        <v>5492394</v>
      </c>
      <c r="LD77">
        <v>8577980</v>
      </c>
      <c r="LE77">
        <v>11965717</v>
      </c>
      <c r="LF77">
        <v>6375476</v>
      </c>
      <c r="LG77">
        <v>14434603</v>
      </c>
      <c r="LH77">
        <v>1764997</v>
      </c>
      <c r="LI77">
        <v>1648791</v>
      </c>
      <c r="LJ77">
        <v>9276281</v>
      </c>
      <c r="LK77">
        <v>4906512</v>
      </c>
      <c r="LL77">
        <v>8219406</v>
      </c>
      <c r="LM77">
        <v>1615563</v>
      </c>
      <c r="LN77">
        <v>16201687</v>
      </c>
      <c r="LO77">
        <v>6402338</v>
      </c>
      <c r="LP77">
        <v>6011759</v>
      </c>
      <c r="LQ77">
        <v>13543664</v>
      </c>
      <c r="LR77">
        <v>14551631</v>
      </c>
      <c r="LS77">
        <v>1185484</v>
      </c>
      <c r="LT77">
        <v>3879310</v>
      </c>
      <c r="LU77">
        <v>14870590</v>
      </c>
      <c r="LV77">
        <v>4992561</v>
      </c>
      <c r="LW77">
        <v>6735598</v>
      </c>
      <c r="LX77">
        <v>5351827</v>
      </c>
      <c r="LY77">
        <v>5357746</v>
      </c>
      <c r="LZ77">
        <v>14196398</v>
      </c>
      <c r="MA77">
        <v>14242576</v>
      </c>
      <c r="MB77">
        <v>14436454</v>
      </c>
      <c r="MC77">
        <v>13464188</v>
      </c>
      <c r="MD77">
        <v>8965693</v>
      </c>
      <c r="ME77">
        <v>6715620</v>
      </c>
      <c r="MF77">
        <v>9185874</v>
      </c>
      <c r="MG77">
        <v>2048993</v>
      </c>
      <c r="MH77">
        <v>15300058</v>
      </c>
      <c r="MI77">
        <v>3756105</v>
      </c>
      <c r="MJ77">
        <v>2094726</v>
      </c>
      <c r="MK77">
        <v>13675343</v>
      </c>
      <c r="ML77">
        <v>6647979</v>
      </c>
      <c r="MM77">
        <v>6513494</v>
      </c>
      <c r="MN77">
        <v>11480789</v>
      </c>
      <c r="MO77">
        <v>13791041</v>
      </c>
      <c r="MP77">
        <v>12121818</v>
      </c>
      <c r="MQ77">
        <v>1079866</v>
      </c>
      <c r="MR77">
        <v>13841811</v>
      </c>
      <c r="MS77">
        <v>16208969</v>
      </c>
      <c r="MT77">
        <v>15459879</v>
      </c>
      <c r="MU77">
        <v>8614117</v>
      </c>
      <c r="MV77">
        <v>2528856</v>
      </c>
      <c r="MW77">
        <v>13751337</v>
      </c>
      <c r="MX77">
        <v>9958166</v>
      </c>
      <c r="MY77">
        <v>4973170</v>
      </c>
      <c r="MZ77">
        <v>10910938</v>
      </c>
      <c r="NA77">
        <v>15403647</v>
      </c>
      <c r="NB77">
        <v>6936041</v>
      </c>
      <c r="NC77">
        <v>2763802</v>
      </c>
      <c r="ND77">
        <v>4593897</v>
      </c>
      <c r="NE77">
        <v>7257061</v>
      </c>
      <c r="NF77">
        <v>5329352</v>
      </c>
      <c r="NG77">
        <v>3874937</v>
      </c>
      <c r="NH77">
        <v>4553334</v>
      </c>
      <c r="NI77">
        <v>7822413</v>
      </c>
      <c r="NJ77">
        <v>14420874</v>
      </c>
      <c r="NK77">
        <v>15197894</v>
      </c>
      <c r="NL77">
        <v>13957275</v>
      </c>
      <c r="NM77">
        <v>1754502</v>
      </c>
      <c r="NN77">
        <v>15646848</v>
      </c>
      <c r="NO77">
        <v>3873577</v>
      </c>
      <c r="NP77">
        <v>9998672</v>
      </c>
      <c r="NQ77">
        <v>15112115</v>
      </c>
      <c r="NR77">
        <v>2682919</v>
      </c>
      <c r="NS77">
        <v>10276239</v>
      </c>
      <c r="NT77">
        <v>12480623</v>
      </c>
      <c r="NU77">
        <v>13058074</v>
      </c>
      <c r="NV77">
        <v>5954488</v>
      </c>
      <c r="NW77">
        <v>8535345</v>
      </c>
      <c r="NX77">
        <v>2747233</v>
      </c>
      <c r="NY77">
        <v>15694144</v>
      </c>
      <c r="NZ77">
        <v>743246</v>
      </c>
      <c r="OA77">
        <v>10152635</v>
      </c>
      <c r="OB77">
        <v>2264161</v>
      </c>
      <c r="OC77">
        <v>1332656</v>
      </c>
      <c r="OD77">
        <v>2943622</v>
      </c>
      <c r="OE77">
        <v>16434132</v>
      </c>
      <c r="OF77">
        <v>5687769</v>
      </c>
      <c r="OG77">
        <v>5333241</v>
      </c>
      <c r="OH77">
        <v>7955258</v>
      </c>
      <c r="OI77">
        <v>14114249</v>
      </c>
      <c r="OJ77">
        <v>11638512</v>
      </c>
      <c r="OK77">
        <v>14726076</v>
      </c>
      <c r="OL77">
        <v>6742053</v>
      </c>
      <c r="OM77">
        <v>12141980</v>
      </c>
      <c r="ON77">
        <v>14077969</v>
      </c>
      <c r="OO77">
        <v>794084</v>
      </c>
      <c r="OP77">
        <v>13616211</v>
      </c>
      <c r="OQ77">
        <v>11939545</v>
      </c>
      <c r="OR77">
        <v>12698281</v>
      </c>
      <c r="OS77">
        <v>15908927</v>
      </c>
      <c r="OT77">
        <v>15785547</v>
      </c>
      <c r="OU77">
        <v>12982282</v>
      </c>
      <c r="OV77">
        <v>16346189</v>
      </c>
      <c r="OW77">
        <v>2614572</v>
      </c>
      <c r="OX77">
        <v>13730600</v>
      </c>
      <c r="OY77">
        <v>5256423</v>
      </c>
      <c r="OZ77">
        <v>9157275</v>
      </c>
      <c r="PA77">
        <v>9621238</v>
      </c>
      <c r="PB77">
        <v>3854290</v>
      </c>
      <c r="PC77">
        <v>3576039</v>
      </c>
      <c r="PD77">
        <v>2232686</v>
      </c>
      <c r="PE77">
        <v>13728376</v>
      </c>
      <c r="PF77">
        <v>5339018</v>
      </c>
      <c r="PG77">
        <v>15595882</v>
      </c>
      <c r="PH77">
        <v>3677614</v>
      </c>
      <c r="PI77">
        <v>9083211</v>
      </c>
      <c r="PJ77">
        <v>4657993</v>
      </c>
      <c r="PK77">
        <v>2015011</v>
      </c>
      <c r="PL77">
        <v>7296820</v>
      </c>
      <c r="PM77">
        <v>6250414</v>
      </c>
      <c r="PN77">
        <v>10179493</v>
      </c>
      <c r="PO77">
        <v>7632293</v>
      </c>
      <c r="PP77">
        <v>14526342</v>
      </c>
      <c r="PQ77">
        <v>2943331</v>
      </c>
      <c r="PR77">
        <v>829565</v>
      </c>
      <c r="PS77">
        <v>15692597</v>
      </c>
      <c r="PT77">
        <v>14794579</v>
      </c>
      <c r="PU77">
        <v>6916745</v>
      </c>
      <c r="PV77">
        <v>7336981</v>
      </c>
      <c r="PW77">
        <v>5740812</v>
      </c>
      <c r="PX77">
        <v>2648459</v>
      </c>
      <c r="PY77">
        <v>13192844</v>
      </c>
      <c r="PZ77">
        <v>8170057</v>
      </c>
      <c r="QA77">
        <v>11002188</v>
      </c>
      <c r="QB77">
        <v>3175809</v>
      </c>
      <c r="QC77">
        <v>14272830</v>
      </c>
      <c r="QD77">
        <v>16197341</v>
      </c>
      <c r="QE77">
        <v>3168209</v>
      </c>
      <c r="QF77">
        <v>11129986</v>
      </c>
      <c r="QG77">
        <v>7716335</v>
      </c>
      <c r="QH77">
        <v>14291632</v>
      </c>
      <c r="QI77">
        <v>7892016</v>
      </c>
      <c r="QJ77">
        <v>6541583</v>
      </c>
      <c r="QK77">
        <v>840305</v>
      </c>
      <c r="QL77">
        <v>14396584</v>
      </c>
      <c r="QM77">
        <v>8244536</v>
      </c>
      <c r="QN77">
        <v>12304325</v>
      </c>
      <c r="QO77">
        <v>15835104</v>
      </c>
      <c r="QP77">
        <v>12326223</v>
      </c>
      <c r="QQ77">
        <v>4468581</v>
      </c>
      <c r="QR77">
        <v>6924390</v>
      </c>
      <c r="QS77">
        <v>876660</v>
      </c>
      <c r="QT77">
        <v>15959787</v>
      </c>
      <c r="QU77">
        <v>2915125</v>
      </c>
      <c r="QV77">
        <v>9496662</v>
      </c>
      <c r="QW77">
        <v>4835398</v>
      </c>
      <c r="QX77">
        <v>11358590</v>
      </c>
      <c r="QY77">
        <v>15994490</v>
      </c>
      <c r="QZ77">
        <v>11704120</v>
      </c>
      <c r="RA77">
        <v>5333955</v>
      </c>
      <c r="RB77">
        <v>10238434</v>
      </c>
      <c r="RC77">
        <v>10231251</v>
      </c>
      <c r="RD77">
        <v>7051617</v>
      </c>
      <c r="RE77">
        <v>7095797</v>
      </c>
      <c r="RF77">
        <v>4451682</v>
      </c>
      <c r="RG77">
        <v>5491512</v>
      </c>
      <c r="RH77">
        <v>3151631</v>
      </c>
      <c r="RI77">
        <v>13856741</v>
      </c>
      <c r="RJ77">
        <v>11398717</v>
      </c>
      <c r="RK77">
        <v>10352750</v>
      </c>
      <c r="RL77">
        <v>5985007</v>
      </c>
      <c r="RM77">
        <v>13242919</v>
      </c>
      <c r="RN77">
        <v>10063651</v>
      </c>
      <c r="RO77">
        <v>5997937</v>
      </c>
      <c r="RP77">
        <v>6522430</v>
      </c>
      <c r="RQ77">
        <v>1654004</v>
      </c>
      <c r="RR77">
        <v>1954788</v>
      </c>
      <c r="RS77">
        <v>6728176</v>
      </c>
      <c r="RT77">
        <v>8503855</v>
      </c>
      <c r="RU77">
        <v>15986655</v>
      </c>
      <c r="RV77">
        <v>4972439</v>
      </c>
      <c r="RW77">
        <v>9318960</v>
      </c>
      <c r="RX77">
        <v>14315212</v>
      </c>
      <c r="RY77">
        <v>2934324</v>
      </c>
      <c r="RZ77">
        <v>5600907</v>
      </c>
      <c r="SA77">
        <v>11388174</v>
      </c>
      <c r="SB77">
        <v>13941592</v>
      </c>
      <c r="SC77">
        <v>7195329</v>
      </c>
      <c r="SD77">
        <v>13149225</v>
      </c>
      <c r="SE77">
        <v>14470216</v>
      </c>
      <c r="SF77">
        <v>3435577</v>
      </c>
    </row>
    <row r="78" spans="1:500" x14ac:dyDescent="0.2">
      <c r="A78">
        <v>5922172</v>
      </c>
      <c r="B78">
        <v>11378362</v>
      </c>
      <c r="C78">
        <v>7867800</v>
      </c>
      <c r="D78">
        <v>14182470</v>
      </c>
      <c r="E78">
        <v>7265315</v>
      </c>
      <c r="F78">
        <v>6419172</v>
      </c>
      <c r="G78">
        <v>2734425</v>
      </c>
      <c r="H78">
        <v>11199391</v>
      </c>
      <c r="I78">
        <v>2893960</v>
      </c>
      <c r="J78">
        <v>9131070</v>
      </c>
      <c r="K78">
        <v>3072177</v>
      </c>
      <c r="L78">
        <v>1350875</v>
      </c>
      <c r="M78">
        <v>4422716</v>
      </c>
      <c r="N78">
        <v>8179440</v>
      </c>
      <c r="O78">
        <v>14445784</v>
      </c>
      <c r="P78">
        <v>10305161</v>
      </c>
      <c r="Q78">
        <v>11622685</v>
      </c>
      <c r="R78">
        <v>5937361</v>
      </c>
      <c r="S78">
        <v>2923675</v>
      </c>
      <c r="T78">
        <v>14912657</v>
      </c>
      <c r="U78">
        <v>3763071</v>
      </c>
      <c r="V78">
        <v>16245109</v>
      </c>
      <c r="W78">
        <v>2019945</v>
      </c>
      <c r="X78">
        <v>11218389</v>
      </c>
      <c r="Y78">
        <v>15318091</v>
      </c>
      <c r="Z78">
        <v>10123737</v>
      </c>
      <c r="AA78">
        <v>12092252</v>
      </c>
      <c r="AB78">
        <v>14325469</v>
      </c>
      <c r="AC78">
        <v>1775256</v>
      </c>
      <c r="AD78">
        <v>862270</v>
      </c>
      <c r="AE78">
        <v>4899481</v>
      </c>
      <c r="AF78">
        <v>4748453</v>
      </c>
      <c r="AG78">
        <v>7775806</v>
      </c>
      <c r="AH78">
        <v>6825856</v>
      </c>
      <c r="AI78">
        <v>12792761</v>
      </c>
      <c r="AJ78">
        <v>1367653</v>
      </c>
      <c r="AK78">
        <v>6702246</v>
      </c>
      <c r="AL78">
        <v>11192853</v>
      </c>
      <c r="AM78">
        <v>1776587</v>
      </c>
      <c r="AN78">
        <v>1595552</v>
      </c>
      <c r="AO78">
        <v>4542224</v>
      </c>
      <c r="AP78">
        <v>980161</v>
      </c>
      <c r="AQ78">
        <v>15230182</v>
      </c>
      <c r="AR78">
        <v>1585330</v>
      </c>
      <c r="AS78">
        <v>12054773</v>
      </c>
      <c r="AT78">
        <v>11178487</v>
      </c>
      <c r="AU78">
        <v>14831785</v>
      </c>
      <c r="AV78">
        <v>3921174</v>
      </c>
      <c r="AW78">
        <v>7656442</v>
      </c>
      <c r="AX78">
        <v>2737242</v>
      </c>
      <c r="AY78">
        <v>13704996</v>
      </c>
      <c r="AZ78">
        <v>4974956</v>
      </c>
      <c r="BA78">
        <v>11248560</v>
      </c>
      <c r="BB78">
        <v>11195026</v>
      </c>
      <c r="BC78">
        <v>7727298</v>
      </c>
      <c r="BD78">
        <v>14629980</v>
      </c>
      <c r="BE78">
        <v>1890256</v>
      </c>
      <c r="BF78">
        <v>9903956</v>
      </c>
      <c r="BG78">
        <v>6856993</v>
      </c>
      <c r="BH78">
        <v>7614708</v>
      </c>
      <c r="BI78">
        <v>10171060</v>
      </c>
      <c r="BJ78">
        <v>4723386</v>
      </c>
      <c r="BK78">
        <v>3470772</v>
      </c>
      <c r="BL78">
        <v>3846392</v>
      </c>
      <c r="BM78">
        <v>3165207</v>
      </c>
      <c r="BN78">
        <v>1720526</v>
      </c>
      <c r="BO78">
        <v>5089749</v>
      </c>
      <c r="BP78">
        <v>12469722</v>
      </c>
      <c r="BQ78">
        <v>2610898</v>
      </c>
      <c r="BR78">
        <v>1299288</v>
      </c>
      <c r="BS78">
        <v>4689031</v>
      </c>
      <c r="BT78">
        <v>954469</v>
      </c>
      <c r="BU78">
        <v>8576484</v>
      </c>
      <c r="BV78">
        <v>6784841</v>
      </c>
      <c r="BW78">
        <v>2529461</v>
      </c>
      <c r="BX78">
        <v>6144213</v>
      </c>
      <c r="BY78">
        <v>15322165</v>
      </c>
      <c r="BZ78">
        <v>13710328</v>
      </c>
      <c r="CA78">
        <v>13481018</v>
      </c>
      <c r="CB78">
        <v>7054199</v>
      </c>
      <c r="CC78">
        <v>2310430</v>
      </c>
      <c r="CD78">
        <v>11819530</v>
      </c>
      <c r="CE78">
        <v>13166956</v>
      </c>
      <c r="CF78">
        <v>8426192</v>
      </c>
      <c r="CG78">
        <v>13223070</v>
      </c>
      <c r="CH78">
        <v>13596456</v>
      </c>
      <c r="CI78">
        <v>2226010</v>
      </c>
      <c r="CJ78">
        <v>9418549</v>
      </c>
      <c r="CK78">
        <v>15281509</v>
      </c>
      <c r="CL78">
        <v>5194444</v>
      </c>
      <c r="CM78">
        <v>4308246</v>
      </c>
      <c r="CN78">
        <v>15779269</v>
      </c>
      <c r="CO78">
        <v>14926966</v>
      </c>
      <c r="CP78">
        <v>1844704</v>
      </c>
      <c r="CQ78">
        <v>5887415</v>
      </c>
      <c r="CR78">
        <v>3981286</v>
      </c>
      <c r="CS78">
        <v>16331744</v>
      </c>
      <c r="CT78">
        <v>14720896</v>
      </c>
      <c r="CU78">
        <v>4367675</v>
      </c>
      <c r="CV78">
        <v>661518</v>
      </c>
      <c r="CW78">
        <v>7836501</v>
      </c>
      <c r="CX78">
        <v>8884255</v>
      </c>
      <c r="CY78">
        <v>7680750</v>
      </c>
      <c r="CZ78">
        <v>13178392</v>
      </c>
      <c r="DA78">
        <v>6655820</v>
      </c>
      <c r="DB78">
        <v>4300621</v>
      </c>
      <c r="DC78">
        <v>5709327</v>
      </c>
      <c r="DD78">
        <v>2610425</v>
      </c>
      <c r="DE78">
        <v>14510047</v>
      </c>
      <c r="DF78">
        <v>7118018</v>
      </c>
      <c r="DG78">
        <v>12783786</v>
      </c>
      <c r="DH78">
        <v>1601255</v>
      </c>
      <c r="DI78">
        <v>14188191</v>
      </c>
      <c r="DJ78">
        <v>9130398</v>
      </c>
      <c r="DK78">
        <v>3031996</v>
      </c>
      <c r="DL78">
        <v>1951358</v>
      </c>
      <c r="DM78">
        <v>7215589</v>
      </c>
      <c r="DN78">
        <v>1222360</v>
      </c>
      <c r="DO78">
        <v>10744421</v>
      </c>
      <c r="DP78">
        <v>3697902</v>
      </c>
      <c r="DQ78">
        <v>8446776</v>
      </c>
      <c r="DR78">
        <v>8711038</v>
      </c>
      <c r="DS78">
        <v>16076235</v>
      </c>
      <c r="DT78">
        <v>13288807</v>
      </c>
      <c r="DU78">
        <v>15033062</v>
      </c>
      <c r="DV78">
        <v>12301540</v>
      </c>
      <c r="DW78">
        <v>8497032</v>
      </c>
      <c r="DX78">
        <v>876226</v>
      </c>
      <c r="DY78">
        <v>864034</v>
      </c>
      <c r="DZ78">
        <v>3618719</v>
      </c>
      <c r="EA78">
        <v>2396040</v>
      </c>
      <c r="EB78">
        <v>11462902</v>
      </c>
      <c r="EC78">
        <v>5861986</v>
      </c>
      <c r="ED78">
        <v>10620206</v>
      </c>
      <c r="EE78">
        <v>2583688</v>
      </c>
      <c r="EF78">
        <v>6994810</v>
      </c>
      <c r="EG78">
        <v>9192392</v>
      </c>
      <c r="EH78">
        <v>1035314</v>
      </c>
      <c r="EI78">
        <v>1618226</v>
      </c>
      <c r="EJ78">
        <v>5277836</v>
      </c>
      <c r="EK78">
        <v>2773889</v>
      </c>
      <c r="EL78">
        <v>8489339</v>
      </c>
      <c r="EM78">
        <v>10072369</v>
      </c>
      <c r="EN78">
        <v>12556381</v>
      </c>
      <c r="EO78">
        <v>5891190</v>
      </c>
      <c r="EP78">
        <v>11327073</v>
      </c>
      <c r="EQ78">
        <v>13153872</v>
      </c>
      <c r="ER78">
        <v>5473510</v>
      </c>
      <c r="ES78">
        <v>15246763</v>
      </c>
      <c r="ET78">
        <v>4365602</v>
      </c>
      <c r="EU78">
        <v>3677259</v>
      </c>
      <c r="EV78">
        <v>7260330</v>
      </c>
      <c r="EW78">
        <v>1527371</v>
      </c>
      <c r="EX78">
        <v>2841379</v>
      </c>
      <c r="EY78">
        <v>4091792</v>
      </c>
      <c r="EZ78">
        <v>14566115</v>
      </c>
      <c r="FA78">
        <v>6308545</v>
      </c>
      <c r="FB78">
        <v>1232930</v>
      </c>
      <c r="FC78">
        <v>15874266</v>
      </c>
      <c r="FD78">
        <v>9050318</v>
      </c>
      <c r="FE78">
        <v>999762</v>
      </c>
      <c r="FF78">
        <v>8625340</v>
      </c>
      <c r="FG78">
        <v>8966430</v>
      </c>
      <c r="FH78">
        <v>14317256</v>
      </c>
      <c r="FI78">
        <v>13151920</v>
      </c>
      <c r="FJ78">
        <v>2051674</v>
      </c>
      <c r="FK78">
        <v>10365417</v>
      </c>
      <c r="FL78">
        <v>715586</v>
      </c>
      <c r="FM78">
        <v>16367000</v>
      </c>
      <c r="FN78">
        <v>2233267</v>
      </c>
      <c r="FO78">
        <v>8655056</v>
      </c>
      <c r="FP78">
        <v>4389038</v>
      </c>
      <c r="FQ78">
        <v>2954485</v>
      </c>
      <c r="FR78">
        <v>5382196</v>
      </c>
      <c r="FS78">
        <v>8770287</v>
      </c>
      <c r="FT78">
        <v>1888786</v>
      </c>
      <c r="FU78">
        <v>11321471</v>
      </c>
      <c r="FV78">
        <v>836271</v>
      </c>
      <c r="FW78">
        <v>1461944</v>
      </c>
      <c r="FX78">
        <v>14335866</v>
      </c>
      <c r="FY78">
        <v>9902929</v>
      </c>
      <c r="FZ78">
        <v>5881019</v>
      </c>
      <c r="GA78">
        <v>5781085</v>
      </c>
      <c r="GB78">
        <v>4606031</v>
      </c>
      <c r="GC78">
        <v>5260460</v>
      </c>
      <c r="GD78">
        <v>15514467</v>
      </c>
      <c r="GE78">
        <v>1657934</v>
      </c>
      <c r="GF78">
        <v>9195889</v>
      </c>
      <c r="GG78">
        <v>6831956</v>
      </c>
      <c r="GH78">
        <v>4746136</v>
      </c>
      <c r="GI78">
        <v>7120041</v>
      </c>
      <c r="GJ78">
        <v>6477102</v>
      </c>
      <c r="GK78">
        <v>8598135</v>
      </c>
      <c r="GL78">
        <v>11781252</v>
      </c>
      <c r="GM78">
        <v>12791783</v>
      </c>
      <c r="GN78">
        <v>8918236</v>
      </c>
      <c r="GO78">
        <v>2804858</v>
      </c>
      <c r="GP78">
        <v>7760826</v>
      </c>
      <c r="GQ78">
        <v>7613290</v>
      </c>
      <c r="GR78">
        <v>12907156</v>
      </c>
      <c r="GS78">
        <v>7034290</v>
      </c>
      <c r="GT78">
        <v>10098264</v>
      </c>
      <c r="GU78">
        <v>12151542</v>
      </c>
      <c r="GV78">
        <v>2544199</v>
      </c>
      <c r="GW78">
        <v>12179995</v>
      </c>
      <c r="GX78">
        <v>4777776</v>
      </c>
      <c r="GY78">
        <v>2115999</v>
      </c>
      <c r="GZ78">
        <v>2956724</v>
      </c>
      <c r="HA78">
        <v>11588363</v>
      </c>
      <c r="HB78">
        <v>9613641</v>
      </c>
      <c r="HC78">
        <v>8087169</v>
      </c>
      <c r="HD78">
        <v>8482760</v>
      </c>
      <c r="HE78">
        <v>14277727</v>
      </c>
      <c r="HF78">
        <v>15168643</v>
      </c>
      <c r="HG78">
        <v>5550982</v>
      </c>
      <c r="HH78">
        <v>14123849</v>
      </c>
      <c r="HI78">
        <v>8265493</v>
      </c>
      <c r="HJ78">
        <v>1855084</v>
      </c>
      <c r="HK78">
        <v>8370807</v>
      </c>
      <c r="HL78">
        <v>11447791</v>
      </c>
      <c r="HM78">
        <v>13649524</v>
      </c>
      <c r="HN78">
        <v>3851657</v>
      </c>
      <c r="HO78">
        <v>9391864</v>
      </c>
      <c r="HP78">
        <v>14101987</v>
      </c>
      <c r="HQ78">
        <v>1289073</v>
      </c>
      <c r="HR78">
        <v>1013260</v>
      </c>
      <c r="HS78">
        <v>5760681</v>
      </c>
      <c r="HT78">
        <v>15521982</v>
      </c>
      <c r="HU78">
        <v>12364061</v>
      </c>
      <c r="HV78">
        <v>8916725</v>
      </c>
      <c r="HW78">
        <v>15078988</v>
      </c>
      <c r="HX78">
        <v>14506208</v>
      </c>
      <c r="HY78">
        <v>7880391</v>
      </c>
      <c r="HZ78">
        <v>12960816</v>
      </c>
      <c r="IA78">
        <v>13942504</v>
      </c>
      <c r="IB78">
        <v>10960461</v>
      </c>
      <c r="IC78">
        <v>3747322</v>
      </c>
      <c r="ID78">
        <v>7698446</v>
      </c>
      <c r="IE78">
        <v>7913792</v>
      </c>
      <c r="IF78">
        <v>14312977</v>
      </c>
      <c r="IG78">
        <v>2891741</v>
      </c>
      <c r="IH78">
        <v>682600</v>
      </c>
      <c r="II78">
        <v>12588153</v>
      </c>
      <c r="IJ78">
        <v>9585271</v>
      </c>
      <c r="IK78">
        <v>13222201</v>
      </c>
      <c r="IL78">
        <v>12389536</v>
      </c>
      <c r="IM78">
        <v>3759053</v>
      </c>
      <c r="IN78">
        <v>1786049</v>
      </c>
      <c r="IO78">
        <v>10676729</v>
      </c>
      <c r="IP78">
        <v>6500626</v>
      </c>
      <c r="IQ78">
        <v>6044790</v>
      </c>
      <c r="IR78">
        <v>10926026</v>
      </c>
      <c r="IS78">
        <v>4668684</v>
      </c>
      <c r="IT78">
        <v>11153217</v>
      </c>
      <c r="IU78">
        <v>2958699</v>
      </c>
      <c r="IV78">
        <v>837423</v>
      </c>
      <c r="IW78">
        <v>7583252</v>
      </c>
      <c r="IX78">
        <v>3687053</v>
      </c>
      <c r="IY78">
        <v>9330505</v>
      </c>
      <c r="IZ78">
        <v>13480017</v>
      </c>
      <c r="JA78">
        <v>2453002</v>
      </c>
      <c r="JB78">
        <v>3463810</v>
      </c>
      <c r="JC78">
        <v>1504133</v>
      </c>
      <c r="JD78">
        <v>11199441</v>
      </c>
      <c r="JE78">
        <v>9554200</v>
      </c>
      <c r="JF78">
        <v>7408781</v>
      </c>
      <c r="JG78">
        <v>1918798</v>
      </c>
      <c r="JH78">
        <v>10876561</v>
      </c>
      <c r="JI78">
        <v>11152936</v>
      </c>
      <c r="JJ78">
        <v>5582005</v>
      </c>
      <c r="JK78">
        <v>14667966</v>
      </c>
      <c r="JL78">
        <v>6734425</v>
      </c>
      <c r="JM78">
        <v>14042086</v>
      </c>
      <c r="JN78">
        <v>16426070</v>
      </c>
      <c r="JO78">
        <v>691283</v>
      </c>
      <c r="JP78">
        <v>3127263</v>
      </c>
      <c r="JQ78">
        <v>4335646</v>
      </c>
      <c r="JR78">
        <v>1960441</v>
      </c>
      <c r="JS78">
        <v>8170608</v>
      </c>
      <c r="JT78">
        <v>9147479</v>
      </c>
      <c r="JU78">
        <v>10933553</v>
      </c>
      <c r="JV78">
        <v>5903174</v>
      </c>
      <c r="JW78">
        <v>11781624</v>
      </c>
      <c r="JX78">
        <v>12169668</v>
      </c>
      <c r="JY78">
        <v>1421301</v>
      </c>
      <c r="JZ78">
        <v>9913222</v>
      </c>
      <c r="KA78">
        <v>3545290</v>
      </c>
      <c r="KB78">
        <v>1537162</v>
      </c>
      <c r="KC78">
        <v>2635396</v>
      </c>
      <c r="KD78">
        <v>6089316</v>
      </c>
      <c r="KE78">
        <v>12395294</v>
      </c>
      <c r="KF78">
        <v>4717013</v>
      </c>
      <c r="KG78">
        <v>953795</v>
      </c>
      <c r="KH78">
        <v>3497023</v>
      </c>
      <c r="KI78">
        <v>15268010</v>
      </c>
      <c r="KJ78">
        <v>2093441</v>
      </c>
      <c r="KK78">
        <v>5944927</v>
      </c>
      <c r="KL78">
        <v>3695755</v>
      </c>
      <c r="KM78">
        <v>15567562</v>
      </c>
      <c r="KN78">
        <v>15443581</v>
      </c>
      <c r="KO78">
        <v>16398741</v>
      </c>
      <c r="KP78">
        <v>10863298</v>
      </c>
      <c r="KQ78">
        <v>11951790</v>
      </c>
      <c r="KR78">
        <v>14537361</v>
      </c>
      <c r="KS78">
        <v>8343310</v>
      </c>
      <c r="KT78">
        <v>15327250</v>
      </c>
      <c r="KU78">
        <v>16414646</v>
      </c>
      <c r="KV78">
        <v>3076646</v>
      </c>
      <c r="KW78">
        <v>9664855</v>
      </c>
      <c r="KX78">
        <v>2988682</v>
      </c>
      <c r="KY78">
        <v>1589389</v>
      </c>
      <c r="KZ78">
        <v>15616823</v>
      </c>
      <c r="LA78">
        <v>1545347</v>
      </c>
      <c r="LB78">
        <v>8625890</v>
      </c>
      <c r="LC78">
        <v>3131757</v>
      </c>
      <c r="LD78">
        <v>4087598</v>
      </c>
      <c r="LE78">
        <v>5694386</v>
      </c>
      <c r="LF78">
        <v>4360178</v>
      </c>
      <c r="LG78">
        <v>15286639</v>
      </c>
      <c r="LH78">
        <v>8959936</v>
      </c>
      <c r="LI78">
        <v>2741484</v>
      </c>
      <c r="LJ78">
        <v>14904797</v>
      </c>
      <c r="LK78">
        <v>8975343</v>
      </c>
      <c r="LL78">
        <v>3135888</v>
      </c>
      <c r="LM78">
        <v>6742185</v>
      </c>
      <c r="LN78">
        <v>6462934</v>
      </c>
      <c r="LO78">
        <v>6789353</v>
      </c>
      <c r="LP78">
        <v>1275110</v>
      </c>
      <c r="LQ78">
        <v>3937049</v>
      </c>
      <c r="LR78">
        <v>5920111</v>
      </c>
      <c r="LS78">
        <v>13778317</v>
      </c>
      <c r="LT78">
        <v>6583307</v>
      </c>
      <c r="LU78">
        <v>10538546</v>
      </c>
      <c r="LV78">
        <v>12520656</v>
      </c>
      <c r="LW78">
        <v>7422252</v>
      </c>
      <c r="LX78">
        <v>1999485</v>
      </c>
      <c r="LY78">
        <v>3728023</v>
      </c>
      <c r="LZ78">
        <v>4072074</v>
      </c>
      <c r="MA78">
        <v>1772527</v>
      </c>
      <c r="MB78">
        <v>12244423</v>
      </c>
      <c r="MC78">
        <v>888724</v>
      </c>
      <c r="MD78">
        <v>1975620</v>
      </c>
      <c r="ME78">
        <v>1985436</v>
      </c>
      <c r="MF78">
        <v>10596532</v>
      </c>
      <c r="MG78">
        <v>16334304</v>
      </c>
      <c r="MH78">
        <v>14006507</v>
      </c>
      <c r="MI78">
        <v>4140139</v>
      </c>
      <c r="MJ78">
        <v>1992803</v>
      </c>
      <c r="MK78">
        <v>4563500</v>
      </c>
      <c r="ML78">
        <v>8623466</v>
      </c>
      <c r="MM78">
        <v>1737460</v>
      </c>
      <c r="MN78">
        <v>10659154</v>
      </c>
      <c r="MO78">
        <v>3960106</v>
      </c>
      <c r="MP78">
        <v>5856278</v>
      </c>
      <c r="MQ78">
        <v>2382999</v>
      </c>
      <c r="MR78">
        <v>14661103</v>
      </c>
      <c r="MS78">
        <v>2233212</v>
      </c>
      <c r="MT78">
        <v>9846117</v>
      </c>
      <c r="MU78">
        <v>3001923</v>
      </c>
      <c r="MV78">
        <v>3950010</v>
      </c>
      <c r="MW78">
        <v>11745037</v>
      </c>
      <c r="MX78">
        <v>14629157</v>
      </c>
      <c r="MY78">
        <v>6640506</v>
      </c>
      <c r="MZ78">
        <v>15445751</v>
      </c>
      <c r="NA78">
        <v>13445489</v>
      </c>
      <c r="NB78">
        <v>4398482</v>
      </c>
      <c r="NC78">
        <v>6808856</v>
      </c>
      <c r="ND78">
        <v>2306259</v>
      </c>
      <c r="NE78">
        <v>1498474</v>
      </c>
      <c r="NF78">
        <v>10678160</v>
      </c>
      <c r="NG78">
        <v>1406312</v>
      </c>
      <c r="NH78">
        <v>2673078</v>
      </c>
      <c r="NI78">
        <v>2000249</v>
      </c>
      <c r="NJ78">
        <v>6455832</v>
      </c>
      <c r="NK78">
        <v>11043232</v>
      </c>
      <c r="NL78">
        <v>6498500</v>
      </c>
      <c r="NM78">
        <v>13126320</v>
      </c>
      <c r="NN78">
        <v>2395371</v>
      </c>
      <c r="NO78">
        <v>11974278</v>
      </c>
      <c r="NP78">
        <v>681767</v>
      </c>
      <c r="NQ78">
        <v>6822410</v>
      </c>
      <c r="NR78">
        <v>7364922</v>
      </c>
      <c r="NS78">
        <v>9998356</v>
      </c>
      <c r="NT78">
        <v>1331427</v>
      </c>
      <c r="NU78">
        <v>14431162</v>
      </c>
      <c r="NV78">
        <v>7963462</v>
      </c>
      <c r="NW78">
        <v>4321982</v>
      </c>
      <c r="NX78">
        <v>3292824</v>
      </c>
      <c r="NY78">
        <v>1206474</v>
      </c>
      <c r="NZ78">
        <v>7997967</v>
      </c>
      <c r="OA78">
        <v>9325593</v>
      </c>
      <c r="OB78">
        <v>10218561</v>
      </c>
      <c r="OC78">
        <v>3012174</v>
      </c>
      <c r="OD78">
        <v>11912344</v>
      </c>
      <c r="OE78">
        <v>10557410</v>
      </c>
      <c r="OF78">
        <v>13765460</v>
      </c>
      <c r="OG78">
        <v>16216686</v>
      </c>
      <c r="OH78">
        <v>1717289</v>
      </c>
      <c r="OI78">
        <v>11082882</v>
      </c>
      <c r="OJ78">
        <v>4938408</v>
      </c>
      <c r="OK78">
        <v>12270499</v>
      </c>
      <c r="OL78">
        <v>11942800</v>
      </c>
      <c r="OM78">
        <v>4425745</v>
      </c>
      <c r="ON78">
        <v>14805150</v>
      </c>
      <c r="OO78">
        <v>14206054</v>
      </c>
      <c r="OP78">
        <v>665585</v>
      </c>
      <c r="OQ78">
        <v>12345534</v>
      </c>
      <c r="OR78">
        <v>5724264</v>
      </c>
      <c r="OS78">
        <v>15507308</v>
      </c>
      <c r="OT78">
        <v>3175922</v>
      </c>
      <c r="OU78">
        <v>15757859</v>
      </c>
      <c r="OV78">
        <v>16296389</v>
      </c>
      <c r="OW78">
        <v>3570055</v>
      </c>
      <c r="OX78">
        <v>13678416</v>
      </c>
      <c r="OY78">
        <v>8271983</v>
      </c>
      <c r="OZ78">
        <v>15883452</v>
      </c>
      <c r="PA78">
        <v>7908277</v>
      </c>
      <c r="PB78">
        <v>6552251</v>
      </c>
      <c r="PC78">
        <v>4628332</v>
      </c>
      <c r="PD78">
        <v>13074717</v>
      </c>
      <c r="PE78">
        <v>13469494</v>
      </c>
      <c r="PF78">
        <v>6813811</v>
      </c>
      <c r="PG78">
        <v>7015727</v>
      </c>
      <c r="PH78">
        <v>12138170</v>
      </c>
      <c r="PI78">
        <v>11939868</v>
      </c>
      <c r="PJ78">
        <v>8199549</v>
      </c>
      <c r="PK78">
        <v>13287055</v>
      </c>
      <c r="PL78">
        <v>8793329</v>
      </c>
      <c r="PM78">
        <v>2312084</v>
      </c>
      <c r="PN78">
        <v>3173389</v>
      </c>
      <c r="PO78">
        <v>7354671</v>
      </c>
      <c r="PP78">
        <v>6195299</v>
      </c>
      <c r="PQ78">
        <v>12661038</v>
      </c>
      <c r="PR78">
        <v>7460483</v>
      </c>
      <c r="PS78">
        <v>11485308</v>
      </c>
      <c r="PT78">
        <v>4948445</v>
      </c>
      <c r="PU78">
        <v>5801432</v>
      </c>
      <c r="PV78">
        <v>10962415</v>
      </c>
      <c r="PW78">
        <v>4949806</v>
      </c>
      <c r="PX78">
        <v>7133647</v>
      </c>
      <c r="PY78">
        <v>5817974</v>
      </c>
      <c r="PZ78">
        <v>8828662</v>
      </c>
      <c r="QA78">
        <v>10811979</v>
      </c>
      <c r="QB78">
        <v>13985160</v>
      </c>
      <c r="QC78">
        <v>4989730</v>
      </c>
      <c r="QD78">
        <v>3313132</v>
      </c>
      <c r="QE78">
        <v>13397379</v>
      </c>
      <c r="QF78">
        <v>8765663</v>
      </c>
      <c r="QG78">
        <v>12276093</v>
      </c>
      <c r="QH78">
        <v>6797889</v>
      </c>
      <c r="QI78">
        <v>8984471</v>
      </c>
      <c r="QJ78">
        <v>3137661</v>
      </c>
      <c r="QK78">
        <v>2376585</v>
      </c>
      <c r="QL78">
        <v>16159821</v>
      </c>
      <c r="QM78">
        <v>1046294</v>
      </c>
      <c r="QN78">
        <v>15382332</v>
      </c>
      <c r="QO78">
        <v>10335867</v>
      </c>
      <c r="QP78">
        <v>15250330</v>
      </c>
      <c r="QQ78">
        <v>2088826</v>
      </c>
      <c r="QR78">
        <v>11633625</v>
      </c>
      <c r="QS78">
        <v>10385689</v>
      </c>
      <c r="QT78">
        <v>15534930</v>
      </c>
      <c r="QU78">
        <v>11401852</v>
      </c>
      <c r="QV78">
        <v>16161708</v>
      </c>
      <c r="QW78">
        <v>14062369</v>
      </c>
      <c r="QX78">
        <v>9309200</v>
      </c>
      <c r="QY78">
        <v>9114263</v>
      </c>
      <c r="QZ78">
        <v>1039900</v>
      </c>
      <c r="RA78">
        <v>3770926</v>
      </c>
      <c r="RB78">
        <v>5816675</v>
      </c>
      <c r="RC78">
        <v>7100476</v>
      </c>
      <c r="RD78">
        <v>1620833</v>
      </c>
      <c r="RE78">
        <v>10336490</v>
      </c>
      <c r="RF78">
        <v>3331528</v>
      </c>
      <c r="RG78">
        <v>16018476</v>
      </c>
      <c r="RH78">
        <v>9600043</v>
      </c>
      <c r="RI78">
        <v>3739461</v>
      </c>
      <c r="RJ78">
        <v>6214272</v>
      </c>
      <c r="RK78">
        <v>4754404</v>
      </c>
      <c r="RL78">
        <v>14313050</v>
      </c>
      <c r="RM78">
        <v>12901758</v>
      </c>
      <c r="RN78">
        <v>3370311</v>
      </c>
      <c r="RO78">
        <v>7936626</v>
      </c>
      <c r="RP78">
        <v>5670736</v>
      </c>
      <c r="RQ78">
        <v>12363427</v>
      </c>
      <c r="RR78">
        <v>7250757</v>
      </c>
      <c r="RS78">
        <v>5749491</v>
      </c>
      <c r="RT78">
        <v>10719937</v>
      </c>
      <c r="RU78">
        <v>2990721</v>
      </c>
      <c r="RV78">
        <v>6196908</v>
      </c>
      <c r="RW78">
        <v>11118348</v>
      </c>
      <c r="RX78">
        <v>875426</v>
      </c>
      <c r="RY78">
        <v>8769839</v>
      </c>
      <c r="RZ78">
        <v>1916657</v>
      </c>
      <c r="SA78">
        <v>7264461</v>
      </c>
      <c r="SB78">
        <v>2672823</v>
      </c>
      <c r="SC78">
        <v>6055892</v>
      </c>
      <c r="SD78">
        <v>11004514</v>
      </c>
      <c r="SE78">
        <v>8843631</v>
      </c>
      <c r="SF78">
        <v>10805984</v>
      </c>
    </row>
    <row r="79" spans="1:500" x14ac:dyDescent="0.2">
      <c r="A79">
        <v>3591957</v>
      </c>
      <c r="B79">
        <v>6455928</v>
      </c>
      <c r="C79">
        <v>11236148</v>
      </c>
      <c r="D79">
        <v>15407142</v>
      </c>
      <c r="E79">
        <v>10751570</v>
      </c>
      <c r="F79">
        <v>5403011</v>
      </c>
      <c r="G79">
        <v>13781856</v>
      </c>
      <c r="H79">
        <v>13478101</v>
      </c>
      <c r="I79">
        <v>881373</v>
      </c>
      <c r="J79">
        <v>7330979</v>
      </c>
      <c r="K79">
        <v>5475825</v>
      </c>
      <c r="L79">
        <v>9164185</v>
      </c>
      <c r="M79">
        <v>749067</v>
      </c>
      <c r="N79">
        <v>16067321</v>
      </c>
      <c r="O79">
        <v>11038447</v>
      </c>
      <c r="P79">
        <v>4223835</v>
      </c>
      <c r="Q79">
        <v>2706617</v>
      </c>
      <c r="R79">
        <v>5699656</v>
      </c>
      <c r="S79">
        <v>15396115</v>
      </c>
      <c r="T79">
        <v>10667762</v>
      </c>
      <c r="U79">
        <v>10378439</v>
      </c>
      <c r="V79">
        <v>7290468</v>
      </c>
      <c r="W79">
        <v>5407621</v>
      </c>
      <c r="X79">
        <v>3502940</v>
      </c>
      <c r="Y79">
        <v>14848708</v>
      </c>
      <c r="Z79">
        <v>7484789</v>
      </c>
      <c r="AA79">
        <v>3306158</v>
      </c>
      <c r="AB79">
        <v>12585824</v>
      </c>
      <c r="AC79">
        <v>3142738</v>
      </c>
      <c r="AD79">
        <v>11070706</v>
      </c>
      <c r="AE79">
        <v>7231582</v>
      </c>
      <c r="AF79">
        <v>16076695</v>
      </c>
      <c r="AG79">
        <v>5806613</v>
      </c>
      <c r="AH79">
        <v>7955795</v>
      </c>
      <c r="AI79">
        <v>5990890</v>
      </c>
      <c r="AJ79">
        <v>10738276</v>
      </c>
      <c r="AK79">
        <v>14291839</v>
      </c>
      <c r="AL79">
        <v>15439117</v>
      </c>
      <c r="AM79">
        <v>8763735</v>
      </c>
      <c r="AN79">
        <v>1917845</v>
      </c>
      <c r="AO79">
        <v>8473377</v>
      </c>
      <c r="AP79">
        <v>2778935</v>
      </c>
      <c r="AQ79">
        <v>3846375</v>
      </c>
      <c r="AR79">
        <v>14857574</v>
      </c>
      <c r="AS79">
        <v>6988332</v>
      </c>
      <c r="AT79">
        <v>11616154</v>
      </c>
      <c r="AU79">
        <v>7343412</v>
      </c>
      <c r="AV79">
        <v>8012943</v>
      </c>
      <c r="AW79">
        <v>11260554</v>
      </c>
      <c r="AX79">
        <v>1723386</v>
      </c>
      <c r="AY79">
        <v>10972100</v>
      </c>
      <c r="AZ79">
        <v>5361754</v>
      </c>
      <c r="BA79">
        <v>12727136</v>
      </c>
      <c r="BB79">
        <v>10665684</v>
      </c>
      <c r="BC79">
        <v>4809416</v>
      </c>
      <c r="BD79">
        <v>5281009</v>
      </c>
      <c r="BE79">
        <v>15804473</v>
      </c>
      <c r="BF79">
        <v>5071955</v>
      </c>
      <c r="BG79">
        <v>11106465</v>
      </c>
      <c r="BH79">
        <v>3104638</v>
      </c>
      <c r="BI79">
        <v>4189682</v>
      </c>
      <c r="BJ79">
        <v>7451062</v>
      </c>
      <c r="BK79">
        <v>1988674</v>
      </c>
      <c r="BL79">
        <v>11745491</v>
      </c>
      <c r="BM79">
        <v>12012759</v>
      </c>
      <c r="BN79">
        <v>5026590</v>
      </c>
      <c r="BO79">
        <v>1890143</v>
      </c>
      <c r="BP79">
        <v>9486911</v>
      </c>
      <c r="BQ79">
        <v>5867477</v>
      </c>
      <c r="BR79">
        <v>12407072</v>
      </c>
      <c r="BS79">
        <v>6731667</v>
      </c>
      <c r="BT79">
        <v>2511882</v>
      </c>
      <c r="BU79">
        <v>7357543</v>
      </c>
      <c r="BV79">
        <v>5275665</v>
      </c>
      <c r="BW79">
        <v>9451353</v>
      </c>
      <c r="BX79">
        <v>10770612</v>
      </c>
      <c r="BY79">
        <v>11879361</v>
      </c>
      <c r="BZ79">
        <v>9207967</v>
      </c>
      <c r="CA79">
        <v>2423250</v>
      </c>
      <c r="CB79">
        <v>12345934</v>
      </c>
      <c r="CC79">
        <v>2545649</v>
      </c>
      <c r="CD79">
        <v>10205809</v>
      </c>
      <c r="CE79">
        <v>1581793</v>
      </c>
      <c r="CF79">
        <v>5311992</v>
      </c>
      <c r="CG79">
        <v>10786085</v>
      </c>
      <c r="CH79">
        <v>15371041</v>
      </c>
      <c r="CI79">
        <v>11755414</v>
      </c>
      <c r="CJ79">
        <v>6282869</v>
      </c>
      <c r="CK79">
        <v>6185536</v>
      </c>
      <c r="CL79">
        <v>2507202</v>
      </c>
      <c r="CM79">
        <v>14840819</v>
      </c>
      <c r="CN79">
        <v>16194380</v>
      </c>
      <c r="CO79">
        <v>2939406</v>
      </c>
      <c r="CP79">
        <v>11848734</v>
      </c>
      <c r="CQ79">
        <v>11041809</v>
      </c>
      <c r="CR79">
        <v>7195042</v>
      </c>
      <c r="CS79">
        <v>773549</v>
      </c>
      <c r="CT79">
        <v>16215288</v>
      </c>
      <c r="CU79">
        <v>13206265</v>
      </c>
      <c r="CV79">
        <v>2214414</v>
      </c>
      <c r="CW79">
        <v>14975152</v>
      </c>
      <c r="CX79">
        <v>9523495</v>
      </c>
      <c r="CY79">
        <v>13196053</v>
      </c>
      <c r="CZ79">
        <v>7769642</v>
      </c>
      <c r="DA79">
        <v>12824916</v>
      </c>
      <c r="DB79">
        <v>11839651</v>
      </c>
      <c r="DC79">
        <v>9805045</v>
      </c>
      <c r="DD79">
        <v>6576884</v>
      </c>
      <c r="DE79">
        <v>16152312</v>
      </c>
      <c r="DF79">
        <v>9660767</v>
      </c>
      <c r="DG79">
        <v>1340992</v>
      </c>
      <c r="DH79">
        <v>7171475</v>
      </c>
      <c r="DI79">
        <v>16355955</v>
      </c>
      <c r="DJ79">
        <v>3929325</v>
      </c>
      <c r="DK79">
        <v>11187426</v>
      </c>
      <c r="DL79">
        <v>10890439</v>
      </c>
      <c r="DM79">
        <v>6049071</v>
      </c>
      <c r="DN79">
        <v>11298410</v>
      </c>
      <c r="DO79">
        <v>14127291</v>
      </c>
      <c r="DP79">
        <v>6654003</v>
      </c>
      <c r="DQ79">
        <v>12278556</v>
      </c>
      <c r="DR79">
        <v>6756166</v>
      </c>
      <c r="DS79">
        <v>1267131</v>
      </c>
      <c r="DT79">
        <v>7547072</v>
      </c>
      <c r="DU79">
        <v>10080859</v>
      </c>
      <c r="DV79">
        <v>12281406</v>
      </c>
      <c r="DW79">
        <v>1847202</v>
      </c>
      <c r="DX79">
        <v>10451561</v>
      </c>
      <c r="DY79">
        <v>8487782</v>
      </c>
      <c r="DZ79">
        <v>10643424</v>
      </c>
      <c r="EA79">
        <v>12039519</v>
      </c>
      <c r="EB79">
        <v>12989130</v>
      </c>
      <c r="EC79">
        <v>3972045</v>
      </c>
      <c r="ED79">
        <v>7584652</v>
      </c>
      <c r="EE79">
        <v>10537961</v>
      </c>
      <c r="EF79">
        <v>14311997</v>
      </c>
      <c r="EG79">
        <v>11098740</v>
      </c>
      <c r="EH79">
        <v>6324583</v>
      </c>
      <c r="EI79">
        <v>8999481</v>
      </c>
      <c r="EJ79">
        <v>12642547</v>
      </c>
      <c r="EK79">
        <v>15932266</v>
      </c>
      <c r="EL79">
        <v>4713193</v>
      </c>
      <c r="EM79">
        <v>9666747</v>
      </c>
      <c r="EN79">
        <v>4334759</v>
      </c>
      <c r="EO79">
        <v>976363</v>
      </c>
      <c r="EP79">
        <v>8168355</v>
      </c>
      <c r="EQ79">
        <v>4527725</v>
      </c>
      <c r="ER79">
        <v>11961251</v>
      </c>
      <c r="ES79">
        <v>11279196</v>
      </c>
      <c r="ET79">
        <v>9366438</v>
      </c>
      <c r="EU79">
        <v>2957075</v>
      </c>
      <c r="EV79">
        <v>5671352</v>
      </c>
      <c r="EW79">
        <v>6998090</v>
      </c>
      <c r="EX79">
        <v>14276931</v>
      </c>
      <c r="EY79">
        <v>2373678</v>
      </c>
      <c r="EZ79">
        <v>9610511</v>
      </c>
      <c r="FA79">
        <v>7070491</v>
      </c>
      <c r="FB79">
        <v>11373153</v>
      </c>
      <c r="FC79">
        <v>9359643</v>
      </c>
      <c r="FD79">
        <v>6846043</v>
      </c>
      <c r="FE79">
        <v>6920049</v>
      </c>
      <c r="FF79">
        <v>14131091</v>
      </c>
      <c r="FG79">
        <v>2503407</v>
      </c>
      <c r="FH79">
        <v>3360562</v>
      </c>
      <c r="FI79">
        <v>6482758</v>
      </c>
      <c r="FJ79">
        <v>4375879</v>
      </c>
      <c r="FK79">
        <v>10172748</v>
      </c>
      <c r="FL79">
        <v>16281845</v>
      </c>
      <c r="FM79">
        <v>2441609</v>
      </c>
      <c r="FN79">
        <v>9378891</v>
      </c>
      <c r="FO79">
        <v>6532559</v>
      </c>
      <c r="FP79">
        <v>12248886</v>
      </c>
      <c r="FQ79">
        <v>8511952</v>
      </c>
      <c r="FR79">
        <v>7194664</v>
      </c>
      <c r="FS79">
        <v>2406750</v>
      </c>
      <c r="FT79">
        <v>15873693</v>
      </c>
      <c r="FU79">
        <v>4229169</v>
      </c>
      <c r="FV79">
        <v>8368550</v>
      </c>
      <c r="FW79">
        <v>14337567</v>
      </c>
      <c r="FX79">
        <v>7327534</v>
      </c>
      <c r="FY79">
        <v>1745887</v>
      </c>
      <c r="FZ79">
        <v>10257572</v>
      </c>
      <c r="GA79">
        <v>12562780</v>
      </c>
      <c r="GB79">
        <v>1733317</v>
      </c>
      <c r="GC79">
        <v>15456027</v>
      </c>
      <c r="GD79">
        <v>14829967</v>
      </c>
      <c r="GE79">
        <v>4224872</v>
      </c>
      <c r="GF79">
        <v>12771360</v>
      </c>
      <c r="GG79">
        <v>3600770</v>
      </c>
      <c r="GH79">
        <v>3443595</v>
      </c>
      <c r="GI79">
        <v>12944540</v>
      </c>
      <c r="GJ79">
        <v>10055032</v>
      </c>
      <c r="GK79">
        <v>13343418</v>
      </c>
      <c r="GL79">
        <v>12337521</v>
      </c>
      <c r="GM79">
        <v>10674258</v>
      </c>
      <c r="GN79">
        <v>5236410</v>
      </c>
      <c r="GO79">
        <v>8815712</v>
      </c>
      <c r="GP79">
        <v>10097616</v>
      </c>
      <c r="GQ79">
        <v>13521711</v>
      </c>
      <c r="GR79">
        <v>10862037</v>
      </c>
      <c r="GS79">
        <v>10359959</v>
      </c>
      <c r="GT79">
        <v>13627869</v>
      </c>
      <c r="GU79">
        <v>7582484</v>
      </c>
      <c r="GV79">
        <v>2963801</v>
      </c>
      <c r="GW79">
        <v>12212328</v>
      </c>
      <c r="GX79">
        <v>15185962</v>
      </c>
      <c r="GY79">
        <v>9143848</v>
      </c>
      <c r="GZ79">
        <v>13220321</v>
      </c>
      <c r="HA79">
        <v>11268666</v>
      </c>
      <c r="HB79">
        <v>7194960</v>
      </c>
      <c r="HC79">
        <v>3524822</v>
      </c>
      <c r="HD79">
        <v>12928405</v>
      </c>
      <c r="HE79">
        <v>7315609</v>
      </c>
      <c r="HF79">
        <v>12165000</v>
      </c>
      <c r="HG79">
        <v>2868790</v>
      </c>
      <c r="HH79">
        <v>4772499</v>
      </c>
      <c r="HI79">
        <v>16156684</v>
      </c>
      <c r="HJ79">
        <v>6243982</v>
      </c>
      <c r="HK79">
        <v>9114180</v>
      </c>
      <c r="HL79">
        <v>15757939</v>
      </c>
      <c r="HM79">
        <v>1748641</v>
      </c>
      <c r="HN79">
        <v>14183098</v>
      </c>
      <c r="HO79">
        <v>7128518</v>
      </c>
      <c r="HP79">
        <v>12942548</v>
      </c>
      <c r="HQ79">
        <v>8222496</v>
      </c>
      <c r="HR79">
        <v>3332959</v>
      </c>
      <c r="HS79">
        <v>5428392</v>
      </c>
      <c r="HT79">
        <v>1854689</v>
      </c>
      <c r="HU79">
        <v>8265328</v>
      </c>
      <c r="HV79">
        <v>2166578</v>
      </c>
      <c r="HW79">
        <v>1880138</v>
      </c>
      <c r="HX79">
        <v>1360057</v>
      </c>
      <c r="HY79">
        <v>2381002</v>
      </c>
      <c r="HZ79">
        <v>15391863</v>
      </c>
      <c r="IA79">
        <v>12343856</v>
      </c>
      <c r="IB79">
        <v>10319487</v>
      </c>
      <c r="IC79">
        <v>3982780</v>
      </c>
      <c r="ID79">
        <v>7191134</v>
      </c>
      <c r="IE79">
        <v>7517368</v>
      </c>
      <c r="IF79">
        <v>5388114</v>
      </c>
      <c r="IG79">
        <v>9543072</v>
      </c>
      <c r="IH79">
        <v>10410664</v>
      </c>
      <c r="II79">
        <v>16239798</v>
      </c>
      <c r="IJ79">
        <v>3541516</v>
      </c>
      <c r="IK79">
        <v>3826328</v>
      </c>
      <c r="IL79">
        <v>6809670</v>
      </c>
      <c r="IM79">
        <v>3532834</v>
      </c>
      <c r="IN79">
        <v>4650778</v>
      </c>
      <c r="IO79">
        <v>6848242</v>
      </c>
      <c r="IP79">
        <v>1997702</v>
      </c>
      <c r="IQ79">
        <v>8960440</v>
      </c>
      <c r="IR79">
        <v>16335037</v>
      </c>
      <c r="IS79">
        <v>5326428</v>
      </c>
      <c r="IT79">
        <v>15409057</v>
      </c>
      <c r="IU79">
        <v>6771153</v>
      </c>
      <c r="IV79">
        <v>4939986</v>
      </c>
      <c r="IW79">
        <v>9319695</v>
      </c>
      <c r="IX79">
        <v>3613622</v>
      </c>
      <c r="IY79">
        <v>15502137</v>
      </c>
      <c r="IZ79">
        <v>14203006</v>
      </c>
      <c r="JA79">
        <v>4698405</v>
      </c>
      <c r="JB79">
        <v>13679166</v>
      </c>
      <c r="JC79">
        <v>12384980</v>
      </c>
      <c r="JD79">
        <v>12672920</v>
      </c>
      <c r="JE79">
        <v>9385595</v>
      </c>
      <c r="JF79">
        <v>10705381</v>
      </c>
      <c r="JG79">
        <v>13505661</v>
      </c>
      <c r="JH79">
        <v>10482218</v>
      </c>
      <c r="JI79">
        <v>5633634</v>
      </c>
      <c r="JJ79">
        <v>2579580</v>
      </c>
      <c r="JK79">
        <v>1576936</v>
      </c>
      <c r="JL79">
        <v>11116968</v>
      </c>
      <c r="JM79">
        <v>3195418</v>
      </c>
      <c r="JN79">
        <v>2677903</v>
      </c>
      <c r="JO79">
        <v>15994476</v>
      </c>
      <c r="JP79">
        <v>1709982</v>
      </c>
      <c r="JQ79">
        <v>12287023</v>
      </c>
      <c r="JR79">
        <v>2605336</v>
      </c>
      <c r="JS79">
        <v>14426804</v>
      </c>
      <c r="JT79">
        <v>13773019</v>
      </c>
      <c r="JU79">
        <v>10423861</v>
      </c>
      <c r="JV79">
        <v>3991202</v>
      </c>
      <c r="JW79">
        <v>1642677</v>
      </c>
      <c r="JX79">
        <v>735913</v>
      </c>
      <c r="JY79">
        <v>15497750</v>
      </c>
      <c r="JZ79">
        <v>5381735</v>
      </c>
      <c r="KA79">
        <v>6208726</v>
      </c>
      <c r="KB79">
        <v>889046</v>
      </c>
      <c r="KC79">
        <v>8385316</v>
      </c>
      <c r="KD79">
        <v>14960859</v>
      </c>
      <c r="KE79">
        <v>11496760</v>
      </c>
      <c r="KF79">
        <v>10804604</v>
      </c>
      <c r="KG79">
        <v>1580357</v>
      </c>
      <c r="KH79">
        <v>9740252</v>
      </c>
      <c r="KI79">
        <v>6177941</v>
      </c>
      <c r="KJ79">
        <v>790954</v>
      </c>
      <c r="KK79">
        <v>7048920</v>
      </c>
      <c r="KL79">
        <v>14990285</v>
      </c>
      <c r="KM79">
        <v>2488436</v>
      </c>
      <c r="KN79">
        <v>15345213</v>
      </c>
      <c r="KO79">
        <v>6825450</v>
      </c>
      <c r="KP79">
        <v>12066224</v>
      </c>
      <c r="KQ79">
        <v>1423824</v>
      </c>
      <c r="KR79">
        <v>13515830</v>
      </c>
      <c r="KS79">
        <v>12180838</v>
      </c>
      <c r="KT79">
        <v>3951601</v>
      </c>
      <c r="KU79">
        <v>4879826</v>
      </c>
      <c r="KV79">
        <v>7741764</v>
      </c>
      <c r="KW79">
        <v>4904418</v>
      </c>
      <c r="KX79">
        <v>1818302</v>
      </c>
      <c r="KY79">
        <v>15588187</v>
      </c>
      <c r="KZ79">
        <v>3347010</v>
      </c>
      <c r="LA79">
        <v>7941619</v>
      </c>
      <c r="LB79">
        <v>11688311</v>
      </c>
      <c r="LC79">
        <v>4098027</v>
      </c>
      <c r="LD79">
        <v>3249098</v>
      </c>
      <c r="LE79">
        <v>6323889</v>
      </c>
      <c r="LF79">
        <v>15705265</v>
      </c>
      <c r="LG79">
        <v>5782464</v>
      </c>
      <c r="LH79">
        <v>15305708</v>
      </c>
      <c r="LI79">
        <v>14506067</v>
      </c>
      <c r="LJ79">
        <v>11580070</v>
      </c>
      <c r="LK79">
        <v>3610100</v>
      </c>
      <c r="LL79">
        <v>2102955</v>
      </c>
      <c r="LM79">
        <v>13780158</v>
      </c>
      <c r="LN79">
        <v>14794908</v>
      </c>
      <c r="LO79">
        <v>1946658</v>
      </c>
      <c r="LP79">
        <v>12562851</v>
      </c>
      <c r="LQ79">
        <v>16400322</v>
      </c>
      <c r="LR79">
        <v>789949</v>
      </c>
      <c r="LS79">
        <v>1625874</v>
      </c>
      <c r="LT79">
        <v>10991049</v>
      </c>
      <c r="LU79">
        <v>7845801</v>
      </c>
      <c r="LV79">
        <v>13262752</v>
      </c>
      <c r="LW79">
        <v>3726033</v>
      </c>
      <c r="LX79">
        <v>12152349</v>
      </c>
      <c r="LY79">
        <v>13718804</v>
      </c>
      <c r="LZ79">
        <v>16292688</v>
      </c>
      <c r="MA79">
        <v>11548204</v>
      </c>
      <c r="MB79">
        <v>5995291</v>
      </c>
      <c r="MC79">
        <v>10680342</v>
      </c>
      <c r="MD79">
        <v>5239781</v>
      </c>
      <c r="ME79">
        <v>8839135</v>
      </c>
      <c r="MF79">
        <v>15656487</v>
      </c>
      <c r="MG79">
        <v>16231722</v>
      </c>
      <c r="MH79">
        <v>4644187</v>
      </c>
      <c r="MI79">
        <v>6238745</v>
      </c>
      <c r="MJ79">
        <v>7684577</v>
      </c>
      <c r="MK79">
        <v>10789781</v>
      </c>
      <c r="ML79">
        <v>5068621</v>
      </c>
      <c r="MM79">
        <v>11196374</v>
      </c>
      <c r="MN79">
        <v>15133837</v>
      </c>
      <c r="MO79">
        <v>10986629</v>
      </c>
      <c r="MP79">
        <v>10918938</v>
      </c>
      <c r="MQ79">
        <v>12562266</v>
      </c>
      <c r="MR79">
        <v>15788975</v>
      </c>
      <c r="MS79">
        <v>5677179</v>
      </c>
      <c r="MT79">
        <v>5645243</v>
      </c>
      <c r="MU79">
        <v>5204061</v>
      </c>
      <c r="MV79">
        <v>7679437</v>
      </c>
      <c r="MW79">
        <v>6239943</v>
      </c>
      <c r="MX79">
        <v>1655605</v>
      </c>
      <c r="MY79">
        <v>12940629</v>
      </c>
      <c r="MZ79">
        <v>2217901</v>
      </c>
      <c r="NA79">
        <v>14217543</v>
      </c>
      <c r="NB79">
        <v>15864979</v>
      </c>
      <c r="NC79">
        <v>10046705</v>
      </c>
      <c r="ND79">
        <v>9747399</v>
      </c>
      <c r="NE79">
        <v>4555819</v>
      </c>
      <c r="NF79">
        <v>2239674</v>
      </c>
      <c r="NG79">
        <v>15291295</v>
      </c>
      <c r="NH79">
        <v>4385463</v>
      </c>
      <c r="NI79">
        <v>3972413</v>
      </c>
      <c r="NJ79">
        <v>6969613</v>
      </c>
      <c r="NK79">
        <v>15459789</v>
      </c>
      <c r="NL79">
        <v>9873043</v>
      </c>
      <c r="NM79">
        <v>16281985</v>
      </c>
      <c r="NN79">
        <v>2353418</v>
      </c>
      <c r="NO79">
        <v>1660704</v>
      </c>
      <c r="NP79">
        <v>1760649</v>
      </c>
      <c r="NQ79">
        <v>1053145</v>
      </c>
      <c r="NR79">
        <v>6259007</v>
      </c>
      <c r="NS79">
        <v>14312162</v>
      </c>
      <c r="NT79">
        <v>3919451</v>
      </c>
      <c r="NU79">
        <v>11293140</v>
      </c>
      <c r="NV79">
        <v>13267570</v>
      </c>
      <c r="NW79">
        <v>10915391</v>
      </c>
      <c r="NX79">
        <v>11923619</v>
      </c>
      <c r="NY79">
        <v>3230609</v>
      </c>
      <c r="NZ79">
        <v>15559544</v>
      </c>
      <c r="OA79">
        <v>5689300</v>
      </c>
      <c r="OB79">
        <v>14355093</v>
      </c>
      <c r="OC79">
        <v>15260758</v>
      </c>
      <c r="OD79">
        <v>2826268</v>
      </c>
      <c r="OE79">
        <v>1475865</v>
      </c>
      <c r="OF79">
        <v>15816103</v>
      </c>
      <c r="OG79">
        <v>8868790</v>
      </c>
      <c r="OH79">
        <v>5741966</v>
      </c>
      <c r="OI79">
        <v>16343867</v>
      </c>
      <c r="OJ79">
        <v>16152436</v>
      </c>
      <c r="OK79">
        <v>5159749</v>
      </c>
      <c r="OL79">
        <v>9156582</v>
      </c>
      <c r="OM79">
        <v>8805089</v>
      </c>
      <c r="ON79">
        <v>6601449</v>
      </c>
      <c r="OO79">
        <v>9479553</v>
      </c>
      <c r="OP79">
        <v>4827201</v>
      </c>
      <c r="OQ79">
        <v>2224225</v>
      </c>
      <c r="OR79">
        <v>1921992</v>
      </c>
      <c r="OS79">
        <v>14519309</v>
      </c>
      <c r="OT79">
        <v>11180966</v>
      </c>
      <c r="OU79">
        <v>7824229</v>
      </c>
      <c r="OV79">
        <v>6719595</v>
      </c>
      <c r="OW79">
        <v>5757349</v>
      </c>
      <c r="OX79">
        <v>9595331</v>
      </c>
      <c r="OY79">
        <v>11209947</v>
      </c>
      <c r="OZ79">
        <v>12435579</v>
      </c>
      <c r="PA79">
        <v>14625086</v>
      </c>
      <c r="PB79">
        <v>4202179</v>
      </c>
      <c r="PC79">
        <v>2374159</v>
      </c>
      <c r="PD79">
        <v>5892900</v>
      </c>
      <c r="PE79">
        <v>4410494</v>
      </c>
      <c r="PF79">
        <v>14411371</v>
      </c>
      <c r="PG79">
        <v>15639902</v>
      </c>
      <c r="PH79">
        <v>2656465</v>
      </c>
      <c r="PI79">
        <v>15134745</v>
      </c>
      <c r="PJ79">
        <v>13120206</v>
      </c>
      <c r="PK79">
        <v>7288124</v>
      </c>
      <c r="PL79">
        <v>15550838</v>
      </c>
      <c r="PM79">
        <v>9148212</v>
      </c>
      <c r="PN79">
        <v>7103087</v>
      </c>
      <c r="PO79">
        <v>6182617</v>
      </c>
      <c r="PP79">
        <v>836529</v>
      </c>
      <c r="PQ79">
        <v>15097240</v>
      </c>
      <c r="PR79">
        <v>14546307</v>
      </c>
      <c r="PS79">
        <v>10789342</v>
      </c>
      <c r="PT79">
        <v>15362336</v>
      </c>
      <c r="PU79">
        <v>11285129</v>
      </c>
      <c r="PV79">
        <v>8010272</v>
      </c>
      <c r="PW79">
        <v>7234944</v>
      </c>
      <c r="PX79">
        <v>3284847</v>
      </c>
      <c r="PY79">
        <v>15381188</v>
      </c>
      <c r="PZ79">
        <v>16445563</v>
      </c>
      <c r="QA79">
        <v>12858438</v>
      </c>
      <c r="QB79">
        <v>9106357</v>
      </c>
      <c r="QC79">
        <v>6269466</v>
      </c>
      <c r="QD79">
        <v>4221802</v>
      </c>
      <c r="QE79">
        <v>14109206</v>
      </c>
      <c r="QF79">
        <v>13348906</v>
      </c>
      <c r="QG79">
        <v>10629967</v>
      </c>
      <c r="QH79">
        <v>763297</v>
      </c>
      <c r="QI79">
        <v>11425968</v>
      </c>
      <c r="QJ79">
        <v>7165150</v>
      </c>
      <c r="QK79">
        <v>13388912</v>
      </c>
      <c r="QL79">
        <v>12529425</v>
      </c>
      <c r="QM79">
        <v>10720701</v>
      </c>
      <c r="QN79">
        <v>5541415</v>
      </c>
      <c r="QO79">
        <v>8747944</v>
      </c>
      <c r="QP79">
        <v>7125166</v>
      </c>
      <c r="QQ79">
        <v>11001038</v>
      </c>
      <c r="QR79">
        <v>669859</v>
      </c>
      <c r="QS79">
        <v>15746886</v>
      </c>
      <c r="QT79">
        <v>7382205</v>
      </c>
      <c r="QU79">
        <v>2742403</v>
      </c>
      <c r="QV79">
        <v>3007957</v>
      </c>
      <c r="QW79">
        <v>8435043</v>
      </c>
      <c r="QX79">
        <v>11605469</v>
      </c>
      <c r="QY79">
        <v>15452146</v>
      </c>
      <c r="QZ79">
        <v>3345028</v>
      </c>
      <c r="RA79">
        <v>15433198</v>
      </c>
      <c r="RB79">
        <v>13937959</v>
      </c>
      <c r="RC79">
        <v>3581167</v>
      </c>
      <c r="RD79">
        <v>10398176</v>
      </c>
      <c r="RE79">
        <v>16275741</v>
      </c>
      <c r="RF79">
        <v>6017144</v>
      </c>
      <c r="RG79">
        <v>6462733</v>
      </c>
      <c r="RH79">
        <v>4601996</v>
      </c>
      <c r="RI79">
        <v>5952966</v>
      </c>
      <c r="RJ79">
        <v>14545951</v>
      </c>
      <c r="RK79">
        <v>14151830</v>
      </c>
      <c r="RL79">
        <v>16278291</v>
      </c>
      <c r="RM79">
        <v>3549057</v>
      </c>
      <c r="RN79">
        <v>15484321</v>
      </c>
      <c r="RO79">
        <v>1904956</v>
      </c>
      <c r="RP79">
        <v>3738481</v>
      </c>
      <c r="RQ79">
        <v>6691521</v>
      </c>
      <c r="RR79">
        <v>3594268</v>
      </c>
      <c r="RS79">
        <v>4566442</v>
      </c>
      <c r="RT79">
        <v>9602428</v>
      </c>
      <c r="RU79">
        <v>10109753</v>
      </c>
      <c r="RV79">
        <v>9822405</v>
      </c>
      <c r="RW79">
        <v>13843050</v>
      </c>
      <c r="RX79">
        <v>14423738</v>
      </c>
      <c r="RY79">
        <v>12412225</v>
      </c>
      <c r="RZ79">
        <v>13400536</v>
      </c>
      <c r="SA79">
        <v>2472391</v>
      </c>
      <c r="SB79">
        <v>14898637</v>
      </c>
      <c r="SC79">
        <v>6706210</v>
      </c>
      <c r="SD79">
        <v>3783630</v>
      </c>
      <c r="SE79">
        <v>7482174</v>
      </c>
      <c r="SF79">
        <v>1532593</v>
      </c>
    </row>
    <row r="80" spans="1:500" x14ac:dyDescent="0.2">
      <c r="A80">
        <v>13964400</v>
      </c>
      <c r="B80">
        <v>6020173</v>
      </c>
      <c r="C80">
        <v>8318430</v>
      </c>
      <c r="D80">
        <v>13351818</v>
      </c>
      <c r="E80">
        <v>7173358</v>
      </c>
      <c r="F80">
        <v>8581419</v>
      </c>
      <c r="G80">
        <v>838996</v>
      </c>
      <c r="H80">
        <v>7901623</v>
      </c>
      <c r="I80">
        <v>7731887</v>
      </c>
      <c r="J80">
        <v>8009630</v>
      </c>
      <c r="K80">
        <v>5446688</v>
      </c>
      <c r="L80">
        <v>693269</v>
      </c>
      <c r="M80">
        <v>10505748</v>
      </c>
      <c r="N80">
        <v>15987665</v>
      </c>
      <c r="O80">
        <v>12684134</v>
      </c>
      <c r="P80">
        <v>13083479</v>
      </c>
      <c r="Q80">
        <v>4693181</v>
      </c>
      <c r="R80">
        <v>2420916</v>
      </c>
      <c r="S80">
        <v>2375481</v>
      </c>
      <c r="T80">
        <v>11804316</v>
      </c>
      <c r="U80">
        <v>943456</v>
      </c>
      <c r="V80">
        <v>12540698</v>
      </c>
      <c r="W80">
        <v>3819244</v>
      </c>
      <c r="X80">
        <v>16396101</v>
      </c>
      <c r="Y80">
        <v>15214164</v>
      </c>
      <c r="Z80">
        <v>15394908</v>
      </c>
      <c r="AA80">
        <v>16238819</v>
      </c>
      <c r="AB80">
        <v>6604725</v>
      </c>
      <c r="AC80">
        <v>3240611</v>
      </c>
      <c r="AD80">
        <v>1466943</v>
      </c>
      <c r="AE80">
        <v>1913308</v>
      </c>
      <c r="AF80">
        <v>13784923</v>
      </c>
      <c r="AG80">
        <v>6825042</v>
      </c>
      <c r="AH80">
        <v>13652816</v>
      </c>
      <c r="AI80">
        <v>15639407</v>
      </c>
      <c r="AJ80">
        <v>3399592</v>
      </c>
      <c r="AK80">
        <v>14748876</v>
      </c>
      <c r="AL80">
        <v>3275052</v>
      </c>
      <c r="AM80">
        <v>9520197</v>
      </c>
      <c r="AN80">
        <v>7883886</v>
      </c>
      <c r="AO80">
        <v>6000085</v>
      </c>
      <c r="AP80">
        <v>3199866</v>
      </c>
      <c r="AQ80">
        <v>6832918</v>
      </c>
      <c r="AR80">
        <v>6352291</v>
      </c>
      <c r="AS80">
        <v>16162014</v>
      </c>
      <c r="AT80">
        <v>5732174</v>
      </c>
      <c r="AU80">
        <v>15109273</v>
      </c>
      <c r="AV80">
        <v>3854570</v>
      </c>
      <c r="AW80">
        <v>9427516</v>
      </c>
      <c r="AX80">
        <v>7520646</v>
      </c>
      <c r="AY80">
        <v>10142553</v>
      </c>
      <c r="AZ80">
        <v>4997524</v>
      </c>
      <c r="BA80">
        <v>8834784</v>
      </c>
      <c r="BB80">
        <v>15243577</v>
      </c>
      <c r="BC80">
        <v>8626210</v>
      </c>
      <c r="BD80">
        <v>8573206</v>
      </c>
      <c r="BE80">
        <v>16354249</v>
      </c>
      <c r="BF80">
        <v>5001311</v>
      </c>
      <c r="BG80">
        <v>8577984</v>
      </c>
      <c r="BH80">
        <v>9057976</v>
      </c>
      <c r="BI80">
        <v>9080718</v>
      </c>
      <c r="BJ80">
        <v>3258816</v>
      </c>
      <c r="BK80">
        <v>15524768</v>
      </c>
      <c r="BL80">
        <v>16303342</v>
      </c>
      <c r="BM80">
        <v>15348383</v>
      </c>
      <c r="BN80">
        <v>6163581</v>
      </c>
      <c r="BO80">
        <v>14226963</v>
      </c>
      <c r="BP80">
        <v>1761318</v>
      </c>
      <c r="BQ80">
        <v>15811914</v>
      </c>
      <c r="BR80">
        <v>10922250</v>
      </c>
      <c r="BS80">
        <v>11836554</v>
      </c>
      <c r="BT80">
        <v>4551596</v>
      </c>
      <c r="BU80">
        <v>2203209</v>
      </c>
      <c r="BV80">
        <v>1195848</v>
      </c>
      <c r="BW80">
        <v>13417670</v>
      </c>
      <c r="BX80">
        <v>10129631</v>
      </c>
      <c r="BY80">
        <v>4339930</v>
      </c>
      <c r="BZ80">
        <v>13461231</v>
      </c>
      <c r="CA80">
        <v>7647399</v>
      </c>
      <c r="CB80">
        <v>11792906</v>
      </c>
      <c r="CC80">
        <v>11180460</v>
      </c>
      <c r="CD80">
        <v>12170108</v>
      </c>
      <c r="CE80">
        <v>7489313</v>
      </c>
      <c r="CF80">
        <v>10342579</v>
      </c>
      <c r="CG80">
        <v>12496361</v>
      </c>
      <c r="CH80">
        <v>1714283</v>
      </c>
      <c r="CI80">
        <v>5321229</v>
      </c>
      <c r="CJ80">
        <v>15470579</v>
      </c>
      <c r="CK80">
        <v>11636384</v>
      </c>
      <c r="CL80">
        <v>4254201</v>
      </c>
      <c r="CM80">
        <v>14967015</v>
      </c>
      <c r="CN80">
        <v>16184924</v>
      </c>
      <c r="CO80">
        <v>9677968</v>
      </c>
      <c r="CP80">
        <v>7648761</v>
      </c>
      <c r="CQ80">
        <v>14128092</v>
      </c>
      <c r="CR80">
        <v>1039738</v>
      </c>
      <c r="CS80">
        <v>7449712</v>
      </c>
      <c r="CT80">
        <v>4948005</v>
      </c>
      <c r="CU80">
        <v>3426876</v>
      </c>
      <c r="CV80">
        <v>8768300</v>
      </c>
      <c r="CW80">
        <v>11679590</v>
      </c>
      <c r="CX80">
        <v>7575832</v>
      </c>
      <c r="CY80">
        <v>12817960</v>
      </c>
      <c r="CZ80">
        <v>1542512</v>
      </c>
      <c r="DA80">
        <v>2607746</v>
      </c>
      <c r="DB80">
        <v>12393163</v>
      </c>
      <c r="DC80">
        <v>7244078</v>
      </c>
      <c r="DD80">
        <v>1202516</v>
      </c>
      <c r="DE80">
        <v>5028342</v>
      </c>
      <c r="DF80">
        <v>12025709</v>
      </c>
      <c r="DG80">
        <v>12840935</v>
      </c>
      <c r="DH80">
        <v>9207686</v>
      </c>
      <c r="DI80">
        <v>5464112</v>
      </c>
      <c r="DJ80">
        <v>6405734</v>
      </c>
      <c r="DK80">
        <v>11603534</v>
      </c>
      <c r="DL80">
        <v>12819073</v>
      </c>
      <c r="DM80">
        <v>13024854</v>
      </c>
      <c r="DN80">
        <v>12567001</v>
      </c>
      <c r="DO80">
        <v>13168585</v>
      </c>
      <c r="DP80">
        <v>4634588</v>
      </c>
      <c r="DQ80">
        <v>4817762</v>
      </c>
      <c r="DR80">
        <v>15133781</v>
      </c>
      <c r="DS80">
        <v>10325199</v>
      </c>
      <c r="DT80">
        <v>11367100</v>
      </c>
      <c r="DU80">
        <v>7402878</v>
      </c>
      <c r="DV80">
        <v>12819651</v>
      </c>
      <c r="DW80">
        <v>3517290</v>
      </c>
      <c r="DX80">
        <v>5233379</v>
      </c>
      <c r="DY80">
        <v>5680304</v>
      </c>
      <c r="DZ80">
        <v>2892170</v>
      </c>
      <c r="EA80">
        <v>16418537</v>
      </c>
      <c r="EB80">
        <v>14298662</v>
      </c>
      <c r="EC80">
        <v>11426096</v>
      </c>
      <c r="ED80">
        <v>4015068</v>
      </c>
      <c r="EE80">
        <v>2191493</v>
      </c>
      <c r="EF80">
        <v>10911824</v>
      </c>
      <c r="EG80">
        <v>14789768</v>
      </c>
      <c r="EH80">
        <v>739360</v>
      </c>
      <c r="EI80">
        <v>12890639</v>
      </c>
      <c r="EJ80">
        <v>894195</v>
      </c>
      <c r="EK80">
        <v>885545</v>
      </c>
      <c r="EL80">
        <v>12872593</v>
      </c>
      <c r="EM80">
        <v>4028662</v>
      </c>
      <c r="EN80">
        <v>16411116</v>
      </c>
      <c r="EO80">
        <v>15421347</v>
      </c>
      <c r="EP80">
        <v>13054261</v>
      </c>
      <c r="EQ80">
        <v>10368809</v>
      </c>
      <c r="ER80">
        <v>6143307</v>
      </c>
      <c r="ES80">
        <v>6299687</v>
      </c>
      <c r="ET80">
        <v>11357221</v>
      </c>
      <c r="EU80">
        <v>5787268</v>
      </c>
      <c r="EV80">
        <v>3493856</v>
      </c>
      <c r="EW80">
        <v>8748521</v>
      </c>
      <c r="EX80">
        <v>3544482</v>
      </c>
      <c r="EY80">
        <v>9008500</v>
      </c>
      <c r="EZ80">
        <v>5848042</v>
      </c>
      <c r="FA80">
        <v>8893009</v>
      </c>
      <c r="FB80">
        <v>3228189</v>
      </c>
      <c r="FC80">
        <v>3952260</v>
      </c>
      <c r="FD80">
        <v>10452217</v>
      </c>
      <c r="FE80">
        <v>1775629</v>
      </c>
      <c r="FF80">
        <v>15918005</v>
      </c>
      <c r="FG80">
        <v>9870983</v>
      </c>
      <c r="FH80">
        <v>12630290</v>
      </c>
      <c r="FI80">
        <v>2614727</v>
      </c>
      <c r="FJ80">
        <v>5031991</v>
      </c>
      <c r="FK80">
        <v>8965021</v>
      </c>
      <c r="FL80">
        <v>7721905</v>
      </c>
      <c r="FM80">
        <v>3394462</v>
      </c>
      <c r="FN80">
        <v>732381</v>
      </c>
      <c r="FO80">
        <v>15563869</v>
      </c>
      <c r="FP80">
        <v>12132677</v>
      </c>
      <c r="FQ80">
        <v>1683931</v>
      </c>
      <c r="FR80">
        <v>10510685</v>
      </c>
      <c r="FS80">
        <v>12548659</v>
      </c>
      <c r="FT80">
        <v>14987997</v>
      </c>
      <c r="FU80">
        <v>3472061</v>
      </c>
      <c r="FV80">
        <v>1270213</v>
      </c>
      <c r="FW80">
        <v>15862440</v>
      </c>
      <c r="FX80">
        <v>11300452</v>
      </c>
      <c r="FY80">
        <v>5839257</v>
      </c>
      <c r="FZ80">
        <v>13024379</v>
      </c>
      <c r="GA80">
        <v>12929074</v>
      </c>
      <c r="GB80">
        <v>844740</v>
      </c>
      <c r="GC80">
        <v>5028956</v>
      </c>
      <c r="GD80">
        <v>15080849</v>
      </c>
      <c r="GE80">
        <v>743194</v>
      </c>
      <c r="GF80">
        <v>15367149</v>
      </c>
      <c r="GG80">
        <v>5632614</v>
      </c>
      <c r="GH80">
        <v>7298424</v>
      </c>
      <c r="GI80">
        <v>6037266</v>
      </c>
      <c r="GJ80">
        <v>8226266</v>
      </c>
      <c r="GK80">
        <v>8923282</v>
      </c>
      <c r="GL80">
        <v>7296729</v>
      </c>
      <c r="GM80">
        <v>9948000</v>
      </c>
      <c r="GN80">
        <v>15090835</v>
      </c>
      <c r="GO80">
        <v>10517941</v>
      </c>
      <c r="GP80">
        <v>6360501</v>
      </c>
      <c r="GQ80">
        <v>6791377</v>
      </c>
      <c r="GR80">
        <v>4015626</v>
      </c>
      <c r="GS80">
        <v>15050259</v>
      </c>
      <c r="GT80">
        <v>2457574</v>
      </c>
      <c r="GU80">
        <v>5102485</v>
      </c>
      <c r="GV80">
        <v>9645421</v>
      </c>
      <c r="GW80">
        <v>5450646</v>
      </c>
      <c r="GX80">
        <v>12926313</v>
      </c>
      <c r="GY80">
        <v>15460065</v>
      </c>
      <c r="GZ80">
        <v>12784500</v>
      </c>
      <c r="HA80">
        <v>14487053</v>
      </c>
      <c r="HB80">
        <v>6309817</v>
      </c>
      <c r="HC80">
        <v>13340446</v>
      </c>
      <c r="HD80">
        <v>9014418</v>
      </c>
      <c r="HE80">
        <v>2705977</v>
      </c>
      <c r="HF80">
        <v>5369193</v>
      </c>
      <c r="HG80">
        <v>11938495</v>
      </c>
      <c r="HH80">
        <v>9760455</v>
      </c>
      <c r="HI80">
        <v>1960002</v>
      </c>
      <c r="HJ80">
        <v>14040869</v>
      </c>
      <c r="HK80">
        <v>1009305</v>
      </c>
      <c r="HL80">
        <v>2789030</v>
      </c>
      <c r="HM80">
        <v>8270041</v>
      </c>
      <c r="HN80">
        <v>10212525</v>
      </c>
      <c r="HO80">
        <v>15672543</v>
      </c>
      <c r="HP80">
        <v>6525425</v>
      </c>
      <c r="HQ80">
        <v>1118917</v>
      </c>
      <c r="HR80">
        <v>795181</v>
      </c>
      <c r="HS80">
        <v>10873569</v>
      </c>
      <c r="HT80">
        <v>13740208</v>
      </c>
      <c r="HU80">
        <v>1354615</v>
      </c>
      <c r="HV80">
        <v>11449705</v>
      </c>
      <c r="HW80">
        <v>4804888</v>
      </c>
      <c r="HX80">
        <v>14489337</v>
      </c>
      <c r="HY80">
        <v>3347877</v>
      </c>
      <c r="HZ80">
        <v>6940617</v>
      </c>
      <c r="IA80">
        <v>15735699</v>
      </c>
      <c r="IB80">
        <v>8096331</v>
      </c>
      <c r="IC80">
        <v>12502435</v>
      </c>
      <c r="ID80">
        <v>2535580</v>
      </c>
      <c r="IE80">
        <v>1690444</v>
      </c>
      <c r="IF80">
        <v>6762543</v>
      </c>
      <c r="IG80">
        <v>8932638</v>
      </c>
      <c r="IH80">
        <v>2198254</v>
      </c>
      <c r="II80">
        <v>10811262</v>
      </c>
      <c r="IJ80">
        <v>16155929</v>
      </c>
      <c r="IK80">
        <v>5752724</v>
      </c>
      <c r="IL80">
        <v>3648904</v>
      </c>
      <c r="IM80">
        <v>3412629</v>
      </c>
      <c r="IN80">
        <v>8860845</v>
      </c>
      <c r="IO80">
        <v>16300993</v>
      </c>
      <c r="IP80">
        <v>7886425</v>
      </c>
      <c r="IQ80">
        <v>14126471</v>
      </c>
      <c r="IR80">
        <v>8406610</v>
      </c>
      <c r="IS80">
        <v>13244735</v>
      </c>
      <c r="IT80">
        <v>9016727</v>
      </c>
      <c r="IU80">
        <v>4218708</v>
      </c>
      <c r="IV80">
        <v>12957521</v>
      </c>
      <c r="IW80">
        <v>8246031</v>
      </c>
      <c r="IX80">
        <v>5561653</v>
      </c>
      <c r="IY80">
        <v>904732</v>
      </c>
      <c r="IZ80">
        <v>925689</v>
      </c>
      <c r="JA80">
        <v>15585217</v>
      </c>
      <c r="JB80">
        <v>4992367</v>
      </c>
      <c r="JC80">
        <v>13531275</v>
      </c>
      <c r="JD80">
        <v>6972631</v>
      </c>
      <c r="JE80">
        <v>3506316</v>
      </c>
      <c r="JF80">
        <v>11880789</v>
      </c>
      <c r="JG80">
        <v>16101520</v>
      </c>
      <c r="JH80">
        <v>937372</v>
      </c>
      <c r="JI80">
        <v>9908091</v>
      </c>
      <c r="JJ80">
        <v>3331625</v>
      </c>
      <c r="JK80">
        <v>1858508</v>
      </c>
      <c r="JL80">
        <v>2747150</v>
      </c>
      <c r="JM80">
        <v>6154810</v>
      </c>
      <c r="JN80">
        <v>9738422</v>
      </c>
      <c r="JO80">
        <v>6400192</v>
      </c>
      <c r="JP80">
        <v>2279979</v>
      </c>
      <c r="JQ80">
        <v>7821233</v>
      </c>
      <c r="JR80">
        <v>1136795</v>
      </c>
      <c r="JS80">
        <v>8331205</v>
      </c>
      <c r="JT80">
        <v>14974412</v>
      </c>
      <c r="JU80">
        <v>11145187</v>
      </c>
      <c r="JV80">
        <v>11363744</v>
      </c>
      <c r="JW80">
        <v>2036647</v>
      </c>
      <c r="JX80">
        <v>1232831</v>
      </c>
      <c r="JY80">
        <v>9028267</v>
      </c>
      <c r="JZ80">
        <v>13965229</v>
      </c>
      <c r="KA80">
        <v>15312737</v>
      </c>
      <c r="KB80">
        <v>12206819</v>
      </c>
      <c r="KC80">
        <v>3663987</v>
      </c>
      <c r="KD80">
        <v>12422055</v>
      </c>
      <c r="KE80">
        <v>12317789</v>
      </c>
      <c r="KF80">
        <v>9096151</v>
      </c>
      <c r="KG80">
        <v>4704072</v>
      </c>
      <c r="KH80">
        <v>10389468</v>
      </c>
      <c r="KI80">
        <v>7730066</v>
      </c>
      <c r="KJ80">
        <v>13424738</v>
      </c>
      <c r="KK80">
        <v>8204397</v>
      </c>
      <c r="KL80">
        <v>3084473</v>
      </c>
      <c r="KM80">
        <v>7770652</v>
      </c>
      <c r="KN80">
        <v>4643734</v>
      </c>
      <c r="KO80">
        <v>1394831</v>
      </c>
      <c r="KP80">
        <v>2634673</v>
      </c>
      <c r="KQ80">
        <v>6383405</v>
      </c>
      <c r="KR80">
        <v>9969067</v>
      </c>
      <c r="KS80">
        <v>9101747</v>
      </c>
      <c r="KT80">
        <v>6491382</v>
      </c>
      <c r="KU80">
        <v>2734868</v>
      </c>
      <c r="KV80">
        <v>3873101</v>
      </c>
      <c r="KW80">
        <v>1665642</v>
      </c>
      <c r="KX80">
        <v>10433064</v>
      </c>
      <c r="KY80">
        <v>1306446</v>
      </c>
      <c r="KZ80">
        <v>13226478</v>
      </c>
      <c r="LA80">
        <v>12152236</v>
      </c>
      <c r="LB80">
        <v>7758126</v>
      </c>
      <c r="LC80">
        <v>1147071</v>
      </c>
      <c r="LD80">
        <v>12613477</v>
      </c>
      <c r="LE80">
        <v>2446716</v>
      </c>
      <c r="LF80">
        <v>7389918</v>
      </c>
      <c r="LG80">
        <v>7187395</v>
      </c>
      <c r="LH80">
        <v>1043485</v>
      </c>
      <c r="LI80">
        <v>15822306</v>
      </c>
      <c r="LJ80">
        <v>6020637</v>
      </c>
      <c r="LK80">
        <v>13314720</v>
      </c>
      <c r="LL80">
        <v>1198254</v>
      </c>
      <c r="LM80">
        <v>13315414</v>
      </c>
      <c r="LN80">
        <v>5751268</v>
      </c>
      <c r="LO80">
        <v>9979004</v>
      </c>
      <c r="LP80">
        <v>1662103</v>
      </c>
      <c r="LQ80">
        <v>4807335</v>
      </c>
      <c r="LR80">
        <v>1266858</v>
      </c>
      <c r="LS80">
        <v>2558560</v>
      </c>
      <c r="LT80">
        <v>8185014</v>
      </c>
      <c r="LU80">
        <v>5802963</v>
      </c>
      <c r="LV80">
        <v>3039520</v>
      </c>
      <c r="LW80">
        <v>3359811</v>
      </c>
      <c r="LX80">
        <v>2323679</v>
      </c>
      <c r="LY80">
        <v>14121288</v>
      </c>
      <c r="LZ80">
        <v>15248036</v>
      </c>
      <c r="MA80">
        <v>3184150</v>
      </c>
      <c r="MB80">
        <v>14309107</v>
      </c>
      <c r="MC80">
        <v>9874462</v>
      </c>
      <c r="MD80">
        <v>4453280</v>
      </c>
      <c r="ME80">
        <v>7621597</v>
      </c>
      <c r="MF80">
        <v>12744927</v>
      </c>
      <c r="MG80">
        <v>8811295</v>
      </c>
      <c r="MH80">
        <v>15350123</v>
      </c>
      <c r="MI80">
        <v>15784667</v>
      </c>
      <c r="MJ80">
        <v>8578854</v>
      </c>
      <c r="MK80">
        <v>4219206</v>
      </c>
      <c r="ML80">
        <v>3908442</v>
      </c>
      <c r="MM80">
        <v>9108119</v>
      </c>
      <c r="MN80">
        <v>13627852</v>
      </c>
      <c r="MO80">
        <v>2656442</v>
      </c>
      <c r="MP80">
        <v>7780007</v>
      </c>
      <c r="MQ80">
        <v>16157564</v>
      </c>
      <c r="MR80">
        <v>8431488</v>
      </c>
      <c r="MS80">
        <v>2592450</v>
      </c>
      <c r="MT80">
        <v>13204325</v>
      </c>
      <c r="MU80">
        <v>12474988</v>
      </c>
      <c r="MV80">
        <v>4977289</v>
      </c>
      <c r="MW80">
        <v>10992716</v>
      </c>
      <c r="MX80">
        <v>4772696</v>
      </c>
      <c r="MY80">
        <v>4688713</v>
      </c>
      <c r="MZ80">
        <v>12653127</v>
      </c>
      <c r="NA80">
        <v>13916985</v>
      </c>
      <c r="NB80">
        <v>15949015</v>
      </c>
      <c r="NC80">
        <v>12990620</v>
      </c>
      <c r="ND80">
        <v>9810395</v>
      </c>
      <c r="NE80">
        <v>1895657</v>
      </c>
      <c r="NF80">
        <v>10509779</v>
      </c>
      <c r="NG80">
        <v>3573107</v>
      </c>
      <c r="NH80">
        <v>6247275</v>
      </c>
      <c r="NI80">
        <v>14173207</v>
      </c>
      <c r="NJ80">
        <v>10503127</v>
      </c>
      <c r="NK80">
        <v>8564957</v>
      </c>
      <c r="NL80">
        <v>6388786</v>
      </c>
      <c r="NM80">
        <v>7633462</v>
      </c>
      <c r="NN80">
        <v>13157022</v>
      </c>
      <c r="NO80">
        <v>1948594</v>
      </c>
      <c r="NP80">
        <v>4246572</v>
      </c>
      <c r="NQ80">
        <v>10837345</v>
      </c>
      <c r="NR80">
        <v>11392462</v>
      </c>
      <c r="NS80">
        <v>2691945</v>
      </c>
      <c r="NT80">
        <v>6731220</v>
      </c>
      <c r="NU80">
        <v>12558828</v>
      </c>
      <c r="NV80">
        <v>7914351</v>
      </c>
      <c r="NW80">
        <v>7704640</v>
      </c>
      <c r="NX80">
        <v>11384959</v>
      </c>
      <c r="NY80">
        <v>13900726</v>
      </c>
      <c r="NZ80">
        <v>2175460</v>
      </c>
      <c r="OA80">
        <v>12486951</v>
      </c>
      <c r="OB80">
        <v>8986561</v>
      </c>
      <c r="OC80">
        <v>14866488</v>
      </c>
      <c r="OD80">
        <v>8544914</v>
      </c>
      <c r="OE80">
        <v>12921965</v>
      </c>
      <c r="OF80">
        <v>15976623</v>
      </c>
      <c r="OG80">
        <v>12445709</v>
      </c>
      <c r="OH80">
        <v>15614782</v>
      </c>
      <c r="OI80">
        <v>3808822</v>
      </c>
      <c r="OJ80">
        <v>15552994</v>
      </c>
      <c r="OK80">
        <v>13455456</v>
      </c>
      <c r="OL80">
        <v>5184065</v>
      </c>
      <c r="OM80">
        <v>14894218</v>
      </c>
      <c r="ON80">
        <v>1366056</v>
      </c>
      <c r="OO80">
        <v>15726834</v>
      </c>
      <c r="OP80">
        <v>9612184</v>
      </c>
      <c r="OQ80">
        <v>7184698</v>
      </c>
      <c r="OR80">
        <v>7945677</v>
      </c>
      <c r="OS80">
        <v>9462064</v>
      </c>
      <c r="OT80">
        <v>10380158</v>
      </c>
      <c r="OU80">
        <v>8938609</v>
      </c>
      <c r="OV80">
        <v>7188547</v>
      </c>
      <c r="OW80">
        <v>3646432</v>
      </c>
      <c r="OX80">
        <v>12528590</v>
      </c>
      <c r="OY80">
        <v>740285</v>
      </c>
      <c r="OZ80">
        <v>12594360</v>
      </c>
      <c r="PA80">
        <v>10857551</v>
      </c>
      <c r="PB80">
        <v>11063904</v>
      </c>
      <c r="PC80">
        <v>7971900</v>
      </c>
      <c r="PD80">
        <v>9131562</v>
      </c>
      <c r="PE80">
        <v>1001442</v>
      </c>
      <c r="PF80">
        <v>7546027</v>
      </c>
      <c r="PG80">
        <v>6644682</v>
      </c>
      <c r="PH80">
        <v>9659413</v>
      </c>
      <c r="PI80">
        <v>8595891</v>
      </c>
      <c r="PJ80">
        <v>11415057</v>
      </c>
      <c r="PK80">
        <v>5665744</v>
      </c>
      <c r="PL80">
        <v>9250716</v>
      </c>
      <c r="PM80">
        <v>14605654</v>
      </c>
      <c r="PN80">
        <v>5108444</v>
      </c>
      <c r="PO80">
        <v>4028117</v>
      </c>
      <c r="PP80">
        <v>15870417</v>
      </c>
      <c r="PQ80">
        <v>3762498</v>
      </c>
      <c r="PR80">
        <v>11636883</v>
      </c>
      <c r="PS80">
        <v>4210827</v>
      </c>
      <c r="PT80">
        <v>7728205</v>
      </c>
      <c r="PU80">
        <v>10286864</v>
      </c>
      <c r="PV80">
        <v>1625298</v>
      </c>
      <c r="PW80">
        <v>12307500</v>
      </c>
      <c r="PX80">
        <v>15770957</v>
      </c>
      <c r="PY80">
        <v>4018665</v>
      </c>
      <c r="PZ80">
        <v>3357569</v>
      </c>
      <c r="QA80">
        <v>2639082</v>
      </c>
      <c r="QB80">
        <v>8291111</v>
      </c>
      <c r="QC80">
        <v>16316916</v>
      </c>
      <c r="QD80">
        <v>2475618</v>
      </c>
      <c r="QE80">
        <v>6460492</v>
      </c>
      <c r="QF80">
        <v>14719777</v>
      </c>
      <c r="QG80">
        <v>3516460</v>
      </c>
      <c r="QH80">
        <v>5093933</v>
      </c>
      <c r="QI80">
        <v>5249895</v>
      </c>
      <c r="QJ80">
        <v>13032559</v>
      </c>
      <c r="QK80">
        <v>10334499</v>
      </c>
      <c r="QL80">
        <v>13865646</v>
      </c>
      <c r="QM80">
        <v>10889088</v>
      </c>
      <c r="QN80">
        <v>1404635</v>
      </c>
      <c r="QO80">
        <v>1686375</v>
      </c>
      <c r="QP80">
        <v>1453790</v>
      </c>
      <c r="QQ80">
        <v>15649475</v>
      </c>
      <c r="QR80">
        <v>14133009</v>
      </c>
      <c r="QS80">
        <v>4798770</v>
      </c>
      <c r="QT80">
        <v>14901102</v>
      </c>
      <c r="QU80">
        <v>10031999</v>
      </c>
      <c r="QV80">
        <v>8905632</v>
      </c>
      <c r="QW80">
        <v>697404</v>
      </c>
      <c r="QX80">
        <v>4031537</v>
      </c>
      <c r="QY80">
        <v>2159927</v>
      </c>
      <c r="QZ80">
        <v>15234542</v>
      </c>
      <c r="RA80">
        <v>13318040</v>
      </c>
      <c r="RB80">
        <v>2768332</v>
      </c>
      <c r="RC80">
        <v>5061203</v>
      </c>
      <c r="RD80">
        <v>8030864</v>
      </c>
      <c r="RE80">
        <v>6678962</v>
      </c>
      <c r="RF80">
        <v>2251763</v>
      </c>
      <c r="RG80">
        <v>8009818</v>
      </c>
      <c r="RH80">
        <v>8145596</v>
      </c>
      <c r="RI80">
        <v>10922835</v>
      </c>
      <c r="RJ80">
        <v>8428136</v>
      </c>
      <c r="RK80">
        <v>7988078</v>
      </c>
      <c r="RL80">
        <v>1027159</v>
      </c>
      <c r="RM80">
        <v>7957275</v>
      </c>
      <c r="RN80">
        <v>3940675</v>
      </c>
      <c r="RO80">
        <v>1166702</v>
      </c>
      <c r="RP80">
        <v>13350167</v>
      </c>
      <c r="RQ80">
        <v>11117602</v>
      </c>
      <c r="RR80">
        <v>12337637</v>
      </c>
      <c r="RS80">
        <v>1873593</v>
      </c>
      <c r="RT80">
        <v>5740860</v>
      </c>
      <c r="RU80">
        <v>15221192</v>
      </c>
      <c r="RV80">
        <v>6531539</v>
      </c>
      <c r="RW80">
        <v>3053083</v>
      </c>
      <c r="RX80">
        <v>11949340</v>
      </c>
      <c r="RY80">
        <v>14611940</v>
      </c>
      <c r="RZ80">
        <v>1630952</v>
      </c>
      <c r="SA80">
        <v>9049765</v>
      </c>
      <c r="SB80">
        <v>14724441</v>
      </c>
      <c r="SC80">
        <v>4396473</v>
      </c>
      <c r="SD80">
        <v>5821131</v>
      </c>
      <c r="SE80">
        <v>6068429</v>
      </c>
      <c r="SF80">
        <v>11513714</v>
      </c>
    </row>
    <row r="81" spans="1:500" x14ac:dyDescent="0.2">
      <c r="A81">
        <v>16324519</v>
      </c>
      <c r="B81">
        <v>4899976</v>
      </c>
      <c r="C81">
        <v>5566654</v>
      </c>
      <c r="D81">
        <v>2356079</v>
      </c>
      <c r="E81">
        <v>737600</v>
      </c>
      <c r="F81">
        <v>806046</v>
      </c>
      <c r="G81">
        <v>830778</v>
      </c>
      <c r="H81">
        <v>3872468</v>
      </c>
      <c r="I81">
        <v>5578915</v>
      </c>
      <c r="J81">
        <v>12865732</v>
      </c>
      <c r="K81">
        <v>10185852</v>
      </c>
      <c r="L81">
        <v>15229217</v>
      </c>
      <c r="M81">
        <v>6982724</v>
      </c>
      <c r="N81">
        <v>15787665</v>
      </c>
      <c r="O81">
        <v>9489823</v>
      </c>
      <c r="P81">
        <v>11241607</v>
      </c>
      <c r="Q81">
        <v>7466571</v>
      </c>
      <c r="R81">
        <v>9089107</v>
      </c>
      <c r="S81">
        <v>3126756</v>
      </c>
      <c r="T81">
        <v>6150280</v>
      </c>
      <c r="U81">
        <v>10151488</v>
      </c>
      <c r="V81">
        <v>3071944</v>
      </c>
      <c r="W81">
        <v>11764354</v>
      </c>
      <c r="X81">
        <v>6123129</v>
      </c>
      <c r="Y81">
        <v>3681691</v>
      </c>
      <c r="Z81">
        <v>3864453</v>
      </c>
      <c r="AA81">
        <v>973421</v>
      </c>
      <c r="AB81">
        <v>16128269</v>
      </c>
      <c r="AC81">
        <v>12277530</v>
      </c>
      <c r="AD81">
        <v>6271083</v>
      </c>
      <c r="AE81">
        <v>1499445</v>
      </c>
      <c r="AF81">
        <v>14874699</v>
      </c>
      <c r="AG81">
        <v>14723300</v>
      </c>
      <c r="AH81">
        <v>5472332</v>
      </c>
      <c r="AI81">
        <v>3967572</v>
      </c>
      <c r="AJ81">
        <v>10461876</v>
      </c>
      <c r="AK81">
        <v>7568373</v>
      </c>
      <c r="AL81">
        <v>9803606</v>
      </c>
      <c r="AM81">
        <v>6229267</v>
      </c>
      <c r="AN81">
        <v>11070608</v>
      </c>
      <c r="AO81">
        <v>11774376</v>
      </c>
      <c r="AP81">
        <v>10218790</v>
      </c>
      <c r="AQ81">
        <v>8614742</v>
      </c>
      <c r="AR81">
        <v>15209575</v>
      </c>
      <c r="AS81">
        <v>11688413</v>
      </c>
      <c r="AT81">
        <v>9893974</v>
      </c>
      <c r="AU81">
        <v>3626021</v>
      </c>
      <c r="AV81">
        <v>12523749</v>
      </c>
      <c r="AW81">
        <v>2500779</v>
      </c>
      <c r="AX81">
        <v>6695764</v>
      </c>
      <c r="AY81">
        <v>1992308</v>
      </c>
      <c r="AZ81">
        <v>13197870</v>
      </c>
      <c r="BA81">
        <v>9595302</v>
      </c>
      <c r="BB81">
        <v>16316564</v>
      </c>
      <c r="BC81">
        <v>4601260</v>
      </c>
      <c r="BD81">
        <v>10975082</v>
      </c>
      <c r="BE81">
        <v>7526563</v>
      </c>
      <c r="BF81">
        <v>3166962</v>
      </c>
      <c r="BG81">
        <v>826255</v>
      </c>
      <c r="BH81">
        <v>9468977</v>
      </c>
      <c r="BI81">
        <v>16338926</v>
      </c>
      <c r="BJ81">
        <v>1044719</v>
      </c>
      <c r="BK81">
        <v>4677807</v>
      </c>
      <c r="BL81">
        <v>3641410</v>
      </c>
      <c r="BM81">
        <v>10699159</v>
      </c>
      <c r="BN81">
        <v>8916066</v>
      </c>
      <c r="BO81">
        <v>9726669</v>
      </c>
      <c r="BP81">
        <v>5930517</v>
      </c>
      <c r="BQ81">
        <v>16362563</v>
      </c>
      <c r="BR81">
        <v>8295029</v>
      </c>
      <c r="BS81">
        <v>10796183</v>
      </c>
      <c r="BT81">
        <v>11262039</v>
      </c>
      <c r="BU81">
        <v>14394694</v>
      </c>
      <c r="BV81">
        <v>6495285</v>
      </c>
      <c r="BW81">
        <v>4059059</v>
      </c>
      <c r="BX81">
        <v>6146861</v>
      </c>
      <c r="BY81">
        <v>11688048</v>
      </c>
      <c r="BZ81">
        <v>5335631</v>
      </c>
      <c r="CA81">
        <v>11181398</v>
      </c>
      <c r="CB81">
        <v>4934429</v>
      </c>
      <c r="CC81">
        <v>15259876</v>
      </c>
      <c r="CD81">
        <v>9194315</v>
      </c>
      <c r="CE81">
        <v>12834842</v>
      </c>
      <c r="CF81">
        <v>9049993</v>
      </c>
      <c r="CG81">
        <v>1657944</v>
      </c>
      <c r="CH81">
        <v>3632189</v>
      </c>
      <c r="CI81">
        <v>6387375</v>
      </c>
      <c r="CJ81">
        <v>3244254</v>
      </c>
      <c r="CK81">
        <v>4657710</v>
      </c>
      <c r="CL81">
        <v>8820571</v>
      </c>
      <c r="CM81">
        <v>6263212</v>
      </c>
      <c r="CN81">
        <v>2150384</v>
      </c>
      <c r="CO81">
        <v>12103593</v>
      </c>
      <c r="CP81">
        <v>4582767</v>
      </c>
      <c r="CQ81">
        <v>15962935</v>
      </c>
      <c r="CR81">
        <v>5084888</v>
      </c>
      <c r="CS81">
        <v>13314018</v>
      </c>
      <c r="CT81">
        <v>12768447</v>
      </c>
      <c r="CU81">
        <v>13099124</v>
      </c>
      <c r="CV81">
        <v>9141802</v>
      </c>
      <c r="CW81">
        <v>16138532</v>
      </c>
      <c r="CX81">
        <v>13734550</v>
      </c>
      <c r="CY81">
        <v>2552162</v>
      </c>
      <c r="CZ81">
        <v>11344853</v>
      </c>
      <c r="DA81">
        <v>6361937</v>
      </c>
      <c r="DB81">
        <v>3830934</v>
      </c>
      <c r="DC81">
        <v>10078579</v>
      </c>
      <c r="DD81">
        <v>3584011</v>
      </c>
      <c r="DE81">
        <v>8118840</v>
      </c>
      <c r="DF81">
        <v>4452344</v>
      </c>
      <c r="DG81">
        <v>4021528</v>
      </c>
      <c r="DH81">
        <v>8750408</v>
      </c>
      <c r="DI81">
        <v>9080166</v>
      </c>
      <c r="DJ81">
        <v>4072019</v>
      </c>
      <c r="DK81">
        <v>6989297</v>
      </c>
      <c r="DL81">
        <v>5639013</v>
      </c>
      <c r="DM81">
        <v>3205333</v>
      </c>
      <c r="DN81">
        <v>13768230</v>
      </c>
      <c r="DO81">
        <v>7356575</v>
      </c>
      <c r="DP81">
        <v>12739549</v>
      </c>
      <c r="DQ81">
        <v>7104545</v>
      </c>
      <c r="DR81">
        <v>4611899</v>
      </c>
      <c r="DS81">
        <v>3832812</v>
      </c>
      <c r="DT81">
        <v>7190172</v>
      </c>
      <c r="DU81">
        <v>3463288</v>
      </c>
      <c r="DV81">
        <v>16051660</v>
      </c>
      <c r="DW81">
        <v>13164942</v>
      </c>
      <c r="DX81">
        <v>9661504</v>
      </c>
      <c r="DY81">
        <v>5829315</v>
      </c>
      <c r="DZ81">
        <v>13552855</v>
      </c>
      <c r="EA81">
        <v>8288525</v>
      </c>
      <c r="EB81">
        <v>2433382</v>
      </c>
      <c r="EC81">
        <v>10536828</v>
      </c>
      <c r="ED81">
        <v>12600668</v>
      </c>
      <c r="EE81">
        <v>15824007</v>
      </c>
      <c r="EF81">
        <v>13535704</v>
      </c>
      <c r="EG81">
        <v>14957647</v>
      </c>
      <c r="EH81">
        <v>12669559</v>
      </c>
      <c r="EI81">
        <v>12792339</v>
      </c>
      <c r="EJ81">
        <v>9472848</v>
      </c>
      <c r="EK81">
        <v>5186327</v>
      </c>
      <c r="EL81">
        <v>3098172</v>
      </c>
      <c r="EM81">
        <v>1928556</v>
      </c>
      <c r="EN81">
        <v>15318147</v>
      </c>
      <c r="EO81">
        <v>10397320</v>
      </c>
      <c r="EP81">
        <v>15420627</v>
      </c>
      <c r="EQ81">
        <v>6518863</v>
      </c>
      <c r="ER81">
        <v>7893160</v>
      </c>
      <c r="ES81">
        <v>10746553</v>
      </c>
      <c r="ET81">
        <v>6187473</v>
      </c>
      <c r="EU81">
        <v>11349072</v>
      </c>
      <c r="EV81">
        <v>9749831</v>
      </c>
      <c r="EW81">
        <v>8802432</v>
      </c>
      <c r="EX81">
        <v>9559213</v>
      </c>
      <c r="EY81">
        <v>8525447</v>
      </c>
      <c r="EZ81">
        <v>15324400</v>
      </c>
      <c r="FA81">
        <v>15469223</v>
      </c>
      <c r="FB81">
        <v>11942077</v>
      </c>
      <c r="FC81">
        <v>9423659</v>
      </c>
      <c r="FD81">
        <v>10567886</v>
      </c>
      <c r="FE81">
        <v>6779627</v>
      </c>
      <c r="FF81">
        <v>11190794</v>
      </c>
      <c r="FG81">
        <v>3000816</v>
      </c>
      <c r="FH81">
        <v>4217648</v>
      </c>
      <c r="FI81">
        <v>2417930</v>
      </c>
      <c r="FJ81">
        <v>13206395</v>
      </c>
      <c r="FK81">
        <v>14689987</v>
      </c>
      <c r="FL81">
        <v>11584418</v>
      </c>
      <c r="FM81">
        <v>9723995</v>
      </c>
      <c r="FN81">
        <v>1536570</v>
      </c>
      <c r="FO81">
        <v>14821740</v>
      </c>
      <c r="FP81">
        <v>10817875</v>
      </c>
      <c r="FQ81">
        <v>10268495</v>
      </c>
      <c r="FR81">
        <v>13526654</v>
      </c>
      <c r="FS81">
        <v>2036772</v>
      </c>
      <c r="FT81">
        <v>5416168</v>
      </c>
      <c r="FU81">
        <v>13572044</v>
      </c>
      <c r="FV81">
        <v>1205208</v>
      </c>
      <c r="FW81">
        <v>1683363</v>
      </c>
      <c r="FX81">
        <v>14114577</v>
      </c>
      <c r="FY81">
        <v>12067470</v>
      </c>
      <c r="FZ81">
        <v>10131133</v>
      </c>
      <c r="GA81">
        <v>8421642</v>
      </c>
      <c r="GB81">
        <v>5264981</v>
      </c>
      <c r="GC81">
        <v>8219092</v>
      </c>
      <c r="GD81">
        <v>6183809</v>
      </c>
      <c r="GE81">
        <v>10592300</v>
      </c>
      <c r="GF81">
        <v>1503555</v>
      </c>
      <c r="GG81">
        <v>2742965</v>
      </c>
      <c r="GH81">
        <v>5304748</v>
      </c>
      <c r="GI81">
        <v>1063763</v>
      </c>
      <c r="GJ81">
        <v>2192316</v>
      </c>
      <c r="GK81">
        <v>6353284</v>
      </c>
      <c r="GL81">
        <v>11614316</v>
      </c>
      <c r="GM81">
        <v>1190881</v>
      </c>
      <c r="GN81">
        <v>7656685</v>
      </c>
      <c r="GO81">
        <v>1138415</v>
      </c>
      <c r="GP81">
        <v>13627560</v>
      </c>
      <c r="GQ81">
        <v>15918301</v>
      </c>
      <c r="GR81">
        <v>12560865</v>
      </c>
      <c r="GS81">
        <v>14363719</v>
      </c>
      <c r="GT81">
        <v>8826423</v>
      </c>
      <c r="GU81">
        <v>12559049</v>
      </c>
      <c r="GV81">
        <v>14829495</v>
      </c>
      <c r="GW81">
        <v>756430</v>
      </c>
      <c r="GX81">
        <v>14930677</v>
      </c>
      <c r="GY81">
        <v>7063651</v>
      </c>
      <c r="GZ81">
        <v>6186574</v>
      </c>
      <c r="HA81">
        <v>2672476</v>
      </c>
      <c r="HB81">
        <v>10715164</v>
      </c>
      <c r="HC81">
        <v>10987045</v>
      </c>
      <c r="HD81">
        <v>7258590</v>
      </c>
      <c r="HE81">
        <v>1140782</v>
      </c>
      <c r="HF81">
        <v>10573270</v>
      </c>
      <c r="HG81">
        <v>15880753</v>
      </c>
      <c r="HH81">
        <v>15233741</v>
      </c>
      <c r="HI81">
        <v>15356808</v>
      </c>
      <c r="HJ81">
        <v>11589368</v>
      </c>
      <c r="HK81">
        <v>5397155</v>
      </c>
      <c r="HL81">
        <v>4710701</v>
      </c>
      <c r="HM81">
        <v>7642660</v>
      </c>
      <c r="HN81">
        <v>2174768</v>
      </c>
      <c r="HO81">
        <v>11452705</v>
      </c>
      <c r="HP81">
        <v>16337184</v>
      </c>
      <c r="HQ81">
        <v>14539863</v>
      </c>
      <c r="HR81">
        <v>4708669</v>
      </c>
      <c r="HS81">
        <v>4228653</v>
      </c>
      <c r="HT81">
        <v>9025967</v>
      </c>
      <c r="HU81">
        <v>15075857</v>
      </c>
      <c r="HV81">
        <v>1841992</v>
      </c>
      <c r="HW81">
        <v>3024863</v>
      </c>
      <c r="HX81">
        <v>4319605</v>
      </c>
      <c r="HY81">
        <v>11774564</v>
      </c>
      <c r="HZ81">
        <v>13419561</v>
      </c>
      <c r="IA81">
        <v>12181950</v>
      </c>
      <c r="IB81">
        <v>7640666</v>
      </c>
      <c r="IC81">
        <v>10341686</v>
      </c>
      <c r="ID81">
        <v>2241302</v>
      </c>
      <c r="IE81">
        <v>11465938</v>
      </c>
      <c r="IF81">
        <v>1395472</v>
      </c>
      <c r="IG81">
        <v>1322875</v>
      </c>
      <c r="IH81">
        <v>3619502</v>
      </c>
      <c r="II81">
        <v>15892423</v>
      </c>
      <c r="IJ81">
        <v>1279167</v>
      </c>
      <c r="IK81">
        <v>9884066</v>
      </c>
      <c r="IL81">
        <v>11200911</v>
      </c>
      <c r="IM81">
        <v>10939630</v>
      </c>
      <c r="IN81">
        <v>4952527</v>
      </c>
      <c r="IO81">
        <v>15758545</v>
      </c>
      <c r="IP81">
        <v>1595565</v>
      </c>
      <c r="IQ81">
        <v>7582447</v>
      </c>
      <c r="IR81">
        <v>3542330</v>
      </c>
      <c r="IS81">
        <v>14934333</v>
      </c>
      <c r="IT81">
        <v>7623958</v>
      </c>
      <c r="IU81">
        <v>14135081</v>
      </c>
      <c r="IV81">
        <v>6256655</v>
      </c>
      <c r="IW81">
        <v>9385816</v>
      </c>
      <c r="IX81">
        <v>15920349</v>
      </c>
      <c r="IY81">
        <v>12364317</v>
      </c>
      <c r="IZ81">
        <v>2046738</v>
      </c>
      <c r="JA81">
        <v>7950638</v>
      </c>
      <c r="JB81">
        <v>5857633</v>
      </c>
      <c r="JC81">
        <v>13733838</v>
      </c>
      <c r="JD81">
        <v>15554938</v>
      </c>
      <c r="JE81">
        <v>1129908</v>
      </c>
      <c r="JF81">
        <v>4172771</v>
      </c>
      <c r="JG81">
        <v>7289548</v>
      </c>
      <c r="JH81">
        <v>6842037</v>
      </c>
      <c r="JI81">
        <v>11814772</v>
      </c>
      <c r="JJ81">
        <v>3707063</v>
      </c>
      <c r="JK81">
        <v>10470580</v>
      </c>
      <c r="JL81">
        <v>9730406</v>
      </c>
      <c r="JM81">
        <v>3638572</v>
      </c>
      <c r="JN81">
        <v>10071321</v>
      </c>
      <c r="JO81">
        <v>6905439</v>
      </c>
      <c r="JP81">
        <v>13602669</v>
      </c>
      <c r="JQ81">
        <v>15380030</v>
      </c>
      <c r="JR81">
        <v>3128357</v>
      </c>
      <c r="JS81">
        <v>2136994</v>
      </c>
      <c r="JT81">
        <v>4872372</v>
      </c>
      <c r="JU81">
        <v>4585116</v>
      </c>
      <c r="JV81">
        <v>10828987</v>
      </c>
      <c r="JW81">
        <v>6475466</v>
      </c>
      <c r="JX81">
        <v>12455418</v>
      </c>
      <c r="JY81">
        <v>12532206</v>
      </c>
      <c r="JZ81">
        <v>10155484</v>
      </c>
      <c r="KA81">
        <v>2841948</v>
      </c>
      <c r="KB81">
        <v>12376762</v>
      </c>
      <c r="KC81">
        <v>12575023</v>
      </c>
      <c r="KD81">
        <v>11216410</v>
      </c>
      <c r="KE81">
        <v>4381892</v>
      </c>
      <c r="KF81">
        <v>11704354</v>
      </c>
      <c r="KG81">
        <v>4657392</v>
      </c>
      <c r="KH81">
        <v>4318805</v>
      </c>
      <c r="KI81">
        <v>4599003</v>
      </c>
      <c r="KJ81">
        <v>13673521</v>
      </c>
      <c r="KK81">
        <v>4604290</v>
      </c>
      <c r="KL81">
        <v>12077199</v>
      </c>
      <c r="KM81">
        <v>4289178</v>
      </c>
      <c r="KN81">
        <v>14296663</v>
      </c>
      <c r="KO81">
        <v>9745821</v>
      </c>
      <c r="KP81">
        <v>12245617</v>
      </c>
      <c r="KQ81">
        <v>5057549</v>
      </c>
      <c r="KR81">
        <v>5560533</v>
      </c>
      <c r="KS81">
        <v>15358808</v>
      </c>
      <c r="KT81">
        <v>7802809</v>
      </c>
      <c r="KU81">
        <v>1027627</v>
      </c>
      <c r="KV81">
        <v>3579409</v>
      </c>
      <c r="KW81">
        <v>13456152</v>
      </c>
      <c r="KX81">
        <v>4440873</v>
      </c>
      <c r="KY81">
        <v>5419881</v>
      </c>
      <c r="KZ81">
        <v>15899232</v>
      </c>
      <c r="LA81">
        <v>9862864</v>
      </c>
      <c r="LB81">
        <v>15028602</v>
      </c>
      <c r="LC81">
        <v>15557086</v>
      </c>
      <c r="LD81">
        <v>11706948</v>
      </c>
      <c r="LE81">
        <v>1474180</v>
      </c>
      <c r="LF81">
        <v>2764998</v>
      </c>
      <c r="LG81">
        <v>14692528</v>
      </c>
      <c r="LH81">
        <v>15006339</v>
      </c>
      <c r="LI81">
        <v>12435540</v>
      </c>
      <c r="LJ81">
        <v>1204374</v>
      </c>
      <c r="LK81">
        <v>15326034</v>
      </c>
      <c r="LL81">
        <v>11605412</v>
      </c>
      <c r="LM81">
        <v>11643477</v>
      </c>
      <c r="LN81">
        <v>1130647</v>
      </c>
      <c r="LO81">
        <v>2351602</v>
      </c>
      <c r="LP81">
        <v>4806225</v>
      </c>
      <c r="LQ81">
        <v>12465739</v>
      </c>
      <c r="LR81">
        <v>2996290</v>
      </c>
      <c r="LS81">
        <v>1544979</v>
      </c>
      <c r="LT81">
        <v>4565006</v>
      </c>
      <c r="LU81">
        <v>12343961</v>
      </c>
      <c r="LV81">
        <v>3953546</v>
      </c>
      <c r="LW81">
        <v>1725342</v>
      </c>
      <c r="LX81">
        <v>3334555</v>
      </c>
      <c r="LY81">
        <v>8719157</v>
      </c>
      <c r="LZ81">
        <v>5487026</v>
      </c>
      <c r="MA81">
        <v>5695076</v>
      </c>
      <c r="MB81">
        <v>1488700</v>
      </c>
      <c r="MC81">
        <v>14535376</v>
      </c>
      <c r="MD81">
        <v>15969010</v>
      </c>
      <c r="ME81">
        <v>5297958</v>
      </c>
      <c r="MF81">
        <v>868088</v>
      </c>
      <c r="MG81">
        <v>13889715</v>
      </c>
      <c r="MH81">
        <v>6395505</v>
      </c>
      <c r="MI81">
        <v>2018498</v>
      </c>
      <c r="MJ81">
        <v>7388894</v>
      </c>
      <c r="MK81">
        <v>14858289</v>
      </c>
      <c r="ML81">
        <v>1603363</v>
      </c>
      <c r="MM81">
        <v>15935113</v>
      </c>
      <c r="MN81">
        <v>7160848</v>
      </c>
      <c r="MO81">
        <v>11149007</v>
      </c>
      <c r="MP81">
        <v>6884902</v>
      </c>
      <c r="MQ81">
        <v>7462157</v>
      </c>
      <c r="MR81">
        <v>9659826</v>
      </c>
      <c r="MS81">
        <v>13791938</v>
      </c>
      <c r="MT81">
        <v>9158944</v>
      </c>
      <c r="MU81">
        <v>15325623</v>
      </c>
      <c r="MV81">
        <v>7529267</v>
      </c>
      <c r="MW81">
        <v>10631390</v>
      </c>
      <c r="MX81">
        <v>3192172</v>
      </c>
      <c r="MY81">
        <v>15559711</v>
      </c>
      <c r="MZ81">
        <v>6847017</v>
      </c>
      <c r="NA81">
        <v>7295956</v>
      </c>
      <c r="NB81">
        <v>14608587</v>
      </c>
      <c r="NC81">
        <v>10615191</v>
      </c>
      <c r="ND81">
        <v>10732724</v>
      </c>
      <c r="NE81">
        <v>15121749</v>
      </c>
      <c r="NF81">
        <v>3488572</v>
      </c>
      <c r="NG81">
        <v>10275221</v>
      </c>
      <c r="NH81">
        <v>9609041</v>
      </c>
      <c r="NI81">
        <v>13254948</v>
      </c>
      <c r="NJ81">
        <v>13307897</v>
      </c>
      <c r="NK81">
        <v>8841722</v>
      </c>
      <c r="NL81">
        <v>1354083</v>
      </c>
      <c r="NM81">
        <v>8971452</v>
      </c>
      <c r="NN81">
        <v>11673504</v>
      </c>
      <c r="NO81">
        <v>15147738</v>
      </c>
      <c r="NP81">
        <v>9782661</v>
      </c>
      <c r="NQ81">
        <v>8030547</v>
      </c>
      <c r="NR81">
        <v>4673872</v>
      </c>
      <c r="NS81">
        <v>9178473</v>
      </c>
      <c r="NT81">
        <v>10123076</v>
      </c>
      <c r="NU81">
        <v>11722114</v>
      </c>
      <c r="NV81">
        <v>1679405</v>
      </c>
      <c r="NW81">
        <v>11918163</v>
      </c>
      <c r="NX81">
        <v>8616820</v>
      </c>
      <c r="NY81">
        <v>7121095</v>
      </c>
      <c r="NZ81">
        <v>11800688</v>
      </c>
      <c r="OA81">
        <v>4971247</v>
      </c>
      <c r="OB81">
        <v>13209778</v>
      </c>
      <c r="OC81">
        <v>3861604</v>
      </c>
      <c r="OD81">
        <v>9055556</v>
      </c>
      <c r="OE81">
        <v>7396379</v>
      </c>
      <c r="OF81">
        <v>9388150</v>
      </c>
      <c r="OG81">
        <v>16425683</v>
      </c>
      <c r="OH81">
        <v>6666645</v>
      </c>
      <c r="OI81">
        <v>4937201</v>
      </c>
      <c r="OJ81">
        <v>3697092</v>
      </c>
      <c r="OK81">
        <v>7851898</v>
      </c>
      <c r="OL81">
        <v>11778513</v>
      </c>
      <c r="OM81">
        <v>11550552</v>
      </c>
      <c r="ON81">
        <v>8870832</v>
      </c>
      <c r="OO81">
        <v>1915709</v>
      </c>
      <c r="OP81">
        <v>3380204</v>
      </c>
      <c r="OQ81">
        <v>10325314</v>
      </c>
      <c r="OR81">
        <v>1164499</v>
      </c>
      <c r="OS81">
        <v>10409781</v>
      </c>
      <c r="OT81">
        <v>14140780</v>
      </c>
      <c r="OU81">
        <v>12569036</v>
      </c>
      <c r="OV81">
        <v>3006295</v>
      </c>
      <c r="OW81">
        <v>9092037</v>
      </c>
      <c r="OX81">
        <v>2104996</v>
      </c>
      <c r="OY81">
        <v>4547387</v>
      </c>
      <c r="OZ81">
        <v>9082158</v>
      </c>
      <c r="PA81">
        <v>10344367</v>
      </c>
      <c r="PB81">
        <v>10705581</v>
      </c>
      <c r="PC81">
        <v>5315660</v>
      </c>
      <c r="PD81">
        <v>11383764</v>
      </c>
      <c r="PE81">
        <v>7354825</v>
      </c>
      <c r="PF81">
        <v>9319240</v>
      </c>
      <c r="PG81">
        <v>14301607</v>
      </c>
      <c r="PH81">
        <v>10549696</v>
      </c>
      <c r="PI81">
        <v>12127549</v>
      </c>
      <c r="PJ81">
        <v>2500439</v>
      </c>
      <c r="PK81">
        <v>13315923</v>
      </c>
      <c r="PL81">
        <v>1600120</v>
      </c>
      <c r="PM81">
        <v>8144257</v>
      </c>
      <c r="PN81">
        <v>3757086</v>
      </c>
      <c r="PO81">
        <v>1699415</v>
      </c>
      <c r="PP81">
        <v>16344767</v>
      </c>
      <c r="PQ81">
        <v>6334918</v>
      </c>
      <c r="PR81">
        <v>1941130</v>
      </c>
      <c r="PS81">
        <v>9092312</v>
      </c>
      <c r="PT81">
        <v>1600317</v>
      </c>
      <c r="PU81">
        <v>4337700</v>
      </c>
      <c r="PV81">
        <v>15684313</v>
      </c>
      <c r="PW81">
        <v>15038365</v>
      </c>
      <c r="PX81">
        <v>2546120</v>
      </c>
      <c r="PY81">
        <v>10481935</v>
      </c>
      <c r="PZ81">
        <v>7302125</v>
      </c>
      <c r="QA81">
        <v>4435480</v>
      </c>
      <c r="QB81">
        <v>5053491</v>
      </c>
      <c r="QC81">
        <v>3720726</v>
      </c>
      <c r="QD81">
        <v>9477527</v>
      </c>
      <c r="QE81">
        <v>12278598</v>
      </c>
      <c r="QF81">
        <v>10887263</v>
      </c>
      <c r="QG81">
        <v>15166862</v>
      </c>
      <c r="QH81">
        <v>1218156</v>
      </c>
      <c r="QI81">
        <v>6801266</v>
      </c>
      <c r="QJ81">
        <v>940131</v>
      </c>
      <c r="QK81">
        <v>14519662</v>
      </c>
      <c r="QL81">
        <v>16071664</v>
      </c>
      <c r="QM81">
        <v>1328525</v>
      </c>
      <c r="QN81">
        <v>14195389</v>
      </c>
      <c r="QO81">
        <v>1673612</v>
      </c>
      <c r="QP81">
        <v>9149391</v>
      </c>
      <c r="QQ81">
        <v>13442144</v>
      </c>
      <c r="QR81">
        <v>5868242</v>
      </c>
      <c r="QS81">
        <v>14103907</v>
      </c>
      <c r="QT81">
        <v>5393500</v>
      </c>
      <c r="QU81">
        <v>7327177</v>
      </c>
      <c r="QV81">
        <v>4728542</v>
      </c>
      <c r="QW81">
        <v>1983342</v>
      </c>
      <c r="QX81">
        <v>2290584</v>
      </c>
      <c r="QY81">
        <v>2152400</v>
      </c>
      <c r="QZ81">
        <v>15152407</v>
      </c>
      <c r="RA81">
        <v>5951536</v>
      </c>
      <c r="RB81">
        <v>3551402</v>
      </c>
      <c r="RC81">
        <v>16240349</v>
      </c>
      <c r="RD81">
        <v>6842014</v>
      </c>
      <c r="RE81">
        <v>12850014</v>
      </c>
      <c r="RF81">
        <v>4321716</v>
      </c>
      <c r="RG81">
        <v>6572430</v>
      </c>
      <c r="RH81">
        <v>2749155</v>
      </c>
      <c r="RI81">
        <v>4666965</v>
      </c>
      <c r="RJ81">
        <v>6388915</v>
      </c>
      <c r="RK81">
        <v>15800243</v>
      </c>
      <c r="RL81">
        <v>2325567</v>
      </c>
      <c r="RM81">
        <v>6065174</v>
      </c>
      <c r="RN81">
        <v>9169585</v>
      </c>
      <c r="RO81">
        <v>10151602</v>
      </c>
      <c r="RP81">
        <v>12718448</v>
      </c>
      <c r="RQ81">
        <v>15024095</v>
      </c>
      <c r="RR81">
        <v>6319428</v>
      </c>
      <c r="RS81">
        <v>8646379</v>
      </c>
      <c r="RT81">
        <v>12784279</v>
      </c>
      <c r="RU81">
        <v>11842873</v>
      </c>
      <c r="RV81">
        <v>3810740</v>
      </c>
      <c r="RW81">
        <v>14992426</v>
      </c>
      <c r="RX81">
        <v>9650876</v>
      </c>
      <c r="RY81">
        <v>13342039</v>
      </c>
      <c r="RZ81">
        <v>2963319</v>
      </c>
      <c r="SA81">
        <v>15113009</v>
      </c>
      <c r="SB81">
        <v>7752125</v>
      </c>
      <c r="SC81">
        <v>731217</v>
      </c>
      <c r="SD81">
        <v>13199096</v>
      </c>
      <c r="SE81">
        <v>2080123</v>
      </c>
      <c r="SF81">
        <v>3468529</v>
      </c>
    </row>
    <row r="82" spans="1:500" x14ac:dyDescent="0.2">
      <c r="A82">
        <v>15646909</v>
      </c>
      <c r="B82">
        <v>1383766</v>
      </c>
      <c r="C82">
        <v>10928318</v>
      </c>
      <c r="D82">
        <v>4968864</v>
      </c>
      <c r="E82">
        <v>8450094</v>
      </c>
      <c r="F82">
        <v>6120383</v>
      </c>
      <c r="G82">
        <v>8175152</v>
      </c>
      <c r="H82">
        <v>15459287</v>
      </c>
      <c r="I82">
        <v>10819266</v>
      </c>
      <c r="J82">
        <v>7413119</v>
      </c>
      <c r="K82">
        <v>2562932</v>
      </c>
      <c r="L82">
        <v>2341304</v>
      </c>
      <c r="M82">
        <v>6392120</v>
      </c>
      <c r="N82">
        <v>5132365</v>
      </c>
      <c r="O82">
        <v>6411283</v>
      </c>
      <c r="P82">
        <v>13056391</v>
      </c>
      <c r="Q82">
        <v>891229</v>
      </c>
      <c r="R82">
        <v>11358103</v>
      </c>
      <c r="S82">
        <v>15920565</v>
      </c>
      <c r="T82">
        <v>12865450</v>
      </c>
      <c r="U82">
        <v>6055891</v>
      </c>
      <c r="V82">
        <v>1372838</v>
      </c>
      <c r="W82">
        <v>10129190</v>
      </c>
      <c r="X82">
        <v>4644214</v>
      </c>
      <c r="Y82">
        <v>15655469</v>
      </c>
      <c r="Z82">
        <v>3943911</v>
      </c>
      <c r="AA82">
        <v>3673955</v>
      </c>
      <c r="AB82">
        <v>6949553</v>
      </c>
      <c r="AC82">
        <v>10993945</v>
      </c>
      <c r="AD82">
        <v>12624540</v>
      </c>
      <c r="AE82">
        <v>6820012</v>
      </c>
      <c r="AF82">
        <v>12990779</v>
      </c>
      <c r="AG82">
        <v>4942949</v>
      </c>
      <c r="AH82">
        <v>8995253</v>
      </c>
      <c r="AI82">
        <v>14289534</v>
      </c>
      <c r="AJ82">
        <v>5524353</v>
      </c>
      <c r="AK82">
        <v>9256871</v>
      </c>
      <c r="AL82">
        <v>4280712</v>
      </c>
      <c r="AM82">
        <v>1290798</v>
      </c>
      <c r="AN82">
        <v>14925460</v>
      </c>
      <c r="AO82">
        <v>14749720</v>
      </c>
      <c r="AP82">
        <v>5389899</v>
      </c>
      <c r="AQ82">
        <v>15629132</v>
      </c>
      <c r="AR82">
        <v>1797847</v>
      </c>
      <c r="AS82">
        <v>7882339</v>
      </c>
      <c r="AT82">
        <v>4446678</v>
      </c>
      <c r="AU82">
        <v>14639029</v>
      </c>
      <c r="AV82">
        <v>11110928</v>
      </c>
      <c r="AW82">
        <v>3148923</v>
      </c>
      <c r="AX82">
        <v>4789825</v>
      </c>
      <c r="AY82">
        <v>10018736</v>
      </c>
      <c r="AZ82">
        <v>7564327</v>
      </c>
      <c r="BA82">
        <v>14618738</v>
      </c>
      <c r="BB82">
        <v>6703188</v>
      </c>
      <c r="BC82">
        <v>2567047</v>
      </c>
      <c r="BD82">
        <v>15431378</v>
      </c>
      <c r="BE82">
        <v>2827726</v>
      </c>
      <c r="BF82">
        <v>13269427</v>
      </c>
      <c r="BG82">
        <v>8750068</v>
      </c>
      <c r="BH82">
        <v>6571792</v>
      </c>
      <c r="BI82">
        <v>10775653</v>
      </c>
      <c r="BJ82">
        <v>15321886</v>
      </c>
      <c r="BK82">
        <v>6939413</v>
      </c>
      <c r="BL82">
        <v>4057419</v>
      </c>
      <c r="BM82">
        <v>10274120</v>
      </c>
      <c r="BN82">
        <v>10762888</v>
      </c>
      <c r="BO82">
        <v>11661596</v>
      </c>
      <c r="BP82">
        <v>1551257</v>
      </c>
      <c r="BQ82">
        <v>10582444</v>
      </c>
      <c r="BR82">
        <v>3965880</v>
      </c>
      <c r="BS82">
        <v>7291541</v>
      </c>
      <c r="BT82">
        <v>15748402</v>
      </c>
      <c r="BU82">
        <v>5077069</v>
      </c>
      <c r="BV82">
        <v>13695646</v>
      </c>
      <c r="BW82">
        <v>12312619</v>
      </c>
      <c r="BX82">
        <v>8233166</v>
      </c>
      <c r="BY82">
        <v>13363871</v>
      </c>
      <c r="BZ82">
        <v>15260940</v>
      </c>
      <c r="CA82">
        <v>2036894</v>
      </c>
      <c r="CB82">
        <v>9662966</v>
      </c>
      <c r="CC82">
        <v>5686047</v>
      </c>
      <c r="CD82">
        <v>13016940</v>
      </c>
      <c r="CE82">
        <v>1348225</v>
      </c>
      <c r="CF82">
        <v>13222127</v>
      </c>
      <c r="CG82">
        <v>2946184</v>
      </c>
      <c r="CH82">
        <v>11948518</v>
      </c>
      <c r="CI82">
        <v>12987943</v>
      </c>
      <c r="CJ82">
        <v>938535</v>
      </c>
      <c r="CK82">
        <v>9771237</v>
      </c>
      <c r="CL82">
        <v>4488673</v>
      </c>
      <c r="CM82">
        <v>7330718</v>
      </c>
      <c r="CN82">
        <v>2335151</v>
      </c>
      <c r="CO82">
        <v>10996603</v>
      </c>
      <c r="CP82">
        <v>5930724</v>
      </c>
      <c r="CQ82">
        <v>7940661</v>
      </c>
      <c r="CR82">
        <v>10237915</v>
      </c>
      <c r="CS82">
        <v>10801286</v>
      </c>
      <c r="CT82">
        <v>5049169</v>
      </c>
      <c r="CU82">
        <v>3835597</v>
      </c>
      <c r="CV82">
        <v>14356094</v>
      </c>
      <c r="CW82">
        <v>6739448</v>
      </c>
      <c r="CX82">
        <v>4198162</v>
      </c>
      <c r="CY82">
        <v>7335337</v>
      </c>
      <c r="CZ82">
        <v>2587546</v>
      </c>
      <c r="DA82">
        <v>15936029</v>
      </c>
      <c r="DB82">
        <v>15380950</v>
      </c>
      <c r="DC82">
        <v>10794556</v>
      </c>
      <c r="DD82">
        <v>1716979</v>
      </c>
      <c r="DE82">
        <v>13409637</v>
      </c>
      <c r="DF82">
        <v>13217371</v>
      </c>
      <c r="DG82">
        <v>4439457</v>
      </c>
      <c r="DH82">
        <v>12016449</v>
      </c>
      <c r="DI82">
        <v>10071132</v>
      </c>
      <c r="DJ82">
        <v>9614761</v>
      </c>
      <c r="DK82">
        <v>6740144</v>
      </c>
      <c r="DL82">
        <v>11042016</v>
      </c>
      <c r="DM82">
        <v>13496351</v>
      </c>
      <c r="DN82">
        <v>3849699</v>
      </c>
      <c r="DO82">
        <v>16048754</v>
      </c>
      <c r="DP82">
        <v>1464901</v>
      </c>
      <c r="DQ82">
        <v>11806999</v>
      </c>
      <c r="DR82">
        <v>8082154</v>
      </c>
      <c r="DS82">
        <v>3096224</v>
      </c>
      <c r="DT82">
        <v>1970240</v>
      </c>
      <c r="DU82">
        <v>10959975</v>
      </c>
      <c r="DV82">
        <v>14611069</v>
      </c>
      <c r="DW82">
        <v>8963505</v>
      </c>
      <c r="DX82">
        <v>6075022</v>
      </c>
      <c r="DY82">
        <v>11849705</v>
      </c>
      <c r="DZ82">
        <v>3005582</v>
      </c>
      <c r="EA82">
        <v>7105818</v>
      </c>
      <c r="EB82">
        <v>13218722</v>
      </c>
      <c r="EC82">
        <v>2422838</v>
      </c>
      <c r="ED82">
        <v>10932431</v>
      </c>
      <c r="EE82">
        <v>13452686</v>
      </c>
      <c r="EF82">
        <v>6464308</v>
      </c>
      <c r="EG82">
        <v>14472954</v>
      </c>
      <c r="EH82">
        <v>952262</v>
      </c>
      <c r="EI82">
        <v>6745590</v>
      </c>
      <c r="EJ82">
        <v>15084418</v>
      </c>
      <c r="EK82">
        <v>16015399</v>
      </c>
      <c r="EL82">
        <v>3721018</v>
      </c>
      <c r="EM82">
        <v>12007585</v>
      </c>
      <c r="EN82">
        <v>14699745</v>
      </c>
      <c r="EO82">
        <v>13142732</v>
      </c>
      <c r="EP82">
        <v>6764282</v>
      </c>
      <c r="EQ82">
        <v>10137013</v>
      </c>
      <c r="ER82">
        <v>15238065</v>
      </c>
      <c r="ES82">
        <v>10582152</v>
      </c>
      <c r="ET82">
        <v>13123731</v>
      </c>
      <c r="EU82">
        <v>11387094</v>
      </c>
      <c r="EV82">
        <v>15041756</v>
      </c>
      <c r="EW82">
        <v>13579056</v>
      </c>
      <c r="EX82">
        <v>1773226</v>
      </c>
      <c r="EY82">
        <v>868062</v>
      </c>
      <c r="EZ82">
        <v>13301155</v>
      </c>
      <c r="FA82">
        <v>9515809</v>
      </c>
      <c r="FB82">
        <v>7108621</v>
      </c>
      <c r="FC82">
        <v>15556874</v>
      </c>
      <c r="FD82">
        <v>10350171</v>
      </c>
      <c r="FE82">
        <v>14750703</v>
      </c>
      <c r="FF82">
        <v>5365520</v>
      </c>
      <c r="FG82">
        <v>11315416</v>
      </c>
      <c r="FH82">
        <v>3263411</v>
      </c>
      <c r="FI82">
        <v>13988219</v>
      </c>
      <c r="FJ82">
        <v>2222247</v>
      </c>
      <c r="FK82">
        <v>8870479</v>
      </c>
      <c r="FL82">
        <v>10673223</v>
      </c>
      <c r="FM82">
        <v>15963732</v>
      </c>
      <c r="FN82">
        <v>3782306</v>
      </c>
      <c r="FO82">
        <v>12914813</v>
      </c>
      <c r="FP82">
        <v>14719916</v>
      </c>
      <c r="FQ82">
        <v>8097486</v>
      </c>
      <c r="FR82">
        <v>8882510</v>
      </c>
      <c r="FS82">
        <v>6425125</v>
      </c>
      <c r="FT82">
        <v>6762651</v>
      </c>
      <c r="FU82">
        <v>15145296</v>
      </c>
      <c r="FV82">
        <v>6008413</v>
      </c>
      <c r="FW82">
        <v>10070562</v>
      </c>
      <c r="FX82">
        <v>12178971</v>
      </c>
      <c r="FY82">
        <v>6838192</v>
      </c>
      <c r="FZ82">
        <v>828278</v>
      </c>
      <c r="GA82">
        <v>12185893</v>
      </c>
      <c r="GB82">
        <v>14169290</v>
      </c>
      <c r="GC82">
        <v>14652573</v>
      </c>
      <c r="GD82">
        <v>1957466</v>
      </c>
      <c r="GE82">
        <v>11805374</v>
      </c>
      <c r="GF82">
        <v>12409787</v>
      </c>
      <c r="GG82">
        <v>13009914</v>
      </c>
      <c r="GH82">
        <v>16079627</v>
      </c>
      <c r="GI82">
        <v>5909428</v>
      </c>
      <c r="GJ82">
        <v>3044589</v>
      </c>
      <c r="GK82">
        <v>3232673</v>
      </c>
      <c r="GL82">
        <v>2924644</v>
      </c>
      <c r="GM82">
        <v>11281006</v>
      </c>
      <c r="GN82">
        <v>16207675</v>
      </c>
      <c r="GO82">
        <v>816625</v>
      </c>
      <c r="GP82">
        <v>5162475</v>
      </c>
      <c r="GQ82">
        <v>14511865</v>
      </c>
      <c r="GR82">
        <v>4567386</v>
      </c>
      <c r="GS82">
        <v>11287136</v>
      </c>
      <c r="GT82">
        <v>10464197</v>
      </c>
      <c r="GU82">
        <v>12025066</v>
      </c>
      <c r="GV82">
        <v>13801775</v>
      </c>
      <c r="GW82">
        <v>13595962</v>
      </c>
      <c r="GX82">
        <v>12512426</v>
      </c>
      <c r="GY82">
        <v>8219349</v>
      </c>
      <c r="GZ82">
        <v>4331545</v>
      </c>
      <c r="HA82">
        <v>14359262</v>
      </c>
      <c r="HB82">
        <v>4151124</v>
      </c>
      <c r="HC82">
        <v>6190581</v>
      </c>
      <c r="HD82">
        <v>10074971</v>
      </c>
      <c r="HE82">
        <v>10545687</v>
      </c>
      <c r="HF82">
        <v>7697040</v>
      </c>
      <c r="HG82">
        <v>6466683</v>
      </c>
      <c r="HH82">
        <v>11022760</v>
      </c>
      <c r="HI82">
        <v>6353175</v>
      </c>
      <c r="HJ82">
        <v>11006509</v>
      </c>
      <c r="HK82">
        <v>3941533</v>
      </c>
      <c r="HL82">
        <v>1794174</v>
      </c>
      <c r="HM82">
        <v>15093721</v>
      </c>
      <c r="HN82">
        <v>10583770</v>
      </c>
      <c r="HO82">
        <v>8642649</v>
      </c>
      <c r="HP82">
        <v>15241587</v>
      </c>
      <c r="HQ82">
        <v>7171612</v>
      </c>
      <c r="HR82">
        <v>12871322</v>
      </c>
      <c r="HS82">
        <v>10800346</v>
      </c>
      <c r="HT82">
        <v>1490504</v>
      </c>
      <c r="HU82">
        <v>13498899</v>
      </c>
      <c r="HV82">
        <v>6165472</v>
      </c>
      <c r="HW82">
        <v>12209914</v>
      </c>
      <c r="HX82">
        <v>3074685</v>
      </c>
      <c r="HY82">
        <v>12275084</v>
      </c>
      <c r="HZ82">
        <v>4134457</v>
      </c>
      <c r="IA82">
        <v>1165500</v>
      </c>
      <c r="IB82">
        <v>15920142</v>
      </c>
      <c r="IC82">
        <v>6166512</v>
      </c>
      <c r="ID82">
        <v>5771391</v>
      </c>
      <c r="IE82">
        <v>14873436</v>
      </c>
      <c r="IF82">
        <v>9586498</v>
      </c>
      <c r="IG82">
        <v>2142175</v>
      </c>
      <c r="IH82">
        <v>16144969</v>
      </c>
      <c r="II82">
        <v>6646358</v>
      </c>
      <c r="IJ82">
        <v>13706604</v>
      </c>
      <c r="IK82">
        <v>14570744</v>
      </c>
      <c r="IL82">
        <v>16421653</v>
      </c>
      <c r="IM82">
        <v>1029250</v>
      </c>
      <c r="IN82">
        <v>2412674</v>
      </c>
      <c r="IO82">
        <v>5340616</v>
      </c>
      <c r="IP82">
        <v>5746364</v>
      </c>
      <c r="IQ82">
        <v>12824263</v>
      </c>
      <c r="IR82">
        <v>15491908</v>
      </c>
      <c r="IS82">
        <v>14600090</v>
      </c>
      <c r="IT82">
        <v>9123973</v>
      </c>
      <c r="IU82">
        <v>14341429</v>
      </c>
      <c r="IV82">
        <v>13405400</v>
      </c>
      <c r="IW82">
        <v>4638373</v>
      </c>
      <c r="IX82">
        <v>4712692</v>
      </c>
      <c r="IY82">
        <v>11105317</v>
      </c>
      <c r="IZ82">
        <v>10054562</v>
      </c>
      <c r="JA82">
        <v>12726316</v>
      </c>
      <c r="JB82">
        <v>2396920</v>
      </c>
      <c r="JC82">
        <v>10319689</v>
      </c>
      <c r="JD82">
        <v>12509109</v>
      </c>
      <c r="JE82">
        <v>12343462</v>
      </c>
      <c r="JF82">
        <v>10758099</v>
      </c>
      <c r="JG82">
        <v>2224659</v>
      </c>
      <c r="JH82">
        <v>10046689</v>
      </c>
      <c r="JI82">
        <v>6454166</v>
      </c>
      <c r="JJ82">
        <v>9053535</v>
      </c>
      <c r="JK82">
        <v>14758753</v>
      </c>
      <c r="JL82">
        <v>12922571</v>
      </c>
      <c r="JM82">
        <v>8083834</v>
      </c>
      <c r="JN82">
        <v>11322337</v>
      </c>
      <c r="JO82">
        <v>15607838</v>
      </c>
      <c r="JP82">
        <v>6074749</v>
      </c>
      <c r="JQ82">
        <v>12728777</v>
      </c>
      <c r="JR82">
        <v>15708783</v>
      </c>
      <c r="JS82">
        <v>4047856</v>
      </c>
      <c r="JT82">
        <v>2702125</v>
      </c>
      <c r="JU82">
        <v>5463962</v>
      </c>
      <c r="JV82">
        <v>7042065</v>
      </c>
      <c r="JW82">
        <v>4252466</v>
      </c>
      <c r="JX82">
        <v>3385650</v>
      </c>
      <c r="JY82">
        <v>7844956</v>
      </c>
      <c r="JZ82">
        <v>10532320</v>
      </c>
      <c r="KA82">
        <v>3577681</v>
      </c>
      <c r="KB82">
        <v>12118132</v>
      </c>
      <c r="KC82">
        <v>10391584</v>
      </c>
      <c r="KD82">
        <v>14516817</v>
      </c>
      <c r="KE82">
        <v>14890012</v>
      </c>
      <c r="KF82">
        <v>4838168</v>
      </c>
      <c r="KG82">
        <v>2719250</v>
      </c>
      <c r="KH82">
        <v>4568538</v>
      </c>
      <c r="KI82">
        <v>9323026</v>
      </c>
      <c r="KJ82">
        <v>15055725</v>
      </c>
      <c r="KK82">
        <v>11013682</v>
      </c>
      <c r="KL82">
        <v>1604908</v>
      </c>
      <c r="KM82">
        <v>10038435</v>
      </c>
      <c r="KN82">
        <v>8172151</v>
      </c>
      <c r="KO82">
        <v>991350</v>
      </c>
      <c r="KP82">
        <v>15156679</v>
      </c>
      <c r="KQ82">
        <v>9683903</v>
      </c>
      <c r="KR82">
        <v>3385306</v>
      </c>
      <c r="KS82">
        <v>14736950</v>
      </c>
      <c r="KT82">
        <v>15540042</v>
      </c>
      <c r="KU82">
        <v>12178000</v>
      </c>
      <c r="KV82">
        <v>5380280</v>
      </c>
      <c r="KW82">
        <v>9322653</v>
      </c>
      <c r="KX82">
        <v>1491336</v>
      </c>
      <c r="KY82">
        <v>7585681</v>
      </c>
      <c r="KZ82">
        <v>6693591</v>
      </c>
      <c r="LA82">
        <v>14391160</v>
      </c>
      <c r="LB82">
        <v>11114603</v>
      </c>
      <c r="LC82">
        <v>2919410</v>
      </c>
      <c r="LD82">
        <v>2926680</v>
      </c>
      <c r="LE82">
        <v>6543656</v>
      </c>
      <c r="LF82">
        <v>5535226</v>
      </c>
      <c r="LG82">
        <v>9878762</v>
      </c>
      <c r="LH82">
        <v>2352213</v>
      </c>
      <c r="LI82">
        <v>2401953</v>
      </c>
      <c r="LJ82">
        <v>7954938</v>
      </c>
      <c r="LK82">
        <v>4788771</v>
      </c>
      <c r="LL82">
        <v>1405905</v>
      </c>
      <c r="LM82">
        <v>13923013</v>
      </c>
      <c r="LN82">
        <v>7527277</v>
      </c>
      <c r="LO82">
        <v>745317</v>
      </c>
      <c r="LP82">
        <v>4314082</v>
      </c>
      <c r="LQ82">
        <v>13997128</v>
      </c>
      <c r="LR82">
        <v>1872096</v>
      </c>
      <c r="LS82">
        <v>13422612</v>
      </c>
      <c r="LT82">
        <v>3986664</v>
      </c>
      <c r="LU82">
        <v>11154318</v>
      </c>
      <c r="LV82">
        <v>6307467</v>
      </c>
      <c r="LW82">
        <v>15303502</v>
      </c>
      <c r="LX82">
        <v>15389116</v>
      </c>
      <c r="LY82">
        <v>5284135</v>
      </c>
      <c r="LZ82">
        <v>4828494</v>
      </c>
      <c r="MA82">
        <v>11045322</v>
      </c>
      <c r="MB82">
        <v>6807111</v>
      </c>
      <c r="MC82">
        <v>13872889</v>
      </c>
      <c r="MD82">
        <v>11733696</v>
      </c>
      <c r="ME82">
        <v>9917534</v>
      </c>
      <c r="MF82">
        <v>8858263</v>
      </c>
      <c r="MG82">
        <v>13557189</v>
      </c>
      <c r="MH82">
        <v>739815</v>
      </c>
      <c r="MI82">
        <v>9392868</v>
      </c>
      <c r="MJ82">
        <v>6085248</v>
      </c>
      <c r="MK82">
        <v>14722804</v>
      </c>
      <c r="ML82">
        <v>16146126</v>
      </c>
      <c r="MM82">
        <v>15819355</v>
      </c>
      <c r="MN82">
        <v>5421169</v>
      </c>
      <c r="MO82">
        <v>8033502</v>
      </c>
      <c r="MP82">
        <v>15547046</v>
      </c>
      <c r="MQ82">
        <v>661776</v>
      </c>
      <c r="MR82">
        <v>15476177</v>
      </c>
      <c r="MS82">
        <v>15778079</v>
      </c>
      <c r="MT82">
        <v>10295967</v>
      </c>
      <c r="MU82">
        <v>14077153</v>
      </c>
      <c r="MV82">
        <v>16175072</v>
      </c>
      <c r="MW82">
        <v>12029485</v>
      </c>
      <c r="MX82">
        <v>13980368</v>
      </c>
      <c r="MY82">
        <v>8133906</v>
      </c>
      <c r="MZ82">
        <v>13187122</v>
      </c>
      <c r="NA82">
        <v>7365767</v>
      </c>
      <c r="NB82">
        <v>11143697</v>
      </c>
      <c r="NC82">
        <v>11247130</v>
      </c>
      <c r="ND82">
        <v>8548946</v>
      </c>
      <c r="NE82">
        <v>6906546</v>
      </c>
      <c r="NF82">
        <v>14263884</v>
      </c>
      <c r="NG82">
        <v>16171250</v>
      </c>
      <c r="NH82">
        <v>2551345</v>
      </c>
      <c r="NI82">
        <v>14134813</v>
      </c>
      <c r="NJ82">
        <v>15590827</v>
      </c>
      <c r="NK82">
        <v>4349162</v>
      </c>
      <c r="NL82">
        <v>13550091</v>
      </c>
      <c r="NM82">
        <v>7228608</v>
      </c>
      <c r="NN82">
        <v>11241529</v>
      </c>
      <c r="NO82">
        <v>15570981</v>
      </c>
      <c r="NP82">
        <v>13085788</v>
      </c>
      <c r="NQ82">
        <v>15172720</v>
      </c>
      <c r="NR82">
        <v>10935016</v>
      </c>
      <c r="NS82">
        <v>11811247</v>
      </c>
      <c r="NT82">
        <v>15910419</v>
      </c>
      <c r="NU82">
        <v>12969915</v>
      </c>
      <c r="NV82">
        <v>5699261</v>
      </c>
      <c r="NW82">
        <v>8145940</v>
      </c>
      <c r="NX82">
        <v>10539830</v>
      </c>
      <c r="NY82">
        <v>1338399</v>
      </c>
      <c r="NZ82">
        <v>4688742</v>
      </c>
      <c r="OA82">
        <v>14030941</v>
      </c>
      <c r="OB82">
        <v>13486371</v>
      </c>
      <c r="OC82">
        <v>5740896</v>
      </c>
      <c r="OD82">
        <v>6530285</v>
      </c>
      <c r="OE82">
        <v>15306139</v>
      </c>
      <c r="OF82">
        <v>13444078</v>
      </c>
      <c r="OG82">
        <v>13207688</v>
      </c>
      <c r="OH82">
        <v>14752422</v>
      </c>
      <c r="OI82">
        <v>3125077</v>
      </c>
      <c r="OJ82">
        <v>12469451</v>
      </c>
      <c r="OK82">
        <v>3112208</v>
      </c>
      <c r="OL82">
        <v>6396192</v>
      </c>
      <c r="OM82">
        <v>9272409</v>
      </c>
      <c r="ON82">
        <v>9743531</v>
      </c>
      <c r="OO82">
        <v>2874126</v>
      </c>
      <c r="OP82">
        <v>11352843</v>
      </c>
      <c r="OQ82">
        <v>13197377</v>
      </c>
      <c r="OR82">
        <v>7644590</v>
      </c>
      <c r="OS82">
        <v>11808544</v>
      </c>
      <c r="OT82">
        <v>12402779</v>
      </c>
      <c r="OU82">
        <v>7114702</v>
      </c>
      <c r="OV82">
        <v>9237992</v>
      </c>
      <c r="OW82">
        <v>5351083</v>
      </c>
      <c r="OX82">
        <v>11414620</v>
      </c>
      <c r="OY82">
        <v>784703</v>
      </c>
      <c r="OZ82">
        <v>13359602</v>
      </c>
      <c r="PA82">
        <v>6995380</v>
      </c>
      <c r="PB82">
        <v>5989700</v>
      </c>
      <c r="PC82">
        <v>2644043</v>
      </c>
      <c r="PD82">
        <v>8064151</v>
      </c>
      <c r="PE82">
        <v>15572914</v>
      </c>
      <c r="PF82">
        <v>7103196</v>
      </c>
      <c r="PG82">
        <v>9908657</v>
      </c>
      <c r="PH82">
        <v>2158233</v>
      </c>
      <c r="PI82">
        <v>9612671</v>
      </c>
      <c r="PJ82">
        <v>16404062</v>
      </c>
      <c r="PK82">
        <v>1833722</v>
      </c>
      <c r="PL82">
        <v>8281739</v>
      </c>
      <c r="PM82">
        <v>3571620</v>
      </c>
      <c r="PN82">
        <v>10913182</v>
      </c>
      <c r="PO82">
        <v>6364986</v>
      </c>
      <c r="PP82">
        <v>14449399</v>
      </c>
      <c r="PQ82">
        <v>5804261</v>
      </c>
      <c r="PR82">
        <v>15233976</v>
      </c>
      <c r="PS82">
        <v>11764050</v>
      </c>
      <c r="PT82">
        <v>1518970</v>
      </c>
      <c r="PU82">
        <v>12948375</v>
      </c>
      <c r="PV82">
        <v>7257662</v>
      </c>
      <c r="PW82">
        <v>15358352</v>
      </c>
      <c r="PX82">
        <v>2742143</v>
      </c>
      <c r="PY82">
        <v>6665614</v>
      </c>
      <c r="PZ82">
        <v>8217684</v>
      </c>
      <c r="QA82">
        <v>12075293</v>
      </c>
      <c r="QB82">
        <v>10319940</v>
      </c>
      <c r="QC82">
        <v>10490521</v>
      </c>
      <c r="QD82">
        <v>1024723</v>
      </c>
      <c r="QE82">
        <v>6076884</v>
      </c>
      <c r="QF82">
        <v>3898833</v>
      </c>
      <c r="QG82">
        <v>6162994</v>
      </c>
      <c r="QH82">
        <v>9837142</v>
      </c>
      <c r="QI82">
        <v>13175427</v>
      </c>
      <c r="QJ82">
        <v>6046432</v>
      </c>
      <c r="QK82">
        <v>1811124</v>
      </c>
      <c r="QL82">
        <v>13982560</v>
      </c>
      <c r="QM82">
        <v>13378858</v>
      </c>
      <c r="QN82">
        <v>923184</v>
      </c>
      <c r="QO82">
        <v>3860557</v>
      </c>
      <c r="QP82">
        <v>6810402</v>
      </c>
      <c r="QQ82">
        <v>12641756</v>
      </c>
      <c r="QR82">
        <v>5472074</v>
      </c>
      <c r="QS82">
        <v>8307863</v>
      </c>
      <c r="QT82">
        <v>11841111</v>
      </c>
      <c r="QU82">
        <v>1223007</v>
      </c>
      <c r="QV82">
        <v>5956154</v>
      </c>
      <c r="QW82">
        <v>7146915</v>
      </c>
      <c r="QX82">
        <v>5911379</v>
      </c>
      <c r="QY82">
        <v>6282979</v>
      </c>
      <c r="QZ82">
        <v>6672001</v>
      </c>
      <c r="RA82">
        <v>12878766</v>
      </c>
      <c r="RB82">
        <v>15894556</v>
      </c>
      <c r="RC82">
        <v>9192268</v>
      </c>
      <c r="RD82">
        <v>10948004</v>
      </c>
      <c r="RE82">
        <v>3774536</v>
      </c>
      <c r="RF82">
        <v>11043493</v>
      </c>
      <c r="RG82">
        <v>8484340</v>
      </c>
      <c r="RH82">
        <v>1488832</v>
      </c>
      <c r="RI82">
        <v>4677061</v>
      </c>
      <c r="RJ82">
        <v>1755734</v>
      </c>
      <c r="RK82">
        <v>3045459</v>
      </c>
      <c r="RL82">
        <v>13386154</v>
      </c>
      <c r="RM82">
        <v>7534399</v>
      </c>
      <c r="RN82">
        <v>5491176</v>
      </c>
      <c r="RO82">
        <v>5915344</v>
      </c>
      <c r="RP82">
        <v>6649484</v>
      </c>
      <c r="RQ82">
        <v>11967888</v>
      </c>
      <c r="RR82">
        <v>7829090</v>
      </c>
      <c r="RS82">
        <v>8689266</v>
      </c>
      <c r="RT82">
        <v>4887521</v>
      </c>
      <c r="RU82">
        <v>3346726</v>
      </c>
      <c r="RV82">
        <v>10082732</v>
      </c>
      <c r="RW82">
        <v>4681929</v>
      </c>
      <c r="RX82">
        <v>12591409</v>
      </c>
      <c r="RY82">
        <v>10679770</v>
      </c>
      <c r="RZ82">
        <v>10496140</v>
      </c>
      <c r="SA82">
        <v>7302137</v>
      </c>
      <c r="SB82">
        <v>10396427</v>
      </c>
      <c r="SC82">
        <v>9769841</v>
      </c>
      <c r="SD82">
        <v>15839064</v>
      </c>
      <c r="SE82">
        <v>16274646</v>
      </c>
      <c r="SF82">
        <v>6541301</v>
      </c>
    </row>
    <row r="83" spans="1:500" x14ac:dyDescent="0.2">
      <c r="A83">
        <v>2691834</v>
      </c>
      <c r="B83">
        <v>11047881</v>
      </c>
      <c r="C83">
        <v>13095549</v>
      </c>
      <c r="D83">
        <v>9522602</v>
      </c>
      <c r="E83">
        <v>12289594</v>
      </c>
      <c r="F83">
        <v>7711838</v>
      </c>
      <c r="G83">
        <v>9163200</v>
      </c>
      <c r="H83">
        <v>9427375</v>
      </c>
      <c r="I83">
        <v>7005824</v>
      </c>
      <c r="J83">
        <v>5135559</v>
      </c>
      <c r="K83">
        <v>1480759</v>
      </c>
      <c r="L83">
        <v>15189829</v>
      </c>
      <c r="M83">
        <v>7325252</v>
      </c>
      <c r="N83">
        <v>7124142</v>
      </c>
      <c r="O83">
        <v>1145042</v>
      </c>
      <c r="P83">
        <v>12558647</v>
      </c>
      <c r="Q83">
        <v>7852815</v>
      </c>
      <c r="R83">
        <v>4107176</v>
      </c>
      <c r="S83">
        <v>14863002</v>
      </c>
      <c r="T83">
        <v>13350461</v>
      </c>
      <c r="U83">
        <v>6941072</v>
      </c>
      <c r="V83">
        <v>679849</v>
      </c>
      <c r="W83">
        <v>4572716</v>
      </c>
      <c r="X83">
        <v>8372147</v>
      </c>
      <c r="Y83">
        <v>7186921</v>
      </c>
      <c r="Z83">
        <v>10131148</v>
      </c>
      <c r="AA83">
        <v>16198937</v>
      </c>
      <c r="AB83">
        <v>10540497</v>
      </c>
      <c r="AC83">
        <v>11018166</v>
      </c>
      <c r="AD83">
        <v>7638662</v>
      </c>
      <c r="AE83">
        <v>10029959</v>
      </c>
      <c r="AF83">
        <v>866744</v>
      </c>
      <c r="AG83">
        <v>9146131</v>
      </c>
      <c r="AH83">
        <v>2834815</v>
      </c>
      <c r="AI83">
        <v>8844859</v>
      </c>
      <c r="AJ83">
        <v>1020683</v>
      </c>
      <c r="AK83">
        <v>9881219</v>
      </c>
      <c r="AL83">
        <v>932120</v>
      </c>
      <c r="AM83">
        <v>16342362</v>
      </c>
      <c r="AN83">
        <v>10834545</v>
      </c>
      <c r="AO83">
        <v>8956968</v>
      </c>
      <c r="AP83">
        <v>11788952</v>
      </c>
      <c r="AQ83">
        <v>5624722</v>
      </c>
      <c r="AR83">
        <v>14358194</v>
      </c>
      <c r="AS83">
        <v>5664099</v>
      </c>
      <c r="AT83">
        <v>2637771</v>
      </c>
      <c r="AU83">
        <v>9159083</v>
      </c>
      <c r="AV83">
        <v>1052994</v>
      </c>
      <c r="AW83">
        <v>3881379</v>
      </c>
      <c r="AX83">
        <v>6779726</v>
      </c>
      <c r="AY83">
        <v>5709891</v>
      </c>
      <c r="AZ83">
        <v>4245652</v>
      </c>
      <c r="BA83">
        <v>6868799</v>
      </c>
      <c r="BB83">
        <v>5336179</v>
      </c>
      <c r="BC83">
        <v>9105197</v>
      </c>
      <c r="BD83">
        <v>15913593</v>
      </c>
      <c r="BE83">
        <v>4925593</v>
      </c>
      <c r="BF83">
        <v>12789341</v>
      </c>
      <c r="BG83">
        <v>5577448</v>
      </c>
      <c r="BH83">
        <v>15463816</v>
      </c>
      <c r="BI83">
        <v>9907957</v>
      </c>
      <c r="BJ83">
        <v>3200435</v>
      </c>
      <c r="BK83">
        <v>1742539</v>
      </c>
      <c r="BL83">
        <v>5478460</v>
      </c>
      <c r="BM83">
        <v>2497063</v>
      </c>
      <c r="BN83">
        <v>6535088</v>
      </c>
      <c r="BO83">
        <v>15520741</v>
      </c>
      <c r="BP83">
        <v>5234091</v>
      </c>
      <c r="BQ83">
        <v>9653190</v>
      </c>
      <c r="BR83">
        <v>730944</v>
      </c>
      <c r="BS83">
        <v>12072027</v>
      </c>
      <c r="BT83">
        <v>2113290</v>
      </c>
      <c r="BU83">
        <v>11677204</v>
      </c>
      <c r="BV83">
        <v>11153093</v>
      </c>
      <c r="BW83">
        <v>7008547</v>
      </c>
      <c r="BX83">
        <v>757945</v>
      </c>
      <c r="BY83">
        <v>1613299</v>
      </c>
      <c r="BZ83">
        <v>9771088</v>
      </c>
      <c r="CA83">
        <v>13986035</v>
      </c>
      <c r="CB83">
        <v>16244830</v>
      </c>
      <c r="CC83">
        <v>14530651</v>
      </c>
      <c r="CD83">
        <v>5920953</v>
      </c>
      <c r="CE83">
        <v>12607034</v>
      </c>
      <c r="CF83">
        <v>3134047</v>
      </c>
      <c r="CG83">
        <v>2010563</v>
      </c>
      <c r="CH83">
        <v>5416469</v>
      </c>
      <c r="CI83">
        <v>9238252</v>
      </c>
      <c r="CJ83">
        <v>10059189</v>
      </c>
      <c r="CK83">
        <v>7174566</v>
      </c>
      <c r="CL83">
        <v>9398568</v>
      </c>
      <c r="CM83">
        <v>2189085</v>
      </c>
      <c r="CN83">
        <v>6434521</v>
      </c>
      <c r="CO83">
        <v>15562512</v>
      </c>
      <c r="CP83">
        <v>9841242</v>
      </c>
      <c r="CQ83">
        <v>6648290</v>
      </c>
      <c r="CR83">
        <v>14855471</v>
      </c>
      <c r="CS83">
        <v>14555662</v>
      </c>
      <c r="CT83">
        <v>6713155</v>
      </c>
      <c r="CU83">
        <v>10622453</v>
      </c>
      <c r="CV83">
        <v>1501120</v>
      </c>
      <c r="CW83">
        <v>8792935</v>
      </c>
      <c r="CX83">
        <v>10659638</v>
      </c>
      <c r="CY83">
        <v>13422943</v>
      </c>
      <c r="CZ83">
        <v>10050867</v>
      </c>
      <c r="DA83">
        <v>15939258</v>
      </c>
      <c r="DB83">
        <v>6141530</v>
      </c>
      <c r="DC83">
        <v>6436007</v>
      </c>
      <c r="DD83">
        <v>2303335</v>
      </c>
      <c r="DE83">
        <v>11792260</v>
      </c>
      <c r="DF83">
        <v>6959672</v>
      </c>
      <c r="DG83">
        <v>16370072</v>
      </c>
      <c r="DH83">
        <v>16405646</v>
      </c>
      <c r="DI83">
        <v>1099176</v>
      </c>
      <c r="DJ83">
        <v>8549538</v>
      </c>
      <c r="DK83">
        <v>9887480</v>
      </c>
      <c r="DL83">
        <v>5251360</v>
      </c>
      <c r="DM83">
        <v>1743590</v>
      </c>
      <c r="DN83">
        <v>6580090</v>
      </c>
      <c r="DO83">
        <v>6655128</v>
      </c>
      <c r="DP83">
        <v>1418226</v>
      </c>
      <c r="DQ83">
        <v>16185012</v>
      </c>
      <c r="DR83">
        <v>13547328</v>
      </c>
      <c r="DS83">
        <v>706328</v>
      </c>
      <c r="DT83">
        <v>8534956</v>
      </c>
      <c r="DU83">
        <v>12823733</v>
      </c>
      <c r="DV83">
        <v>4149072</v>
      </c>
      <c r="DW83">
        <v>9445817</v>
      </c>
      <c r="DX83">
        <v>7821363</v>
      </c>
      <c r="DY83">
        <v>10097269</v>
      </c>
      <c r="DZ83">
        <v>11697103</v>
      </c>
      <c r="EA83">
        <v>5248022</v>
      </c>
      <c r="EB83">
        <v>14474310</v>
      </c>
      <c r="EC83">
        <v>8863333</v>
      </c>
      <c r="ED83">
        <v>4377619</v>
      </c>
      <c r="EE83">
        <v>1056639</v>
      </c>
      <c r="EF83">
        <v>15431642</v>
      </c>
      <c r="EG83">
        <v>13531048</v>
      </c>
      <c r="EH83">
        <v>12274351</v>
      </c>
      <c r="EI83">
        <v>4138155</v>
      </c>
      <c r="EJ83">
        <v>10795505</v>
      </c>
      <c r="EK83">
        <v>1027572</v>
      </c>
      <c r="EL83">
        <v>4074316</v>
      </c>
      <c r="EM83">
        <v>4819588</v>
      </c>
      <c r="EN83">
        <v>8036854</v>
      </c>
      <c r="EO83">
        <v>15933624</v>
      </c>
      <c r="EP83">
        <v>2112713</v>
      </c>
      <c r="EQ83">
        <v>9519409</v>
      </c>
      <c r="ER83">
        <v>1563179</v>
      </c>
      <c r="ES83">
        <v>10659452</v>
      </c>
      <c r="ET83">
        <v>8350660</v>
      </c>
      <c r="EU83">
        <v>3150869</v>
      </c>
      <c r="EV83">
        <v>13661726</v>
      </c>
      <c r="EW83">
        <v>10938666</v>
      </c>
      <c r="EX83">
        <v>13297423</v>
      </c>
      <c r="EY83">
        <v>8134693</v>
      </c>
      <c r="EZ83">
        <v>9595369</v>
      </c>
      <c r="FA83">
        <v>8397804</v>
      </c>
      <c r="FB83">
        <v>12913897</v>
      </c>
      <c r="FC83">
        <v>5360881</v>
      </c>
      <c r="FD83">
        <v>9457396</v>
      </c>
      <c r="FE83">
        <v>1084912</v>
      </c>
      <c r="FF83">
        <v>2117701</v>
      </c>
      <c r="FG83">
        <v>4217412</v>
      </c>
      <c r="FH83">
        <v>2767354</v>
      </c>
      <c r="FI83">
        <v>12242611</v>
      </c>
      <c r="FJ83">
        <v>13005044</v>
      </c>
      <c r="FK83">
        <v>8743244</v>
      </c>
      <c r="FL83">
        <v>9498706</v>
      </c>
      <c r="FM83">
        <v>14211920</v>
      </c>
      <c r="FN83">
        <v>8696181</v>
      </c>
      <c r="FO83">
        <v>6208794</v>
      </c>
      <c r="FP83">
        <v>6798366</v>
      </c>
      <c r="FQ83">
        <v>13507065</v>
      </c>
      <c r="FR83">
        <v>7337514</v>
      </c>
      <c r="FS83">
        <v>9614484</v>
      </c>
      <c r="FT83">
        <v>5369374</v>
      </c>
      <c r="FU83">
        <v>12419788</v>
      </c>
      <c r="FV83">
        <v>15389499</v>
      </c>
      <c r="FW83">
        <v>6573100</v>
      </c>
      <c r="FX83">
        <v>2543672</v>
      </c>
      <c r="FY83">
        <v>15171319</v>
      </c>
      <c r="FZ83">
        <v>13468840</v>
      </c>
      <c r="GA83">
        <v>12589072</v>
      </c>
      <c r="GB83">
        <v>8677564</v>
      </c>
      <c r="GC83">
        <v>12303154</v>
      </c>
      <c r="GD83">
        <v>13556629</v>
      </c>
      <c r="GE83">
        <v>10528042</v>
      </c>
      <c r="GF83">
        <v>4250287</v>
      </c>
      <c r="GG83">
        <v>12540516</v>
      </c>
      <c r="GH83">
        <v>10602515</v>
      </c>
      <c r="GI83">
        <v>12568046</v>
      </c>
      <c r="GJ83">
        <v>13511591</v>
      </c>
      <c r="GK83">
        <v>12455344</v>
      </c>
      <c r="GL83">
        <v>12481712</v>
      </c>
      <c r="GM83">
        <v>5286384</v>
      </c>
      <c r="GN83">
        <v>9079906</v>
      </c>
      <c r="GO83">
        <v>6647788</v>
      </c>
      <c r="GP83">
        <v>15676184</v>
      </c>
      <c r="GQ83">
        <v>8823127</v>
      </c>
      <c r="GR83">
        <v>9582399</v>
      </c>
      <c r="GS83">
        <v>15185085</v>
      </c>
      <c r="GT83">
        <v>14415541</v>
      </c>
      <c r="GU83">
        <v>864718</v>
      </c>
      <c r="GV83">
        <v>14590128</v>
      </c>
      <c r="GW83">
        <v>10568511</v>
      </c>
      <c r="GX83">
        <v>15888480</v>
      </c>
      <c r="GY83">
        <v>3141928</v>
      </c>
      <c r="GZ83">
        <v>4647706</v>
      </c>
      <c r="HA83">
        <v>14742075</v>
      </c>
      <c r="HB83">
        <v>7292250</v>
      </c>
      <c r="HC83">
        <v>12305201</v>
      </c>
      <c r="HD83">
        <v>10175579</v>
      </c>
      <c r="HE83">
        <v>15214143</v>
      </c>
      <c r="HF83">
        <v>4492489</v>
      </c>
      <c r="HG83">
        <v>8951320</v>
      </c>
      <c r="HH83">
        <v>12802005</v>
      </c>
      <c r="HI83">
        <v>12686127</v>
      </c>
      <c r="HJ83">
        <v>3784519</v>
      </c>
      <c r="HK83">
        <v>827844</v>
      </c>
      <c r="HL83">
        <v>9394763</v>
      </c>
      <c r="HM83">
        <v>8166746</v>
      </c>
      <c r="HN83">
        <v>5004969</v>
      </c>
      <c r="HO83">
        <v>3906745</v>
      </c>
      <c r="HP83">
        <v>6501934</v>
      </c>
      <c r="HQ83">
        <v>14910142</v>
      </c>
      <c r="HR83">
        <v>14374752</v>
      </c>
      <c r="HS83">
        <v>13721354</v>
      </c>
      <c r="HT83">
        <v>8083223</v>
      </c>
      <c r="HU83">
        <v>12556121</v>
      </c>
      <c r="HV83">
        <v>3256548</v>
      </c>
      <c r="HW83">
        <v>8680755</v>
      </c>
      <c r="HX83">
        <v>13451560</v>
      </c>
      <c r="HY83">
        <v>10246816</v>
      </c>
      <c r="HZ83">
        <v>12145182</v>
      </c>
      <c r="IA83">
        <v>8638694</v>
      </c>
      <c r="IB83">
        <v>7448152</v>
      </c>
      <c r="IC83">
        <v>3066316</v>
      </c>
      <c r="ID83">
        <v>6642780</v>
      </c>
      <c r="IE83">
        <v>6579615</v>
      </c>
      <c r="IF83">
        <v>12156076</v>
      </c>
      <c r="IG83">
        <v>10160915</v>
      </c>
      <c r="IH83">
        <v>5922013</v>
      </c>
      <c r="II83">
        <v>4619860</v>
      </c>
      <c r="IJ83">
        <v>2167310</v>
      </c>
      <c r="IK83">
        <v>7825089</v>
      </c>
      <c r="IL83">
        <v>9744791</v>
      </c>
      <c r="IM83">
        <v>8253811</v>
      </c>
      <c r="IN83">
        <v>15751900</v>
      </c>
      <c r="IO83">
        <v>7581262</v>
      </c>
      <c r="IP83">
        <v>3688670</v>
      </c>
      <c r="IQ83">
        <v>8775618</v>
      </c>
      <c r="IR83">
        <v>1986024</v>
      </c>
      <c r="IS83">
        <v>3667042</v>
      </c>
      <c r="IT83">
        <v>9127577</v>
      </c>
      <c r="IU83">
        <v>5347670</v>
      </c>
      <c r="IV83">
        <v>15361203</v>
      </c>
      <c r="IW83">
        <v>1343718</v>
      </c>
      <c r="IX83">
        <v>14839240</v>
      </c>
      <c r="IY83">
        <v>5634713</v>
      </c>
      <c r="IZ83">
        <v>2651627</v>
      </c>
      <c r="JA83">
        <v>4955666</v>
      </c>
      <c r="JB83">
        <v>8221616</v>
      </c>
      <c r="JC83">
        <v>5253159</v>
      </c>
      <c r="JD83">
        <v>9077955</v>
      </c>
      <c r="JE83">
        <v>9442495</v>
      </c>
      <c r="JF83">
        <v>13295446</v>
      </c>
      <c r="JG83">
        <v>3193389</v>
      </c>
      <c r="JH83">
        <v>9287701</v>
      </c>
      <c r="JI83">
        <v>8450147</v>
      </c>
      <c r="JJ83">
        <v>7416484</v>
      </c>
      <c r="JK83">
        <v>13415046</v>
      </c>
      <c r="JL83">
        <v>13165513</v>
      </c>
      <c r="JM83">
        <v>4362976</v>
      </c>
      <c r="JN83">
        <v>2068023</v>
      </c>
      <c r="JO83">
        <v>9818518</v>
      </c>
      <c r="JP83">
        <v>8378539</v>
      </c>
      <c r="JQ83">
        <v>7151349</v>
      </c>
      <c r="JR83">
        <v>10816165</v>
      </c>
      <c r="JS83">
        <v>4332894</v>
      </c>
      <c r="JT83">
        <v>3581880</v>
      </c>
      <c r="JU83">
        <v>13867371</v>
      </c>
      <c r="JV83">
        <v>9262297</v>
      </c>
      <c r="JW83">
        <v>13352145</v>
      </c>
      <c r="JX83">
        <v>8573657</v>
      </c>
      <c r="JY83">
        <v>2858660</v>
      </c>
      <c r="JZ83">
        <v>13674265</v>
      </c>
      <c r="KA83">
        <v>6683293</v>
      </c>
      <c r="KB83">
        <v>15044896</v>
      </c>
      <c r="KC83">
        <v>13297310</v>
      </c>
      <c r="KD83">
        <v>12491630</v>
      </c>
      <c r="KE83">
        <v>14456980</v>
      </c>
      <c r="KF83">
        <v>3382840</v>
      </c>
      <c r="KG83">
        <v>14168166</v>
      </c>
      <c r="KH83">
        <v>11149103</v>
      </c>
      <c r="KI83">
        <v>14362361</v>
      </c>
      <c r="KJ83">
        <v>9421007</v>
      </c>
      <c r="KK83">
        <v>7148969</v>
      </c>
      <c r="KL83">
        <v>8819561</v>
      </c>
      <c r="KM83">
        <v>9348325</v>
      </c>
      <c r="KN83">
        <v>4713376</v>
      </c>
      <c r="KO83">
        <v>9194679</v>
      </c>
      <c r="KP83">
        <v>3504871</v>
      </c>
      <c r="KQ83">
        <v>13053788</v>
      </c>
      <c r="KR83">
        <v>6632083</v>
      </c>
      <c r="KS83">
        <v>8511206</v>
      </c>
      <c r="KT83">
        <v>16158311</v>
      </c>
      <c r="KU83">
        <v>11618498</v>
      </c>
      <c r="KV83">
        <v>5923159</v>
      </c>
      <c r="KW83">
        <v>6077030</v>
      </c>
      <c r="KX83">
        <v>3859788</v>
      </c>
      <c r="KY83">
        <v>8113785</v>
      </c>
      <c r="KZ83">
        <v>698286</v>
      </c>
      <c r="LA83">
        <v>2282109</v>
      </c>
      <c r="LB83">
        <v>3434464</v>
      </c>
      <c r="LC83">
        <v>13617725</v>
      </c>
      <c r="LD83">
        <v>13867667</v>
      </c>
      <c r="LE83">
        <v>6182477</v>
      </c>
      <c r="LF83">
        <v>10193242</v>
      </c>
      <c r="LG83">
        <v>12860806</v>
      </c>
      <c r="LH83">
        <v>16108639</v>
      </c>
      <c r="LI83">
        <v>8935519</v>
      </c>
      <c r="LJ83">
        <v>4011665</v>
      </c>
      <c r="LK83">
        <v>11222265</v>
      </c>
      <c r="LL83">
        <v>12431650</v>
      </c>
      <c r="LM83">
        <v>8357987</v>
      </c>
      <c r="LN83">
        <v>10738807</v>
      </c>
      <c r="LO83">
        <v>12002486</v>
      </c>
      <c r="LP83">
        <v>2811068</v>
      </c>
      <c r="LQ83">
        <v>1156417</v>
      </c>
      <c r="LR83">
        <v>2796274</v>
      </c>
      <c r="LS83">
        <v>8504988</v>
      </c>
      <c r="LT83">
        <v>10123937</v>
      </c>
      <c r="LU83">
        <v>6968798</v>
      </c>
      <c r="LV83">
        <v>3435058</v>
      </c>
      <c r="LW83">
        <v>2325738</v>
      </c>
      <c r="LX83">
        <v>10934977</v>
      </c>
      <c r="LY83">
        <v>5796421</v>
      </c>
      <c r="LZ83">
        <v>1969536</v>
      </c>
      <c r="MA83">
        <v>8496014</v>
      </c>
      <c r="MB83">
        <v>3011571</v>
      </c>
      <c r="MC83">
        <v>11546212</v>
      </c>
      <c r="MD83">
        <v>15809777</v>
      </c>
      <c r="ME83">
        <v>7642696</v>
      </c>
      <c r="MF83">
        <v>2640374</v>
      </c>
      <c r="MG83">
        <v>3838947</v>
      </c>
      <c r="MH83">
        <v>14047903</v>
      </c>
      <c r="MI83">
        <v>5006889</v>
      </c>
      <c r="MJ83">
        <v>5257292</v>
      </c>
      <c r="MK83">
        <v>14347421</v>
      </c>
      <c r="ML83">
        <v>15668536</v>
      </c>
      <c r="MM83">
        <v>14712430</v>
      </c>
      <c r="MN83">
        <v>7322024</v>
      </c>
      <c r="MO83">
        <v>13737543</v>
      </c>
      <c r="MP83">
        <v>5846167</v>
      </c>
      <c r="MQ83">
        <v>7856593</v>
      </c>
      <c r="MR83">
        <v>9754644</v>
      </c>
      <c r="MS83">
        <v>9014859</v>
      </c>
      <c r="MT83">
        <v>6593985</v>
      </c>
      <c r="MU83">
        <v>11305588</v>
      </c>
      <c r="MV83">
        <v>6955656</v>
      </c>
      <c r="MW83">
        <v>15425904</v>
      </c>
      <c r="MX83">
        <v>7883027</v>
      </c>
      <c r="MY83">
        <v>15363672</v>
      </c>
      <c r="MZ83">
        <v>9693586</v>
      </c>
      <c r="NA83">
        <v>6495991</v>
      </c>
      <c r="NB83">
        <v>1414227</v>
      </c>
      <c r="NC83">
        <v>11538331</v>
      </c>
      <c r="ND83">
        <v>14731821</v>
      </c>
      <c r="NE83">
        <v>6371667</v>
      </c>
      <c r="NF83">
        <v>8330318</v>
      </c>
      <c r="NG83">
        <v>4769825</v>
      </c>
      <c r="NH83">
        <v>9531343</v>
      </c>
      <c r="NI83">
        <v>10588238</v>
      </c>
      <c r="NJ83">
        <v>4632814</v>
      </c>
      <c r="NK83">
        <v>2575144</v>
      </c>
      <c r="NL83">
        <v>1486288</v>
      </c>
      <c r="NM83">
        <v>15441225</v>
      </c>
      <c r="NN83">
        <v>14401425</v>
      </c>
      <c r="NO83">
        <v>14618495</v>
      </c>
      <c r="NP83">
        <v>14891551</v>
      </c>
      <c r="NQ83">
        <v>1254393</v>
      </c>
      <c r="NR83">
        <v>13718916</v>
      </c>
      <c r="NS83">
        <v>12302706</v>
      </c>
      <c r="NT83">
        <v>1848089</v>
      </c>
      <c r="NU83">
        <v>7299041</v>
      </c>
      <c r="NV83">
        <v>10011834</v>
      </c>
      <c r="NW83">
        <v>12488635</v>
      </c>
      <c r="NX83">
        <v>1528394</v>
      </c>
      <c r="NY83">
        <v>16296153</v>
      </c>
      <c r="NZ83">
        <v>11838330</v>
      </c>
      <c r="OA83">
        <v>3042510</v>
      </c>
      <c r="OB83">
        <v>15985627</v>
      </c>
      <c r="OC83">
        <v>1347749</v>
      </c>
      <c r="OD83">
        <v>16294063</v>
      </c>
      <c r="OE83">
        <v>16130408</v>
      </c>
      <c r="OF83">
        <v>13518293</v>
      </c>
      <c r="OG83">
        <v>5853810</v>
      </c>
      <c r="OH83">
        <v>7347425</v>
      </c>
      <c r="OI83">
        <v>715894</v>
      </c>
      <c r="OJ83">
        <v>14158357</v>
      </c>
      <c r="OK83">
        <v>9023847</v>
      </c>
      <c r="OL83">
        <v>7237294</v>
      </c>
      <c r="OM83">
        <v>13140136</v>
      </c>
      <c r="ON83">
        <v>7328163</v>
      </c>
      <c r="OO83">
        <v>5931233</v>
      </c>
      <c r="OP83">
        <v>6950696</v>
      </c>
      <c r="OQ83">
        <v>11226585</v>
      </c>
      <c r="OR83">
        <v>13261472</v>
      </c>
      <c r="OS83">
        <v>8877422</v>
      </c>
      <c r="OT83">
        <v>11375525</v>
      </c>
      <c r="OU83">
        <v>4438070</v>
      </c>
      <c r="OV83">
        <v>3078698</v>
      </c>
      <c r="OW83">
        <v>3366586</v>
      </c>
      <c r="OX83">
        <v>2662741</v>
      </c>
      <c r="OY83">
        <v>4524853</v>
      </c>
      <c r="OZ83">
        <v>9742947</v>
      </c>
      <c r="PA83">
        <v>8885474</v>
      </c>
      <c r="PB83">
        <v>4495493</v>
      </c>
      <c r="PC83">
        <v>6455125</v>
      </c>
      <c r="PD83">
        <v>13594431</v>
      </c>
      <c r="PE83">
        <v>7122586</v>
      </c>
      <c r="PF83">
        <v>1626807</v>
      </c>
      <c r="PG83">
        <v>7514830</v>
      </c>
      <c r="PH83">
        <v>8598130</v>
      </c>
      <c r="PI83">
        <v>2189159</v>
      </c>
      <c r="PJ83">
        <v>15383789</v>
      </c>
      <c r="PK83">
        <v>15345272</v>
      </c>
      <c r="PL83">
        <v>2741968</v>
      </c>
      <c r="PM83">
        <v>7876023</v>
      </c>
      <c r="PN83">
        <v>10508171</v>
      </c>
      <c r="PO83">
        <v>4315684</v>
      </c>
      <c r="PP83">
        <v>9238802</v>
      </c>
      <c r="PQ83">
        <v>7706273</v>
      </c>
      <c r="PR83">
        <v>8363548</v>
      </c>
      <c r="PS83">
        <v>6141197</v>
      </c>
      <c r="PT83">
        <v>1629752</v>
      </c>
      <c r="PU83">
        <v>14856871</v>
      </c>
      <c r="PV83">
        <v>14174657</v>
      </c>
      <c r="PW83">
        <v>10022873</v>
      </c>
      <c r="PX83">
        <v>4922105</v>
      </c>
      <c r="PY83">
        <v>2628436</v>
      </c>
      <c r="PZ83">
        <v>15100598</v>
      </c>
      <c r="QA83">
        <v>13757167</v>
      </c>
      <c r="QB83">
        <v>15294128</v>
      </c>
      <c r="QC83">
        <v>8890397</v>
      </c>
      <c r="QD83">
        <v>14292597</v>
      </c>
      <c r="QE83">
        <v>1746936</v>
      </c>
      <c r="QF83">
        <v>5894848</v>
      </c>
      <c r="QG83">
        <v>928983</v>
      </c>
      <c r="QH83">
        <v>13063698</v>
      </c>
      <c r="QI83">
        <v>13801316</v>
      </c>
      <c r="QJ83">
        <v>13254505</v>
      </c>
      <c r="QK83">
        <v>6285485</v>
      </c>
      <c r="QL83">
        <v>16158746</v>
      </c>
      <c r="QM83">
        <v>10172554</v>
      </c>
      <c r="QN83">
        <v>4779864</v>
      </c>
      <c r="QO83">
        <v>14182895</v>
      </c>
      <c r="QP83">
        <v>7903578</v>
      </c>
      <c r="QQ83">
        <v>11641572</v>
      </c>
      <c r="QR83">
        <v>6042727</v>
      </c>
      <c r="QS83">
        <v>5927710</v>
      </c>
      <c r="QT83">
        <v>5387476</v>
      </c>
      <c r="QU83">
        <v>10693511</v>
      </c>
      <c r="QV83">
        <v>10371264</v>
      </c>
      <c r="QW83">
        <v>11808089</v>
      </c>
      <c r="QX83">
        <v>13257629</v>
      </c>
      <c r="QY83">
        <v>5394066</v>
      </c>
      <c r="QZ83">
        <v>4416494</v>
      </c>
      <c r="RA83">
        <v>14468948</v>
      </c>
      <c r="RB83">
        <v>8754674</v>
      </c>
      <c r="RC83">
        <v>13856290</v>
      </c>
      <c r="RD83">
        <v>11682709</v>
      </c>
      <c r="RE83">
        <v>11499882</v>
      </c>
      <c r="RF83">
        <v>12548911</v>
      </c>
      <c r="RG83">
        <v>13399935</v>
      </c>
      <c r="RH83">
        <v>4860620</v>
      </c>
      <c r="RI83">
        <v>8900500</v>
      </c>
      <c r="RJ83">
        <v>2332087</v>
      </c>
      <c r="RK83">
        <v>12412636</v>
      </c>
      <c r="RL83">
        <v>4084536</v>
      </c>
      <c r="RM83">
        <v>10253517</v>
      </c>
      <c r="RN83">
        <v>7747413</v>
      </c>
      <c r="RO83">
        <v>15017364</v>
      </c>
      <c r="RP83">
        <v>12513441</v>
      </c>
      <c r="RQ83">
        <v>4272473</v>
      </c>
      <c r="RR83">
        <v>11246575</v>
      </c>
      <c r="RS83">
        <v>8872676</v>
      </c>
      <c r="RT83">
        <v>8947051</v>
      </c>
      <c r="RU83">
        <v>16413843</v>
      </c>
      <c r="RV83">
        <v>4577711</v>
      </c>
      <c r="RW83">
        <v>11091152</v>
      </c>
      <c r="RX83">
        <v>9812152</v>
      </c>
      <c r="RY83">
        <v>1038117</v>
      </c>
      <c r="RZ83">
        <v>4248156</v>
      </c>
      <c r="SA83">
        <v>10516542</v>
      </c>
      <c r="SB83">
        <v>10244621</v>
      </c>
      <c r="SC83">
        <v>12930432</v>
      </c>
      <c r="SD83">
        <v>5665113</v>
      </c>
      <c r="SE83">
        <v>14345101</v>
      </c>
      <c r="SF83">
        <v>5522219</v>
      </c>
    </row>
    <row r="84" spans="1:500" x14ac:dyDescent="0.2">
      <c r="A84">
        <v>5871994</v>
      </c>
      <c r="B84">
        <v>13443453</v>
      </c>
      <c r="C84">
        <v>12359020</v>
      </c>
      <c r="D84">
        <v>9480229</v>
      </c>
      <c r="E84">
        <v>13322787</v>
      </c>
      <c r="F84">
        <v>8009269</v>
      </c>
      <c r="G84">
        <v>1726997</v>
      </c>
      <c r="H84">
        <v>11356807</v>
      </c>
      <c r="I84">
        <v>8056187</v>
      </c>
      <c r="J84">
        <v>11843166</v>
      </c>
      <c r="K84">
        <v>3093175</v>
      </c>
      <c r="L84">
        <v>7382713</v>
      </c>
      <c r="M84">
        <v>1212439</v>
      </c>
      <c r="N84">
        <v>5074788</v>
      </c>
      <c r="O84">
        <v>9215054</v>
      </c>
      <c r="P84">
        <v>5744826</v>
      </c>
      <c r="Q84">
        <v>16142766</v>
      </c>
      <c r="R84">
        <v>10284841</v>
      </c>
      <c r="S84">
        <v>10774985</v>
      </c>
      <c r="T84">
        <v>6681025</v>
      </c>
      <c r="U84">
        <v>5289331</v>
      </c>
      <c r="V84">
        <v>7855339</v>
      </c>
      <c r="W84">
        <v>14610749</v>
      </c>
      <c r="X84">
        <v>3361868</v>
      </c>
      <c r="Y84">
        <v>12896597</v>
      </c>
      <c r="Z84">
        <v>13842276</v>
      </c>
      <c r="AA84">
        <v>11293879</v>
      </c>
      <c r="AB84">
        <v>15055770</v>
      </c>
      <c r="AC84">
        <v>7885007</v>
      </c>
      <c r="AD84">
        <v>3542496</v>
      </c>
      <c r="AE84">
        <v>8352824</v>
      </c>
      <c r="AF84">
        <v>1586572</v>
      </c>
      <c r="AG84">
        <v>15274622</v>
      </c>
      <c r="AH84">
        <v>9293028</v>
      </c>
      <c r="AI84">
        <v>11693556</v>
      </c>
      <c r="AJ84">
        <v>16130208</v>
      </c>
      <c r="AK84">
        <v>14875180</v>
      </c>
      <c r="AL84">
        <v>6852739</v>
      </c>
      <c r="AM84">
        <v>7486806</v>
      </c>
      <c r="AN84">
        <v>4461259</v>
      </c>
      <c r="AO84">
        <v>5081634</v>
      </c>
      <c r="AP84">
        <v>7297077</v>
      </c>
      <c r="AQ84">
        <v>10614350</v>
      </c>
      <c r="AR84">
        <v>9685780</v>
      </c>
      <c r="AS84">
        <v>6204807</v>
      </c>
      <c r="AT84">
        <v>6205647</v>
      </c>
      <c r="AU84">
        <v>13264089</v>
      </c>
      <c r="AV84">
        <v>10151492</v>
      </c>
      <c r="AW84">
        <v>4149771</v>
      </c>
      <c r="AX84">
        <v>9188369</v>
      </c>
      <c r="AY84">
        <v>14840731</v>
      </c>
      <c r="AZ84">
        <v>1209575</v>
      </c>
      <c r="BA84">
        <v>4961219</v>
      </c>
      <c r="BB84">
        <v>7123637</v>
      </c>
      <c r="BC84">
        <v>2013246</v>
      </c>
      <c r="BD84">
        <v>6574540</v>
      </c>
      <c r="BE84">
        <v>10233672</v>
      </c>
      <c r="BF84">
        <v>13613597</v>
      </c>
      <c r="BG84">
        <v>16291021</v>
      </c>
      <c r="BH84">
        <v>13217635</v>
      </c>
      <c r="BI84">
        <v>1646004</v>
      </c>
      <c r="BJ84">
        <v>7523924</v>
      </c>
      <c r="BK84">
        <v>12025624</v>
      </c>
      <c r="BL84">
        <v>15227893</v>
      </c>
      <c r="BM84">
        <v>3891579</v>
      </c>
      <c r="BN84">
        <v>960696</v>
      </c>
      <c r="BO84">
        <v>3127570</v>
      </c>
      <c r="BP84">
        <v>3191499</v>
      </c>
      <c r="BQ84">
        <v>12634193</v>
      </c>
      <c r="BR84">
        <v>1319818</v>
      </c>
      <c r="BS84">
        <v>5511481</v>
      </c>
      <c r="BT84">
        <v>8833162</v>
      </c>
      <c r="BU84">
        <v>10805524</v>
      </c>
      <c r="BV84">
        <v>13149914</v>
      </c>
      <c r="BW84">
        <v>12227776</v>
      </c>
      <c r="BX84">
        <v>16357486</v>
      </c>
      <c r="BY84">
        <v>9672275</v>
      </c>
      <c r="BZ84">
        <v>1057831</v>
      </c>
      <c r="CA84">
        <v>13157495</v>
      </c>
      <c r="CB84">
        <v>1381530</v>
      </c>
      <c r="CC84">
        <v>8391651</v>
      </c>
      <c r="CD84">
        <v>846390</v>
      </c>
      <c r="CE84">
        <v>16310366</v>
      </c>
      <c r="CF84">
        <v>13483103</v>
      </c>
      <c r="CG84">
        <v>673984</v>
      </c>
      <c r="CH84">
        <v>6174002</v>
      </c>
      <c r="CI84">
        <v>10892813</v>
      </c>
      <c r="CJ84">
        <v>10492345</v>
      </c>
      <c r="CK84">
        <v>13808035</v>
      </c>
      <c r="CL84">
        <v>4953757</v>
      </c>
      <c r="CM84">
        <v>14575152</v>
      </c>
      <c r="CN84">
        <v>5072373</v>
      </c>
      <c r="CO84">
        <v>4965185</v>
      </c>
      <c r="CP84">
        <v>16286248</v>
      </c>
      <c r="CQ84">
        <v>4447414</v>
      </c>
      <c r="CR84">
        <v>6582316</v>
      </c>
      <c r="CS84">
        <v>9598181</v>
      </c>
      <c r="CT84">
        <v>12552881</v>
      </c>
      <c r="CU84">
        <v>6477123</v>
      </c>
      <c r="CV84">
        <v>2733801</v>
      </c>
      <c r="CW84">
        <v>10920624</v>
      </c>
      <c r="CX84">
        <v>6757239</v>
      </c>
      <c r="CY84">
        <v>8765673</v>
      </c>
      <c r="CZ84">
        <v>8823984</v>
      </c>
      <c r="DA84">
        <v>2731714</v>
      </c>
      <c r="DB84">
        <v>9652178</v>
      </c>
      <c r="DC84">
        <v>14922037</v>
      </c>
      <c r="DD84">
        <v>9466141</v>
      </c>
      <c r="DE84">
        <v>11781472</v>
      </c>
      <c r="DF84">
        <v>4289180</v>
      </c>
      <c r="DG84">
        <v>6526918</v>
      </c>
      <c r="DH84">
        <v>8185657</v>
      </c>
      <c r="DI84">
        <v>16100577</v>
      </c>
      <c r="DJ84">
        <v>3258362</v>
      </c>
      <c r="DK84">
        <v>13049590</v>
      </c>
      <c r="DL84">
        <v>12674417</v>
      </c>
      <c r="DM84">
        <v>9224142</v>
      </c>
      <c r="DN84">
        <v>8672430</v>
      </c>
      <c r="DO84">
        <v>10851884</v>
      </c>
      <c r="DP84">
        <v>6206432</v>
      </c>
      <c r="DQ84">
        <v>4637969</v>
      </c>
      <c r="DR84">
        <v>8028203</v>
      </c>
      <c r="DS84">
        <v>2580451</v>
      </c>
      <c r="DT84">
        <v>5133389</v>
      </c>
      <c r="DU84">
        <v>7962671</v>
      </c>
      <c r="DV84">
        <v>11978708</v>
      </c>
      <c r="DW84">
        <v>3337804</v>
      </c>
      <c r="DX84">
        <v>12807709</v>
      </c>
      <c r="DY84">
        <v>8251982</v>
      </c>
      <c r="DZ84">
        <v>1434163</v>
      </c>
      <c r="EA84">
        <v>6083654</v>
      </c>
      <c r="EB84">
        <v>14816762</v>
      </c>
      <c r="EC84">
        <v>11016631</v>
      </c>
      <c r="ED84">
        <v>2290551</v>
      </c>
      <c r="EE84">
        <v>2035787</v>
      </c>
      <c r="EF84">
        <v>4707875</v>
      </c>
      <c r="EG84">
        <v>5419185</v>
      </c>
      <c r="EH84">
        <v>4317587</v>
      </c>
      <c r="EI84">
        <v>5077335</v>
      </c>
      <c r="EJ84">
        <v>14820922</v>
      </c>
      <c r="EK84">
        <v>15287596</v>
      </c>
      <c r="EL84">
        <v>4123917</v>
      </c>
      <c r="EM84">
        <v>7378314</v>
      </c>
      <c r="EN84">
        <v>802497</v>
      </c>
      <c r="EO84">
        <v>4181991</v>
      </c>
      <c r="EP84">
        <v>10720831</v>
      </c>
      <c r="EQ84">
        <v>2352704</v>
      </c>
      <c r="ER84">
        <v>11770222</v>
      </c>
      <c r="ES84">
        <v>9807132</v>
      </c>
      <c r="ET84">
        <v>12144470</v>
      </c>
      <c r="EU84">
        <v>11138892</v>
      </c>
      <c r="EV84">
        <v>13791475</v>
      </c>
      <c r="EW84">
        <v>5690175</v>
      </c>
      <c r="EX84">
        <v>5521013</v>
      </c>
      <c r="EY84">
        <v>14539694</v>
      </c>
      <c r="EZ84">
        <v>14185880</v>
      </c>
      <c r="FA84">
        <v>12000114</v>
      </c>
      <c r="FB84">
        <v>14849343</v>
      </c>
      <c r="FC84">
        <v>9780055</v>
      </c>
      <c r="FD84">
        <v>15771945</v>
      </c>
      <c r="FE84">
        <v>4125224</v>
      </c>
      <c r="FF84">
        <v>1340842</v>
      </c>
      <c r="FG84">
        <v>7514028</v>
      </c>
      <c r="FH84">
        <v>15986414</v>
      </c>
      <c r="FI84">
        <v>1954894</v>
      </c>
      <c r="FJ84">
        <v>4308877</v>
      </c>
      <c r="FK84">
        <v>2380077</v>
      </c>
      <c r="FL84">
        <v>12343104</v>
      </c>
      <c r="FM84">
        <v>8226787</v>
      </c>
      <c r="FN84">
        <v>7201658</v>
      </c>
      <c r="FO84">
        <v>10905259</v>
      </c>
      <c r="FP84">
        <v>14435397</v>
      </c>
      <c r="FQ84">
        <v>14001861</v>
      </c>
      <c r="FR84">
        <v>10657515</v>
      </c>
      <c r="FS84">
        <v>6026920</v>
      </c>
      <c r="FT84">
        <v>2020134</v>
      </c>
      <c r="FU84">
        <v>8161043</v>
      </c>
      <c r="FV84">
        <v>9386142</v>
      </c>
      <c r="FW84">
        <v>9361914</v>
      </c>
      <c r="FX84">
        <v>2724830</v>
      </c>
      <c r="FY84">
        <v>13343006</v>
      </c>
      <c r="FZ84">
        <v>7573275</v>
      </c>
      <c r="GA84">
        <v>12585773</v>
      </c>
      <c r="GB84">
        <v>4355929</v>
      </c>
      <c r="GC84">
        <v>14184595</v>
      </c>
      <c r="GD84">
        <v>2393411</v>
      </c>
      <c r="GE84">
        <v>13938830</v>
      </c>
      <c r="GF84">
        <v>678793</v>
      </c>
      <c r="GG84">
        <v>3855535</v>
      </c>
      <c r="GH84">
        <v>5103346</v>
      </c>
      <c r="GI84">
        <v>2416014</v>
      </c>
      <c r="GJ84">
        <v>15145128</v>
      </c>
      <c r="GK84">
        <v>11913386</v>
      </c>
      <c r="GL84">
        <v>8770502</v>
      </c>
      <c r="GM84">
        <v>9023591</v>
      </c>
      <c r="GN84">
        <v>866714</v>
      </c>
      <c r="GO84">
        <v>4270800</v>
      </c>
      <c r="GP84">
        <v>2430135</v>
      </c>
      <c r="GQ84">
        <v>5053270</v>
      </c>
      <c r="GR84">
        <v>6100046</v>
      </c>
      <c r="GS84">
        <v>3301736</v>
      </c>
      <c r="GT84">
        <v>8541679</v>
      </c>
      <c r="GU84">
        <v>6515838</v>
      </c>
      <c r="GV84">
        <v>11201507</v>
      </c>
      <c r="GW84">
        <v>10914397</v>
      </c>
      <c r="GX84">
        <v>5238679</v>
      </c>
      <c r="GY84">
        <v>13544353</v>
      </c>
      <c r="GZ84">
        <v>6148559</v>
      </c>
      <c r="HA84">
        <v>1126098</v>
      </c>
      <c r="HB84">
        <v>15181107</v>
      </c>
      <c r="HC84">
        <v>1652137</v>
      </c>
      <c r="HD84">
        <v>12543722</v>
      </c>
      <c r="HE84">
        <v>12701814</v>
      </c>
      <c r="HF84">
        <v>8788729</v>
      </c>
      <c r="HG84">
        <v>12394117</v>
      </c>
      <c r="HH84">
        <v>1854310</v>
      </c>
      <c r="HI84">
        <v>16269116</v>
      </c>
      <c r="HJ84">
        <v>7019530</v>
      </c>
      <c r="HK84">
        <v>6498538</v>
      </c>
      <c r="HL84">
        <v>12238203</v>
      </c>
      <c r="HM84">
        <v>1381240</v>
      </c>
      <c r="HN84">
        <v>8697404</v>
      </c>
      <c r="HO84">
        <v>15829010</v>
      </c>
      <c r="HP84">
        <v>9035226</v>
      </c>
      <c r="HQ84">
        <v>7783663</v>
      </c>
      <c r="HR84">
        <v>5535430</v>
      </c>
      <c r="HS84">
        <v>14636732</v>
      </c>
      <c r="HT84">
        <v>4550258</v>
      </c>
      <c r="HU84">
        <v>1576347</v>
      </c>
      <c r="HV84">
        <v>13285292</v>
      </c>
      <c r="HW84">
        <v>14631849</v>
      </c>
      <c r="HX84">
        <v>9718307</v>
      </c>
      <c r="HY84">
        <v>7165338</v>
      </c>
      <c r="HZ84">
        <v>1855631</v>
      </c>
      <c r="IA84">
        <v>723565</v>
      </c>
      <c r="IB84">
        <v>12859531</v>
      </c>
      <c r="IC84">
        <v>13246598</v>
      </c>
      <c r="ID84">
        <v>13117659</v>
      </c>
      <c r="IE84">
        <v>14907003</v>
      </c>
      <c r="IF84">
        <v>12093423</v>
      </c>
      <c r="IG84">
        <v>12478535</v>
      </c>
      <c r="IH84">
        <v>12546623</v>
      </c>
      <c r="II84">
        <v>13279088</v>
      </c>
      <c r="IJ84">
        <v>13506128</v>
      </c>
      <c r="IK84">
        <v>2928860</v>
      </c>
      <c r="IL84">
        <v>4605095</v>
      </c>
      <c r="IM84">
        <v>4837537</v>
      </c>
      <c r="IN84">
        <v>12423077</v>
      </c>
      <c r="IO84">
        <v>12264810</v>
      </c>
      <c r="IP84">
        <v>2387188</v>
      </c>
      <c r="IQ84">
        <v>6285248</v>
      </c>
      <c r="IR84">
        <v>12002637</v>
      </c>
      <c r="IS84">
        <v>6597424</v>
      </c>
      <c r="IT84">
        <v>4387392</v>
      </c>
      <c r="IU84">
        <v>5549589</v>
      </c>
      <c r="IV84">
        <v>8811806</v>
      </c>
      <c r="IW84">
        <v>8592501</v>
      </c>
      <c r="IX84">
        <v>7675962</v>
      </c>
      <c r="IY84">
        <v>2934587</v>
      </c>
      <c r="IZ84">
        <v>5035954</v>
      </c>
      <c r="JA84">
        <v>3508940</v>
      </c>
      <c r="JB84">
        <v>4057649</v>
      </c>
      <c r="JC84">
        <v>9993692</v>
      </c>
      <c r="JD84">
        <v>14849555</v>
      </c>
      <c r="JE84">
        <v>13933550</v>
      </c>
      <c r="JF84">
        <v>10065312</v>
      </c>
      <c r="JG84">
        <v>4332082</v>
      </c>
      <c r="JH84">
        <v>5917775</v>
      </c>
      <c r="JI84">
        <v>9983787</v>
      </c>
      <c r="JJ84">
        <v>9006148</v>
      </c>
      <c r="JK84">
        <v>9281769</v>
      </c>
      <c r="JL84">
        <v>5216830</v>
      </c>
      <c r="JM84">
        <v>2446295</v>
      </c>
      <c r="JN84">
        <v>7838113</v>
      </c>
      <c r="JO84">
        <v>13832940</v>
      </c>
      <c r="JP84">
        <v>8212177</v>
      </c>
      <c r="JQ84">
        <v>965773</v>
      </c>
      <c r="JR84">
        <v>12775030</v>
      </c>
      <c r="JS84">
        <v>6366131</v>
      </c>
      <c r="JT84">
        <v>4516532</v>
      </c>
      <c r="JU84">
        <v>15410703</v>
      </c>
      <c r="JV84">
        <v>11714385</v>
      </c>
      <c r="JW84">
        <v>8273966</v>
      </c>
      <c r="JX84">
        <v>13846150</v>
      </c>
      <c r="JY84">
        <v>12897548</v>
      </c>
      <c r="JZ84">
        <v>5844121</v>
      </c>
      <c r="KA84">
        <v>14597664</v>
      </c>
      <c r="KB84">
        <v>13071496</v>
      </c>
      <c r="KC84">
        <v>13361127</v>
      </c>
      <c r="KD84">
        <v>8203537</v>
      </c>
      <c r="KE84">
        <v>1503054</v>
      </c>
      <c r="KF84">
        <v>8550312</v>
      </c>
      <c r="KG84">
        <v>15999403</v>
      </c>
      <c r="KH84">
        <v>6933773</v>
      </c>
      <c r="KI84">
        <v>8144112</v>
      </c>
      <c r="KJ84">
        <v>7674492</v>
      </c>
      <c r="KK84">
        <v>2722061</v>
      </c>
      <c r="KL84">
        <v>6854027</v>
      </c>
      <c r="KM84">
        <v>13835020</v>
      </c>
      <c r="KN84">
        <v>14514818</v>
      </c>
      <c r="KO84">
        <v>11587008</v>
      </c>
      <c r="KP84">
        <v>9691413</v>
      </c>
      <c r="KQ84">
        <v>11345512</v>
      </c>
      <c r="KR84">
        <v>5143749</v>
      </c>
      <c r="KS84">
        <v>7220144</v>
      </c>
      <c r="KT84">
        <v>5481687</v>
      </c>
      <c r="KU84">
        <v>2495269</v>
      </c>
      <c r="KV84">
        <v>2755267</v>
      </c>
      <c r="KW84">
        <v>8601401</v>
      </c>
      <c r="KX84">
        <v>1484769</v>
      </c>
      <c r="KY84">
        <v>13425987</v>
      </c>
      <c r="KZ84">
        <v>9969654</v>
      </c>
      <c r="LA84">
        <v>4936951</v>
      </c>
      <c r="LB84">
        <v>11353223</v>
      </c>
      <c r="LC84">
        <v>7753832</v>
      </c>
      <c r="LD84">
        <v>8799600</v>
      </c>
      <c r="LE84">
        <v>12619133</v>
      </c>
      <c r="LF84">
        <v>5560723</v>
      </c>
      <c r="LG84">
        <v>6503360</v>
      </c>
      <c r="LH84">
        <v>14674820</v>
      </c>
      <c r="LI84">
        <v>9135780</v>
      </c>
      <c r="LJ84">
        <v>10299891</v>
      </c>
      <c r="LK84">
        <v>8171737</v>
      </c>
      <c r="LL84">
        <v>4309155</v>
      </c>
      <c r="LM84">
        <v>6851066</v>
      </c>
      <c r="LN84">
        <v>1999594</v>
      </c>
      <c r="LO84">
        <v>7689296</v>
      </c>
      <c r="LP84">
        <v>12992829</v>
      </c>
      <c r="LQ84">
        <v>14238604</v>
      </c>
      <c r="LR84">
        <v>15618771</v>
      </c>
      <c r="LS84">
        <v>11381895</v>
      </c>
      <c r="LT84">
        <v>10201594</v>
      </c>
      <c r="LU84">
        <v>10583566</v>
      </c>
      <c r="LV84">
        <v>12670777</v>
      </c>
      <c r="LW84">
        <v>10429739</v>
      </c>
      <c r="LX84">
        <v>1072414</v>
      </c>
      <c r="LY84">
        <v>15685615</v>
      </c>
      <c r="LZ84">
        <v>1993875</v>
      </c>
      <c r="MA84">
        <v>1004753</v>
      </c>
      <c r="MB84">
        <v>3172814</v>
      </c>
      <c r="MC84">
        <v>3230219</v>
      </c>
      <c r="MD84">
        <v>6146492</v>
      </c>
      <c r="ME84">
        <v>2487963</v>
      </c>
      <c r="MF84">
        <v>4803380</v>
      </c>
      <c r="MG84">
        <v>11616666</v>
      </c>
      <c r="MH84">
        <v>11915345</v>
      </c>
      <c r="MI84">
        <v>2971594</v>
      </c>
      <c r="MJ84">
        <v>14317442</v>
      </c>
      <c r="MK84">
        <v>3416981</v>
      </c>
      <c r="ML84">
        <v>8591231</v>
      </c>
      <c r="MM84">
        <v>12197496</v>
      </c>
      <c r="MN84">
        <v>2520182</v>
      </c>
      <c r="MO84">
        <v>12522318</v>
      </c>
      <c r="MP84">
        <v>13661280</v>
      </c>
      <c r="MQ84">
        <v>9893059</v>
      </c>
      <c r="MR84">
        <v>7944913</v>
      </c>
      <c r="MS84">
        <v>15109849</v>
      </c>
      <c r="MT84">
        <v>1409492</v>
      </c>
      <c r="MU84">
        <v>801463</v>
      </c>
      <c r="MV84">
        <v>8606352</v>
      </c>
      <c r="MW84">
        <v>9607038</v>
      </c>
      <c r="MX84">
        <v>9084739</v>
      </c>
      <c r="MY84">
        <v>1969534</v>
      </c>
      <c r="MZ84">
        <v>12424683</v>
      </c>
      <c r="NA84">
        <v>13783677</v>
      </c>
      <c r="NB84">
        <v>8862875</v>
      </c>
      <c r="NC84">
        <v>15714274</v>
      </c>
      <c r="ND84">
        <v>1158806</v>
      </c>
      <c r="NE84">
        <v>4764524</v>
      </c>
      <c r="NF84">
        <v>12231341</v>
      </c>
      <c r="NG84">
        <v>15720613</v>
      </c>
      <c r="NH84">
        <v>14304128</v>
      </c>
      <c r="NI84">
        <v>10293183</v>
      </c>
      <c r="NJ84">
        <v>12240325</v>
      </c>
      <c r="NK84">
        <v>14717000</v>
      </c>
      <c r="NL84">
        <v>3865069</v>
      </c>
      <c r="NM84">
        <v>4097305</v>
      </c>
      <c r="NN84">
        <v>2769858</v>
      </c>
      <c r="NO84">
        <v>6691607</v>
      </c>
      <c r="NP84">
        <v>10940066</v>
      </c>
      <c r="NQ84">
        <v>8268980</v>
      </c>
      <c r="NR84">
        <v>12708764</v>
      </c>
      <c r="NS84">
        <v>9255922</v>
      </c>
      <c r="NT84">
        <v>10397455</v>
      </c>
      <c r="NU84">
        <v>1362737</v>
      </c>
      <c r="NV84">
        <v>12834083</v>
      </c>
      <c r="NW84">
        <v>7773177</v>
      </c>
      <c r="NX84">
        <v>11652520</v>
      </c>
      <c r="NY84">
        <v>5566582</v>
      </c>
      <c r="NZ84">
        <v>2547313</v>
      </c>
      <c r="OA84">
        <v>4540311</v>
      </c>
      <c r="OB84">
        <v>12089419</v>
      </c>
      <c r="OC84">
        <v>16033408</v>
      </c>
      <c r="OD84">
        <v>10952061</v>
      </c>
      <c r="OE84">
        <v>10196386</v>
      </c>
      <c r="OF84">
        <v>1475152</v>
      </c>
      <c r="OG84">
        <v>3639587</v>
      </c>
      <c r="OH84">
        <v>6890221</v>
      </c>
      <c r="OI84">
        <v>8729075</v>
      </c>
      <c r="OJ84">
        <v>15295155</v>
      </c>
      <c r="OK84">
        <v>5490457</v>
      </c>
      <c r="OL84">
        <v>7844131</v>
      </c>
      <c r="OM84">
        <v>5771092</v>
      </c>
      <c r="ON84">
        <v>9232982</v>
      </c>
      <c r="OO84">
        <v>5361981</v>
      </c>
      <c r="OP84">
        <v>1627251</v>
      </c>
      <c r="OQ84">
        <v>7096223</v>
      </c>
      <c r="OR84">
        <v>13201507</v>
      </c>
      <c r="OS84">
        <v>15345774</v>
      </c>
      <c r="OT84">
        <v>12657322</v>
      </c>
      <c r="OU84">
        <v>9092916</v>
      </c>
      <c r="OV84">
        <v>5666765</v>
      </c>
      <c r="OW84">
        <v>1280023</v>
      </c>
      <c r="OX84">
        <v>6762446</v>
      </c>
      <c r="OY84">
        <v>14204289</v>
      </c>
      <c r="OZ84">
        <v>3648634</v>
      </c>
      <c r="PA84">
        <v>4985538</v>
      </c>
      <c r="PB84">
        <v>7486927</v>
      </c>
      <c r="PC84">
        <v>7042144</v>
      </c>
      <c r="PD84">
        <v>13875597</v>
      </c>
      <c r="PE84">
        <v>11851380</v>
      </c>
      <c r="PF84">
        <v>3789450</v>
      </c>
      <c r="PG84">
        <v>9160274</v>
      </c>
      <c r="PH84">
        <v>9222472</v>
      </c>
      <c r="PI84">
        <v>15828283</v>
      </c>
      <c r="PJ84">
        <v>3248097</v>
      </c>
      <c r="PK84">
        <v>9933012</v>
      </c>
      <c r="PL84">
        <v>8516940</v>
      </c>
      <c r="PM84">
        <v>7465041</v>
      </c>
      <c r="PN84">
        <v>11545994</v>
      </c>
      <c r="PO84">
        <v>7258554</v>
      </c>
      <c r="PP84">
        <v>2324492</v>
      </c>
      <c r="PQ84">
        <v>2537309</v>
      </c>
      <c r="PR84">
        <v>7643790</v>
      </c>
      <c r="PS84">
        <v>8030520</v>
      </c>
      <c r="PT84">
        <v>5808617</v>
      </c>
      <c r="PU84">
        <v>13667304</v>
      </c>
      <c r="PV84">
        <v>10634297</v>
      </c>
      <c r="PW84">
        <v>9229846</v>
      </c>
      <c r="PX84">
        <v>15936947</v>
      </c>
      <c r="PY84">
        <v>8920351</v>
      </c>
      <c r="PZ84">
        <v>4311378</v>
      </c>
      <c r="QA84">
        <v>1829670</v>
      </c>
      <c r="QB84">
        <v>11040034</v>
      </c>
      <c r="QC84">
        <v>7464638</v>
      </c>
      <c r="QD84">
        <v>7450299</v>
      </c>
      <c r="QE84">
        <v>9781862</v>
      </c>
      <c r="QF84">
        <v>11371556</v>
      </c>
      <c r="QG84">
        <v>9687644</v>
      </c>
      <c r="QH84">
        <v>2348725</v>
      </c>
      <c r="QI84">
        <v>1752432</v>
      </c>
      <c r="QJ84">
        <v>5152280</v>
      </c>
      <c r="QK84">
        <v>9992574</v>
      </c>
      <c r="QL84">
        <v>15773883</v>
      </c>
      <c r="QM84">
        <v>12418290</v>
      </c>
      <c r="QN84">
        <v>10738837</v>
      </c>
      <c r="QO84">
        <v>5812026</v>
      </c>
      <c r="QP84">
        <v>2415234</v>
      </c>
      <c r="QQ84">
        <v>13689642</v>
      </c>
      <c r="QR84">
        <v>15988956</v>
      </c>
      <c r="QS84">
        <v>15987542</v>
      </c>
      <c r="QT84">
        <v>12797710</v>
      </c>
      <c r="QU84">
        <v>8378868</v>
      </c>
      <c r="QV84">
        <v>9880564</v>
      </c>
      <c r="QW84">
        <v>12665579</v>
      </c>
      <c r="QX84">
        <v>8943001</v>
      </c>
      <c r="QY84">
        <v>15930772</v>
      </c>
      <c r="QZ84">
        <v>4178717</v>
      </c>
      <c r="RA84">
        <v>7068894</v>
      </c>
      <c r="RB84">
        <v>10503528</v>
      </c>
      <c r="RC84">
        <v>8337197</v>
      </c>
      <c r="RD84">
        <v>5638884</v>
      </c>
      <c r="RE84">
        <v>15107704</v>
      </c>
      <c r="RF84">
        <v>5064204</v>
      </c>
      <c r="RG84">
        <v>16239044</v>
      </c>
      <c r="RH84">
        <v>3306668</v>
      </c>
      <c r="RI84">
        <v>9285986</v>
      </c>
      <c r="RJ84">
        <v>5626968</v>
      </c>
      <c r="RK84">
        <v>12761805</v>
      </c>
      <c r="RL84">
        <v>14255764</v>
      </c>
      <c r="RM84">
        <v>2899999</v>
      </c>
      <c r="RN84">
        <v>7425068</v>
      </c>
      <c r="RO84">
        <v>4245193</v>
      </c>
      <c r="RP84">
        <v>7681868</v>
      </c>
      <c r="RQ84">
        <v>13664170</v>
      </c>
      <c r="RR84">
        <v>2288223</v>
      </c>
      <c r="RS84">
        <v>10578819</v>
      </c>
      <c r="RT84">
        <v>3205527</v>
      </c>
      <c r="RU84">
        <v>3439576</v>
      </c>
      <c r="RV84">
        <v>13965179</v>
      </c>
      <c r="RW84">
        <v>2436246</v>
      </c>
      <c r="RX84">
        <v>2254255</v>
      </c>
      <c r="RY84">
        <v>3522693</v>
      </c>
      <c r="RZ84">
        <v>12819370</v>
      </c>
      <c r="SA84">
        <v>5689204</v>
      </c>
      <c r="SB84">
        <v>1783726</v>
      </c>
      <c r="SC84">
        <v>10274357</v>
      </c>
      <c r="SD84">
        <v>5509257</v>
      </c>
      <c r="SE84">
        <v>16375591</v>
      </c>
      <c r="SF84">
        <v>14730263</v>
      </c>
    </row>
    <row r="85" spans="1:500" x14ac:dyDescent="0.2">
      <c r="A85">
        <v>6068101</v>
      </c>
      <c r="B85">
        <v>7806358</v>
      </c>
      <c r="C85">
        <v>8376639</v>
      </c>
      <c r="D85">
        <v>7073707</v>
      </c>
      <c r="E85">
        <v>3828921</v>
      </c>
      <c r="F85">
        <v>10396628</v>
      </c>
      <c r="G85">
        <v>12226320</v>
      </c>
      <c r="H85">
        <v>9470190</v>
      </c>
      <c r="I85">
        <v>13381777</v>
      </c>
      <c r="J85">
        <v>13988757</v>
      </c>
      <c r="K85">
        <v>6477106</v>
      </c>
      <c r="L85">
        <v>5791535</v>
      </c>
      <c r="M85">
        <v>15500051</v>
      </c>
      <c r="N85">
        <v>8958919</v>
      </c>
      <c r="O85">
        <v>3462670</v>
      </c>
      <c r="P85">
        <v>8621426</v>
      </c>
      <c r="Q85">
        <v>5311390</v>
      </c>
      <c r="R85">
        <v>8397418</v>
      </c>
      <c r="S85">
        <v>10302520</v>
      </c>
      <c r="T85">
        <v>6238566</v>
      </c>
      <c r="U85">
        <v>5707436</v>
      </c>
      <c r="V85">
        <v>8462806</v>
      </c>
      <c r="W85">
        <v>15647805</v>
      </c>
      <c r="X85">
        <v>13140942</v>
      </c>
      <c r="Y85">
        <v>675419</v>
      </c>
      <c r="Z85">
        <v>14297009</v>
      </c>
      <c r="AA85">
        <v>979074</v>
      </c>
      <c r="AB85">
        <v>8477331</v>
      </c>
      <c r="AC85">
        <v>9545902</v>
      </c>
      <c r="AD85">
        <v>11658429</v>
      </c>
      <c r="AE85">
        <v>7720268</v>
      </c>
      <c r="AF85">
        <v>15090595</v>
      </c>
      <c r="AG85">
        <v>6738579</v>
      </c>
      <c r="AH85">
        <v>13496966</v>
      </c>
      <c r="AI85">
        <v>8233764</v>
      </c>
      <c r="AJ85">
        <v>14964251</v>
      </c>
      <c r="AK85">
        <v>7661799</v>
      </c>
      <c r="AL85">
        <v>8706253</v>
      </c>
      <c r="AM85">
        <v>8773620</v>
      </c>
      <c r="AN85">
        <v>10610560</v>
      </c>
      <c r="AO85">
        <v>10171286</v>
      </c>
      <c r="AP85">
        <v>763526</v>
      </c>
      <c r="AQ85">
        <v>6903374</v>
      </c>
      <c r="AR85">
        <v>3682340</v>
      </c>
      <c r="AS85">
        <v>9387215</v>
      </c>
      <c r="AT85">
        <v>15995405</v>
      </c>
      <c r="AU85">
        <v>6467599</v>
      </c>
      <c r="AV85">
        <v>6091048</v>
      </c>
      <c r="AW85">
        <v>5686061</v>
      </c>
      <c r="AX85">
        <v>14172522</v>
      </c>
      <c r="AY85">
        <v>14689301</v>
      </c>
      <c r="AZ85">
        <v>4435044</v>
      </c>
      <c r="BA85">
        <v>7809824</v>
      </c>
      <c r="BB85">
        <v>9906612</v>
      </c>
      <c r="BC85">
        <v>8553919</v>
      </c>
      <c r="BD85">
        <v>13676913</v>
      </c>
      <c r="BE85">
        <v>7945890</v>
      </c>
      <c r="BF85">
        <v>7730454</v>
      </c>
      <c r="BG85">
        <v>6500513</v>
      </c>
      <c r="BH85">
        <v>15917468</v>
      </c>
      <c r="BI85">
        <v>13315931</v>
      </c>
      <c r="BJ85">
        <v>4092772</v>
      </c>
      <c r="BK85">
        <v>15410094</v>
      </c>
      <c r="BL85">
        <v>7707464</v>
      </c>
      <c r="BM85">
        <v>11722267</v>
      </c>
      <c r="BN85">
        <v>6044582</v>
      </c>
      <c r="BO85">
        <v>10713503</v>
      </c>
      <c r="BP85">
        <v>12546975</v>
      </c>
      <c r="BQ85">
        <v>9041345</v>
      </c>
      <c r="BR85">
        <v>2737617</v>
      </c>
      <c r="BS85">
        <v>1329313</v>
      </c>
      <c r="BT85">
        <v>4352441</v>
      </c>
      <c r="BU85">
        <v>2071051</v>
      </c>
      <c r="BV85">
        <v>4011040</v>
      </c>
      <c r="BW85">
        <v>2160719</v>
      </c>
      <c r="BX85">
        <v>12401336</v>
      </c>
      <c r="BY85">
        <v>14801718</v>
      </c>
      <c r="BZ85">
        <v>1458376</v>
      </c>
      <c r="CA85">
        <v>15538404</v>
      </c>
      <c r="CB85">
        <v>15607103</v>
      </c>
      <c r="CC85">
        <v>937636</v>
      </c>
      <c r="CD85">
        <v>10854709</v>
      </c>
      <c r="CE85">
        <v>2133422</v>
      </c>
      <c r="CF85">
        <v>15268516</v>
      </c>
      <c r="CG85">
        <v>15110206</v>
      </c>
      <c r="CH85">
        <v>14361829</v>
      </c>
      <c r="CI85">
        <v>15374497</v>
      </c>
      <c r="CJ85">
        <v>8768909</v>
      </c>
      <c r="CK85">
        <v>903613</v>
      </c>
      <c r="CL85">
        <v>11378823</v>
      </c>
      <c r="CM85">
        <v>12490963</v>
      </c>
      <c r="CN85">
        <v>15962863</v>
      </c>
      <c r="CO85">
        <v>15360836</v>
      </c>
      <c r="CP85">
        <v>3576155</v>
      </c>
      <c r="CQ85">
        <v>11865312</v>
      </c>
      <c r="CR85">
        <v>14111095</v>
      </c>
      <c r="CS85">
        <v>8598886</v>
      </c>
      <c r="CT85">
        <v>8809169</v>
      </c>
      <c r="CU85">
        <v>4109739</v>
      </c>
      <c r="CV85">
        <v>3450209</v>
      </c>
      <c r="CW85">
        <v>16177389</v>
      </c>
      <c r="CX85">
        <v>6504534</v>
      </c>
      <c r="CY85">
        <v>2632037</v>
      </c>
      <c r="CZ85">
        <v>10987894</v>
      </c>
      <c r="DA85">
        <v>1708131</v>
      </c>
      <c r="DB85">
        <v>9190108</v>
      </c>
      <c r="DC85">
        <v>2758549</v>
      </c>
      <c r="DD85">
        <v>3601086</v>
      </c>
      <c r="DE85">
        <v>16171557</v>
      </c>
      <c r="DF85">
        <v>3696781</v>
      </c>
      <c r="DG85">
        <v>13583851</v>
      </c>
      <c r="DH85">
        <v>2123134</v>
      </c>
      <c r="DI85">
        <v>15367401</v>
      </c>
      <c r="DJ85">
        <v>10415303</v>
      </c>
      <c r="DK85">
        <v>2340796</v>
      </c>
      <c r="DL85">
        <v>6438454</v>
      </c>
      <c r="DM85">
        <v>6481832</v>
      </c>
      <c r="DN85">
        <v>14807313</v>
      </c>
      <c r="DO85">
        <v>14770862</v>
      </c>
      <c r="DP85">
        <v>9876764</v>
      </c>
      <c r="DQ85">
        <v>2891194</v>
      </c>
      <c r="DR85">
        <v>6638671</v>
      </c>
      <c r="DS85">
        <v>12616339</v>
      </c>
      <c r="DT85">
        <v>9946415</v>
      </c>
      <c r="DU85">
        <v>6843553</v>
      </c>
      <c r="DV85">
        <v>6742139</v>
      </c>
      <c r="DW85">
        <v>7303609</v>
      </c>
      <c r="DX85">
        <v>2576004</v>
      </c>
      <c r="DY85">
        <v>15122858</v>
      </c>
      <c r="DZ85">
        <v>15010603</v>
      </c>
      <c r="EA85">
        <v>4885078</v>
      </c>
      <c r="EB85">
        <v>7619098</v>
      </c>
      <c r="EC85">
        <v>5545053</v>
      </c>
      <c r="ED85">
        <v>3064853</v>
      </c>
      <c r="EE85">
        <v>7152531</v>
      </c>
      <c r="EF85">
        <v>9336311</v>
      </c>
      <c r="EG85">
        <v>10446228</v>
      </c>
      <c r="EH85">
        <v>14175148</v>
      </c>
      <c r="EI85">
        <v>12858056</v>
      </c>
      <c r="EJ85">
        <v>14752035</v>
      </c>
      <c r="EK85">
        <v>11675802</v>
      </c>
      <c r="EL85">
        <v>9051420</v>
      </c>
      <c r="EM85">
        <v>11680418</v>
      </c>
      <c r="EN85">
        <v>2777394</v>
      </c>
      <c r="EO85">
        <v>8110010</v>
      </c>
      <c r="EP85">
        <v>10154482</v>
      </c>
      <c r="EQ85">
        <v>11428527</v>
      </c>
      <c r="ER85">
        <v>5621611</v>
      </c>
      <c r="ES85">
        <v>1334645</v>
      </c>
      <c r="ET85">
        <v>5678983</v>
      </c>
      <c r="EU85">
        <v>4987481</v>
      </c>
      <c r="EV85">
        <v>1991083</v>
      </c>
      <c r="EW85">
        <v>15817093</v>
      </c>
      <c r="EX85">
        <v>2869627</v>
      </c>
      <c r="EY85">
        <v>7663264</v>
      </c>
      <c r="EZ85">
        <v>12538732</v>
      </c>
      <c r="FA85">
        <v>4800189</v>
      </c>
      <c r="FB85">
        <v>16044822</v>
      </c>
      <c r="FC85">
        <v>2572375</v>
      </c>
      <c r="FD85">
        <v>2673094</v>
      </c>
      <c r="FE85">
        <v>10771517</v>
      </c>
      <c r="FF85">
        <v>16013996</v>
      </c>
      <c r="FG85">
        <v>10235435</v>
      </c>
      <c r="FH85">
        <v>11511960</v>
      </c>
      <c r="FI85">
        <v>14173049</v>
      </c>
      <c r="FJ85">
        <v>4289862</v>
      </c>
      <c r="FK85">
        <v>816984</v>
      </c>
      <c r="FL85">
        <v>14400103</v>
      </c>
      <c r="FM85">
        <v>2156601</v>
      </c>
      <c r="FN85">
        <v>6503874</v>
      </c>
      <c r="FO85">
        <v>11279324</v>
      </c>
      <c r="FP85">
        <v>12000686</v>
      </c>
      <c r="FQ85">
        <v>4296315</v>
      </c>
      <c r="FR85">
        <v>14016738</v>
      </c>
      <c r="FS85">
        <v>14862457</v>
      </c>
      <c r="FT85">
        <v>14199777</v>
      </c>
      <c r="FU85">
        <v>1081008</v>
      </c>
      <c r="FV85">
        <v>4365698</v>
      </c>
      <c r="FW85">
        <v>7673011</v>
      </c>
      <c r="FX85">
        <v>2791880</v>
      </c>
      <c r="FY85">
        <v>7177361</v>
      </c>
      <c r="FZ85">
        <v>8776671</v>
      </c>
      <c r="GA85">
        <v>3705105</v>
      </c>
      <c r="GB85">
        <v>2939374</v>
      </c>
      <c r="GC85">
        <v>12562721</v>
      </c>
      <c r="GD85">
        <v>6307650</v>
      </c>
      <c r="GE85">
        <v>4230550</v>
      </c>
      <c r="GF85">
        <v>8511883</v>
      </c>
      <c r="GG85">
        <v>815059</v>
      </c>
      <c r="GH85">
        <v>6551630</v>
      </c>
      <c r="GI85">
        <v>15237355</v>
      </c>
      <c r="GJ85">
        <v>2619079</v>
      </c>
      <c r="GK85">
        <v>12173026</v>
      </c>
      <c r="GL85">
        <v>13995332</v>
      </c>
      <c r="GM85">
        <v>7428745</v>
      </c>
      <c r="GN85">
        <v>8178838</v>
      </c>
      <c r="GO85">
        <v>7051869</v>
      </c>
      <c r="GP85">
        <v>7259434</v>
      </c>
      <c r="GQ85">
        <v>4206220</v>
      </c>
      <c r="GR85">
        <v>4411266</v>
      </c>
      <c r="GS85">
        <v>9868683</v>
      </c>
      <c r="GT85">
        <v>8039066</v>
      </c>
      <c r="GU85">
        <v>3976046</v>
      </c>
      <c r="GV85">
        <v>4169568</v>
      </c>
      <c r="GW85">
        <v>16382048</v>
      </c>
      <c r="GX85">
        <v>5325874</v>
      </c>
      <c r="GY85">
        <v>13192743</v>
      </c>
      <c r="GZ85">
        <v>8115247</v>
      </c>
      <c r="HA85">
        <v>15819169</v>
      </c>
      <c r="HB85">
        <v>16116761</v>
      </c>
      <c r="HC85">
        <v>15215162</v>
      </c>
      <c r="HD85">
        <v>6350778</v>
      </c>
      <c r="HE85">
        <v>2495735</v>
      </c>
      <c r="HF85">
        <v>2105536</v>
      </c>
      <c r="HG85">
        <v>7137605</v>
      </c>
      <c r="HH85">
        <v>14479940</v>
      </c>
      <c r="HI85">
        <v>2840594</v>
      </c>
      <c r="HJ85">
        <v>6627693</v>
      </c>
      <c r="HK85">
        <v>5642439</v>
      </c>
      <c r="HL85">
        <v>11803706</v>
      </c>
      <c r="HM85">
        <v>6792900</v>
      </c>
      <c r="HN85">
        <v>8753214</v>
      </c>
      <c r="HO85">
        <v>13075845</v>
      </c>
      <c r="HP85">
        <v>7166052</v>
      </c>
      <c r="HQ85">
        <v>3904211</v>
      </c>
      <c r="HR85">
        <v>4339841</v>
      </c>
      <c r="HS85">
        <v>6048193</v>
      </c>
      <c r="HT85">
        <v>2744401</v>
      </c>
      <c r="HU85">
        <v>8928174</v>
      </c>
      <c r="HV85">
        <v>13949378</v>
      </c>
      <c r="HW85">
        <v>14786034</v>
      </c>
      <c r="HX85">
        <v>9835496</v>
      </c>
      <c r="HY85">
        <v>1195019</v>
      </c>
      <c r="HZ85">
        <v>2197932</v>
      </c>
      <c r="IA85">
        <v>12667808</v>
      </c>
      <c r="IB85">
        <v>5282763</v>
      </c>
      <c r="IC85">
        <v>15201905</v>
      </c>
      <c r="ID85">
        <v>4448061</v>
      </c>
      <c r="IE85">
        <v>13747904</v>
      </c>
      <c r="IF85">
        <v>7183688</v>
      </c>
      <c r="IG85">
        <v>4767452</v>
      </c>
      <c r="IH85">
        <v>14120328</v>
      </c>
      <c r="II85">
        <v>14749508</v>
      </c>
      <c r="IJ85">
        <v>13816967</v>
      </c>
      <c r="IK85">
        <v>15423783</v>
      </c>
      <c r="IL85">
        <v>9202915</v>
      </c>
      <c r="IM85">
        <v>8850485</v>
      </c>
      <c r="IN85">
        <v>15768771</v>
      </c>
      <c r="IO85">
        <v>6571181</v>
      </c>
      <c r="IP85">
        <v>3479839</v>
      </c>
      <c r="IQ85">
        <v>13320765</v>
      </c>
      <c r="IR85">
        <v>1249597</v>
      </c>
      <c r="IS85">
        <v>1747102</v>
      </c>
      <c r="IT85">
        <v>13487565</v>
      </c>
      <c r="IU85">
        <v>15304839</v>
      </c>
      <c r="IV85">
        <v>5296425</v>
      </c>
      <c r="IW85">
        <v>5084730</v>
      </c>
      <c r="IX85">
        <v>5227996</v>
      </c>
      <c r="IY85">
        <v>12894907</v>
      </c>
      <c r="IZ85">
        <v>9842219</v>
      </c>
      <c r="JA85">
        <v>5860888</v>
      </c>
      <c r="JB85">
        <v>5399841</v>
      </c>
      <c r="JC85">
        <v>7940541</v>
      </c>
      <c r="JD85">
        <v>5076720</v>
      </c>
      <c r="JE85">
        <v>4923221</v>
      </c>
      <c r="JF85">
        <v>15679132</v>
      </c>
      <c r="JG85">
        <v>12970775</v>
      </c>
      <c r="JH85">
        <v>12856843</v>
      </c>
      <c r="JI85">
        <v>1718387</v>
      </c>
      <c r="JJ85">
        <v>7342841</v>
      </c>
      <c r="JK85">
        <v>10876968</v>
      </c>
      <c r="JL85">
        <v>3305947</v>
      </c>
      <c r="JM85">
        <v>14802758</v>
      </c>
      <c r="JN85">
        <v>9508646</v>
      </c>
      <c r="JO85">
        <v>2956741</v>
      </c>
      <c r="JP85">
        <v>13137424</v>
      </c>
      <c r="JQ85">
        <v>15622886</v>
      </c>
      <c r="JR85">
        <v>5030210</v>
      </c>
      <c r="JS85">
        <v>16412573</v>
      </c>
      <c r="JT85">
        <v>6298920</v>
      </c>
      <c r="JU85">
        <v>16081828</v>
      </c>
      <c r="JV85">
        <v>12300264</v>
      </c>
      <c r="JW85">
        <v>15054171</v>
      </c>
      <c r="JX85">
        <v>1415988</v>
      </c>
      <c r="JY85">
        <v>8134993</v>
      </c>
      <c r="JZ85">
        <v>14168368</v>
      </c>
      <c r="KA85">
        <v>15552563</v>
      </c>
      <c r="KB85">
        <v>970452</v>
      </c>
      <c r="KC85">
        <v>11347501</v>
      </c>
      <c r="KD85">
        <v>1398735</v>
      </c>
      <c r="KE85">
        <v>11486264</v>
      </c>
      <c r="KF85">
        <v>14534375</v>
      </c>
      <c r="KG85">
        <v>15454877</v>
      </c>
      <c r="KH85">
        <v>12076655</v>
      </c>
      <c r="KI85">
        <v>9059012</v>
      </c>
      <c r="KJ85">
        <v>14499522</v>
      </c>
      <c r="KK85">
        <v>3057942</v>
      </c>
      <c r="KL85">
        <v>1295785</v>
      </c>
      <c r="KM85">
        <v>1751521</v>
      </c>
      <c r="KN85">
        <v>11132983</v>
      </c>
      <c r="KO85">
        <v>1042477</v>
      </c>
      <c r="KP85">
        <v>8775057</v>
      </c>
      <c r="KQ85">
        <v>11425912</v>
      </c>
      <c r="KR85">
        <v>15516222</v>
      </c>
      <c r="KS85">
        <v>9237782</v>
      </c>
      <c r="KT85">
        <v>7652364</v>
      </c>
      <c r="KU85">
        <v>15889590</v>
      </c>
      <c r="KV85">
        <v>8319194</v>
      </c>
      <c r="KW85">
        <v>10360141</v>
      </c>
      <c r="KX85">
        <v>3597851</v>
      </c>
      <c r="KY85">
        <v>8618093</v>
      </c>
      <c r="KZ85">
        <v>11771613</v>
      </c>
      <c r="LA85">
        <v>4222440</v>
      </c>
      <c r="LB85">
        <v>15764802</v>
      </c>
      <c r="LC85">
        <v>9828126</v>
      </c>
      <c r="LD85">
        <v>1567870</v>
      </c>
      <c r="LE85">
        <v>13576869</v>
      </c>
      <c r="LF85">
        <v>709438</v>
      </c>
      <c r="LG85">
        <v>7118257</v>
      </c>
      <c r="LH85">
        <v>13411946</v>
      </c>
      <c r="LI85">
        <v>10023974</v>
      </c>
      <c r="LJ85">
        <v>2376253</v>
      </c>
      <c r="LK85">
        <v>2470501</v>
      </c>
      <c r="LL85">
        <v>6339306</v>
      </c>
      <c r="LM85">
        <v>12927331</v>
      </c>
      <c r="LN85">
        <v>9334336</v>
      </c>
      <c r="LO85">
        <v>1090461</v>
      </c>
      <c r="LP85">
        <v>16086964</v>
      </c>
      <c r="LQ85">
        <v>7624912</v>
      </c>
      <c r="LR85">
        <v>7534378</v>
      </c>
      <c r="LS85">
        <v>2968818</v>
      </c>
      <c r="LT85">
        <v>8290791</v>
      </c>
      <c r="LU85">
        <v>15267558</v>
      </c>
      <c r="LV85">
        <v>1464057</v>
      </c>
      <c r="LW85">
        <v>5025560</v>
      </c>
      <c r="LX85">
        <v>9041351</v>
      </c>
      <c r="LY85">
        <v>6086268</v>
      </c>
      <c r="LZ85">
        <v>9254616</v>
      </c>
      <c r="MA85">
        <v>3566707</v>
      </c>
      <c r="MB85">
        <v>5217832</v>
      </c>
      <c r="MC85">
        <v>1086564</v>
      </c>
      <c r="MD85">
        <v>9545594</v>
      </c>
      <c r="ME85">
        <v>2942789</v>
      </c>
      <c r="MF85">
        <v>12300972</v>
      </c>
      <c r="MG85">
        <v>4383451</v>
      </c>
      <c r="MH85">
        <v>705915</v>
      </c>
      <c r="MI85">
        <v>9001887</v>
      </c>
      <c r="MJ85">
        <v>13274057</v>
      </c>
      <c r="MK85">
        <v>9870659</v>
      </c>
      <c r="ML85">
        <v>8292473</v>
      </c>
      <c r="MM85">
        <v>16325846</v>
      </c>
      <c r="MN85">
        <v>2632537</v>
      </c>
      <c r="MO85">
        <v>1588761</v>
      </c>
      <c r="MP85">
        <v>5001156</v>
      </c>
      <c r="MQ85">
        <v>5394021</v>
      </c>
      <c r="MR85">
        <v>12849486</v>
      </c>
      <c r="MS85">
        <v>3252905</v>
      </c>
      <c r="MT85">
        <v>15102170</v>
      </c>
      <c r="MU85">
        <v>9079434</v>
      </c>
      <c r="MV85">
        <v>8614464</v>
      </c>
      <c r="MW85">
        <v>2834002</v>
      </c>
      <c r="MX85">
        <v>13573053</v>
      </c>
      <c r="MY85">
        <v>3105138</v>
      </c>
      <c r="MZ85">
        <v>2975756</v>
      </c>
      <c r="NA85">
        <v>5474706</v>
      </c>
      <c r="NB85">
        <v>4920338</v>
      </c>
      <c r="NC85">
        <v>7416594</v>
      </c>
      <c r="ND85">
        <v>13077454</v>
      </c>
      <c r="NE85">
        <v>1172683</v>
      </c>
      <c r="NF85">
        <v>5150119</v>
      </c>
      <c r="NG85">
        <v>5968360</v>
      </c>
      <c r="NH85">
        <v>1291462</v>
      </c>
      <c r="NI85">
        <v>3873523</v>
      </c>
      <c r="NJ85">
        <v>4780108</v>
      </c>
      <c r="NK85">
        <v>15819037</v>
      </c>
      <c r="NL85">
        <v>14342000</v>
      </c>
      <c r="NM85">
        <v>1706989</v>
      </c>
      <c r="NN85">
        <v>15330522</v>
      </c>
      <c r="NO85">
        <v>3374616</v>
      </c>
      <c r="NP85">
        <v>1226112</v>
      </c>
      <c r="NQ85">
        <v>1590749</v>
      </c>
      <c r="NR85">
        <v>10626581</v>
      </c>
      <c r="NS85">
        <v>9011445</v>
      </c>
      <c r="NT85">
        <v>12644633</v>
      </c>
      <c r="NU85">
        <v>11144355</v>
      </c>
      <c r="NV85">
        <v>13185710</v>
      </c>
      <c r="NW85">
        <v>2866759</v>
      </c>
      <c r="NX85">
        <v>5074621</v>
      </c>
      <c r="NY85">
        <v>5540067</v>
      </c>
      <c r="NZ85">
        <v>16330361</v>
      </c>
      <c r="OA85">
        <v>6934317</v>
      </c>
      <c r="OB85">
        <v>7118582</v>
      </c>
      <c r="OC85">
        <v>3682033</v>
      </c>
      <c r="OD85">
        <v>8328136</v>
      </c>
      <c r="OE85">
        <v>9113801</v>
      </c>
      <c r="OF85">
        <v>9774446</v>
      </c>
      <c r="OG85">
        <v>7024004</v>
      </c>
      <c r="OH85">
        <v>9516689</v>
      </c>
      <c r="OI85">
        <v>975332</v>
      </c>
      <c r="OJ85">
        <v>8973479</v>
      </c>
      <c r="OK85">
        <v>6046148</v>
      </c>
      <c r="OL85">
        <v>8558827</v>
      </c>
      <c r="OM85">
        <v>5069779</v>
      </c>
      <c r="ON85">
        <v>11376872</v>
      </c>
      <c r="OO85">
        <v>6266210</v>
      </c>
      <c r="OP85">
        <v>10901293</v>
      </c>
      <c r="OQ85">
        <v>8668337</v>
      </c>
      <c r="OR85">
        <v>12634809</v>
      </c>
      <c r="OS85">
        <v>1009047</v>
      </c>
      <c r="OT85">
        <v>9499796</v>
      </c>
      <c r="OU85">
        <v>11810388</v>
      </c>
      <c r="OV85">
        <v>794495</v>
      </c>
      <c r="OW85">
        <v>12114523</v>
      </c>
      <c r="OX85">
        <v>12465748</v>
      </c>
      <c r="OY85">
        <v>6651033</v>
      </c>
      <c r="OZ85">
        <v>8045721</v>
      </c>
      <c r="PA85">
        <v>2388525</v>
      </c>
      <c r="PB85">
        <v>12100789</v>
      </c>
      <c r="PC85">
        <v>4664887</v>
      </c>
      <c r="PD85">
        <v>12709058</v>
      </c>
      <c r="PE85">
        <v>2091693</v>
      </c>
      <c r="PF85">
        <v>15427675</v>
      </c>
      <c r="PG85">
        <v>4464060</v>
      </c>
      <c r="PH85">
        <v>15858110</v>
      </c>
      <c r="PI85">
        <v>9200767</v>
      </c>
      <c r="PJ85">
        <v>5565573</v>
      </c>
      <c r="PK85">
        <v>6615443</v>
      </c>
      <c r="PL85">
        <v>12473478</v>
      </c>
      <c r="PM85">
        <v>14018073</v>
      </c>
      <c r="PN85">
        <v>11165240</v>
      </c>
      <c r="PO85">
        <v>10179712</v>
      </c>
      <c r="PP85">
        <v>12594888</v>
      </c>
      <c r="PQ85">
        <v>696080</v>
      </c>
      <c r="PR85">
        <v>14969290</v>
      </c>
      <c r="PS85">
        <v>11251173</v>
      </c>
      <c r="PT85">
        <v>10136774</v>
      </c>
      <c r="PU85">
        <v>9000804</v>
      </c>
      <c r="PV85">
        <v>1996439</v>
      </c>
      <c r="PW85">
        <v>5532172</v>
      </c>
      <c r="PX85">
        <v>7292114</v>
      </c>
      <c r="PY85">
        <v>13977704</v>
      </c>
      <c r="PZ85">
        <v>13594044</v>
      </c>
      <c r="QA85">
        <v>13246381</v>
      </c>
      <c r="QB85">
        <v>4733175</v>
      </c>
      <c r="QC85">
        <v>4699834</v>
      </c>
      <c r="QD85">
        <v>2523147</v>
      </c>
      <c r="QE85">
        <v>6239568</v>
      </c>
      <c r="QF85">
        <v>5929610</v>
      </c>
      <c r="QG85">
        <v>12935814</v>
      </c>
      <c r="QH85">
        <v>9842391</v>
      </c>
      <c r="QI85">
        <v>15081605</v>
      </c>
      <c r="QJ85">
        <v>15547033</v>
      </c>
      <c r="QK85">
        <v>5102814</v>
      </c>
      <c r="QL85">
        <v>15318333</v>
      </c>
      <c r="QM85">
        <v>9787082</v>
      </c>
      <c r="QN85">
        <v>844571</v>
      </c>
      <c r="QO85">
        <v>14107290</v>
      </c>
      <c r="QP85">
        <v>8901196</v>
      </c>
      <c r="QQ85">
        <v>9882131</v>
      </c>
      <c r="QR85">
        <v>15460476</v>
      </c>
      <c r="QS85">
        <v>3392953</v>
      </c>
      <c r="QT85">
        <v>15275229</v>
      </c>
      <c r="QU85">
        <v>3171000</v>
      </c>
      <c r="QV85">
        <v>8394968</v>
      </c>
      <c r="QW85">
        <v>9080362</v>
      </c>
      <c r="QX85">
        <v>6480464</v>
      </c>
      <c r="QY85">
        <v>13518421</v>
      </c>
      <c r="QZ85">
        <v>8723666</v>
      </c>
      <c r="RA85">
        <v>5904061</v>
      </c>
      <c r="RB85">
        <v>15326306</v>
      </c>
      <c r="RC85">
        <v>5562408</v>
      </c>
      <c r="RD85">
        <v>15625674</v>
      </c>
      <c r="RE85">
        <v>8720694</v>
      </c>
      <c r="RF85">
        <v>9053299</v>
      </c>
      <c r="RG85">
        <v>14849605</v>
      </c>
      <c r="RH85">
        <v>5067241</v>
      </c>
      <c r="RI85">
        <v>13557459</v>
      </c>
      <c r="RJ85">
        <v>10793433</v>
      </c>
      <c r="RK85">
        <v>12204381</v>
      </c>
      <c r="RL85">
        <v>10179121</v>
      </c>
      <c r="RM85">
        <v>6656805</v>
      </c>
      <c r="RN85">
        <v>696486</v>
      </c>
      <c r="RO85">
        <v>7345816</v>
      </c>
      <c r="RP85">
        <v>16342081</v>
      </c>
      <c r="RQ85">
        <v>13205686</v>
      </c>
      <c r="RR85">
        <v>6110525</v>
      </c>
      <c r="RS85">
        <v>4525293</v>
      </c>
      <c r="RT85">
        <v>10510675</v>
      </c>
      <c r="RU85">
        <v>7529604</v>
      </c>
      <c r="RV85">
        <v>14830242</v>
      </c>
      <c r="RW85">
        <v>6071271</v>
      </c>
      <c r="RX85">
        <v>7297355</v>
      </c>
      <c r="RY85">
        <v>6122627</v>
      </c>
      <c r="RZ85">
        <v>10713734</v>
      </c>
      <c r="SA85">
        <v>10005751</v>
      </c>
      <c r="SB85">
        <v>16046048</v>
      </c>
      <c r="SC85">
        <v>15724846</v>
      </c>
      <c r="SD85">
        <v>15934235</v>
      </c>
      <c r="SE85">
        <v>7120362</v>
      </c>
      <c r="SF85">
        <v>7003152</v>
      </c>
    </row>
    <row r="86" spans="1:500" x14ac:dyDescent="0.2">
      <c r="A86">
        <v>11786836</v>
      </c>
      <c r="B86">
        <v>14819785</v>
      </c>
      <c r="C86">
        <v>6196095</v>
      </c>
      <c r="D86">
        <v>9530537</v>
      </c>
      <c r="E86">
        <v>14904819</v>
      </c>
      <c r="F86">
        <v>15712568</v>
      </c>
      <c r="G86">
        <v>4305595</v>
      </c>
      <c r="H86">
        <v>3428813</v>
      </c>
      <c r="I86">
        <v>6886060</v>
      </c>
      <c r="J86">
        <v>15504044</v>
      </c>
      <c r="K86">
        <v>12065820</v>
      </c>
      <c r="L86">
        <v>10060463</v>
      </c>
      <c r="M86">
        <v>3769315</v>
      </c>
      <c r="N86">
        <v>4114528</v>
      </c>
      <c r="O86">
        <v>6319305</v>
      </c>
      <c r="P86">
        <v>1395783</v>
      </c>
      <c r="Q86">
        <v>4349925</v>
      </c>
      <c r="R86">
        <v>15063607</v>
      </c>
      <c r="S86">
        <v>16256456</v>
      </c>
      <c r="T86">
        <v>13553060</v>
      </c>
      <c r="U86">
        <v>13639409</v>
      </c>
      <c r="V86">
        <v>15554859</v>
      </c>
      <c r="W86">
        <v>4679061</v>
      </c>
      <c r="X86">
        <v>6364868</v>
      </c>
      <c r="Y86">
        <v>8208804</v>
      </c>
      <c r="Z86">
        <v>944162</v>
      </c>
      <c r="AA86">
        <v>13444900</v>
      </c>
      <c r="AB86">
        <v>10600043</v>
      </c>
      <c r="AC86">
        <v>5544798</v>
      </c>
      <c r="AD86">
        <v>7215932</v>
      </c>
      <c r="AE86">
        <v>10885208</v>
      </c>
      <c r="AF86">
        <v>12368632</v>
      </c>
      <c r="AG86">
        <v>4539528</v>
      </c>
      <c r="AH86">
        <v>8571015</v>
      </c>
      <c r="AI86">
        <v>11043230</v>
      </c>
      <c r="AJ86">
        <v>10798037</v>
      </c>
      <c r="AK86">
        <v>6915102</v>
      </c>
      <c r="AL86">
        <v>8942934</v>
      </c>
      <c r="AM86">
        <v>3454748</v>
      </c>
      <c r="AN86">
        <v>8582736</v>
      </c>
      <c r="AO86">
        <v>2880538</v>
      </c>
      <c r="AP86">
        <v>10016029</v>
      </c>
      <c r="AQ86">
        <v>661047</v>
      </c>
      <c r="AR86">
        <v>4874791</v>
      </c>
      <c r="AS86">
        <v>4148692</v>
      </c>
      <c r="AT86">
        <v>3044789</v>
      </c>
      <c r="AU86">
        <v>5422066</v>
      </c>
      <c r="AV86">
        <v>6653645</v>
      </c>
      <c r="AW86">
        <v>6476815</v>
      </c>
      <c r="AX86">
        <v>4181100</v>
      </c>
      <c r="AY86">
        <v>11838003</v>
      </c>
      <c r="AZ86">
        <v>8731407</v>
      </c>
      <c r="BA86">
        <v>10169769</v>
      </c>
      <c r="BB86">
        <v>7038553</v>
      </c>
      <c r="BC86">
        <v>12022101</v>
      </c>
      <c r="BD86">
        <v>14297525</v>
      </c>
      <c r="BE86">
        <v>6784467</v>
      </c>
      <c r="BF86">
        <v>3508982</v>
      </c>
      <c r="BG86">
        <v>12383719</v>
      </c>
      <c r="BH86">
        <v>4710685</v>
      </c>
      <c r="BI86">
        <v>14704746</v>
      </c>
      <c r="BJ86">
        <v>12369973</v>
      </c>
      <c r="BK86">
        <v>14968966</v>
      </c>
      <c r="BL86">
        <v>10315418</v>
      </c>
      <c r="BM86">
        <v>8480400</v>
      </c>
      <c r="BN86">
        <v>4959285</v>
      </c>
      <c r="BO86">
        <v>3172268</v>
      </c>
      <c r="BP86">
        <v>3863451</v>
      </c>
      <c r="BQ86">
        <v>16101282</v>
      </c>
      <c r="BR86">
        <v>13954330</v>
      </c>
      <c r="BS86">
        <v>8668968</v>
      </c>
      <c r="BT86">
        <v>10298333</v>
      </c>
      <c r="BU86">
        <v>14243719</v>
      </c>
      <c r="BV86">
        <v>2080895</v>
      </c>
      <c r="BW86">
        <v>7518386</v>
      </c>
      <c r="BX86">
        <v>6645300</v>
      </c>
      <c r="BY86">
        <v>4639467</v>
      </c>
      <c r="BZ86">
        <v>12611385</v>
      </c>
      <c r="CA86">
        <v>6711594</v>
      </c>
      <c r="CB86">
        <v>8292669</v>
      </c>
      <c r="CC86">
        <v>14486855</v>
      </c>
      <c r="CD86">
        <v>16369958</v>
      </c>
      <c r="CE86">
        <v>5014361</v>
      </c>
      <c r="CF86">
        <v>10652661</v>
      </c>
      <c r="CG86">
        <v>6791584</v>
      </c>
      <c r="CH86">
        <v>11876582</v>
      </c>
      <c r="CI86">
        <v>7830840</v>
      </c>
      <c r="CJ86">
        <v>8295625</v>
      </c>
      <c r="CK86">
        <v>11436158</v>
      </c>
      <c r="CL86">
        <v>7923592</v>
      </c>
      <c r="CM86">
        <v>11241779</v>
      </c>
      <c r="CN86">
        <v>10753941</v>
      </c>
      <c r="CO86">
        <v>12382302</v>
      </c>
      <c r="CP86">
        <v>829985</v>
      </c>
      <c r="CQ86">
        <v>14217135</v>
      </c>
      <c r="CR86">
        <v>3005469</v>
      </c>
      <c r="CS86">
        <v>6212529</v>
      </c>
      <c r="CT86">
        <v>12777299</v>
      </c>
      <c r="CU86">
        <v>14263959</v>
      </c>
      <c r="CV86">
        <v>935088</v>
      </c>
      <c r="CW86">
        <v>7374561</v>
      </c>
      <c r="CX86">
        <v>14874214</v>
      </c>
      <c r="CY86">
        <v>11181728</v>
      </c>
      <c r="CZ86">
        <v>6515894</v>
      </c>
      <c r="DA86">
        <v>9948903</v>
      </c>
      <c r="DB86">
        <v>12848242</v>
      </c>
      <c r="DC86">
        <v>8621801</v>
      </c>
      <c r="DD86">
        <v>8873110</v>
      </c>
      <c r="DE86">
        <v>8934677</v>
      </c>
      <c r="DF86">
        <v>11560845</v>
      </c>
      <c r="DG86">
        <v>2535967</v>
      </c>
      <c r="DH86">
        <v>13146525</v>
      </c>
      <c r="DI86">
        <v>15869014</v>
      </c>
      <c r="DJ86">
        <v>10675318</v>
      </c>
      <c r="DK86">
        <v>1027392</v>
      </c>
      <c r="DL86">
        <v>14729335</v>
      </c>
      <c r="DM86">
        <v>6530863</v>
      </c>
      <c r="DN86">
        <v>7643024</v>
      </c>
      <c r="DO86">
        <v>15539336</v>
      </c>
      <c r="DP86">
        <v>10601768</v>
      </c>
      <c r="DQ86">
        <v>2588081</v>
      </c>
      <c r="DR86">
        <v>6586267</v>
      </c>
      <c r="DS86">
        <v>11350637</v>
      </c>
      <c r="DT86">
        <v>14728599</v>
      </c>
      <c r="DU86">
        <v>15406894</v>
      </c>
      <c r="DV86">
        <v>3674677</v>
      </c>
      <c r="DW86">
        <v>4997797</v>
      </c>
      <c r="DX86">
        <v>11497277</v>
      </c>
      <c r="DY86">
        <v>692823</v>
      </c>
      <c r="DZ86">
        <v>8418996</v>
      </c>
      <c r="EA86">
        <v>13999637</v>
      </c>
      <c r="EB86">
        <v>12443770</v>
      </c>
      <c r="EC86">
        <v>10541211</v>
      </c>
      <c r="ED86">
        <v>13337292</v>
      </c>
      <c r="EE86">
        <v>1751912</v>
      </c>
      <c r="EF86">
        <v>9233707</v>
      </c>
      <c r="EG86">
        <v>4398776</v>
      </c>
      <c r="EH86">
        <v>13523742</v>
      </c>
      <c r="EI86">
        <v>10689947</v>
      </c>
      <c r="EJ86">
        <v>11714499</v>
      </c>
      <c r="EK86">
        <v>6543566</v>
      </c>
      <c r="EL86">
        <v>16346313</v>
      </c>
      <c r="EM86">
        <v>5154489</v>
      </c>
      <c r="EN86">
        <v>8681134</v>
      </c>
      <c r="EO86">
        <v>13147818</v>
      </c>
      <c r="EP86">
        <v>7529229</v>
      </c>
      <c r="EQ86">
        <v>7464184</v>
      </c>
      <c r="ER86">
        <v>3957948</v>
      </c>
      <c r="ES86">
        <v>1065713</v>
      </c>
      <c r="ET86">
        <v>9190972</v>
      </c>
      <c r="EU86">
        <v>2791563</v>
      </c>
      <c r="EV86">
        <v>7251998</v>
      </c>
      <c r="EW86">
        <v>9555855</v>
      </c>
      <c r="EX86">
        <v>1522625</v>
      </c>
      <c r="EY86">
        <v>14563708</v>
      </c>
      <c r="EZ86">
        <v>6839987</v>
      </c>
      <c r="FA86">
        <v>6089581</v>
      </c>
      <c r="FB86">
        <v>10349509</v>
      </c>
      <c r="FC86">
        <v>4545954</v>
      </c>
      <c r="FD86">
        <v>6429728</v>
      </c>
      <c r="FE86">
        <v>8513886</v>
      </c>
      <c r="FF86">
        <v>7037453</v>
      </c>
      <c r="FG86">
        <v>12734118</v>
      </c>
      <c r="FH86">
        <v>4543756</v>
      </c>
      <c r="FI86">
        <v>9589581</v>
      </c>
      <c r="FJ86">
        <v>10312351</v>
      </c>
      <c r="FK86">
        <v>16034259</v>
      </c>
      <c r="FL86">
        <v>13183417</v>
      </c>
      <c r="FM86">
        <v>6033941</v>
      </c>
      <c r="FN86">
        <v>7128280</v>
      </c>
      <c r="FO86">
        <v>5417399</v>
      </c>
      <c r="FP86">
        <v>9893510</v>
      </c>
      <c r="FQ86">
        <v>9920350</v>
      </c>
      <c r="FR86">
        <v>6927974</v>
      </c>
      <c r="FS86">
        <v>9138975</v>
      </c>
      <c r="FT86">
        <v>4373097</v>
      </c>
      <c r="FU86">
        <v>10038690</v>
      </c>
      <c r="FV86">
        <v>922829</v>
      </c>
      <c r="FW86">
        <v>15027581</v>
      </c>
      <c r="FX86">
        <v>12016195</v>
      </c>
      <c r="FY86">
        <v>2759864</v>
      </c>
      <c r="FZ86">
        <v>13498580</v>
      </c>
      <c r="GA86">
        <v>2010385</v>
      </c>
      <c r="GB86">
        <v>10923609</v>
      </c>
      <c r="GC86">
        <v>14784328</v>
      </c>
      <c r="GD86">
        <v>14382497</v>
      </c>
      <c r="GE86">
        <v>12549651</v>
      </c>
      <c r="GF86">
        <v>8441827</v>
      </c>
      <c r="GG86">
        <v>13889489</v>
      </c>
      <c r="GH86">
        <v>7152164</v>
      </c>
      <c r="GI86">
        <v>8311773</v>
      </c>
      <c r="GJ86">
        <v>16337173</v>
      </c>
      <c r="GK86">
        <v>13214540</v>
      </c>
      <c r="GL86">
        <v>11157620</v>
      </c>
      <c r="GM86">
        <v>4888734</v>
      </c>
      <c r="GN86">
        <v>1356999</v>
      </c>
      <c r="GO86">
        <v>10909551</v>
      </c>
      <c r="GP86">
        <v>6570407</v>
      </c>
      <c r="GQ86">
        <v>3536412</v>
      </c>
      <c r="GR86">
        <v>1379353</v>
      </c>
      <c r="GS86">
        <v>16184167</v>
      </c>
      <c r="GT86">
        <v>12235103</v>
      </c>
      <c r="GU86">
        <v>14524567</v>
      </c>
      <c r="GV86">
        <v>12063463</v>
      </c>
      <c r="GW86">
        <v>15447685</v>
      </c>
      <c r="GX86">
        <v>4823312</v>
      </c>
      <c r="GY86">
        <v>13433392</v>
      </c>
      <c r="GZ86">
        <v>8970899</v>
      </c>
      <c r="HA86">
        <v>13380813</v>
      </c>
      <c r="HB86">
        <v>9953647</v>
      </c>
      <c r="HC86">
        <v>11790511</v>
      </c>
      <c r="HD86">
        <v>2931063</v>
      </c>
      <c r="HE86">
        <v>6429059</v>
      </c>
      <c r="HF86">
        <v>9029263</v>
      </c>
      <c r="HG86">
        <v>9038382</v>
      </c>
      <c r="HH86">
        <v>2843481</v>
      </c>
      <c r="HI86">
        <v>12732380</v>
      </c>
      <c r="HJ86">
        <v>8931455</v>
      </c>
      <c r="HK86">
        <v>16162411</v>
      </c>
      <c r="HL86">
        <v>13244840</v>
      </c>
      <c r="HM86">
        <v>14707001</v>
      </c>
      <c r="HN86">
        <v>9607016</v>
      </c>
      <c r="HO86">
        <v>16015070</v>
      </c>
      <c r="HP86">
        <v>4906624</v>
      </c>
      <c r="HQ86">
        <v>11900357</v>
      </c>
      <c r="HR86">
        <v>10478407</v>
      </c>
      <c r="HS86">
        <v>7484513</v>
      </c>
      <c r="HT86">
        <v>12297709</v>
      </c>
      <c r="HU86">
        <v>3652227</v>
      </c>
      <c r="HV86">
        <v>7474481</v>
      </c>
      <c r="HW86">
        <v>3406470</v>
      </c>
      <c r="HX86">
        <v>5909842</v>
      </c>
      <c r="HY86">
        <v>1203834</v>
      </c>
      <c r="HZ86">
        <v>5512254</v>
      </c>
      <c r="IA86">
        <v>12244329</v>
      </c>
      <c r="IB86">
        <v>11759383</v>
      </c>
      <c r="IC86">
        <v>6836322</v>
      </c>
      <c r="ID86">
        <v>1084383</v>
      </c>
      <c r="IE86">
        <v>3958794</v>
      </c>
      <c r="IF86">
        <v>14839568</v>
      </c>
      <c r="IG86">
        <v>1496362</v>
      </c>
      <c r="IH86">
        <v>8046372</v>
      </c>
      <c r="II86">
        <v>10545042</v>
      </c>
      <c r="IJ86">
        <v>1700822</v>
      </c>
      <c r="IK86">
        <v>3027267</v>
      </c>
      <c r="IL86">
        <v>13684069</v>
      </c>
      <c r="IM86">
        <v>11920451</v>
      </c>
      <c r="IN86">
        <v>8881361</v>
      </c>
      <c r="IO86">
        <v>6059178</v>
      </c>
      <c r="IP86">
        <v>1649789</v>
      </c>
      <c r="IQ86">
        <v>9212015</v>
      </c>
      <c r="IR86">
        <v>5545101</v>
      </c>
      <c r="IS86">
        <v>8707398</v>
      </c>
      <c r="IT86">
        <v>12242750</v>
      </c>
      <c r="IU86">
        <v>1038682</v>
      </c>
      <c r="IV86">
        <v>11132339</v>
      </c>
      <c r="IW86">
        <v>15676037</v>
      </c>
      <c r="IX86">
        <v>10512467</v>
      </c>
      <c r="IY86">
        <v>14273592</v>
      </c>
      <c r="IZ86">
        <v>1781855</v>
      </c>
      <c r="JA86">
        <v>15542440</v>
      </c>
      <c r="JB86">
        <v>5556141</v>
      </c>
      <c r="JC86">
        <v>6339728</v>
      </c>
      <c r="JD86">
        <v>3828713</v>
      </c>
      <c r="JE86">
        <v>8420594</v>
      </c>
      <c r="JF86">
        <v>9931704</v>
      </c>
      <c r="JG86">
        <v>4857989</v>
      </c>
      <c r="JH86">
        <v>8416604</v>
      </c>
      <c r="JI86">
        <v>7956529</v>
      </c>
      <c r="JJ86">
        <v>13844207</v>
      </c>
      <c r="JK86">
        <v>10132697</v>
      </c>
      <c r="JL86">
        <v>9075470</v>
      </c>
      <c r="JM86">
        <v>13455277</v>
      </c>
      <c r="JN86">
        <v>2305295</v>
      </c>
      <c r="JO86">
        <v>9017260</v>
      </c>
      <c r="JP86">
        <v>9899559</v>
      </c>
      <c r="JQ86">
        <v>3715106</v>
      </c>
      <c r="JR86">
        <v>5575418</v>
      </c>
      <c r="JS86">
        <v>5399501</v>
      </c>
      <c r="JT86">
        <v>2973126</v>
      </c>
      <c r="JU86">
        <v>5775853</v>
      </c>
      <c r="JV86">
        <v>12488545</v>
      </c>
      <c r="JW86">
        <v>2569206</v>
      </c>
      <c r="JX86">
        <v>14726435</v>
      </c>
      <c r="JY86">
        <v>4906215</v>
      </c>
      <c r="JZ86">
        <v>14289436</v>
      </c>
      <c r="KA86">
        <v>15508133</v>
      </c>
      <c r="KB86">
        <v>5540495</v>
      </c>
      <c r="KC86">
        <v>8279371</v>
      </c>
      <c r="KD86">
        <v>9760856</v>
      </c>
      <c r="KE86">
        <v>5784677</v>
      </c>
      <c r="KF86">
        <v>3030763</v>
      </c>
      <c r="KG86">
        <v>2364458</v>
      </c>
      <c r="KH86">
        <v>11379961</v>
      </c>
      <c r="KI86">
        <v>5674833</v>
      </c>
      <c r="KJ86">
        <v>14774110</v>
      </c>
      <c r="KK86">
        <v>15024707</v>
      </c>
      <c r="KL86">
        <v>5254069</v>
      </c>
      <c r="KM86">
        <v>8815025</v>
      </c>
      <c r="KN86">
        <v>12274453</v>
      </c>
      <c r="KO86">
        <v>12899007</v>
      </c>
      <c r="KP86">
        <v>3995853</v>
      </c>
      <c r="KQ86">
        <v>15368203</v>
      </c>
      <c r="KR86">
        <v>15669465</v>
      </c>
      <c r="KS86">
        <v>4856846</v>
      </c>
      <c r="KT86">
        <v>8043205</v>
      </c>
      <c r="KU86">
        <v>9210259</v>
      </c>
      <c r="KV86">
        <v>7045551</v>
      </c>
      <c r="KW86">
        <v>10099221</v>
      </c>
      <c r="KX86">
        <v>14504502</v>
      </c>
      <c r="KY86">
        <v>4426381</v>
      </c>
      <c r="KZ86">
        <v>1680743</v>
      </c>
      <c r="LA86">
        <v>10148275</v>
      </c>
      <c r="LB86">
        <v>11025897</v>
      </c>
      <c r="LC86">
        <v>6670135</v>
      </c>
      <c r="LD86">
        <v>1309160</v>
      </c>
      <c r="LE86">
        <v>1395110</v>
      </c>
      <c r="LF86">
        <v>5971226</v>
      </c>
      <c r="LG86">
        <v>3448419</v>
      </c>
      <c r="LH86">
        <v>14038302</v>
      </c>
      <c r="LI86">
        <v>10802216</v>
      </c>
      <c r="LJ86">
        <v>16062574</v>
      </c>
      <c r="LK86">
        <v>5301696</v>
      </c>
      <c r="LL86">
        <v>2523507</v>
      </c>
      <c r="LM86">
        <v>1758634</v>
      </c>
      <c r="LN86">
        <v>8355558</v>
      </c>
      <c r="LO86">
        <v>12486244</v>
      </c>
      <c r="LP86">
        <v>10361104</v>
      </c>
      <c r="LQ86">
        <v>12972050</v>
      </c>
      <c r="LR86">
        <v>9475198</v>
      </c>
      <c r="LS86">
        <v>11788070</v>
      </c>
      <c r="LT86">
        <v>1632056</v>
      </c>
      <c r="LU86">
        <v>2327271</v>
      </c>
      <c r="LV86">
        <v>12812768</v>
      </c>
      <c r="LW86">
        <v>4004778</v>
      </c>
      <c r="LX86">
        <v>14317934</v>
      </c>
      <c r="LY86">
        <v>3249311</v>
      </c>
      <c r="LZ86">
        <v>12315885</v>
      </c>
      <c r="MA86">
        <v>1341303</v>
      </c>
      <c r="MB86">
        <v>2296654</v>
      </c>
      <c r="MC86">
        <v>13854765</v>
      </c>
      <c r="MD86">
        <v>2215975</v>
      </c>
      <c r="ME86">
        <v>10061551</v>
      </c>
      <c r="MF86">
        <v>12407512</v>
      </c>
      <c r="MG86">
        <v>13196108</v>
      </c>
      <c r="MH86">
        <v>13374444</v>
      </c>
      <c r="MI86">
        <v>3403335</v>
      </c>
      <c r="MJ86">
        <v>8243839</v>
      </c>
      <c r="MK86">
        <v>14411356</v>
      </c>
      <c r="ML86">
        <v>5841524</v>
      </c>
      <c r="MM86">
        <v>1103992</v>
      </c>
      <c r="MN86">
        <v>4818504</v>
      </c>
      <c r="MO86">
        <v>8009158</v>
      </c>
      <c r="MP86">
        <v>3416202</v>
      </c>
      <c r="MQ86">
        <v>5996663</v>
      </c>
      <c r="MR86">
        <v>10862271</v>
      </c>
      <c r="MS86">
        <v>16185134</v>
      </c>
      <c r="MT86">
        <v>11082430</v>
      </c>
      <c r="MU86">
        <v>10793784</v>
      </c>
      <c r="MV86">
        <v>5098314</v>
      </c>
      <c r="MW86">
        <v>8384107</v>
      </c>
      <c r="MX86">
        <v>7921321</v>
      </c>
      <c r="MY86">
        <v>2890271</v>
      </c>
      <c r="MZ86">
        <v>8694898</v>
      </c>
      <c r="NA86">
        <v>6940146</v>
      </c>
      <c r="NB86">
        <v>1126227</v>
      </c>
      <c r="NC86">
        <v>13017748</v>
      </c>
      <c r="ND86">
        <v>11370083</v>
      </c>
      <c r="NE86">
        <v>10397507</v>
      </c>
      <c r="NF86">
        <v>14948569</v>
      </c>
      <c r="NG86">
        <v>11052638</v>
      </c>
      <c r="NH86">
        <v>7871987</v>
      </c>
      <c r="NI86">
        <v>6931297</v>
      </c>
      <c r="NJ86">
        <v>11749318</v>
      </c>
      <c r="NK86">
        <v>9007575</v>
      </c>
      <c r="NL86">
        <v>12744469</v>
      </c>
      <c r="NM86">
        <v>2104969</v>
      </c>
      <c r="NN86">
        <v>7393306</v>
      </c>
      <c r="NO86">
        <v>2027063</v>
      </c>
      <c r="NP86">
        <v>10523503</v>
      </c>
      <c r="NQ86">
        <v>10035598</v>
      </c>
      <c r="NR86">
        <v>13447737</v>
      </c>
      <c r="NS86">
        <v>3675940</v>
      </c>
      <c r="NT86">
        <v>1758821</v>
      </c>
      <c r="NU86">
        <v>7952361</v>
      </c>
      <c r="NV86">
        <v>13673204</v>
      </c>
      <c r="NW86">
        <v>12399982</v>
      </c>
      <c r="NX86">
        <v>7309989</v>
      </c>
      <c r="NY86">
        <v>1618892</v>
      </c>
      <c r="NZ86">
        <v>13811434</v>
      </c>
      <c r="OA86">
        <v>12371663</v>
      </c>
      <c r="OB86">
        <v>7519255</v>
      </c>
      <c r="OC86">
        <v>4756289</v>
      </c>
      <c r="OD86">
        <v>6366387</v>
      </c>
      <c r="OE86">
        <v>14711270</v>
      </c>
      <c r="OF86">
        <v>1226218</v>
      </c>
      <c r="OG86">
        <v>12218324</v>
      </c>
      <c r="OH86">
        <v>12988619</v>
      </c>
      <c r="OI86">
        <v>11873928</v>
      </c>
      <c r="OJ86">
        <v>10447993</v>
      </c>
      <c r="OK86">
        <v>7442384</v>
      </c>
      <c r="OL86">
        <v>14776161</v>
      </c>
      <c r="OM86">
        <v>10968929</v>
      </c>
      <c r="ON86">
        <v>8902286</v>
      </c>
      <c r="OO86">
        <v>3964313</v>
      </c>
      <c r="OP86">
        <v>1321306</v>
      </c>
      <c r="OQ86">
        <v>11501952</v>
      </c>
      <c r="OR86">
        <v>3040853</v>
      </c>
      <c r="OS86">
        <v>15900940</v>
      </c>
      <c r="OT86">
        <v>7519354</v>
      </c>
      <c r="OU86">
        <v>3476140</v>
      </c>
      <c r="OV86">
        <v>9094457</v>
      </c>
      <c r="OW86">
        <v>6229171</v>
      </c>
      <c r="OX86">
        <v>681239</v>
      </c>
      <c r="OY86">
        <v>6591199</v>
      </c>
      <c r="OZ86">
        <v>2472761</v>
      </c>
      <c r="PA86">
        <v>1500510</v>
      </c>
      <c r="PB86">
        <v>9533063</v>
      </c>
      <c r="PC86">
        <v>13654229</v>
      </c>
      <c r="PD86">
        <v>11728432</v>
      </c>
      <c r="PE86">
        <v>5623783</v>
      </c>
      <c r="PF86">
        <v>11531825</v>
      </c>
      <c r="PG86">
        <v>3415955</v>
      </c>
      <c r="PH86">
        <v>6243455</v>
      </c>
      <c r="PI86">
        <v>690903</v>
      </c>
      <c r="PJ86">
        <v>4725463</v>
      </c>
      <c r="PK86">
        <v>4178829</v>
      </c>
      <c r="PL86">
        <v>689205</v>
      </c>
      <c r="PM86">
        <v>15514077</v>
      </c>
      <c r="PN86">
        <v>8919233</v>
      </c>
      <c r="PO86">
        <v>3024363</v>
      </c>
      <c r="PP86">
        <v>12405749</v>
      </c>
      <c r="PQ86">
        <v>3427493</v>
      </c>
      <c r="PR86">
        <v>9882469</v>
      </c>
      <c r="PS86">
        <v>15500572</v>
      </c>
      <c r="PT86">
        <v>1234983</v>
      </c>
      <c r="PU86">
        <v>11608407</v>
      </c>
      <c r="PV86">
        <v>1455481</v>
      </c>
      <c r="PW86">
        <v>4228798</v>
      </c>
      <c r="PX86">
        <v>15364383</v>
      </c>
      <c r="PY86">
        <v>7271017</v>
      </c>
      <c r="PZ86">
        <v>13168204</v>
      </c>
      <c r="QA86">
        <v>3584807</v>
      </c>
      <c r="QB86">
        <v>10001738</v>
      </c>
      <c r="QC86">
        <v>15962894</v>
      </c>
      <c r="QD86">
        <v>16016002</v>
      </c>
      <c r="QE86">
        <v>2410061</v>
      </c>
      <c r="QF86">
        <v>3299124</v>
      </c>
      <c r="QG86">
        <v>12289262</v>
      </c>
      <c r="QH86">
        <v>5340748</v>
      </c>
      <c r="QI86">
        <v>14924483</v>
      </c>
      <c r="QJ86">
        <v>7693853</v>
      </c>
      <c r="QK86">
        <v>11315571</v>
      </c>
      <c r="QL86">
        <v>2088384</v>
      </c>
      <c r="QM86">
        <v>3498113</v>
      </c>
      <c r="QN86">
        <v>13340098</v>
      </c>
      <c r="QO86">
        <v>11236303</v>
      </c>
      <c r="QP86">
        <v>2973516</v>
      </c>
      <c r="QQ86">
        <v>11760608</v>
      </c>
      <c r="QR86">
        <v>16356047</v>
      </c>
      <c r="QS86">
        <v>6078169</v>
      </c>
      <c r="QT86">
        <v>7388083</v>
      </c>
      <c r="QU86">
        <v>9213383</v>
      </c>
      <c r="QV86">
        <v>9678883</v>
      </c>
      <c r="QW86">
        <v>10677531</v>
      </c>
      <c r="QX86">
        <v>13723989</v>
      </c>
      <c r="QY86">
        <v>748152</v>
      </c>
      <c r="QZ86">
        <v>12408514</v>
      </c>
      <c r="RA86">
        <v>11582675</v>
      </c>
      <c r="RB86">
        <v>10056075</v>
      </c>
      <c r="RC86">
        <v>2632145</v>
      </c>
      <c r="RD86">
        <v>3916887</v>
      </c>
      <c r="RE86">
        <v>1778058</v>
      </c>
      <c r="RF86">
        <v>1189969</v>
      </c>
      <c r="RG86">
        <v>11096128</v>
      </c>
      <c r="RH86">
        <v>4253572</v>
      </c>
      <c r="RI86">
        <v>13405420</v>
      </c>
      <c r="RJ86">
        <v>8754054</v>
      </c>
      <c r="RK86">
        <v>15208630</v>
      </c>
      <c r="RL86">
        <v>14522157</v>
      </c>
      <c r="RM86">
        <v>5755529</v>
      </c>
      <c r="RN86">
        <v>10524798</v>
      </c>
      <c r="RO86">
        <v>9659528</v>
      </c>
      <c r="RP86">
        <v>4548527</v>
      </c>
      <c r="RQ86">
        <v>11293218</v>
      </c>
      <c r="RR86">
        <v>13000154</v>
      </c>
      <c r="RS86">
        <v>3365734</v>
      </c>
      <c r="RT86">
        <v>737813</v>
      </c>
      <c r="RU86">
        <v>12382892</v>
      </c>
      <c r="RV86">
        <v>5920210</v>
      </c>
      <c r="RW86">
        <v>7723626</v>
      </c>
      <c r="RX86">
        <v>4264869</v>
      </c>
      <c r="RY86">
        <v>16020897</v>
      </c>
      <c r="RZ86">
        <v>14775388</v>
      </c>
      <c r="SA86">
        <v>12020969</v>
      </c>
      <c r="SB86">
        <v>5412688</v>
      </c>
      <c r="SC86">
        <v>15631354</v>
      </c>
      <c r="SD86">
        <v>15756603</v>
      </c>
      <c r="SE86">
        <v>12396719</v>
      </c>
      <c r="SF86">
        <v>13185929</v>
      </c>
    </row>
    <row r="87" spans="1:500" x14ac:dyDescent="0.2">
      <c r="A87">
        <v>10179559</v>
      </c>
      <c r="B87">
        <v>2887025</v>
      </c>
      <c r="C87">
        <v>11059230</v>
      </c>
      <c r="D87">
        <v>13801077</v>
      </c>
      <c r="E87">
        <v>9575133</v>
      </c>
      <c r="F87">
        <v>15014880</v>
      </c>
      <c r="G87">
        <v>9679830</v>
      </c>
      <c r="H87">
        <v>6898146</v>
      </c>
      <c r="I87">
        <v>4886052</v>
      </c>
      <c r="J87">
        <v>8096856</v>
      </c>
      <c r="K87">
        <v>1418042</v>
      </c>
      <c r="L87">
        <v>15392938</v>
      </c>
      <c r="M87">
        <v>16235807</v>
      </c>
      <c r="N87">
        <v>2422342</v>
      </c>
      <c r="O87">
        <v>4381078</v>
      </c>
      <c r="P87">
        <v>12597089</v>
      </c>
      <c r="Q87">
        <v>7892539</v>
      </c>
      <c r="R87">
        <v>772246</v>
      </c>
      <c r="S87">
        <v>5128337</v>
      </c>
      <c r="T87">
        <v>10582945</v>
      </c>
      <c r="U87">
        <v>6950018</v>
      </c>
      <c r="V87">
        <v>12986744</v>
      </c>
      <c r="W87">
        <v>11240371</v>
      </c>
      <c r="X87">
        <v>9367637</v>
      </c>
      <c r="Y87">
        <v>15093715</v>
      </c>
      <c r="Z87">
        <v>9993435</v>
      </c>
      <c r="AA87">
        <v>12306194</v>
      </c>
      <c r="AB87">
        <v>11480667</v>
      </c>
      <c r="AC87">
        <v>678002</v>
      </c>
      <c r="AD87">
        <v>2222066</v>
      </c>
      <c r="AE87">
        <v>14774083</v>
      </c>
      <c r="AF87">
        <v>5320741</v>
      </c>
      <c r="AG87">
        <v>16227945</v>
      </c>
      <c r="AH87">
        <v>5805070</v>
      </c>
      <c r="AI87">
        <v>5670492</v>
      </c>
      <c r="AJ87">
        <v>6933231</v>
      </c>
      <c r="AK87">
        <v>14713938</v>
      </c>
      <c r="AL87">
        <v>6813237</v>
      </c>
      <c r="AM87">
        <v>9969535</v>
      </c>
      <c r="AN87">
        <v>2654840</v>
      </c>
      <c r="AO87">
        <v>13270550</v>
      </c>
      <c r="AP87">
        <v>1735375</v>
      </c>
      <c r="AQ87">
        <v>3535089</v>
      </c>
      <c r="AR87">
        <v>14229826</v>
      </c>
      <c r="AS87">
        <v>6550258</v>
      </c>
      <c r="AT87">
        <v>1283033</v>
      </c>
      <c r="AU87">
        <v>6583017</v>
      </c>
      <c r="AV87">
        <v>12004017</v>
      </c>
      <c r="AW87">
        <v>1713876</v>
      </c>
      <c r="AX87">
        <v>6270502</v>
      </c>
      <c r="AY87">
        <v>10563143</v>
      </c>
      <c r="AZ87">
        <v>11007464</v>
      </c>
      <c r="BA87">
        <v>12471641</v>
      </c>
      <c r="BB87">
        <v>3479108</v>
      </c>
      <c r="BC87">
        <v>11936474</v>
      </c>
      <c r="BD87">
        <v>1092793</v>
      </c>
      <c r="BE87">
        <v>10447683</v>
      </c>
      <c r="BF87">
        <v>7594887</v>
      </c>
      <c r="BG87">
        <v>3995895</v>
      </c>
      <c r="BH87">
        <v>5967345</v>
      </c>
      <c r="BI87">
        <v>15015023</v>
      </c>
      <c r="BJ87">
        <v>8081877</v>
      </c>
      <c r="BK87">
        <v>11676293</v>
      </c>
      <c r="BL87">
        <v>14838405</v>
      </c>
      <c r="BM87">
        <v>8402143</v>
      </c>
      <c r="BN87">
        <v>7266319</v>
      </c>
      <c r="BO87">
        <v>1948574</v>
      </c>
      <c r="BP87">
        <v>4861177</v>
      </c>
      <c r="BQ87">
        <v>4000739</v>
      </c>
      <c r="BR87">
        <v>13363724</v>
      </c>
      <c r="BS87">
        <v>15809335</v>
      </c>
      <c r="BT87">
        <v>13277170</v>
      </c>
      <c r="BU87">
        <v>15559408</v>
      </c>
      <c r="BV87">
        <v>15612855</v>
      </c>
      <c r="BW87">
        <v>9167599</v>
      </c>
      <c r="BX87">
        <v>2850677</v>
      </c>
      <c r="BY87">
        <v>12220296</v>
      </c>
      <c r="BZ87">
        <v>1844164</v>
      </c>
      <c r="CA87">
        <v>9237193</v>
      </c>
      <c r="CB87">
        <v>12325776</v>
      </c>
      <c r="CC87">
        <v>1271575</v>
      </c>
      <c r="CD87">
        <v>14238357</v>
      </c>
      <c r="CE87">
        <v>11672270</v>
      </c>
      <c r="CF87">
        <v>15905420</v>
      </c>
      <c r="CG87">
        <v>2676293</v>
      </c>
      <c r="CH87">
        <v>9836556</v>
      </c>
      <c r="CI87">
        <v>7637657</v>
      </c>
      <c r="CJ87">
        <v>13120290</v>
      </c>
      <c r="CK87">
        <v>6498257</v>
      </c>
      <c r="CL87">
        <v>14019279</v>
      </c>
      <c r="CM87">
        <v>10098996</v>
      </c>
      <c r="CN87">
        <v>11082092</v>
      </c>
      <c r="CO87">
        <v>5603470</v>
      </c>
      <c r="CP87">
        <v>1392515</v>
      </c>
      <c r="CQ87">
        <v>1390724</v>
      </c>
      <c r="CR87">
        <v>6720057</v>
      </c>
      <c r="CS87">
        <v>8130742</v>
      </c>
      <c r="CT87">
        <v>1865365</v>
      </c>
      <c r="CU87">
        <v>902393</v>
      </c>
      <c r="CV87">
        <v>8884004</v>
      </c>
      <c r="CW87">
        <v>14751823</v>
      </c>
      <c r="CX87">
        <v>7257234</v>
      </c>
      <c r="CY87">
        <v>1434977</v>
      </c>
      <c r="CZ87">
        <v>10184113</v>
      </c>
      <c r="DA87">
        <v>6059534</v>
      </c>
      <c r="DB87">
        <v>5819730</v>
      </c>
      <c r="DC87">
        <v>13879648</v>
      </c>
      <c r="DD87">
        <v>8109669</v>
      </c>
      <c r="DE87">
        <v>10306593</v>
      </c>
      <c r="DF87">
        <v>12197056</v>
      </c>
      <c r="DG87">
        <v>14556227</v>
      </c>
      <c r="DH87">
        <v>7320712</v>
      </c>
      <c r="DI87">
        <v>2059257</v>
      </c>
      <c r="DJ87">
        <v>12142502</v>
      </c>
      <c r="DK87">
        <v>7506337</v>
      </c>
      <c r="DL87">
        <v>692305</v>
      </c>
      <c r="DM87">
        <v>1563065</v>
      </c>
      <c r="DN87">
        <v>9531006</v>
      </c>
      <c r="DO87">
        <v>6248682</v>
      </c>
      <c r="DP87">
        <v>14143918</v>
      </c>
      <c r="DQ87">
        <v>4704810</v>
      </c>
      <c r="DR87">
        <v>8720763</v>
      </c>
      <c r="DS87">
        <v>7224261</v>
      </c>
      <c r="DT87">
        <v>9010108</v>
      </c>
      <c r="DU87">
        <v>9681824</v>
      </c>
      <c r="DV87">
        <v>3643704</v>
      </c>
      <c r="DW87">
        <v>5075027</v>
      </c>
      <c r="DX87">
        <v>13871666</v>
      </c>
      <c r="DY87">
        <v>11165847</v>
      </c>
      <c r="DZ87">
        <v>5595545</v>
      </c>
      <c r="EA87">
        <v>13100406</v>
      </c>
      <c r="EB87">
        <v>7236136</v>
      </c>
      <c r="EC87">
        <v>9095973</v>
      </c>
      <c r="ED87">
        <v>12372821</v>
      </c>
      <c r="EE87">
        <v>8313796</v>
      </c>
      <c r="EF87">
        <v>7749457</v>
      </c>
      <c r="EG87">
        <v>2520159</v>
      </c>
      <c r="EH87">
        <v>7584437</v>
      </c>
      <c r="EI87">
        <v>1725516</v>
      </c>
      <c r="EJ87">
        <v>13638649</v>
      </c>
      <c r="EK87">
        <v>9403883</v>
      </c>
      <c r="EL87">
        <v>6042488</v>
      </c>
      <c r="EM87">
        <v>7166289</v>
      </c>
      <c r="EN87">
        <v>12357976</v>
      </c>
      <c r="EO87">
        <v>14473781</v>
      </c>
      <c r="EP87">
        <v>11295591</v>
      </c>
      <c r="EQ87">
        <v>12793913</v>
      </c>
      <c r="ER87">
        <v>4115765</v>
      </c>
      <c r="ES87">
        <v>7061933</v>
      </c>
      <c r="ET87">
        <v>6502796</v>
      </c>
      <c r="EU87">
        <v>12270861</v>
      </c>
      <c r="EV87">
        <v>12720019</v>
      </c>
      <c r="EW87">
        <v>13101623</v>
      </c>
      <c r="EX87">
        <v>7719595</v>
      </c>
      <c r="EY87">
        <v>6309326</v>
      </c>
      <c r="EZ87">
        <v>12520392</v>
      </c>
      <c r="FA87">
        <v>15655519</v>
      </c>
      <c r="FB87">
        <v>13489253</v>
      </c>
      <c r="FC87">
        <v>5541421</v>
      </c>
      <c r="FD87">
        <v>1776713</v>
      </c>
      <c r="FE87">
        <v>1821323</v>
      </c>
      <c r="FF87">
        <v>6414121</v>
      </c>
      <c r="FG87">
        <v>6178846</v>
      </c>
      <c r="FH87">
        <v>4382250</v>
      </c>
      <c r="FI87">
        <v>2570488</v>
      </c>
      <c r="FJ87">
        <v>15176982</v>
      </c>
      <c r="FK87">
        <v>7488625</v>
      </c>
      <c r="FL87">
        <v>6114215</v>
      </c>
      <c r="FM87">
        <v>9113895</v>
      </c>
      <c r="FN87">
        <v>16175526</v>
      </c>
      <c r="FO87">
        <v>12689700</v>
      </c>
      <c r="FP87">
        <v>12107988</v>
      </c>
      <c r="FQ87">
        <v>13942575</v>
      </c>
      <c r="FR87">
        <v>1886112</v>
      </c>
      <c r="FS87">
        <v>1107572</v>
      </c>
      <c r="FT87">
        <v>16227606</v>
      </c>
      <c r="FU87">
        <v>10390145</v>
      </c>
      <c r="FV87">
        <v>7129900</v>
      </c>
      <c r="FW87">
        <v>13880408</v>
      </c>
      <c r="FX87">
        <v>1119533</v>
      </c>
      <c r="FY87">
        <v>7010126</v>
      </c>
      <c r="FZ87">
        <v>1886869</v>
      </c>
      <c r="GA87">
        <v>12426551</v>
      </c>
      <c r="GB87">
        <v>12587020</v>
      </c>
      <c r="GC87">
        <v>9358762</v>
      </c>
      <c r="GD87">
        <v>1425679</v>
      </c>
      <c r="GE87">
        <v>10663317</v>
      </c>
      <c r="GF87">
        <v>16330161</v>
      </c>
      <c r="GG87">
        <v>8202191</v>
      </c>
      <c r="GH87">
        <v>14962071</v>
      </c>
      <c r="GI87">
        <v>2982946</v>
      </c>
      <c r="GJ87">
        <v>5483731</v>
      </c>
      <c r="GK87">
        <v>14666798</v>
      </c>
      <c r="GL87">
        <v>3124985</v>
      </c>
      <c r="GM87">
        <v>15370539</v>
      </c>
      <c r="GN87">
        <v>8347676</v>
      </c>
      <c r="GO87">
        <v>14499747</v>
      </c>
      <c r="GP87">
        <v>2335580</v>
      </c>
      <c r="GQ87">
        <v>14972376</v>
      </c>
      <c r="GR87">
        <v>8445775</v>
      </c>
      <c r="GS87">
        <v>12890531</v>
      </c>
      <c r="GT87">
        <v>9649830</v>
      </c>
      <c r="GU87">
        <v>7524541</v>
      </c>
      <c r="GV87">
        <v>13758148</v>
      </c>
      <c r="GW87">
        <v>8547213</v>
      </c>
      <c r="GX87">
        <v>8778930</v>
      </c>
      <c r="GY87">
        <v>7709815</v>
      </c>
      <c r="GZ87">
        <v>13425462</v>
      </c>
      <c r="HA87">
        <v>9893993</v>
      </c>
      <c r="HB87">
        <v>9776764</v>
      </c>
      <c r="HC87">
        <v>15043293</v>
      </c>
      <c r="HD87">
        <v>3442111</v>
      </c>
      <c r="HE87">
        <v>6278978</v>
      </c>
      <c r="HF87">
        <v>13483174</v>
      </c>
      <c r="HG87">
        <v>11879157</v>
      </c>
      <c r="HH87">
        <v>15115497</v>
      </c>
      <c r="HI87">
        <v>12836090</v>
      </c>
      <c r="HJ87">
        <v>13407389</v>
      </c>
      <c r="HK87">
        <v>6434580</v>
      </c>
      <c r="HL87">
        <v>8073932</v>
      </c>
      <c r="HM87">
        <v>8468217</v>
      </c>
      <c r="HN87">
        <v>13178608</v>
      </c>
      <c r="HO87">
        <v>16155460</v>
      </c>
      <c r="HP87">
        <v>1833599</v>
      </c>
      <c r="HQ87">
        <v>9394492</v>
      </c>
      <c r="HR87">
        <v>6099589</v>
      </c>
      <c r="HS87">
        <v>7168360</v>
      </c>
      <c r="HT87">
        <v>12379739</v>
      </c>
      <c r="HU87">
        <v>14193289</v>
      </c>
      <c r="HV87">
        <v>11707301</v>
      </c>
      <c r="HW87">
        <v>15552885</v>
      </c>
      <c r="HX87">
        <v>5313479</v>
      </c>
      <c r="HY87">
        <v>6195722</v>
      </c>
      <c r="HZ87">
        <v>7552365</v>
      </c>
      <c r="IA87">
        <v>15405770</v>
      </c>
      <c r="IB87">
        <v>15378555</v>
      </c>
      <c r="IC87">
        <v>6742171</v>
      </c>
      <c r="ID87">
        <v>4721745</v>
      </c>
      <c r="IE87">
        <v>12001093</v>
      </c>
      <c r="IF87">
        <v>3814443</v>
      </c>
      <c r="IG87">
        <v>1857621</v>
      </c>
      <c r="IH87">
        <v>16395258</v>
      </c>
      <c r="II87">
        <v>3115123</v>
      </c>
      <c r="IJ87">
        <v>7211559</v>
      </c>
      <c r="IK87">
        <v>15660582</v>
      </c>
      <c r="IL87">
        <v>5725109</v>
      </c>
      <c r="IM87">
        <v>5837673</v>
      </c>
      <c r="IN87">
        <v>1840799</v>
      </c>
      <c r="IO87">
        <v>11453068</v>
      </c>
      <c r="IP87">
        <v>2276724</v>
      </c>
      <c r="IQ87">
        <v>1021201</v>
      </c>
      <c r="IR87">
        <v>1035735</v>
      </c>
      <c r="IS87">
        <v>14522451</v>
      </c>
      <c r="IT87">
        <v>14336739</v>
      </c>
      <c r="IU87">
        <v>2498464</v>
      </c>
      <c r="IV87">
        <v>9532591</v>
      </c>
      <c r="IW87">
        <v>10989948</v>
      </c>
      <c r="IX87">
        <v>846327</v>
      </c>
      <c r="IY87">
        <v>2513592</v>
      </c>
      <c r="IZ87">
        <v>12824531</v>
      </c>
      <c r="JA87">
        <v>7401334</v>
      </c>
      <c r="JB87">
        <v>12881712</v>
      </c>
      <c r="JC87">
        <v>1810777</v>
      </c>
      <c r="JD87">
        <v>1510356</v>
      </c>
      <c r="JE87">
        <v>9912480</v>
      </c>
      <c r="JF87">
        <v>5610334</v>
      </c>
      <c r="JG87">
        <v>3033456</v>
      </c>
      <c r="JH87">
        <v>8714221</v>
      </c>
      <c r="JI87">
        <v>2931665</v>
      </c>
      <c r="JJ87">
        <v>14194272</v>
      </c>
      <c r="JK87">
        <v>4136768</v>
      </c>
      <c r="JL87">
        <v>13353408</v>
      </c>
      <c r="JM87">
        <v>1644764</v>
      </c>
      <c r="JN87">
        <v>11166131</v>
      </c>
      <c r="JO87">
        <v>4598936</v>
      </c>
      <c r="JP87">
        <v>13111352</v>
      </c>
      <c r="JQ87">
        <v>3172830</v>
      </c>
      <c r="JR87">
        <v>3664291</v>
      </c>
      <c r="JS87">
        <v>2804859</v>
      </c>
      <c r="JT87">
        <v>8903833</v>
      </c>
      <c r="JU87">
        <v>14182283</v>
      </c>
      <c r="JV87">
        <v>11573723</v>
      </c>
      <c r="JW87">
        <v>9825220</v>
      </c>
      <c r="JX87">
        <v>9874546</v>
      </c>
      <c r="JY87">
        <v>3873216</v>
      </c>
      <c r="JZ87">
        <v>2317927</v>
      </c>
      <c r="KA87">
        <v>13424650</v>
      </c>
      <c r="KB87">
        <v>6511253</v>
      </c>
      <c r="KC87">
        <v>10304494</v>
      </c>
      <c r="KD87">
        <v>16028458</v>
      </c>
      <c r="KE87">
        <v>5822519</v>
      </c>
      <c r="KF87">
        <v>16200206</v>
      </c>
      <c r="KG87">
        <v>16063388</v>
      </c>
      <c r="KH87">
        <v>1016311</v>
      </c>
      <c r="KI87">
        <v>1941325</v>
      </c>
      <c r="KJ87">
        <v>16046519</v>
      </c>
      <c r="KK87">
        <v>8321693</v>
      </c>
      <c r="KL87">
        <v>1230277</v>
      </c>
      <c r="KM87">
        <v>13134739</v>
      </c>
      <c r="KN87">
        <v>7422605</v>
      </c>
      <c r="KO87">
        <v>11204798</v>
      </c>
      <c r="KP87">
        <v>3327781</v>
      </c>
      <c r="KQ87">
        <v>9711245</v>
      </c>
      <c r="KR87">
        <v>4120173</v>
      </c>
      <c r="KS87">
        <v>6833377</v>
      </c>
      <c r="KT87">
        <v>1619504</v>
      </c>
      <c r="KU87">
        <v>12211136</v>
      </c>
      <c r="KV87">
        <v>12218721</v>
      </c>
      <c r="KW87">
        <v>5568612</v>
      </c>
      <c r="KX87">
        <v>10098047</v>
      </c>
      <c r="KY87">
        <v>11922914</v>
      </c>
      <c r="KZ87">
        <v>1429089</v>
      </c>
      <c r="LA87">
        <v>15948915</v>
      </c>
      <c r="LB87">
        <v>1270237</v>
      </c>
      <c r="LC87">
        <v>1342823</v>
      </c>
      <c r="LD87">
        <v>13328312</v>
      </c>
      <c r="LE87">
        <v>8806311</v>
      </c>
      <c r="LF87">
        <v>900836</v>
      </c>
      <c r="LG87">
        <v>3700939</v>
      </c>
      <c r="LH87">
        <v>4046638</v>
      </c>
      <c r="LI87">
        <v>3797469</v>
      </c>
      <c r="LJ87">
        <v>10308739</v>
      </c>
      <c r="LK87">
        <v>13102041</v>
      </c>
      <c r="LL87">
        <v>7247148</v>
      </c>
      <c r="LM87">
        <v>15917939</v>
      </c>
      <c r="LN87">
        <v>5985574</v>
      </c>
      <c r="LO87">
        <v>8135449</v>
      </c>
      <c r="LP87">
        <v>9587361</v>
      </c>
      <c r="LQ87">
        <v>4650736</v>
      </c>
      <c r="LR87">
        <v>5237198</v>
      </c>
      <c r="LS87">
        <v>14511579</v>
      </c>
      <c r="LT87">
        <v>8288609</v>
      </c>
      <c r="LU87">
        <v>5448741</v>
      </c>
      <c r="LV87">
        <v>13152345</v>
      </c>
      <c r="LW87">
        <v>2400782</v>
      </c>
      <c r="LX87">
        <v>14762540</v>
      </c>
      <c r="LY87">
        <v>696738</v>
      </c>
      <c r="LZ87">
        <v>15455479</v>
      </c>
      <c r="MA87">
        <v>10584734</v>
      </c>
      <c r="MB87">
        <v>12151530</v>
      </c>
      <c r="MC87">
        <v>7948938</v>
      </c>
      <c r="MD87">
        <v>2667903</v>
      </c>
      <c r="ME87">
        <v>10039126</v>
      </c>
      <c r="MF87">
        <v>5660847</v>
      </c>
      <c r="MG87">
        <v>7449897</v>
      </c>
      <c r="MH87">
        <v>9852471</v>
      </c>
      <c r="MI87">
        <v>14658595</v>
      </c>
      <c r="MJ87">
        <v>1942951</v>
      </c>
      <c r="MK87">
        <v>5592207</v>
      </c>
      <c r="ML87">
        <v>11035620</v>
      </c>
      <c r="MM87">
        <v>2828564</v>
      </c>
      <c r="MN87">
        <v>2078392</v>
      </c>
      <c r="MO87">
        <v>15165114</v>
      </c>
      <c r="MP87">
        <v>1003593</v>
      </c>
      <c r="MQ87">
        <v>9061579</v>
      </c>
      <c r="MR87">
        <v>6629908</v>
      </c>
      <c r="MS87">
        <v>13905280</v>
      </c>
      <c r="MT87">
        <v>9942594</v>
      </c>
      <c r="MU87">
        <v>10614479</v>
      </c>
      <c r="MV87">
        <v>13119972</v>
      </c>
      <c r="MW87">
        <v>6941423</v>
      </c>
      <c r="MX87">
        <v>8045207</v>
      </c>
      <c r="MY87">
        <v>11319935</v>
      </c>
      <c r="MZ87">
        <v>12566399</v>
      </c>
      <c r="NA87">
        <v>3140747</v>
      </c>
      <c r="NB87">
        <v>15840366</v>
      </c>
      <c r="NC87">
        <v>7751923</v>
      </c>
      <c r="ND87">
        <v>3140390</v>
      </c>
      <c r="NE87">
        <v>5007803</v>
      </c>
      <c r="NF87">
        <v>13853941</v>
      </c>
      <c r="NG87">
        <v>15676461</v>
      </c>
      <c r="NH87">
        <v>14300037</v>
      </c>
      <c r="NI87">
        <v>10232890</v>
      </c>
      <c r="NJ87">
        <v>2855132</v>
      </c>
      <c r="NK87">
        <v>7138128</v>
      </c>
      <c r="NL87">
        <v>5656813</v>
      </c>
      <c r="NM87">
        <v>6875279</v>
      </c>
      <c r="NN87">
        <v>8747995</v>
      </c>
      <c r="NO87">
        <v>1794234</v>
      </c>
      <c r="NP87">
        <v>8106788</v>
      </c>
      <c r="NQ87">
        <v>11926139</v>
      </c>
      <c r="NR87">
        <v>1971891</v>
      </c>
      <c r="NS87">
        <v>11651144</v>
      </c>
      <c r="NT87">
        <v>11163351</v>
      </c>
      <c r="NU87">
        <v>16025400</v>
      </c>
      <c r="NV87">
        <v>6155915</v>
      </c>
      <c r="NW87">
        <v>3949118</v>
      </c>
      <c r="NX87">
        <v>9576784</v>
      </c>
      <c r="NY87">
        <v>7764686</v>
      </c>
      <c r="NZ87">
        <v>13634777</v>
      </c>
      <c r="OA87">
        <v>4971900</v>
      </c>
      <c r="OB87">
        <v>813453</v>
      </c>
      <c r="OC87">
        <v>3614796</v>
      </c>
      <c r="OD87">
        <v>2932199</v>
      </c>
      <c r="OE87">
        <v>11844492</v>
      </c>
      <c r="OF87">
        <v>5195069</v>
      </c>
      <c r="OG87">
        <v>825749</v>
      </c>
      <c r="OH87">
        <v>12938119</v>
      </c>
      <c r="OI87">
        <v>8005316</v>
      </c>
      <c r="OJ87">
        <v>6451484</v>
      </c>
      <c r="OK87">
        <v>3566523</v>
      </c>
      <c r="OL87">
        <v>5819605</v>
      </c>
      <c r="OM87">
        <v>3942772</v>
      </c>
      <c r="ON87">
        <v>5328607</v>
      </c>
      <c r="OO87">
        <v>1394650</v>
      </c>
      <c r="OP87">
        <v>6399328</v>
      </c>
      <c r="OQ87">
        <v>14914285</v>
      </c>
      <c r="OR87">
        <v>13998991</v>
      </c>
      <c r="OS87">
        <v>12673232</v>
      </c>
      <c r="OT87">
        <v>5512485</v>
      </c>
      <c r="OU87">
        <v>5496961</v>
      </c>
      <c r="OV87">
        <v>1382787</v>
      </c>
      <c r="OW87">
        <v>9105131</v>
      </c>
      <c r="OX87">
        <v>6321540</v>
      </c>
      <c r="OY87">
        <v>15154747</v>
      </c>
      <c r="OZ87">
        <v>5923187</v>
      </c>
      <c r="PA87">
        <v>1408303</v>
      </c>
      <c r="PB87">
        <v>2111986</v>
      </c>
      <c r="PC87">
        <v>3199007</v>
      </c>
      <c r="PD87">
        <v>8445062</v>
      </c>
      <c r="PE87">
        <v>5808338</v>
      </c>
      <c r="PF87">
        <v>805769</v>
      </c>
      <c r="PG87">
        <v>9620650</v>
      </c>
      <c r="PH87">
        <v>2114785</v>
      </c>
      <c r="PI87">
        <v>6630610</v>
      </c>
      <c r="PJ87">
        <v>12949855</v>
      </c>
      <c r="PK87">
        <v>9380409</v>
      </c>
      <c r="PL87">
        <v>5868970</v>
      </c>
      <c r="PM87">
        <v>16108776</v>
      </c>
      <c r="PN87">
        <v>10909352</v>
      </c>
      <c r="PO87">
        <v>14583723</v>
      </c>
      <c r="PP87">
        <v>14990142</v>
      </c>
      <c r="PQ87">
        <v>7160714</v>
      </c>
      <c r="PR87">
        <v>15050795</v>
      </c>
      <c r="PS87">
        <v>4943461</v>
      </c>
      <c r="PT87">
        <v>3862724</v>
      </c>
      <c r="PU87">
        <v>703327</v>
      </c>
      <c r="PV87">
        <v>13228958</v>
      </c>
      <c r="PW87">
        <v>15463493</v>
      </c>
      <c r="PX87">
        <v>900128</v>
      </c>
      <c r="PY87">
        <v>14170345</v>
      </c>
      <c r="PZ87">
        <v>1937592</v>
      </c>
      <c r="QA87">
        <v>9554710</v>
      </c>
      <c r="QB87">
        <v>3180838</v>
      </c>
      <c r="QC87">
        <v>13774913</v>
      </c>
      <c r="QD87">
        <v>6034161</v>
      </c>
      <c r="QE87">
        <v>7952002</v>
      </c>
      <c r="QF87">
        <v>11967502</v>
      </c>
      <c r="QG87">
        <v>12889446</v>
      </c>
      <c r="QH87">
        <v>1149016</v>
      </c>
      <c r="QI87">
        <v>14536729</v>
      </c>
      <c r="QJ87">
        <v>7955143</v>
      </c>
      <c r="QK87">
        <v>15626425</v>
      </c>
      <c r="QL87">
        <v>6239020</v>
      </c>
      <c r="QM87">
        <v>3158522</v>
      </c>
      <c r="QN87">
        <v>13848677</v>
      </c>
      <c r="QO87">
        <v>15941937</v>
      </c>
      <c r="QP87">
        <v>14328438</v>
      </c>
      <c r="QQ87">
        <v>2196505</v>
      </c>
      <c r="QR87">
        <v>1773410</v>
      </c>
      <c r="QS87">
        <v>2447640</v>
      </c>
      <c r="QT87">
        <v>7502225</v>
      </c>
      <c r="QU87">
        <v>13984449</v>
      </c>
      <c r="QV87">
        <v>2298986</v>
      </c>
      <c r="QW87">
        <v>12875881</v>
      </c>
      <c r="QX87">
        <v>12013800</v>
      </c>
      <c r="QY87">
        <v>8600235</v>
      </c>
      <c r="QZ87">
        <v>15834321</v>
      </c>
      <c r="RA87">
        <v>1944039</v>
      </c>
      <c r="RB87">
        <v>13096726</v>
      </c>
      <c r="RC87">
        <v>2603940</v>
      </c>
      <c r="RD87">
        <v>5979106</v>
      </c>
      <c r="RE87">
        <v>9060948</v>
      </c>
      <c r="RF87">
        <v>3448452</v>
      </c>
      <c r="RG87">
        <v>11236205</v>
      </c>
      <c r="RH87">
        <v>3651297</v>
      </c>
      <c r="RI87">
        <v>12640895</v>
      </c>
      <c r="RJ87">
        <v>2757360</v>
      </c>
      <c r="RK87">
        <v>3363439</v>
      </c>
      <c r="RL87">
        <v>5670961</v>
      </c>
      <c r="RM87">
        <v>4338337</v>
      </c>
      <c r="RN87">
        <v>10572784</v>
      </c>
      <c r="RO87">
        <v>9036273</v>
      </c>
      <c r="RP87">
        <v>12062828</v>
      </c>
      <c r="RQ87">
        <v>1383646</v>
      </c>
      <c r="RR87">
        <v>2292127</v>
      </c>
      <c r="RS87">
        <v>3140736</v>
      </c>
      <c r="RT87">
        <v>8671905</v>
      </c>
      <c r="RU87">
        <v>2220913</v>
      </c>
      <c r="RV87">
        <v>840816</v>
      </c>
      <c r="RW87">
        <v>7019471</v>
      </c>
      <c r="RX87">
        <v>9688393</v>
      </c>
      <c r="RY87">
        <v>10972997</v>
      </c>
      <c r="RZ87">
        <v>15500507</v>
      </c>
      <c r="SA87">
        <v>16395644</v>
      </c>
      <c r="SB87">
        <v>6324404</v>
      </c>
      <c r="SC87">
        <v>5354836</v>
      </c>
      <c r="SD87">
        <v>14368878</v>
      </c>
      <c r="SE87">
        <v>11214135</v>
      </c>
      <c r="SF87">
        <v>9444886</v>
      </c>
    </row>
    <row r="88" spans="1:500" x14ac:dyDescent="0.2">
      <c r="A88">
        <v>5275372</v>
      </c>
      <c r="B88">
        <v>13657735</v>
      </c>
      <c r="C88">
        <v>11225751</v>
      </c>
      <c r="D88">
        <v>13509480</v>
      </c>
      <c r="E88">
        <v>12794522</v>
      </c>
      <c r="F88">
        <v>7478006</v>
      </c>
      <c r="G88">
        <v>903082</v>
      </c>
      <c r="H88">
        <v>1234841</v>
      </c>
      <c r="I88">
        <v>15838134</v>
      </c>
      <c r="J88">
        <v>12229046</v>
      </c>
      <c r="K88">
        <v>8644055</v>
      </c>
      <c r="L88">
        <v>12412944</v>
      </c>
      <c r="M88">
        <v>16013487</v>
      </c>
      <c r="N88">
        <v>10754459</v>
      </c>
      <c r="O88">
        <v>13076525</v>
      </c>
      <c r="P88">
        <v>11454477</v>
      </c>
      <c r="Q88">
        <v>12995219</v>
      </c>
      <c r="R88">
        <v>8903465</v>
      </c>
      <c r="S88">
        <v>4569066</v>
      </c>
      <c r="T88">
        <v>4790951</v>
      </c>
      <c r="U88">
        <v>14948327</v>
      </c>
      <c r="V88">
        <v>7765454</v>
      </c>
      <c r="W88">
        <v>11408709</v>
      </c>
      <c r="X88">
        <v>5843301</v>
      </c>
      <c r="Y88">
        <v>2109548</v>
      </c>
      <c r="Z88">
        <v>2007768</v>
      </c>
      <c r="AA88">
        <v>9942605</v>
      </c>
      <c r="AB88">
        <v>10971219</v>
      </c>
      <c r="AC88">
        <v>7838891</v>
      </c>
      <c r="AD88">
        <v>1748271</v>
      </c>
      <c r="AE88">
        <v>1025527</v>
      </c>
      <c r="AF88">
        <v>4796882</v>
      </c>
      <c r="AG88">
        <v>9746315</v>
      </c>
      <c r="AH88">
        <v>1349108</v>
      </c>
      <c r="AI88">
        <v>1651169</v>
      </c>
      <c r="AJ88">
        <v>4418806</v>
      </c>
      <c r="AK88">
        <v>15343911</v>
      </c>
      <c r="AL88">
        <v>12111801</v>
      </c>
      <c r="AM88">
        <v>863618</v>
      </c>
      <c r="AN88">
        <v>2368309</v>
      </c>
      <c r="AO88">
        <v>2236074</v>
      </c>
      <c r="AP88">
        <v>5837038</v>
      </c>
      <c r="AQ88">
        <v>8600762</v>
      </c>
      <c r="AR88">
        <v>2613419</v>
      </c>
      <c r="AS88">
        <v>5387633</v>
      </c>
      <c r="AT88">
        <v>3321563</v>
      </c>
      <c r="AU88">
        <v>10321979</v>
      </c>
      <c r="AV88">
        <v>15630723</v>
      </c>
      <c r="AW88">
        <v>7354173</v>
      </c>
      <c r="AX88">
        <v>2952047</v>
      </c>
      <c r="AY88">
        <v>11423909</v>
      </c>
      <c r="AZ88">
        <v>1951218</v>
      </c>
      <c r="BA88">
        <v>4059600</v>
      </c>
      <c r="BB88">
        <v>4007827</v>
      </c>
      <c r="BC88">
        <v>14798019</v>
      </c>
      <c r="BD88">
        <v>14318427</v>
      </c>
      <c r="BE88">
        <v>13847411</v>
      </c>
      <c r="BF88">
        <v>7061392</v>
      </c>
      <c r="BG88">
        <v>16041495</v>
      </c>
      <c r="BH88">
        <v>7831837</v>
      </c>
      <c r="BI88">
        <v>15759371</v>
      </c>
      <c r="BJ88">
        <v>5223413</v>
      </c>
      <c r="BK88">
        <v>5608334</v>
      </c>
      <c r="BL88">
        <v>7636047</v>
      </c>
      <c r="BM88">
        <v>11370978</v>
      </c>
      <c r="BN88">
        <v>13213302</v>
      </c>
      <c r="BO88">
        <v>5126155</v>
      </c>
      <c r="BP88">
        <v>6678627</v>
      </c>
      <c r="BQ88">
        <v>8993231</v>
      </c>
      <c r="BR88">
        <v>3205229</v>
      </c>
      <c r="BS88">
        <v>4630323</v>
      </c>
      <c r="BT88">
        <v>3607215</v>
      </c>
      <c r="BU88">
        <v>1416310</v>
      </c>
      <c r="BV88">
        <v>2298735</v>
      </c>
      <c r="BW88">
        <v>11548572</v>
      </c>
      <c r="BX88">
        <v>15348326</v>
      </c>
      <c r="BY88">
        <v>11839820</v>
      </c>
      <c r="BZ88">
        <v>10784863</v>
      </c>
      <c r="CA88">
        <v>8732874</v>
      </c>
      <c r="CB88">
        <v>15241598</v>
      </c>
      <c r="CC88">
        <v>7851723</v>
      </c>
      <c r="CD88">
        <v>2222465</v>
      </c>
      <c r="CE88">
        <v>2825210</v>
      </c>
      <c r="CF88">
        <v>7379907</v>
      </c>
      <c r="CG88">
        <v>8594296</v>
      </c>
      <c r="CH88">
        <v>11333654</v>
      </c>
      <c r="CI88">
        <v>8548318</v>
      </c>
      <c r="CJ88">
        <v>3266591</v>
      </c>
      <c r="CK88">
        <v>1919609</v>
      </c>
      <c r="CL88">
        <v>14261593</v>
      </c>
      <c r="CM88">
        <v>15428667</v>
      </c>
      <c r="CN88">
        <v>7377795</v>
      </c>
      <c r="CO88">
        <v>16221024</v>
      </c>
      <c r="CP88">
        <v>8176083</v>
      </c>
      <c r="CQ88">
        <v>2531093</v>
      </c>
      <c r="CR88">
        <v>5000274</v>
      </c>
      <c r="CS88">
        <v>14750358</v>
      </c>
      <c r="CT88">
        <v>10014220</v>
      </c>
      <c r="CU88">
        <v>2879160</v>
      </c>
      <c r="CV88">
        <v>4677856</v>
      </c>
      <c r="CW88">
        <v>826046</v>
      </c>
      <c r="CX88">
        <v>6133155</v>
      </c>
      <c r="CY88">
        <v>2483316</v>
      </c>
      <c r="CZ88">
        <v>15186312</v>
      </c>
      <c r="DA88">
        <v>1166351</v>
      </c>
      <c r="DB88">
        <v>9323927</v>
      </c>
      <c r="DC88">
        <v>9496012</v>
      </c>
      <c r="DD88">
        <v>11171285</v>
      </c>
      <c r="DE88">
        <v>5003127</v>
      </c>
      <c r="DF88">
        <v>15639362</v>
      </c>
      <c r="DG88">
        <v>1523087</v>
      </c>
      <c r="DH88">
        <v>2777082</v>
      </c>
      <c r="DI88">
        <v>10005427</v>
      </c>
      <c r="DJ88">
        <v>12449710</v>
      </c>
      <c r="DK88">
        <v>9032407</v>
      </c>
      <c r="DL88">
        <v>7174677</v>
      </c>
      <c r="DM88">
        <v>3750343</v>
      </c>
      <c r="DN88">
        <v>9913146</v>
      </c>
      <c r="DO88">
        <v>8155328</v>
      </c>
      <c r="DP88">
        <v>13718706</v>
      </c>
      <c r="DQ88">
        <v>16255965</v>
      </c>
      <c r="DR88">
        <v>11117042</v>
      </c>
      <c r="DS88">
        <v>4080163</v>
      </c>
      <c r="DT88">
        <v>16048290</v>
      </c>
      <c r="DU88">
        <v>9539868</v>
      </c>
      <c r="DV88">
        <v>6694183</v>
      </c>
      <c r="DW88">
        <v>3844701</v>
      </c>
      <c r="DX88">
        <v>8407635</v>
      </c>
      <c r="DY88">
        <v>7269566</v>
      </c>
      <c r="DZ88">
        <v>11387895</v>
      </c>
      <c r="EA88">
        <v>12009516</v>
      </c>
      <c r="EB88">
        <v>5983614</v>
      </c>
      <c r="EC88">
        <v>6897693</v>
      </c>
      <c r="ED88">
        <v>14394634</v>
      </c>
      <c r="EE88">
        <v>11336140</v>
      </c>
      <c r="EF88">
        <v>1616598</v>
      </c>
      <c r="EG88">
        <v>13781874</v>
      </c>
      <c r="EH88">
        <v>4145630</v>
      </c>
      <c r="EI88">
        <v>14396479</v>
      </c>
      <c r="EJ88">
        <v>2597199</v>
      </c>
      <c r="EK88">
        <v>1867821</v>
      </c>
      <c r="EL88">
        <v>2444196</v>
      </c>
      <c r="EM88">
        <v>12995219</v>
      </c>
      <c r="EN88">
        <v>16134680</v>
      </c>
      <c r="EO88">
        <v>9363990</v>
      </c>
      <c r="EP88">
        <v>15041112</v>
      </c>
      <c r="EQ88">
        <v>3002945</v>
      </c>
      <c r="ER88">
        <v>1788714</v>
      </c>
      <c r="ES88">
        <v>13453245</v>
      </c>
      <c r="ET88">
        <v>7610105</v>
      </c>
      <c r="EU88">
        <v>4895454</v>
      </c>
      <c r="EV88">
        <v>13862538</v>
      </c>
      <c r="EW88">
        <v>6849153</v>
      </c>
      <c r="EX88">
        <v>11725654</v>
      </c>
      <c r="EY88">
        <v>2709827</v>
      </c>
      <c r="EZ88">
        <v>8480388</v>
      </c>
      <c r="FA88">
        <v>1537645</v>
      </c>
      <c r="FB88">
        <v>3048269</v>
      </c>
      <c r="FC88">
        <v>2057765</v>
      </c>
      <c r="FD88">
        <v>14298853</v>
      </c>
      <c r="FE88">
        <v>4088821</v>
      </c>
      <c r="FF88">
        <v>15087796</v>
      </c>
      <c r="FG88">
        <v>13531896</v>
      </c>
      <c r="FH88">
        <v>13676240</v>
      </c>
      <c r="FI88">
        <v>4207340</v>
      </c>
      <c r="FJ88">
        <v>6759505</v>
      </c>
      <c r="FK88">
        <v>5261148</v>
      </c>
      <c r="FL88">
        <v>2834414</v>
      </c>
      <c r="FM88">
        <v>4992564</v>
      </c>
      <c r="FN88">
        <v>3235281</v>
      </c>
      <c r="FO88">
        <v>6661956</v>
      </c>
      <c r="FP88">
        <v>6107356</v>
      </c>
      <c r="FQ88">
        <v>2755164</v>
      </c>
      <c r="FR88">
        <v>15724692</v>
      </c>
      <c r="FS88">
        <v>1030051</v>
      </c>
      <c r="FT88">
        <v>5225064</v>
      </c>
      <c r="FU88">
        <v>10278329</v>
      </c>
      <c r="FV88">
        <v>1224366</v>
      </c>
      <c r="FW88">
        <v>941212</v>
      </c>
      <c r="FX88">
        <v>1472385</v>
      </c>
      <c r="FY88">
        <v>14096490</v>
      </c>
      <c r="FZ88">
        <v>2756254</v>
      </c>
      <c r="GA88">
        <v>8595393</v>
      </c>
      <c r="GB88">
        <v>10295289</v>
      </c>
      <c r="GC88">
        <v>7924308</v>
      </c>
      <c r="GD88">
        <v>12248954</v>
      </c>
      <c r="GE88">
        <v>9586867</v>
      </c>
      <c r="GF88">
        <v>11654044</v>
      </c>
      <c r="GG88">
        <v>14851168</v>
      </c>
      <c r="GH88">
        <v>13061480</v>
      </c>
      <c r="GI88">
        <v>2521327</v>
      </c>
      <c r="GJ88">
        <v>1489298</v>
      </c>
      <c r="GK88">
        <v>11401462</v>
      </c>
      <c r="GL88">
        <v>6808916</v>
      </c>
      <c r="GM88">
        <v>12307268</v>
      </c>
      <c r="GN88">
        <v>7905526</v>
      </c>
      <c r="GO88">
        <v>2395227</v>
      </c>
      <c r="GP88">
        <v>6082107</v>
      </c>
      <c r="GQ88">
        <v>2444970</v>
      </c>
      <c r="GR88">
        <v>5674882</v>
      </c>
      <c r="GS88">
        <v>15310154</v>
      </c>
      <c r="GT88">
        <v>3444194</v>
      </c>
      <c r="GU88">
        <v>12002469</v>
      </c>
      <c r="GV88">
        <v>5581284</v>
      </c>
      <c r="GW88">
        <v>7718773</v>
      </c>
      <c r="GX88">
        <v>9434063</v>
      </c>
      <c r="GY88">
        <v>5869182</v>
      </c>
      <c r="GZ88">
        <v>13390145</v>
      </c>
      <c r="HA88">
        <v>11594838</v>
      </c>
      <c r="HB88">
        <v>9057105</v>
      </c>
      <c r="HC88">
        <v>7713477</v>
      </c>
      <c r="HD88">
        <v>1562296</v>
      </c>
      <c r="HE88">
        <v>13326215</v>
      </c>
      <c r="HF88">
        <v>14394727</v>
      </c>
      <c r="HG88">
        <v>9148006</v>
      </c>
      <c r="HH88">
        <v>12868818</v>
      </c>
      <c r="HI88">
        <v>5466650</v>
      </c>
      <c r="HJ88">
        <v>14920925</v>
      </c>
      <c r="HK88">
        <v>11180411</v>
      </c>
      <c r="HL88">
        <v>13813006</v>
      </c>
      <c r="HM88">
        <v>10136755</v>
      </c>
      <c r="HN88">
        <v>7555818</v>
      </c>
      <c r="HO88">
        <v>11137250</v>
      </c>
      <c r="HP88">
        <v>1390215</v>
      </c>
      <c r="HQ88">
        <v>14873740</v>
      </c>
      <c r="HR88">
        <v>5923828</v>
      </c>
      <c r="HS88">
        <v>14318117</v>
      </c>
      <c r="HT88">
        <v>6917133</v>
      </c>
      <c r="HU88">
        <v>12622971</v>
      </c>
      <c r="HV88">
        <v>13694597</v>
      </c>
      <c r="HW88">
        <v>2629773</v>
      </c>
      <c r="HX88">
        <v>8702444</v>
      </c>
      <c r="HY88">
        <v>12957536</v>
      </c>
      <c r="HZ88">
        <v>6426741</v>
      </c>
      <c r="IA88">
        <v>14502991</v>
      </c>
      <c r="IB88">
        <v>5227532</v>
      </c>
      <c r="IC88">
        <v>3337541</v>
      </c>
      <c r="ID88">
        <v>2967681</v>
      </c>
      <c r="IE88">
        <v>937793</v>
      </c>
      <c r="IF88">
        <v>1667178</v>
      </c>
      <c r="IG88">
        <v>12999699</v>
      </c>
      <c r="IH88">
        <v>3240319</v>
      </c>
      <c r="II88">
        <v>7527890</v>
      </c>
      <c r="IJ88">
        <v>12336097</v>
      </c>
      <c r="IK88">
        <v>8533023</v>
      </c>
      <c r="IL88">
        <v>12075139</v>
      </c>
      <c r="IM88">
        <v>1067536</v>
      </c>
      <c r="IN88">
        <v>3089071</v>
      </c>
      <c r="IO88">
        <v>12400505</v>
      </c>
      <c r="IP88">
        <v>11269185</v>
      </c>
      <c r="IQ88">
        <v>8852975</v>
      </c>
      <c r="IR88">
        <v>5861055</v>
      </c>
      <c r="IS88">
        <v>11634866</v>
      </c>
      <c r="IT88">
        <v>6272672</v>
      </c>
      <c r="IU88">
        <v>6243036</v>
      </c>
      <c r="IV88">
        <v>6859890</v>
      </c>
      <c r="IW88">
        <v>777131</v>
      </c>
      <c r="IX88">
        <v>5057783</v>
      </c>
      <c r="IY88">
        <v>12297807</v>
      </c>
      <c r="IZ88">
        <v>4764497</v>
      </c>
      <c r="JA88">
        <v>3387013</v>
      </c>
      <c r="JB88">
        <v>4346063</v>
      </c>
      <c r="JC88">
        <v>6771009</v>
      </c>
      <c r="JD88">
        <v>1087419</v>
      </c>
      <c r="JE88">
        <v>10090222</v>
      </c>
      <c r="JF88">
        <v>15137248</v>
      </c>
      <c r="JG88">
        <v>8499250</v>
      </c>
      <c r="JH88">
        <v>8108480</v>
      </c>
      <c r="JI88">
        <v>12529019</v>
      </c>
      <c r="JJ88">
        <v>5164145</v>
      </c>
      <c r="JK88">
        <v>13160520</v>
      </c>
      <c r="JL88">
        <v>4359647</v>
      </c>
      <c r="JM88">
        <v>5855442</v>
      </c>
      <c r="JN88">
        <v>9047856</v>
      </c>
      <c r="JO88">
        <v>16234053</v>
      </c>
      <c r="JP88">
        <v>13770023</v>
      </c>
      <c r="JQ88">
        <v>1774288</v>
      </c>
      <c r="JR88">
        <v>11137842</v>
      </c>
      <c r="JS88">
        <v>15809191</v>
      </c>
      <c r="JT88">
        <v>1440372</v>
      </c>
      <c r="JU88">
        <v>11368432</v>
      </c>
      <c r="JV88">
        <v>9194593</v>
      </c>
      <c r="JW88">
        <v>6656218</v>
      </c>
      <c r="JX88">
        <v>12309312</v>
      </c>
      <c r="JY88">
        <v>7859689</v>
      </c>
      <c r="JZ88">
        <v>3701220</v>
      </c>
      <c r="KA88">
        <v>14842480</v>
      </c>
      <c r="KB88">
        <v>1552546</v>
      </c>
      <c r="KC88">
        <v>16170711</v>
      </c>
      <c r="KD88">
        <v>8523513</v>
      </c>
      <c r="KE88">
        <v>15922450</v>
      </c>
      <c r="KF88">
        <v>13246037</v>
      </c>
      <c r="KG88">
        <v>3183510</v>
      </c>
      <c r="KH88">
        <v>842969</v>
      </c>
      <c r="KI88">
        <v>13206415</v>
      </c>
      <c r="KJ88">
        <v>8441200</v>
      </c>
      <c r="KK88">
        <v>10436668</v>
      </c>
      <c r="KL88">
        <v>8509868</v>
      </c>
      <c r="KM88">
        <v>1603018</v>
      </c>
      <c r="KN88">
        <v>15970410</v>
      </c>
      <c r="KO88">
        <v>5464843</v>
      </c>
      <c r="KP88">
        <v>12905329</v>
      </c>
      <c r="KQ88">
        <v>3899081</v>
      </c>
      <c r="KR88">
        <v>5069050</v>
      </c>
      <c r="KS88">
        <v>15202554</v>
      </c>
      <c r="KT88">
        <v>661121</v>
      </c>
      <c r="KU88">
        <v>8312448</v>
      </c>
      <c r="KV88">
        <v>13291290</v>
      </c>
      <c r="KW88">
        <v>14509426</v>
      </c>
      <c r="KX88">
        <v>13627042</v>
      </c>
      <c r="KY88">
        <v>4006860</v>
      </c>
      <c r="KZ88">
        <v>9626265</v>
      </c>
      <c r="LA88">
        <v>6240063</v>
      </c>
      <c r="LB88">
        <v>1202835</v>
      </c>
      <c r="LC88">
        <v>9184685</v>
      </c>
      <c r="LD88">
        <v>8750399</v>
      </c>
      <c r="LE88">
        <v>11718752</v>
      </c>
      <c r="LF88">
        <v>14065565</v>
      </c>
      <c r="LG88">
        <v>9147265</v>
      </c>
      <c r="LH88">
        <v>2307810</v>
      </c>
      <c r="LI88">
        <v>15559146</v>
      </c>
      <c r="LJ88">
        <v>5385132</v>
      </c>
      <c r="LK88">
        <v>1290559</v>
      </c>
      <c r="LL88">
        <v>15125634</v>
      </c>
      <c r="LM88">
        <v>6451215</v>
      </c>
      <c r="LN88">
        <v>11845981</v>
      </c>
      <c r="LO88">
        <v>1877797</v>
      </c>
      <c r="LP88">
        <v>5248544</v>
      </c>
      <c r="LQ88">
        <v>2465600</v>
      </c>
      <c r="LR88">
        <v>10546571</v>
      </c>
      <c r="LS88">
        <v>11051634</v>
      </c>
      <c r="LT88">
        <v>14462958</v>
      </c>
      <c r="LU88">
        <v>7595191</v>
      </c>
      <c r="LV88">
        <v>4861374</v>
      </c>
      <c r="LW88">
        <v>9724940</v>
      </c>
      <c r="LX88">
        <v>4863299</v>
      </c>
      <c r="LY88">
        <v>14566314</v>
      </c>
      <c r="LZ88">
        <v>8824441</v>
      </c>
      <c r="MA88">
        <v>8888811</v>
      </c>
      <c r="MB88">
        <v>12416525</v>
      </c>
      <c r="MC88">
        <v>9935139</v>
      </c>
      <c r="MD88">
        <v>5236205</v>
      </c>
      <c r="ME88">
        <v>7241202</v>
      </c>
      <c r="MF88">
        <v>16035722</v>
      </c>
      <c r="MG88">
        <v>2020452</v>
      </c>
      <c r="MH88">
        <v>12284405</v>
      </c>
      <c r="MI88">
        <v>10457312</v>
      </c>
      <c r="MJ88">
        <v>9794188</v>
      </c>
      <c r="MK88">
        <v>3140497</v>
      </c>
      <c r="ML88">
        <v>7438495</v>
      </c>
      <c r="MM88">
        <v>4541619</v>
      </c>
      <c r="MN88">
        <v>5931078</v>
      </c>
      <c r="MO88">
        <v>4178784</v>
      </c>
      <c r="MP88">
        <v>12326699</v>
      </c>
      <c r="MQ88">
        <v>7749076</v>
      </c>
      <c r="MR88">
        <v>2180893</v>
      </c>
      <c r="MS88">
        <v>9752750</v>
      </c>
      <c r="MT88">
        <v>16274032</v>
      </c>
      <c r="MU88">
        <v>6887659</v>
      </c>
      <c r="MV88">
        <v>3982767</v>
      </c>
      <c r="MW88">
        <v>3261379</v>
      </c>
      <c r="MX88">
        <v>1257664</v>
      </c>
      <c r="MY88">
        <v>2046885</v>
      </c>
      <c r="MZ88">
        <v>15147789</v>
      </c>
      <c r="NA88">
        <v>13186841</v>
      </c>
      <c r="NB88">
        <v>9238769</v>
      </c>
      <c r="NC88">
        <v>9685311</v>
      </c>
      <c r="ND88">
        <v>13065037</v>
      </c>
      <c r="NE88">
        <v>11986085</v>
      </c>
      <c r="NF88">
        <v>7934752</v>
      </c>
      <c r="NG88">
        <v>9086571</v>
      </c>
      <c r="NH88">
        <v>716232</v>
      </c>
      <c r="NI88">
        <v>12488290</v>
      </c>
      <c r="NJ88">
        <v>15062490</v>
      </c>
      <c r="NK88">
        <v>10054566</v>
      </c>
      <c r="NL88">
        <v>13603637</v>
      </c>
      <c r="NM88">
        <v>4976844</v>
      </c>
      <c r="NN88">
        <v>2259672</v>
      </c>
      <c r="NO88">
        <v>16116044</v>
      </c>
      <c r="NP88">
        <v>3047623</v>
      </c>
      <c r="NQ88">
        <v>1166292</v>
      </c>
      <c r="NR88">
        <v>10070668</v>
      </c>
      <c r="NS88">
        <v>14440737</v>
      </c>
      <c r="NT88">
        <v>4445460</v>
      </c>
      <c r="NU88">
        <v>1536384</v>
      </c>
      <c r="NV88">
        <v>6677349</v>
      </c>
      <c r="NW88">
        <v>8201048</v>
      </c>
      <c r="NX88">
        <v>5406222</v>
      </c>
      <c r="NY88">
        <v>4058690</v>
      </c>
      <c r="NZ88">
        <v>10138906</v>
      </c>
      <c r="OA88">
        <v>3797780</v>
      </c>
      <c r="OB88">
        <v>2981098</v>
      </c>
      <c r="OC88">
        <v>8556789</v>
      </c>
      <c r="OD88">
        <v>9823868</v>
      </c>
      <c r="OE88">
        <v>15367242</v>
      </c>
      <c r="OF88">
        <v>8628393</v>
      </c>
      <c r="OG88">
        <v>10155064</v>
      </c>
      <c r="OH88">
        <v>3902989</v>
      </c>
      <c r="OI88">
        <v>11539428</v>
      </c>
      <c r="OJ88">
        <v>12833496</v>
      </c>
      <c r="OK88">
        <v>12636661</v>
      </c>
      <c r="OL88">
        <v>2999334</v>
      </c>
      <c r="OM88">
        <v>7677597</v>
      </c>
      <c r="ON88">
        <v>13123364</v>
      </c>
      <c r="OO88">
        <v>6748816</v>
      </c>
      <c r="OP88">
        <v>11625344</v>
      </c>
      <c r="OQ88">
        <v>3729008</v>
      </c>
      <c r="OR88">
        <v>7802322</v>
      </c>
      <c r="OS88">
        <v>13747786</v>
      </c>
      <c r="OT88">
        <v>3348091</v>
      </c>
      <c r="OU88">
        <v>8249432</v>
      </c>
      <c r="OV88">
        <v>7696586</v>
      </c>
      <c r="OW88">
        <v>6201894</v>
      </c>
      <c r="OX88">
        <v>14689267</v>
      </c>
      <c r="OY88">
        <v>12950586</v>
      </c>
      <c r="OZ88">
        <v>13695304</v>
      </c>
      <c r="PA88">
        <v>15082768</v>
      </c>
      <c r="PB88">
        <v>13033158</v>
      </c>
      <c r="PC88">
        <v>10133830</v>
      </c>
      <c r="PD88">
        <v>1612063</v>
      </c>
      <c r="PE88">
        <v>14473029</v>
      </c>
      <c r="PF88">
        <v>13382215</v>
      </c>
      <c r="PG88">
        <v>14775334</v>
      </c>
      <c r="PH88">
        <v>5317332</v>
      </c>
      <c r="PI88">
        <v>16337627</v>
      </c>
      <c r="PJ88">
        <v>11071010</v>
      </c>
      <c r="PK88">
        <v>2391880</v>
      </c>
      <c r="PL88">
        <v>5944777</v>
      </c>
      <c r="PM88">
        <v>11682658</v>
      </c>
      <c r="PN88">
        <v>15717463</v>
      </c>
      <c r="PO88">
        <v>9718764</v>
      </c>
      <c r="PP88">
        <v>5744168</v>
      </c>
      <c r="PQ88">
        <v>16131433</v>
      </c>
      <c r="PR88">
        <v>12031879</v>
      </c>
      <c r="PS88">
        <v>993936</v>
      </c>
      <c r="PT88">
        <v>3959007</v>
      </c>
      <c r="PU88">
        <v>14806901</v>
      </c>
      <c r="PV88">
        <v>13244380</v>
      </c>
      <c r="PW88">
        <v>10512096</v>
      </c>
      <c r="PX88">
        <v>6027753</v>
      </c>
      <c r="PY88">
        <v>11123862</v>
      </c>
      <c r="PZ88">
        <v>6812656</v>
      </c>
      <c r="QA88">
        <v>1209198</v>
      </c>
      <c r="QB88">
        <v>7935808</v>
      </c>
      <c r="QC88">
        <v>9754640</v>
      </c>
      <c r="QD88">
        <v>12342769</v>
      </c>
      <c r="QE88">
        <v>6605174</v>
      </c>
      <c r="QF88">
        <v>5525827</v>
      </c>
      <c r="QG88">
        <v>14019720</v>
      </c>
      <c r="QH88">
        <v>3686167</v>
      </c>
      <c r="QI88">
        <v>5678764</v>
      </c>
      <c r="QJ88">
        <v>13550711</v>
      </c>
      <c r="QK88">
        <v>8182166</v>
      </c>
      <c r="QL88">
        <v>10323856</v>
      </c>
      <c r="QM88">
        <v>5780194</v>
      </c>
      <c r="QN88">
        <v>12168408</v>
      </c>
      <c r="QO88">
        <v>3173171</v>
      </c>
      <c r="QP88">
        <v>11617434</v>
      </c>
      <c r="QQ88">
        <v>5358611</v>
      </c>
      <c r="QR88">
        <v>12506737</v>
      </c>
      <c r="QS88">
        <v>13581670</v>
      </c>
      <c r="QT88">
        <v>5043193</v>
      </c>
      <c r="QU88">
        <v>12717414</v>
      </c>
      <c r="QV88">
        <v>8737058</v>
      </c>
      <c r="QW88">
        <v>4875706</v>
      </c>
      <c r="QX88">
        <v>13055175</v>
      </c>
      <c r="QY88">
        <v>10247047</v>
      </c>
      <c r="QZ88">
        <v>10978391</v>
      </c>
      <c r="RA88">
        <v>5688351</v>
      </c>
      <c r="RB88">
        <v>5687437</v>
      </c>
      <c r="RC88">
        <v>11744111</v>
      </c>
      <c r="RD88">
        <v>15826958</v>
      </c>
      <c r="RE88">
        <v>2720708</v>
      </c>
      <c r="RF88">
        <v>9106902</v>
      </c>
      <c r="RG88">
        <v>5197080</v>
      </c>
      <c r="RH88">
        <v>14867787</v>
      </c>
      <c r="RI88">
        <v>6155169</v>
      </c>
      <c r="RJ88">
        <v>3189356</v>
      </c>
      <c r="RK88">
        <v>6485704</v>
      </c>
      <c r="RL88">
        <v>6613830</v>
      </c>
      <c r="RM88">
        <v>5066545</v>
      </c>
      <c r="RN88">
        <v>5039320</v>
      </c>
      <c r="RO88">
        <v>1018610</v>
      </c>
      <c r="RP88">
        <v>13853156</v>
      </c>
      <c r="RQ88">
        <v>1437510</v>
      </c>
      <c r="RR88">
        <v>4517929</v>
      </c>
      <c r="RS88">
        <v>3303538</v>
      </c>
      <c r="RT88">
        <v>15042588</v>
      </c>
      <c r="RU88">
        <v>9741376</v>
      </c>
      <c r="RV88">
        <v>3497508</v>
      </c>
      <c r="RW88">
        <v>16387680</v>
      </c>
      <c r="RX88">
        <v>16119001</v>
      </c>
      <c r="RY88">
        <v>3326848</v>
      </c>
      <c r="RZ88">
        <v>10758970</v>
      </c>
      <c r="SA88">
        <v>3809058</v>
      </c>
      <c r="SB88">
        <v>13594444</v>
      </c>
      <c r="SC88">
        <v>12358271</v>
      </c>
      <c r="SD88">
        <v>15067727</v>
      </c>
      <c r="SE88">
        <v>3326250</v>
      </c>
      <c r="SF88">
        <v>13016493</v>
      </c>
    </row>
    <row r="89" spans="1:500" x14ac:dyDescent="0.2">
      <c r="A89">
        <v>4119875</v>
      </c>
      <c r="B89">
        <v>5009635</v>
      </c>
      <c r="C89">
        <v>15874316</v>
      </c>
      <c r="D89">
        <v>13297302</v>
      </c>
      <c r="E89">
        <v>4311587</v>
      </c>
      <c r="F89">
        <v>15363239</v>
      </c>
      <c r="G89">
        <v>13862867</v>
      </c>
      <c r="H89">
        <v>13472481</v>
      </c>
      <c r="I89">
        <v>736904</v>
      </c>
      <c r="J89">
        <v>1346539</v>
      </c>
      <c r="K89">
        <v>14870693</v>
      </c>
      <c r="L89">
        <v>12140670</v>
      </c>
      <c r="M89">
        <v>6763327</v>
      </c>
      <c r="N89">
        <v>7136839</v>
      </c>
      <c r="O89">
        <v>1400710</v>
      </c>
      <c r="P89">
        <v>14072684</v>
      </c>
      <c r="Q89">
        <v>2934367</v>
      </c>
      <c r="R89">
        <v>11826169</v>
      </c>
      <c r="S89">
        <v>12794383</v>
      </c>
      <c r="T89">
        <v>864402</v>
      </c>
      <c r="U89">
        <v>10930818</v>
      </c>
      <c r="V89">
        <v>7413322</v>
      </c>
      <c r="W89">
        <v>6650315</v>
      </c>
      <c r="X89">
        <v>8038552</v>
      </c>
      <c r="Y89">
        <v>5352350</v>
      </c>
      <c r="Z89">
        <v>5091141</v>
      </c>
      <c r="AA89">
        <v>14209738</v>
      </c>
      <c r="AB89">
        <v>9328887</v>
      </c>
      <c r="AC89">
        <v>2343737</v>
      </c>
      <c r="AD89">
        <v>10766403</v>
      </c>
      <c r="AE89">
        <v>8288310</v>
      </c>
      <c r="AF89">
        <v>11413389</v>
      </c>
      <c r="AG89">
        <v>3043924</v>
      </c>
      <c r="AH89">
        <v>14712447</v>
      </c>
      <c r="AI89">
        <v>9736430</v>
      </c>
      <c r="AJ89">
        <v>12522623</v>
      </c>
      <c r="AK89">
        <v>11968685</v>
      </c>
      <c r="AL89">
        <v>4776333</v>
      </c>
      <c r="AM89">
        <v>5950498</v>
      </c>
      <c r="AN89">
        <v>5815266</v>
      </c>
      <c r="AO89">
        <v>15314809</v>
      </c>
      <c r="AP89">
        <v>9432790</v>
      </c>
      <c r="AQ89">
        <v>7908911</v>
      </c>
      <c r="AR89">
        <v>6026890</v>
      </c>
      <c r="AS89">
        <v>11716425</v>
      </c>
      <c r="AT89">
        <v>10656338</v>
      </c>
      <c r="AU89">
        <v>14833286</v>
      </c>
      <c r="AV89">
        <v>3733068</v>
      </c>
      <c r="AW89">
        <v>2200739</v>
      </c>
      <c r="AX89">
        <v>6117914</v>
      </c>
      <c r="AY89">
        <v>2332287</v>
      </c>
      <c r="AZ89">
        <v>13986270</v>
      </c>
      <c r="BA89">
        <v>7687372</v>
      </c>
      <c r="BB89">
        <v>7561959</v>
      </c>
      <c r="BC89">
        <v>9937170</v>
      </c>
      <c r="BD89">
        <v>836437</v>
      </c>
      <c r="BE89">
        <v>15575082</v>
      </c>
      <c r="BF89">
        <v>7826515</v>
      </c>
      <c r="BG89">
        <v>1885832</v>
      </c>
      <c r="BH89">
        <v>4525758</v>
      </c>
      <c r="BI89">
        <v>1028286</v>
      </c>
      <c r="BJ89">
        <v>2781177</v>
      </c>
      <c r="BK89">
        <v>15459376</v>
      </c>
      <c r="BL89">
        <v>9177895</v>
      </c>
      <c r="BM89">
        <v>8010552</v>
      </c>
      <c r="BN89">
        <v>10361293</v>
      </c>
      <c r="BO89">
        <v>12308946</v>
      </c>
      <c r="BP89">
        <v>5682702</v>
      </c>
      <c r="BQ89">
        <v>4079530</v>
      </c>
      <c r="BR89">
        <v>2226018</v>
      </c>
      <c r="BS89">
        <v>5493183</v>
      </c>
      <c r="BT89">
        <v>15574348</v>
      </c>
      <c r="BU89">
        <v>13523003</v>
      </c>
      <c r="BV89">
        <v>15955033</v>
      </c>
      <c r="BW89">
        <v>824949</v>
      </c>
      <c r="BX89">
        <v>3836025</v>
      </c>
      <c r="BY89">
        <v>12950286</v>
      </c>
      <c r="BZ89">
        <v>13524807</v>
      </c>
      <c r="CA89">
        <v>11318659</v>
      </c>
      <c r="CB89">
        <v>6390577</v>
      </c>
      <c r="CC89">
        <v>13948469</v>
      </c>
      <c r="CD89">
        <v>13712779</v>
      </c>
      <c r="CE89">
        <v>12882573</v>
      </c>
      <c r="CF89">
        <v>929917</v>
      </c>
      <c r="CG89">
        <v>5924550</v>
      </c>
      <c r="CH89">
        <v>6447438</v>
      </c>
      <c r="CI89">
        <v>4843473</v>
      </c>
      <c r="CJ89">
        <v>668301</v>
      </c>
      <c r="CK89">
        <v>7123285</v>
      </c>
      <c r="CL89">
        <v>7467622</v>
      </c>
      <c r="CM89">
        <v>4189326</v>
      </c>
      <c r="CN89">
        <v>16292336</v>
      </c>
      <c r="CO89">
        <v>11974081</v>
      </c>
      <c r="CP89">
        <v>14604865</v>
      </c>
      <c r="CQ89">
        <v>6514753</v>
      </c>
      <c r="CR89">
        <v>10463428</v>
      </c>
      <c r="CS89">
        <v>10171746</v>
      </c>
      <c r="CT89">
        <v>9071262</v>
      </c>
      <c r="CU89">
        <v>11579877</v>
      </c>
      <c r="CV89">
        <v>13223784</v>
      </c>
      <c r="CW89">
        <v>13242507</v>
      </c>
      <c r="CX89">
        <v>13266994</v>
      </c>
      <c r="CY89">
        <v>4281767</v>
      </c>
      <c r="CZ89">
        <v>11551903</v>
      </c>
      <c r="DA89">
        <v>1825644</v>
      </c>
      <c r="DB89">
        <v>11381887</v>
      </c>
      <c r="DC89">
        <v>6075384</v>
      </c>
      <c r="DD89">
        <v>7057443</v>
      </c>
      <c r="DE89">
        <v>6299219</v>
      </c>
      <c r="DF89">
        <v>13244743</v>
      </c>
      <c r="DG89">
        <v>2132320</v>
      </c>
      <c r="DH89">
        <v>7191363</v>
      </c>
      <c r="DI89">
        <v>4276599</v>
      </c>
      <c r="DJ89">
        <v>9468585</v>
      </c>
      <c r="DK89">
        <v>12142157</v>
      </c>
      <c r="DL89">
        <v>7758867</v>
      </c>
      <c r="DM89">
        <v>4939705</v>
      </c>
      <c r="DN89">
        <v>4545219</v>
      </c>
      <c r="DO89">
        <v>11969981</v>
      </c>
      <c r="DP89">
        <v>11906544</v>
      </c>
      <c r="DQ89">
        <v>961067</v>
      </c>
      <c r="DR89">
        <v>9348765</v>
      </c>
      <c r="DS89">
        <v>3217362</v>
      </c>
      <c r="DT89">
        <v>15243452</v>
      </c>
      <c r="DU89">
        <v>5990516</v>
      </c>
      <c r="DV89">
        <v>2813375</v>
      </c>
      <c r="DW89">
        <v>14772784</v>
      </c>
      <c r="DX89">
        <v>12550101</v>
      </c>
      <c r="DY89">
        <v>1667373</v>
      </c>
      <c r="DZ89">
        <v>2774475</v>
      </c>
      <c r="EA89">
        <v>10391200</v>
      </c>
      <c r="EB89">
        <v>8054491</v>
      </c>
      <c r="EC89">
        <v>10394907</v>
      </c>
      <c r="ED89">
        <v>6581488</v>
      </c>
      <c r="EE89">
        <v>2180254</v>
      </c>
      <c r="EF89">
        <v>1396191</v>
      </c>
      <c r="EG89">
        <v>8456795</v>
      </c>
      <c r="EH89">
        <v>11814059</v>
      </c>
      <c r="EI89">
        <v>1373752</v>
      </c>
      <c r="EJ89">
        <v>7309093</v>
      </c>
      <c r="EK89">
        <v>15286519</v>
      </c>
      <c r="EL89">
        <v>10043596</v>
      </c>
      <c r="EM89">
        <v>1570075</v>
      </c>
      <c r="EN89">
        <v>11275813</v>
      </c>
      <c r="EO89">
        <v>10067382</v>
      </c>
      <c r="EP89">
        <v>7760501</v>
      </c>
      <c r="EQ89">
        <v>6532730</v>
      </c>
      <c r="ER89">
        <v>14465489</v>
      </c>
      <c r="ES89">
        <v>14357407</v>
      </c>
      <c r="ET89">
        <v>12261268</v>
      </c>
      <c r="EU89">
        <v>5267579</v>
      </c>
      <c r="EV89">
        <v>7155410</v>
      </c>
      <c r="EW89">
        <v>10632274</v>
      </c>
      <c r="EX89">
        <v>13337197</v>
      </c>
      <c r="EY89">
        <v>12757314</v>
      </c>
      <c r="EZ89">
        <v>4954685</v>
      </c>
      <c r="FA89">
        <v>2838675</v>
      </c>
      <c r="FB89">
        <v>10525081</v>
      </c>
      <c r="FC89">
        <v>1090275</v>
      </c>
      <c r="FD89">
        <v>11044630</v>
      </c>
      <c r="FE89">
        <v>10333239</v>
      </c>
      <c r="FF89">
        <v>8648771</v>
      </c>
      <c r="FG89">
        <v>12958748</v>
      </c>
      <c r="FH89">
        <v>4646011</v>
      </c>
      <c r="FI89">
        <v>13844018</v>
      </c>
      <c r="FJ89">
        <v>8022881</v>
      </c>
      <c r="FK89">
        <v>10025235</v>
      </c>
      <c r="FL89">
        <v>4328211</v>
      </c>
      <c r="FM89">
        <v>9079751</v>
      </c>
      <c r="FN89">
        <v>1752796</v>
      </c>
      <c r="FO89">
        <v>4076252</v>
      </c>
      <c r="FP89">
        <v>4267565</v>
      </c>
      <c r="FQ89">
        <v>10951822</v>
      </c>
      <c r="FR89">
        <v>8006511</v>
      </c>
      <c r="FS89">
        <v>5275561</v>
      </c>
      <c r="FT89">
        <v>11220413</v>
      </c>
      <c r="FU89">
        <v>6767000</v>
      </c>
      <c r="FV89">
        <v>6770534</v>
      </c>
      <c r="FW89">
        <v>13506694</v>
      </c>
      <c r="FX89">
        <v>1656010</v>
      </c>
      <c r="FY89">
        <v>3969118</v>
      </c>
      <c r="FZ89">
        <v>4810620</v>
      </c>
      <c r="GA89">
        <v>3183242</v>
      </c>
      <c r="GB89">
        <v>12619618</v>
      </c>
      <c r="GC89">
        <v>8264885</v>
      </c>
      <c r="GD89">
        <v>5001353</v>
      </c>
      <c r="GE89">
        <v>12473466</v>
      </c>
      <c r="GF89">
        <v>16203530</v>
      </c>
      <c r="GG89">
        <v>9220011</v>
      </c>
      <c r="GH89">
        <v>7890999</v>
      </c>
      <c r="GI89">
        <v>15824004</v>
      </c>
      <c r="GJ89">
        <v>7812074</v>
      </c>
      <c r="GK89">
        <v>6681565</v>
      </c>
      <c r="GL89">
        <v>1047162</v>
      </c>
      <c r="GM89">
        <v>12981912</v>
      </c>
      <c r="GN89">
        <v>8702061</v>
      </c>
      <c r="GO89">
        <v>9379829</v>
      </c>
      <c r="GP89">
        <v>2014377</v>
      </c>
      <c r="GQ89">
        <v>14895424</v>
      </c>
      <c r="GR89">
        <v>1346784</v>
      </c>
      <c r="GS89">
        <v>10075476</v>
      </c>
      <c r="GT89">
        <v>13399192</v>
      </c>
      <c r="GU89">
        <v>9048518</v>
      </c>
      <c r="GV89">
        <v>7312933</v>
      </c>
      <c r="GW89">
        <v>15802286</v>
      </c>
      <c r="GX89">
        <v>8198548</v>
      </c>
      <c r="GY89">
        <v>14076467</v>
      </c>
      <c r="GZ89">
        <v>15586067</v>
      </c>
      <c r="HA89">
        <v>3875870</v>
      </c>
      <c r="HB89">
        <v>6342379</v>
      </c>
      <c r="HC89">
        <v>13652296</v>
      </c>
      <c r="HD89">
        <v>4367494</v>
      </c>
      <c r="HE89">
        <v>8415085</v>
      </c>
      <c r="HF89">
        <v>12813809</v>
      </c>
      <c r="HG89">
        <v>4061732</v>
      </c>
      <c r="HH89">
        <v>15748151</v>
      </c>
      <c r="HI89">
        <v>16088883</v>
      </c>
      <c r="HJ89">
        <v>16111486</v>
      </c>
      <c r="HK89">
        <v>9865255</v>
      </c>
      <c r="HL89">
        <v>12282781</v>
      </c>
      <c r="HM89">
        <v>13481964</v>
      </c>
      <c r="HN89">
        <v>14703284</v>
      </c>
      <c r="HO89">
        <v>7846075</v>
      </c>
      <c r="HP89">
        <v>9090999</v>
      </c>
      <c r="HQ89">
        <v>2747890</v>
      </c>
      <c r="HR89">
        <v>11311780</v>
      </c>
      <c r="HS89">
        <v>2566282</v>
      </c>
      <c r="HT89">
        <v>13266074</v>
      </c>
      <c r="HU89">
        <v>15435686</v>
      </c>
      <c r="HV89">
        <v>1645771</v>
      </c>
      <c r="HW89">
        <v>15325566</v>
      </c>
      <c r="HX89">
        <v>12675365</v>
      </c>
      <c r="HY89">
        <v>6191331</v>
      </c>
      <c r="HZ89">
        <v>3904813</v>
      </c>
      <c r="IA89">
        <v>7169387</v>
      </c>
      <c r="IB89">
        <v>14154413</v>
      </c>
      <c r="IC89">
        <v>8006888</v>
      </c>
      <c r="ID89">
        <v>12029509</v>
      </c>
      <c r="IE89">
        <v>14146409</v>
      </c>
      <c r="IF89">
        <v>11049831</v>
      </c>
      <c r="IG89">
        <v>7222932</v>
      </c>
      <c r="IH89">
        <v>13682602</v>
      </c>
      <c r="II89">
        <v>6318122</v>
      </c>
      <c r="IJ89">
        <v>1662193</v>
      </c>
      <c r="IK89">
        <v>14032473</v>
      </c>
      <c r="IL89">
        <v>15352852</v>
      </c>
      <c r="IM89">
        <v>13943100</v>
      </c>
      <c r="IN89">
        <v>2044319</v>
      </c>
      <c r="IO89">
        <v>9798670</v>
      </c>
      <c r="IP89">
        <v>7539600</v>
      </c>
      <c r="IQ89">
        <v>8811948</v>
      </c>
      <c r="IR89">
        <v>2368824</v>
      </c>
      <c r="IS89">
        <v>12710006</v>
      </c>
      <c r="IT89">
        <v>3846969</v>
      </c>
      <c r="IU89">
        <v>8511480</v>
      </c>
      <c r="IV89">
        <v>7645840</v>
      </c>
      <c r="IW89">
        <v>2137784</v>
      </c>
      <c r="IX89">
        <v>8854077</v>
      </c>
      <c r="IY89">
        <v>14395041</v>
      </c>
      <c r="IZ89">
        <v>10725233</v>
      </c>
      <c r="JA89">
        <v>2920865</v>
      </c>
      <c r="JB89">
        <v>15361133</v>
      </c>
      <c r="JC89">
        <v>5687587</v>
      </c>
      <c r="JD89">
        <v>5184572</v>
      </c>
      <c r="JE89">
        <v>16315058</v>
      </c>
      <c r="JF89">
        <v>1663648</v>
      </c>
      <c r="JG89">
        <v>11482268</v>
      </c>
      <c r="JH89">
        <v>7294416</v>
      </c>
      <c r="JI89">
        <v>14073409</v>
      </c>
      <c r="JJ89">
        <v>5488205</v>
      </c>
      <c r="JK89">
        <v>2789205</v>
      </c>
      <c r="JL89">
        <v>11933314</v>
      </c>
      <c r="JM89">
        <v>5544609</v>
      </c>
      <c r="JN89">
        <v>6758549</v>
      </c>
      <c r="JO89">
        <v>3858826</v>
      </c>
      <c r="JP89">
        <v>14163328</v>
      </c>
      <c r="JQ89">
        <v>9298650</v>
      </c>
      <c r="JR89">
        <v>8903079</v>
      </c>
      <c r="JS89">
        <v>12022999</v>
      </c>
      <c r="JT89">
        <v>8118768</v>
      </c>
      <c r="JU89">
        <v>6841693</v>
      </c>
      <c r="JV89">
        <v>6646254</v>
      </c>
      <c r="JW89">
        <v>2109773</v>
      </c>
      <c r="JX89">
        <v>7501371</v>
      </c>
      <c r="JY89">
        <v>4883493</v>
      </c>
      <c r="JZ89">
        <v>11125541</v>
      </c>
      <c r="KA89">
        <v>14937866</v>
      </c>
      <c r="KB89">
        <v>5024014</v>
      </c>
      <c r="KC89">
        <v>10257254</v>
      </c>
      <c r="KD89">
        <v>16026666</v>
      </c>
      <c r="KE89">
        <v>13395338</v>
      </c>
      <c r="KF89">
        <v>3524157</v>
      </c>
      <c r="KG89">
        <v>6822696</v>
      </c>
      <c r="KH89">
        <v>10888915</v>
      </c>
      <c r="KI89">
        <v>7851341</v>
      </c>
      <c r="KJ89">
        <v>11922604</v>
      </c>
      <c r="KK89">
        <v>11607779</v>
      </c>
      <c r="KL89">
        <v>14493198</v>
      </c>
      <c r="KM89">
        <v>7473766</v>
      </c>
      <c r="KN89">
        <v>14327722</v>
      </c>
      <c r="KO89">
        <v>4469154</v>
      </c>
      <c r="KP89">
        <v>9947872</v>
      </c>
      <c r="KQ89">
        <v>9047390</v>
      </c>
      <c r="KR89">
        <v>12507636</v>
      </c>
      <c r="KS89">
        <v>1692283</v>
      </c>
      <c r="KT89">
        <v>776751</v>
      </c>
      <c r="KU89">
        <v>3981297</v>
      </c>
      <c r="KV89">
        <v>5733565</v>
      </c>
      <c r="KW89">
        <v>15277798</v>
      </c>
      <c r="KX89">
        <v>8123359</v>
      </c>
      <c r="KY89">
        <v>10559809</v>
      </c>
      <c r="KZ89">
        <v>11655012</v>
      </c>
      <c r="LA89">
        <v>12264035</v>
      </c>
      <c r="LB89">
        <v>6759657</v>
      </c>
      <c r="LC89">
        <v>6254352</v>
      </c>
      <c r="LD89">
        <v>7338677</v>
      </c>
      <c r="LE89">
        <v>13430960</v>
      </c>
      <c r="LF89">
        <v>5235010</v>
      </c>
      <c r="LG89">
        <v>13444958</v>
      </c>
      <c r="LH89">
        <v>12664949</v>
      </c>
      <c r="LI89">
        <v>7682298</v>
      </c>
      <c r="LJ89">
        <v>11453842</v>
      </c>
      <c r="LK89">
        <v>11277269</v>
      </c>
      <c r="LL89">
        <v>10325365</v>
      </c>
      <c r="LM89">
        <v>16311645</v>
      </c>
      <c r="LN89">
        <v>15004842</v>
      </c>
      <c r="LO89">
        <v>8227317</v>
      </c>
      <c r="LP89">
        <v>7742934</v>
      </c>
      <c r="LQ89">
        <v>13424584</v>
      </c>
      <c r="LR89">
        <v>8286567</v>
      </c>
      <c r="LS89">
        <v>7943161</v>
      </c>
      <c r="LT89">
        <v>13208539</v>
      </c>
      <c r="LU89">
        <v>5291437</v>
      </c>
      <c r="LV89">
        <v>11699327</v>
      </c>
      <c r="LW89">
        <v>5432471</v>
      </c>
      <c r="LX89">
        <v>10828754</v>
      </c>
      <c r="LY89">
        <v>1487557</v>
      </c>
      <c r="LZ89">
        <v>13937461</v>
      </c>
      <c r="MA89">
        <v>1045928</v>
      </c>
      <c r="MB89">
        <v>9469314</v>
      </c>
      <c r="MC89">
        <v>7897758</v>
      </c>
      <c r="MD89">
        <v>16329907</v>
      </c>
      <c r="ME89">
        <v>11776390</v>
      </c>
      <c r="MF89">
        <v>6558002</v>
      </c>
      <c r="MG89">
        <v>13444547</v>
      </c>
      <c r="MH89">
        <v>16161999</v>
      </c>
      <c r="MI89">
        <v>2993352</v>
      </c>
      <c r="MJ89">
        <v>1032351</v>
      </c>
      <c r="MK89">
        <v>3976868</v>
      </c>
      <c r="ML89">
        <v>7290914</v>
      </c>
      <c r="MM89">
        <v>10262879</v>
      </c>
      <c r="MN89">
        <v>12360274</v>
      </c>
      <c r="MO89">
        <v>9483069</v>
      </c>
      <c r="MP89">
        <v>1238513</v>
      </c>
      <c r="MQ89">
        <v>10780834</v>
      </c>
      <c r="MR89">
        <v>6730452</v>
      </c>
      <c r="MS89">
        <v>1961694</v>
      </c>
      <c r="MT89">
        <v>10333633</v>
      </c>
      <c r="MU89">
        <v>11490959</v>
      </c>
      <c r="MV89">
        <v>8805411</v>
      </c>
      <c r="MW89">
        <v>11221370</v>
      </c>
      <c r="MX89">
        <v>14798117</v>
      </c>
      <c r="MY89">
        <v>2038694</v>
      </c>
      <c r="MZ89">
        <v>15633348</v>
      </c>
      <c r="NA89">
        <v>13977766</v>
      </c>
      <c r="NB89">
        <v>15999990</v>
      </c>
      <c r="NC89">
        <v>10495765</v>
      </c>
      <c r="ND89">
        <v>5281804</v>
      </c>
      <c r="NE89">
        <v>15677087</v>
      </c>
      <c r="NF89">
        <v>13269815</v>
      </c>
      <c r="NG89">
        <v>882105</v>
      </c>
      <c r="NH89">
        <v>5620551</v>
      </c>
      <c r="NI89">
        <v>3544695</v>
      </c>
      <c r="NJ89">
        <v>4145351</v>
      </c>
      <c r="NK89">
        <v>9301189</v>
      </c>
      <c r="NL89">
        <v>3556261</v>
      </c>
      <c r="NM89">
        <v>15704652</v>
      </c>
      <c r="NN89">
        <v>12906524</v>
      </c>
      <c r="NO89">
        <v>7221053</v>
      </c>
      <c r="NP89">
        <v>11983221</v>
      </c>
      <c r="NQ89">
        <v>2335785</v>
      </c>
      <c r="NR89">
        <v>7872019</v>
      </c>
      <c r="NS89">
        <v>9999893</v>
      </c>
      <c r="NT89">
        <v>2028448</v>
      </c>
      <c r="NU89">
        <v>15423191</v>
      </c>
      <c r="NV89">
        <v>15704796</v>
      </c>
      <c r="NW89">
        <v>4313214</v>
      </c>
      <c r="NX89">
        <v>1108358</v>
      </c>
      <c r="NY89">
        <v>7320922</v>
      </c>
      <c r="NZ89">
        <v>765232</v>
      </c>
      <c r="OA89">
        <v>792157</v>
      </c>
      <c r="OB89">
        <v>6366198</v>
      </c>
      <c r="OC89">
        <v>13847286</v>
      </c>
      <c r="OD89">
        <v>2697899</v>
      </c>
      <c r="OE89">
        <v>9820283</v>
      </c>
      <c r="OF89">
        <v>9964366</v>
      </c>
      <c r="OG89">
        <v>7021342</v>
      </c>
      <c r="OH89">
        <v>11616221</v>
      </c>
      <c r="OI89">
        <v>8098484</v>
      </c>
      <c r="OJ89">
        <v>1886178</v>
      </c>
      <c r="OK89">
        <v>14246090</v>
      </c>
      <c r="OL89">
        <v>3660882</v>
      </c>
      <c r="OM89">
        <v>6742832</v>
      </c>
      <c r="ON89">
        <v>3360630</v>
      </c>
      <c r="OO89">
        <v>8867285</v>
      </c>
      <c r="OP89">
        <v>2314798</v>
      </c>
      <c r="OQ89">
        <v>15623293</v>
      </c>
      <c r="OR89">
        <v>8662208</v>
      </c>
      <c r="OS89">
        <v>13432923</v>
      </c>
      <c r="OT89">
        <v>9361630</v>
      </c>
      <c r="OU89">
        <v>14469732</v>
      </c>
      <c r="OV89">
        <v>4562058</v>
      </c>
      <c r="OW89">
        <v>15902199</v>
      </c>
      <c r="OX89">
        <v>8976345</v>
      </c>
      <c r="OY89">
        <v>9496405</v>
      </c>
      <c r="OZ89">
        <v>3282001</v>
      </c>
      <c r="PA89">
        <v>1041964</v>
      </c>
      <c r="PB89">
        <v>15213741</v>
      </c>
      <c r="PC89">
        <v>13881267</v>
      </c>
      <c r="PD89">
        <v>12965190</v>
      </c>
      <c r="PE89">
        <v>3206019</v>
      </c>
      <c r="PF89">
        <v>2055903</v>
      </c>
      <c r="PG89">
        <v>8553800</v>
      </c>
      <c r="PH89">
        <v>2208875</v>
      </c>
      <c r="PI89">
        <v>10155487</v>
      </c>
      <c r="PJ89">
        <v>11541134</v>
      </c>
      <c r="PK89">
        <v>16240662</v>
      </c>
      <c r="PL89">
        <v>8112688</v>
      </c>
      <c r="PM89">
        <v>12941997</v>
      </c>
      <c r="PN89">
        <v>12027183</v>
      </c>
      <c r="PO89">
        <v>9617279</v>
      </c>
      <c r="PP89">
        <v>7736879</v>
      </c>
      <c r="PQ89">
        <v>1558465</v>
      </c>
      <c r="PR89">
        <v>6976789</v>
      </c>
      <c r="PS89">
        <v>14553798</v>
      </c>
      <c r="PT89">
        <v>1531498</v>
      </c>
      <c r="PU89">
        <v>6429748</v>
      </c>
      <c r="PV89">
        <v>10171272</v>
      </c>
      <c r="PW89">
        <v>13560395</v>
      </c>
      <c r="PX89">
        <v>2873804</v>
      </c>
      <c r="PY89">
        <v>2807421</v>
      </c>
      <c r="PZ89">
        <v>10332200</v>
      </c>
      <c r="QA89">
        <v>7461296</v>
      </c>
      <c r="QB89">
        <v>3175628</v>
      </c>
      <c r="QC89">
        <v>7624148</v>
      </c>
      <c r="QD89">
        <v>951189</v>
      </c>
      <c r="QE89">
        <v>10725815</v>
      </c>
      <c r="QF89">
        <v>12788971</v>
      </c>
      <c r="QG89">
        <v>755428</v>
      </c>
      <c r="QH89">
        <v>16051898</v>
      </c>
      <c r="QI89">
        <v>4328798</v>
      </c>
      <c r="QJ89">
        <v>9709023</v>
      </c>
      <c r="QK89">
        <v>15770322</v>
      </c>
      <c r="QL89">
        <v>6250849</v>
      </c>
      <c r="QM89">
        <v>784326</v>
      </c>
      <c r="QN89">
        <v>9223391</v>
      </c>
      <c r="QO89">
        <v>6451180</v>
      </c>
      <c r="QP89">
        <v>13277994</v>
      </c>
      <c r="QQ89">
        <v>5907875</v>
      </c>
      <c r="QR89">
        <v>11345039</v>
      </c>
      <c r="QS89">
        <v>2144545</v>
      </c>
      <c r="QT89">
        <v>14264002</v>
      </c>
      <c r="QU89">
        <v>7858107</v>
      </c>
      <c r="QV89">
        <v>6652909</v>
      </c>
      <c r="QW89">
        <v>12280394</v>
      </c>
      <c r="QX89">
        <v>2059661</v>
      </c>
      <c r="QY89">
        <v>14010663</v>
      </c>
      <c r="QZ89">
        <v>9728440</v>
      </c>
      <c r="RA89">
        <v>11794598</v>
      </c>
      <c r="RB89">
        <v>5479003</v>
      </c>
      <c r="RC89">
        <v>3950498</v>
      </c>
      <c r="RD89">
        <v>14814414</v>
      </c>
      <c r="RE89">
        <v>4397098</v>
      </c>
      <c r="RF89">
        <v>13166130</v>
      </c>
      <c r="RG89">
        <v>12110799</v>
      </c>
      <c r="RH89">
        <v>4426110</v>
      </c>
      <c r="RI89">
        <v>10920212</v>
      </c>
      <c r="RJ89">
        <v>11979831</v>
      </c>
      <c r="RK89">
        <v>14657399</v>
      </c>
      <c r="RL89">
        <v>3125129</v>
      </c>
      <c r="RM89">
        <v>10967699</v>
      </c>
      <c r="RN89">
        <v>11686678</v>
      </c>
      <c r="RO89">
        <v>10919537</v>
      </c>
      <c r="RP89">
        <v>5204681</v>
      </c>
      <c r="RQ89">
        <v>7296967</v>
      </c>
      <c r="RR89">
        <v>8432008</v>
      </c>
      <c r="RS89">
        <v>15805862</v>
      </c>
      <c r="RT89">
        <v>13933537</v>
      </c>
      <c r="RU89">
        <v>2989084</v>
      </c>
      <c r="RV89">
        <v>14937203</v>
      </c>
      <c r="RW89">
        <v>7965173</v>
      </c>
      <c r="RX89">
        <v>12689333</v>
      </c>
      <c r="RY89">
        <v>6314891</v>
      </c>
      <c r="RZ89">
        <v>13652091</v>
      </c>
      <c r="SA89">
        <v>8750614</v>
      </c>
      <c r="SB89">
        <v>9074911</v>
      </c>
      <c r="SC89">
        <v>13065237</v>
      </c>
      <c r="SD89">
        <v>7519009</v>
      </c>
      <c r="SE89">
        <v>742137</v>
      </c>
      <c r="SF89">
        <v>5780889</v>
      </c>
    </row>
    <row r="90" spans="1:500" x14ac:dyDescent="0.2">
      <c r="A90">
        <v>11830767</v>
      </c>
      <c r="B90">
        <v>1775738</v>
      </c>
      <c r="C90">
        <v>14930921</v>
      </c>
      <c r="D90">
        <v>9293370</v>
      </c>
      <c r="E90">
        <v>3056780</v>
      </c>
      <c r="F90">
        <v>15628850</v>
      </c>
      <c r="G90">
        <v>2995363</v>
      </c>
      <c r="H90">
        <v>11083595</v>
      </c>
      <c r="I90">
        <v>2455193</v>
      </c>
      <c r="J90">
        <v>13753229</v>
      </c>
      <c r="K90">
        <v>8591079</v>
      </c>
      <c r="L90">
        <v>9994215</v>
      </c>
      <c r="M90">
        <v>6861395</v>
      </c>
      <c r="N90">
        <v>15498664</v>
      </c>
      <c r="O90">
        <v>13232662</v>
      </c>
      <c r="P90">
        <v>11537870</v>
      </c>
      <c r="Q90">
        <v>7097019</v>
      </c>
      <c r="R90">
        <v>12818156</v>
      </c>
      <c r="S90">
        <v>6701245</v>
      </c>
      <c r="T90">
        <v>196866</v>
      </c>
      <c r="U90">
        <v>854053</v>
      </c>
      <c r="V90">
        <v>4058896</v>
      </c>
      <c r="W90">
        <v>16130215</v>
      </c>
      <c r="X90">
        <v>9586668</v>
      </c>
      <c r="Y90">
        <v>3218023</v>
      </c>
      <c r="Z90">
        <v>10308797</v>
      </c>
      <c r="AA90">
        <v>8882395</v>
      </c>
      <c r="AB90">
        <v>6209696</v>
      </c>
      <c r="AC90">
        <v>11311999</v>
      </c>
      <c r="AD90">
        <v>15282035</v>
      </c>
      <c r="AE90">
        <v>9487562</v>
      </c>
      <c r="AF90">
        <v>9412565</v>
      </c>
      <c r="AG90">
        <v>9924007</v>
      </c>
      <c r="AH90">
        <v>6074708</v>
      </c>
      <c r="AI90">
        <v>12308208</v>
      </c>
      <c r="AJ90">
        <v>14200012</v>
      </c>
      <c r="AK90">
        <v>4154955</v>
      </c>
      <c r="AL90">
        <v>2674858</v>
      </c>
      <c r="AM90">
        <v>10886263</v>
      </c>
      <c r="AN90">
        <v>9345117</v>
      </c>
      <c r="AO90">
        <v>10012017</v>
      </c>
      <c r="AP90">
        <v>13491269</v>
      </c>
      <c r="AQ90">
        <v>16325776</v>
      </c>
      <c r="AR90">
        <v>10756882</v>
      </c>
      <c r="AS90">
        <v>5683896</v>
      </c>
      <c r="AT90">
        <v>15642170</v>
      </c>
      <c r="AU90">
        <v>5531625</v>
      </c>
      <c r="AV90">
        <v>14122949</v>
      </c>
      <c r="AW90">
        <v>7596130</v>
      </c>
      <c r="AX90">
        <v>12206938</v>
      </c>
      <c r="AY90">
        <v>977180</v>
      </c>
      <c r="AZ90">
        <v>14765727</v>
      </c>
      <c r="BA90">
        <v>1088929</v>
      </c>
      <c r="BB90">
        <v>14380782</v>
      </c>
      <c r="BC90">
        <v>4031277</v>
      </c>
      <c r="BD90">
        <v>7580701</v>
      </c>
      <c r="BE90">
        <v>11760282</v>
      </c>
      <c r="BF90">
        <v>10153285</v>
      </c>
      <c r="BG90">
        <v>7914093</v>
      </c>
      <c r="BH90">
        <v>3925714</v>
      </c>
      <c r="BI90">
        <v>4609556</v>
      </c>
      <c r="BJ90">
        <v>8788098</v>
      </c>
      <c r="BK90">
        <v>13865588</v>
      </c>
      <c r="BL90">
        <v>1928176</v>
      </c>
      <c r="BM90">
        <v>12551116</v>
      </c>
      <c r="BN90">
        <v>7812282</v>
      </c>
      <c r="BO90">
        <v>5718351</v>
      </c>
      <c r="BP90">
        <v>15055501</v>
      </c>
      <c r="BQ90">
        <v>13564445</v>
      </c>
      <c r="BR90">
        <v>6731749</v>
      </c>
      <c r="BS90">
        <v>6304524</v>
      </c>
      <c r="BT90">
        <v>7397161</v>
      </c>
      <c r="BU90">
        <v>3810793</v>
      </c>
      <c r="BV90">
        <v>13190941</v>
      </c>
      <c r="BW90">
        <v>13428862</v>
      </c>
      <c r="BX90">
        <v>12101750</v>
      </c>
      <c r="BY90">
        <v>2385220</v>
      </c>
      <c r="BZ90">
        <v>13974551</v>
      </c>
      <c r="CA90">
        <v>7706687</v>
      </c>
      <c r="CB90">
        <v>804227</v>
      </c>
      <c r="CC90">
        <v>13045969</v>
      </c>
      <c r="CD90">
        <v>7720595</v>
      </c>
      <c r="CE90">
        <v>13458506</v>
      </c>
      <c r="CF90">
        <v>7663781</v>
      </c>
      <c r="CG90">
        <v>2157698</v>
      </c>
      <c r="CH90">
        <v>8546360</v>
      </c>
      <c r="CI90">
        <v>6943639</v>
      </c>
      <c r="CJ90">
        <v>6210226</v>
      </c>
      <c r="CK90">
        <v>1634956</v>
      </c>
      <c r="CL90">
        <v>8397394</v>
      </c>
      <c r="CM90">
        <v>3131517</v>
      </c>
      <c r="CN90">
        <v>12914744</v>
      </c>
      <c r="CO90">
        <v>6951775</v>
      </c>
      <c r="CP90">
        <v>9134735</v>
      </c>
      <c r="CQ90">
        <v>11119119</v>
      </c>
      <c r="CR90">
        <v>14366501</v>
      </c>
      <c r="CS90">
        <v>11192056</v>
      </c>
      <c r="CT90">
        <v>9607354</v>
      </c>
      <c r="CU90">
        <v>9379313</v>
      </c>
      <c r="CV90">
        <v>3298597</v>
      </c>
      <c r="CW90">
        <v>10089638</v>
      </c>
      <c r="CX90">
        <v>1951337</v>
      </c>
      <c r="CY90">
        <v>3717484</v>
      </c>
      <c r="CZ90">
        <v>7822637</v>
      </c>
      <c r="DA90">
        <v>2587641</v>
      </c>
      <c r="DB90">
        <v>12368770</v>
      </c>
      <c r="DC90">
        <v>746865</v>
      </c>
      <c r="DD90">
        <v>7512783</v>
      </c>
      <c r="DE90">
        <v>7787121</v>
      </c>
      <c r="DF90">
        <v>4377005</v>
      </c>
      <c r="DG90">
        <v>3835002</v>
      </c>
      <c r="DH90">
        <v>9789566</v>
      </c>
      <c r="DI90">
        <v>12657022</v>
      </c>
      <c r="DJ90">
        <v>8575799</v>
      </c>
      <c r="DK90">
        <v>10057283</v>
      </c>
      <c r="DL90">
        <v>6346008</v>
      </c>
      <c r="DM90">
        <v>2006586</v>
      </c>
      <c r="DN90">
        <v>2842994</v>
      </c>
      <c r="DO90">
        <v>7030908</v>
      </c>
      <c r="DP90">
        <v>1516086</v>
      </c>
      <c r="DQ90">
        <v>1960352</v>
      </c>
      <c r="DR90">
        <v>5147718</v>
      </c>
      <c r="DS90">
        <v>1230774</v>
      </c>
      <c r="DT90">
        <v>13533124</v>
      </c>
      <c r="DU90">
        <v>15499787</v>
      </c>
      <c r="DV90">
        <v>4854771</v>
      </c>
      <c r="DW90">
        <v>11263681</v>
      </c>
      <c r="DX90">
        <v>9408911</v>
      </c>
      <c r="DY90">
        <v>11694772</v>
      </c>
      <c r="DZ90">
        <v>15560683</v>
      </c>
      <c r="EA90">
        <v>15835363</v>
      </c>
      <c r="EB90">
        <v>7554339</v>
      </c>
      <c r="EC90">
        <v>14866872</v>
      </c>
      <c r="ED90">
        <v>11720935</v>
      </c>
      <c r="EE90">
        <v>1748099</v>
      </c>
      <c r="EF90">
        <v>15223673</v>
      </c>
      <c r="EG90">
        <v>1581844</v>
      </c>
      <c r="EH90">
        <v>5155762</v>
      </c>
      <c r="EI90">
        <v>15880581</v>
      </c>
      <c r="EJ90">
        <v>15567449</v>
      </c>
      <c r="EK90">
        <v>14509159</v>
      </c>
      <c r="EL90">
        <v>16425036</v>
      </c>
      <c r="EM90">
        <v>10518522</v>
      </c>
      <c r="EN90">
        <v>2630271</v>
      </c>
      <c r="EO90">
        <v>739818</v>
      </c>
      <c r="EP90">
        <v>11686876</v>
      </c>
      <c r="EQ90">
        <v>5351464</v>
      </c>
      <c r="ER90">
        <v>6511036</v>
      </c>
      <c r="ES90">
        <v>6718300</v>
      </c>
      <c r="ET90">
        <v>9169086</v>
      </c>
      <c r="EU90">
        <v>9074470</v>
      </c>
      <c r="EV90">
        <v>2770762</v>
      </c>
      <c r="EW90">
        <v>11047821</v>
      </c>
      <c r="EX90">
        <v>1642076</v>
      </c>
      <c r="EY90">
        <v>11982761</v>
      </c>
      <c r="EZ90">
        <v>7064747</v>
      </c>
      <c r="FA90">
        <v>5592401</v>
      </c>
      <c r="FB90">
        <v>14964806</v>
      </c>
      <c r="FC90">
        <v>15944260</v>
      </c>
      <c r="FD90">
        <v>4802951</v>
      </c>
      <c r="FE90">
        <v>6596811</v>
      </c>
      <c r="FF90">
        <v>1700136</v>
      </c>
      <c r="FG90">
        <v>4143591</v>
      </c>
      <c r="FH90">
        <v>12946640</v>
      </c>
      <c r="FI90">
        <v>2861626</v>
      </c>
      <c r="FJ90">
        <v>8103872</v>
      </c>
      <c r="FK90">
        <v>3220655</v>
      </c>
      <c r="FL90">
        <v>12949810</v>
      </c>
      <c r="FM90">
        <v>13983336</v>
      </c>
      <c r="FN90">
        <v>2100539</v>
      </c>
      <c r="FO90">
        <v>14294228</v>
      </c>
      <c r="FP90">
        <v>8103830</v>
      </c>
      <c r="FQ90">
        <v>2661526</v>
      </c>
      <c r="FR90">
        <v>8327346</v>
      </c>
      <c r="FS90">
        <v>13025238</v>
      </c>
      <c r="FT90">
        <v>8656099</v>
      </c>
      <c r="FU90">
        <v>3728828</v>
      </c>
      <c r="FV90">
        <v>1523928</v>
      </c>
      <c r="FW90">
        <v>16328941</v>
      </c>
      <c r="FX90">
        <v>11830243</v>
      </c>
      <c r="FY90">
        <v>14688371</v>
      </c>
      <c r="FZ90">
        <v>11056859</v>
      </c>
      <c r="GA90">
        <v>15163429</v>
      </c>
      <c r="GB90">
        <v>3636372</v>
      </c>
      <c r="GC90">
        <v>2004467</v>
      </c>
      <c r="GD90">
        <v>5893014</v>
      </c>
      <c r="GE90">
        <v>15541935</v>
      </c>
      <c r="GF90">
        <v>14303068</v>
      </c>
      <c r="GG90">
        <v>6757910</v>
      </c>
      <c r="GH90">
        <v>5077150</v>
      </c>
      <c r="GI90">
        <v>6012017</v>
      </c>
      <c r="GJ90">
        <v>10563224</v>
      </c>
      <c r="GK90">
        <v>13946665</v>
      </c>
      <c r="GL90">
        <v>12526602</v>
      </c>
      <c r="GM90">
        <v>2321242</v>
      </c>
      <c r="GN90">
        <v>15237250</v>
      </c>
      <c r="GO90">
        <v>5664960</v>
      </c>
      <c r="GP90">
        <v>13918587</v>
      </c>
      <c r="GQ90">
        <v>12520928</v>
      </c>
      <c r="GR90">
        <v>12399419</v>
      </c>
      <c r="GS90">
        <v>15370283</v>
      </c>
      <c r="GT90">
        <v>1860286</v>
      </c>
      <c r="GU90">
        <v>5155125</v>
      </c>
      <c r="GV90">
        <v>9505526</v>
      </c>
      <c r="GW90">
        <v>16165918</v>
      </c>
      <c r="GX90">
        <v>13906463</v>
      </c>
      <c r="GY90">
        <v>14224595</v>
      </c>
      <c r="GZ90">
        <v>3631472</v>
      </c>
      <c r="HA90">
        <v>14932846</v>
      </c>
      <c r="HB90">
        <v>5959072</v>
      </c>
      <c r="HC90">
        <v>11385688</v>
      </c>
      <c r="HD90">
        <v>8430919</v>
      </c>
      <c r="HE90">
        <v>13056078</v>
      </c>
      <c r="HF90">
        <v>10547832</v>
      </c>
      <c r="HG90">
        <v>2562976</v>
      </c>
      <c r="HH90">
        <v>10818806</v>
      </c>
      <c r="HI90">
        <v>7098479</v>
      </c>
      <c r="HJ90">
        <v>3337265</v>
      </c>
      <c r="HK90">
        <v>11627964</v>
      </c>
      <c r="HL90">
        <v>11253287</v>
      </c>
      <c r="HM90">
        <v>3639701</v>
      </c>
      <c r="HN90">
        <v>4633479</v>
      </c>
      <c r="HO90">
        <v>9087393</v>
      </c>
      <c r="HP90">
        <v>885103</v>
      </c>
      <c r="HQ90">
        <v>3504872</v>
      </c>
      <c r="HR90">
        <v>16052250</v>
      </c>
      <c r="HS90">
        <v>9227041</v>
      </c>
      <c r="HT90">
        <v>8120253</v>
      </c>
      <c r="HU90">
        <v>1848162</v>
      </c>
      <c r="HV90">
        <v>6600303</v>
      </c>
      <c r="HW90">
        <v>8184000</v>
      </c>
      <c r="HX90">
        <v>3229907</v>
      </c>
      <c r="HY90">
        <v>12213963</v>
      </c>
      <c r="HZ90">
        <v>11643689</v>
      </c>
      <c r="IA90">
        <v>4229977</v>
      </c>
      <c r="IB90">
        <v>8580308</v>
      </c>
      <c r="IC90">
        <v>15632591</v>
      </c>
      <c r="ID90">
        <v>16097451</v>
      </c>
      <c r="IE90">
        <v>11914397</v>
      </c>
      <c r="IF90">
        <v>14104520</v>
      </c>
      <c r="IG90">
        <v>3134998</v>
      </c>
      <c r="IH90">
        <v>5528433</v>
      </c>
      <c r="II90">
        <v>15228845</v>
      </c>
      <c r="IJ90">
        <v>15989115</v>
      </c>
      <c r="IK90">
        <v>11328134</v>
      </c>
      <c r="IL90">
        <v>6194679</v>
      </c>
      <c r="IM90">
        <v>6098140</v>
      </c>
      <c r="IN90">
        <v>3517306</v>
      </c>
      <c r="IO90">
        <v>5966507</v>
      </c>
      <c r="IP90">
        <v>9102523</v>
      </c>
      <c r="IQ90">
        <v>6524734</v>
      </c>
      <c r="IR90">
        <v>6965091</v>
      </c>
      <c r="IS90">
        <v>13074355</v>
      </c>
      <c r="IT90">
        <v>5991443</v>
      </c>
      <c r="IU90">
        <v>11589221</v>
      </c>
      <c r="IV90">
        <v>7630273</v>
      </c>
      <c r="IW90">
        <v>15267433</v>
      </c>
      <c r="IX90">
        <v>8897133</v>
      </c>
      <c r="IY90">
        <v>8064824</v>
      </c>
      <c r="IZ90">
        <v>4251004</v>
      </c>
      <c r="JA90">
        <v>9602089</v>
      </c>
      <c r="JB90">
        <v>6289189</v>
      </c>
      <c r="JC90">
        <v>13834676</v>
      </c>
      <c r="JD90">
        <v>12585585</v>
      </c>
      <c r="JE90">
        <v>12758699</v>
      </c>
      <c r="JF90">
        <v>15592233</v>
      </c>
      <c r="JG90">
        <v>12964114</v>
      </c>
      <c r="JH90">
        <v>3266496</v>
      </c>
      <c r="JI90">
        <v>898774</v>
      </c>
      <c r="JJ90">
        <v>2089834</v>
      </c>
      <c r="JK90">
        <v>7002955</v>
      </c>
      <c r="JL90">
        <v>1453927</v>
      </c>
      <c r="JM90">
        <v>5262805</v>
      </c>
      <c r="JN90">
        <v>9349556</v>
      </c>
      <c r="JO90">
        <v>16064625</v>
      </c>
      <c r="JP90">
        <v>6388262</v>
      </c>
      <c r="JQ90">
        <v>14345712</v>
      </c>
      <c r="JR90">
        <v>6456249</v>
      </c>
      <c r="JS90">
        <v>10871796</v>
      </c>
      <c r="JT90">
        <v>1761172</v>
      </c>
      <c r="JU90">
        <v>7356012</v>
      </c>
      <c r="JV90">
        <v>10178132</v>
      </c>
      <c r="JW90">
        <v>8160856</v>
      </c>
      <c r="JX90">
        <v>1624345</v>
      </c>
      <c r="JY90">
        <v>11051444</v>
      </c>
      <c r="JZ90">
        <v>8524582</v>
      </c>
      <c r="KA90">
        <v>16224371</v>
      </c>
      <c r="KB90">
        <v>9558108</v>
      </c>
      <c r="KC90">
        <v>9460579</v>
      </c>
      <c r="KD90">
        <v>3561573</v>
      </c>
      <c r="KE90">
        <v>7379989</v>
      </c>
      <c r="KF90">
        <v>5826059</v>
      </c>
      <c r="KG90">
        <v>14609744</v>
      </c>
      <c r="KH90">
        <v>3972389</v>
      </c>
      <c r="KI90">
        <v>7825094</v>
      </c>
      <c r="KJ90">
        <v>7608433</v>
      </c>
      <c r="KK90">
        <v>3395373</v>
      </c>
      <c r="KL90">
        <v>16281640</v>
      </c>
      <c r="KM90">
        <v>1612756</v>
      </c>
      <c r="KN90">
        <v>8533517</v>
      </c>
      <c r="KO90">
        <v>12993216</v>
      </c>
      <c r="KP90">
        <v>15809513</v>
      </c>
      <c r="KQ90">
        <v>9422520</v>
      </c>
      <c r="KR90">
        <v>3968435</v>
      </c>
      <c r="KS90">
        <v>11751622</v>
      </c>
      <c r="KT90">
        <v>7242014</v>
      </c>
      <c r="KU90">
        <v>13777373</v>
      </c>
      <c r="KV90">
        <v>8038052</v>
      </c>
      <c r="KW90">
        <v>10738021</v>
      </c>
      <c r="KX90">
        <v>7043148</v>
      </c>
      <c r="KY90">
        <v>3397547</v>
      </c>
      <c r="KZ90">
        <v>15674475</v>
      </c>
      <c r="LA90">
        <v>13411819</v>
      </c>
      <c r="LB90">
        <v>14542460</v>
      </c>
      <c r="LC90">
        <v>15785753</v>
      </c>
      <c r="LD90">
        <v>11939621</v>
      </c>
      <c r="LE90">
        <v>4774127</v>
      </c>
      <c r="LF90">
        <v>6216787</v>
      </c>
      <c r="LG90">
        <v>8712800</v>
      </c>
      <c r="LH90">
        <v>12446909</v>
      </c>
      <c r="LI90">
        <v>2732880</v>
      </c>
      <c r="LJ90">
        <v>11493354</v>
      </c>
      <c r="LK90">
        <v>8503405</v>
      </c>
      <c r="LL90">
        <v>10715100</v>
      </c>
      <c r="LM90">
        <v>11168309</v>
      </c>
      <c r="LN90">
        <v>2070706</v>
      </c>
      <c r="LO90">
        <v>7425367</v>
      </c>
      <c r="LP90">
        <v>3438283</v>
      </c>
      <c r="LQ90">
        <v>8095163</v>
      </c>
      <c r="LR90">
        <v>14185192</v>
      </c>
      <c r="LS90">
        <v>12381832</v>
      </c>
      <c r="LT90">
        <v>13619380</v>
      </c>
      <c r="LU90">
        <v>9754105</v>
      </c>
      <c r="LV90">
        <v>11781689</v>
      </c>
      <c r="LW90">
        <v>14698414</v>
      </c>
      <c r="LX90">
        <v>13851431</v>
      </c>
      <c r="LY90">
        <v>16213209</v>
      </c>
      <c r="LZ90">
        <v>955589</v>
      </c>
      <c r="MA90">
        <v>6485659</v>
      </c>
      <c r="MB90">
        <v>6037585</v>
      </c>
      <c r="MC90">
        <v>1140823</v>
      </c>
      <c r="MD90">
        <v>3702363</v>
      </c>
      <c r="ME90">
        <v>15549143</v>
      </c>
      <c r="MF90">
        <v>6977210</v>
      </c>
      <c r="MG90">
        <v>10948856</v>
      </c>
      <c r="MH90">
        <v>1941099</v>
      </c>
      <c r="MI90">
        <v>14736516</v>
      </c>
      <c r="MJ90">
        <v>15683780</v>
      </c>
      <c r="MK90">
        <v>1854349</v>
      </c>
      <c r="ML90">
        <v>12375372</v>
      </c>
      <c r="MM90">
        <v>1103542</v>
      </c>
      <c r="MN90">
        <v>1031442</v>
      </c>
      <c r="MO90">
        <v>14362803</v>
      </c>
      <c r="MP90">
        <v>11941964</v>
      </c>
      <c r="MQ90">
        <v>6367127</v>
      </c>
      <c r="MR90">
        <v>15702602</v>
      </c>
      <c r="MS90">
        <v>1496895</v>
      </c>
      <c r="MT90">
        <v>11347861</v>
      </c>
      <c r="MU90">
        <v>4382756</v>
      </c>
      <c r="MV90">
        <v>10977105</v>
      </c>
      <c r="MW90">
        <v>4942671</v>
      </c>
      <c r="MX90">
        <v>8261152</v>
      </c>
      <c r="MY90">
        <v>7693522</v>
      </c>
      <c r="MZ90">
        <v>3742326</v>
      </c>
      <c r="NA90">
        <v>8017620</v>
      </c>
      <c r="NB90">
        <v>2149079</v>
      </c>
      <c r="NC90">
        <v>8637488</v>
      </c>
      <c r="ND90">
        <v>6009489</v>
      </c>
      <c r="NE90">
        <v>10381743</v>
      </c>
      <c r="NF90">
        <v>7147400</v>
      </c>
      <c r="NG90">
        <v>4015014</v>
      </c>
      <c r="NH90">
        <v>14163055</v>
      </c>
      <c r="NI90">
        <v>9560413</v>
      </c>
      <c r="NJ90">
        <v>12394564</v>
      </c>
      <c r="NK90">
        <v>5463687</v>
      </c>
      <c r="NL90">
        <v>4744491</v>
      </c>
      <c r="NM90">
        <v>10113748</v>
      </c>
      <c r="NN90">
        <v>3347272</v>
      </c>
      <c r="NO90">
        <v>3256090</v>
      </c>
      <c r="NP90">
        <v>8240030</v>
      </c>
      <c r="NQ90">
        <v>10272687</v>
      </c>
      <c r="NR90">
        <v>2903951</v>
      </c>
      <c r="NS90">
        <v>6756847</v>
      </c>
      <c r="NT90">
        <v>10432182</v>
      </c>
      <c r="NU90">
        <v>9816882</v>
      </c>
      <c r="NV90">
        <v>13937613</v>
      </c>
      <c r="NW90">
        <v>5769932</v>
      </c>
      <c r="NX90">
        <v>14496023</v>
      </c>
      <c r="NY90">
        <v>6565311</v>
      </c>
      <c r="NZ90">
        <v>16143058</v>
      </c>
      <c r="OA90">
        <v>10186589</v>
      </c>
      <c r="OB90">
        <v>3788784</v>
      </c>
      <c r="OC90">
        <v>4822397</v>
      </c>
      <c r="OD90">
        <v>6808874</v>
      </c>
      <c r="OE90">
        <v>15048898</v>
      </c>
      <c r="OF90">
        <v>12327137</v>
      </c>
      <c r="OG90">
        <v>3990047</v>
      </c>
      <c r="OH90">
        <v>15724313</v>
      </c>
      <c r="OI90">
        <v>1009393</v>
      </c>
      <c r="OJ90">
        <v>4047482</v>
      </c>
      <c r="OK90">
        <v>5259101</v>
      </c>
      <c r="OL90">
        <v>14952286</v>
      </c>
      <c r="OM90">
        <v>3298181</v>
      </c>
      <c r="ON90">
        <v>15704474</v>
      </c>
      <c r="OO90">
        <v>15862923</v>
      </c>
      <c r="OP90">
        <v>2322040</v>
      </c>
      <c r="OQ90">
        <v>14219675</v>
      </c>
      <c r="OR90">
        <v>12695618</v>
      </c>
      <c r="OS90">
        <v>1984729</v>
      </c>
      <c r="OT90">
        <v>15060756</v>
      </c>
      <c r="OU90">
        <v>10960202</v>
      </c>
      <c r="OV90">
        <v>11054550</v>
      </c>
      <c r="OW90">
        <v>5529040</v>
      </c>
      <c r="OX90">
        <v>2684640</v>
      </c>
      <c r="OY90">
        <v>1083852</v>
      </c>
      <c r="OZ90">
        <v>9125032</v>
      </c>
      <c r="PA90">
        <v>3368299</v>
      </c>
      <c r="PB90">
        <v>6959889</v>
      </c>
      <c r="PC90">
        <v>10090965</v>
      </c>
      <c r="PD90">
        <v>13847785</v>
      </c>
      <c r="PE90">
        <v>693640</v>
      </c>
      <c r="PF90">
        <v>1434554</v>
      </c>
      <c r="PG90">
        <v>9136473</v>
      </c>
      <c r="PH90">
        <v>8419470</v>
      </c>
      <c r="PI90">
        <v>8052506</v>
      </c>
      <c r="PJ90">
        <v>10559100</v>
      </c>
      <c r="PK90">
        <v>10888034</v>
      </c>
      <c r="PL90">
        <v>10400571</v>
      </c>
      <c r="PM90">
        <v>15267248</v>
      </c>
      <c r="PN90">
        <v>12232360</v>
      </c>
      <c r="PO90">
        <v>11436232</v>
      </c>
      <c r="PP90">
        <v>8778100</v>
      </c>
      <c r="PQ90">
        <v>8146091</v>
      </c>
      <c r="PR90">
        <v>7866975</v>
      </c>
      <c r="PS90">
        <v>6576109</v>
      </c>
      <c r="PT90">
        <v>13223984</v>
      </c>
      <c r="PU90">
        <v>4771431</v>
      </c>
      <c r="PV90">
        <v>15964823</v>
      </c>
      <c r="PW90">
        <v>4922176</v>
      </c>
      <c r="PX90">
        <v>738326</v>
      </c>
      <c r="PY90">
        <v>5198700</v>
      </c>
      <c r="PZ90">
        <v>5957001</v>
      </c>
      <c r="QA90">
        <v>2728932</v>
      </c>
      <c r="QB90">
        <v>4883630</v>
      </c>
      <c r="QC90">
        <v>5338404</v>
      </c>
      <c r="QD90">
        <v>3791739</v>
      </c>
      <c r="QE90">
        <v>15769616</v>
      </c>
      <c r="QF90">
        <v>9900765</v>
      </c>
      <c r="QG90">
        <v>8944727</v>
      </c>
      <c r="QH90">
        <v>12092535</v>
      </c>
      <c r="QI90">
        <v>12928747</v>
      </c>
      <c r="QJ90">
        <v>11977004</v>
      </c>
      <c r="QK90">
        <v>5697079</v>
      </c>
      <c r="QL90">
        <v>6186612</v>
      </c>
      <c r="QM90">
        <v>10921896</v>
      </c>
      <c r="QN90">
        <v>6456621</v>
      </c>
      <c r="QO90">
        <v>14869093</v>
      </c>
      <c r="QP90">
        <v>4440014</v>
      </c>
      <c r="QQ90">
        <v>14445229</v>
      </c>
      <c r="QR90">
        <v>13418272</v>
      </c>
      <c r="QS90">
        <v>13301669</v>
      </c>
      <c r="QT90">
        <v>7650180</v>
      </c>
      <c r="QU90">
        <v>4084664</v>
      </c>
      <c r="QV90">
        <v>12982103</v>
      </c>
      <c r="QW90">
        <v>7393930</v>
      </c>
      <c r="QX90">
        <v>6537909</v>
      </c>
      <c r="QY90">
        <v>11846633</v>
      </c>
      <c r="QZ90">
        <v>10058475</v>
      </c>
      <c r="RA90">
        <v>10370802</v>
      </c>
      <c r="RB90">
        <v>7083162</v>
      </c>
      <c r="RC90">
        <v>8626417</v>
      </c>
      <c r="RD90">
        <v>12082283</v>
      </c>
      <c r="RE90">
        <v>1518873</v>
      </c>
      <c r="RF90">
        <v>9711375</v>
      </c>
      <c r="RG90">
        <v>13070681</v>
      </c>
      <c r="RH90">
        <v>12252842</v>
      </c>
      <c r="RI90">
        <v>1741787</v>
      </c>
      <c r="RJ90">
        <v>2284960</v>
      </c>
      <c r="RK90">
        <v>15851661</v>
      </c>
      <c r="RL90">
        <v>8195600</v>
      </c>
      <c r="RM90">
        <v>9029680</v>
      </c>
      <c r="RN90">
        <v>7119583</v>
      </c>
      <c r="RO90">
        <v>7070905</v>
      </c>
      <c r="RP90">
        <v>10694586</v>
      </c>
      <c r="RQ90">
        <v>15031622</v>
      </c>
      <c r="RR90">
        <v>11382225</v>
      </c>
      <c r="RS90">
        <v>2632420</v>
      </c>
      <c r="RT90">
        <v>2487370</v>
      </c>
      <c r="RU90">
        <v>7998520</v>
      </c>
      <c r="RV90">
        <v>810629</v>
      </c>
      <c r="RW90">
        <v>6283252</v>
      </c>
      <c r="RX90">
        <v>2326180</v>
      </c>
      <c r="RY90">
        <v>4797789</v>
      </c>
      <c r="RZ90">
        <v>12901993</v>
      </c>
      <c r="SA90">
        <v>4138589</v>
      </c>
      <c r="SB90">
        <v>8658221</v>
      </c>
      <c r="SC90">
        <v>9468887</v>
      </c>
      <c r="SD90">
        <v>8069719</v>
      </c>
      <c r="SE90">
        <v>9847858</v>
      </c>
      <c r="SF90">
        <v>4399593</v>
      </c>
    </row>
    <row r="91" spans="1:500" x14ac:dyDescent="0.2">
      <c r="A91">
        <v>15606368</v>
      </c>
      <c r="B91">
        <v>2335124</v>
      </c>
      <c r="C91">
        <v>12541528</v>
      </c>
      <c r="D91">
        <v>3167257</v>
      </c>
      <c r="E91">
        <v>1437991</v>
      </c>
      <c r="F91">
        <v>13521140</v>
      </c>
      <c r="G91">
        <v>4427401</v>
      </c>
      <c r="H91">
        <v>9083804</v>
      </c>
      <c r="I91">
        <v>15948499</v>
      </c>
      <c r="J91">
        <v>6788887</v>
      </c>
      <c r="K91">
        <v>8017887</v>
      </c>
      <c r="L91">
        <v>13161954</v>
      </c>
      <c r="M91">
        <v>16436539</v>
      </c>
      <c r="N91">
        <v>8345678</v>
      </c>
      <c r="O91">
        <v>13462579</v>
      </c>
      <c r="P91">
        <v>6458175</v>
      </c>
      <c r="Q91">
        <v>4287448</v>
      </c>
      <c r="R91">
        <v>15919287</v>
      </c>
      <c r="S91">
        <v>2107653</v>
      </c>
      <c r="T91">
        <v>0</v>
      </c>
      <c r="U91">
        <v>0</v>
      </c>
      <c r="V91">
        <v>596759</v>
      </c>
      <c r="W91">
        <v>1291994</v>
      </c>
      <c r="X91">
        <v>11849570</v>
      </c>
      <c r="Y91">
        <v>3752560</v>
      </c>
      <c r="Z91">
        <v>2370264</v>
      </c>
      <c r="AA91">
        <v>8043275</v>
      </c>
      <c r="AB91">
        <v>8512731</v>
      </c>
      <c r="AC91">
        <v>1141680</v>
      </c>
      <c r="AD91">
        <v>10762232</v>
      </c>
      <c r="AE91">
        <v>4685304</v>
      </c>
      <c r="AF91">
        <v>10328424</v>
      </c>
      <c r="AG91">
        <v>12497994</v>
      </c>
      <c r="AH91">
        <v>14586606</v>
      </c>
      <c r="AI91">
        <v>11783766</v>
      </c>
      <c r="AJ91">
        <v>13765333</v>
      </c>
      <c r="AK91">
        <v>14413895</v>
      </c>
      <c r="AL91">
        <v>4225385</v>
      </c>
      <c r="AM91">
        <v>12613188</v>
      </c>
      <c r="AN91">
        <v>9423660</v>
      </c>
      <c r="AO91">
        <v>15471747</v>
      </c>
      <c r="AP91">
        <v>8472756</v>
      </c>
      <c r="AQ91">
        <v>16280857</v>
      </c>
      <c r="AR91">
        <v>6435660</v>
      </c>
      <c r="AS91">
        <v>14954272</v>
      </c>
      <c r="AT91">
        <v>14656431</v>
      </c>
      <c r="AU91">
        <v>3690373</v>
      </c>
      <c r="AV91">
        <v>3290682</v>
      </c>
      <c r="AW91">
        <v>5694667</v>
      </c>
      <c r="AX91">
        <v>10506069</v>
      </c>
      <c r="AY91">
        <v>3100257</v>
      </c>
      <c r="AZ91">
        <v>3166806</v>
      </c>
      <c r="BA91">
        <v>1305996</v>
      </c>
      <c r="BB91">
        <v>4169495</v>
      </c>
      <c r="BC91">
        <v>669674</v>
      </c>
      <c r="BD91">
        <v>4241001</v>
      </c>
      <c r="BE91">
        <v>13624347</v>
      </c>
      <c r="BF91">
        <v>10584903</v>
      </c>
      <c r="BG91">
        <v>1756913</v>
      </c>
      <c r="BH91">
        <v>11867241</v>
      </c>
      <c r="BI91">
        <v>9627293</v>
      </c>
      <c r="BJ91">
        <v>4397383</v>
      </c>
      <c r="BK91">
        <v>11471506</v>
      </c>
      <c r="BL91">
        <v>9341582</v>
      </c>
      <c r="BM91">
        <v>15853232</v>
      </c>
      <c r="BN91">
        <v>11043883</v>
      </c>
      <c r="BO91">
        <v>6118636</v>
      </c>
      <c r="BP91">
        <v>3447888</v>
      </c>
      <c r="BQ91">
        <v>13357265</v>
      </c>
      <c r="BR91">
        <v>5364348</v>
      </c>
      <c r="BS91">
        <v>7454448</v>
      </c>
      <c r="BT91">
        <v>16098238</v>
      </c>
      <c r="BU91">
        <v>14394806</v>
      </c>
      <c r="BV91">
        <v>6297630</v>
      </c>
      <c r="BW91">
        <v>3383641</v>
      </c>
      <c r="BX91">
        <v>5548503</v>
      </c>
      <c r="BY91">
        <v>2501139</v>
      </c>
      <c r="BZ91">
        <v>1243540</v>
      </c>
      <c r="CA91">
        <v>4423412</v>
      </c>
      <c r="CB91">
        <v>7292726</v>
      </c>
      <c r="CC91">
        <v>5033128</v>
      </c>
      <c r="CD91">
        <v>16219022</v>
      </c>
      <c r="CE91">
        <v>9354933</v>
      </c>
      <c r="CF91">
        <v>12156627</v>
      </c>
      <c r="CG91">
        <v>10952924</v>
      </c>
      <c r="CH91">
        <v>9753984</v>
      </c>
      <c r="CI91">
        <v>5358247</v>
      </c>
      <c r="CJ91">
        <v>3459419</v>
      </c>
      <c r="CK91">
        <v>16180916</v>
      </c>
      <c r="CL91">
        <v>11090768</v>
      </c>
      <c r="CM91">
        <v>12996400</v>
      </c>
      <c r="CN91">
        <v>12917306</v>
      </c>
      <c r="CO91">
        <v>1944739</v>
      </c>
      <c r="CP91">
        <v>7493009</v>
      </c>
      <c r="CQ91">
        <v>4303416</v>
      </c>
      <c r="CR91">
        <v>15034590</v>
      </c>
      <c r="CS91">
        <v>3618324</v>
      </c>
      <c r="CT91">
        <v>5558486</v>
      </c>
      <c r="CU91">
        <v>4667964</v>
      </c>
      <c r="CV91">
        <v>2400059</v>
      </c>
      <c r="CW91">
        <v>15747484</v>
      </c>
      <c r="CX91">
        <v>2390871</v>
      </c>
      <c r="CY91">
        <v>9771469</v>
      </c>
      <c r="CZ91">
        <v>8078401</v>
      </c>
      <c r="DA91">
        <v>13414358</v>
      </c>
      <c r="DB91">
        <v>4115689</v>
      </c>
      <c r="DC91">
        <v>10051748</v>
      </c>
      <c r="DD91">
        <v>2101206</v>
      </c>
      <c r="DE91">
        <v>9406077</v>
      </c>
      <c r="DF91">
        <v>7549642</v>
      </c>
      <c r="DG91">
        <v>5353242</v>
      </c>
      <c r="DH91">
        <v>13794105</v>
      </c>
      <c r="DI91">
        <v>6833842</v>
      </c>
      <c r="DJ91">
        <v>16184294</v>
      </c>
      <c r="DK91">
        <v>9268655</v>
      </c>
      <c r="DL91">
        <v>12171456</v>
      </c>
      <c r="DM91">
        <v>15709787</v>
      </c>
      <c r="DN91">
        <v>4389607</v>
      </c>
      <c r="DO91">
        <v>11479247</v>
      </c>
      <c r="DP91">
        <v>14348162</v>
      </c>
      <c r="DQ91">
        <v>8743833</v>
      </c>
      <c r="DR91">
        <v>8335690</v>
      </c>
      <c r="DS91">
        <v>3969853</v>
      </c>
      <c r="DT91">
        <v>14848213</v>
      </c>
      <c r="DU91">
        <v>6896050</v>
      </c>
      <c r="DV91">
        <v>10297485</v>
      </c>
      <c r="DW91">
        <v>5809165</v>
      </c>
      <c r="DX91">
        <v>10014576</v>
      </c>
      <c r="DY91">
        <v>1985826</v>
      </c>
      <c r="DZ91">
        <v>8605257</v>
      </c>
      <c r="EA91">
        <v>9600531</v>
      </c>
      <c r="EB91">
        <v>2247296</v>
      </c>
      <c r="EC91">
        <v>8868952</v>
      </c>
      <c r="ED91">
        <v>5862315</v>
      </c>
      <c r="EE91">
        <v>14143815</v>
      </c>
      <c r="EF91">
        <v>3591270</v>
      </c>
      <c r="EG91">
        <v>7513122</v>
      </c>
      <c r="EH91">
        <v>7957188</v>
      </c>
      <c r="EI91">
        <v>2986467</v>
      </c>
      <c r="EJ91">
        <v>13668686</v>
      </c>
      <c r="EK91">
        <v>8739174</v>
      </c>
      <c r="EL91">
        <v>13957428</v>
      </c>
      <c r="EM91">
        <v>12447409</v>
      </c>
      <c r="EN91">
        <v>16285978</v>
      </c>
      <c r="EO91">
        <v>14330378</v>
      </c>
      <c r="EP91">
        <v>11243258</v>
      </c>
      <c r="EQ91">
        <v>13432943</v>
      </c>
      <c r="ER91">
        <v>2643239</v>
      </c>
      <c r="ES91">
        <v>13360020</v>
      </c>
      <c r="ET91">
        <v>12005250</v>
      </c>
      <c r="EU91">
        <v>1876343</v>
      </c>
      <c r="EV91">
        <v>3711910</v>
      </c>
      <c r="EW91">
        <v>6421088</v>
      </c>
      <c r="EX91">
        <v>7280201</v>
      </c>
      <c r="EY91">
        <v>14468145</v>
      </c>
      <c r="EZ91">
        <v>14675340</v>
      </c>
      <c r="FA91">
        <v>4610459</v>
      </c>
      <c r="FB91">
        <v>14201470</v>
      </c>
      <c r="FC91">
        <v>1307475</v>
      </c>
      <c r="FD91">
        <v>782230</v>
      </c>
      <c r="FE91">
        <v>8148925</v>
      </c>
      <c r="FF91">
        <v>1067239</v>
      </c>
      <c r="FG91">
        <v>9697949</v>
      </c>
      <c r="FH91">
        <v>9780550</v>
      </c>
      <c r="FI91">
        <v>14470671</v>
      </c>
      <c r="FJ91">
        <v>7454219</v>
      </c>
      <c r="FK91">
        <v>11910073</v>
      </c>
      <c r="FL91">
        <v>8358648</v>
      </c>
      <c r="FM91">
        <v>1302101</v>
      </c>
      <c r="FN91">
        <v>4919068</v>
      </c>
      <c r="FO91">
        <v>12632105</v>
      </c>
      <c r="FP91">
        <v>4483387</v>
      </c>
      <c r="FQ91">
        <v>5797076</v>
      </c>
      <c r="FR91">
        <v>4052274</v>
      </c>
      <c r="FS91">
        <v>4513113</v>
      </c>
      <c r="FT91">
        <v>13128314</v>
      </c>
      <c r="FU91">
        <v>2977898</v>
      </c>
      <c r="FV91">
        <v>10430396</v>
      </c>
      <c r="FW91">
        <v>9211300</v>
      </c>
      <c r="FX91">
        <v>10427333</v>
      </c>
      <c r="FY91">
        <v>5018942</v>
      </c>
      <c r="FZ91">
        <v>10571613</v>
      </c>
      <c r="GA91">
        <v>5067426</v>
      </c>
      <c r="GB91">
        <v>9980751</v>
      </c>
      <c r="GC91">
        <v>10623896</v>
      </c>
      <c r="GD91">
        <v>5693060</v>
      </c>
      <c r="GE91">
        <v>5298753</v>
      </c>
      <c r="GF91">
        <v>3467231</v>
      </c>
      <c r="GG91">
        <v>6087598</v>
      </c>
      <c r="GH91">
        <v>16018286</v>
      </c>
      <c r="GI91">
        <v>8827104</v>
      </c>
      <c r="GJ91">
        <v>8671932</v>
      </c>
      <c r="GK91">
        <v>14632094</v>
      </c>
      <c r="GL91">
        <v>8528455</v>
      </c>
      <c r="GM91">
        <v>4702128</v>
      </c>
      <c r="GN91">
        <v>1843347</v>
      </c>
      <c r="GO91">
        <v>5984097</v>
      </c>
      <c r="GP91">
        <v>7653139</v>
      </c>
      <c r="GQ91">
        <v>14289897</v>
      </c>
      <c r="GR91">
        <v>10489405</v>
      </c>
      <c r="GS91">
        <v>14634173</v>
      </c>
      <c r="GT91">
        <v>15934400</v>
      </c>
      <c r="GU91">
        <v>7191467</v>
      </c>
      <c r="GV91">
        <v>13389442</v>
      </c>
      <c r="GW91">
        <v>12986259</v>
      </c>
      <c r="GX91">
        <v>4316845</v>
      </c>
      <c r="GY91">
        <v>11946104</v>
      </c>
      <c r="GZ91">
        <v>2824123</v>
      </c>
      <c r="HA91">
        <v>2009443</v>
      </c>
      <c r="HB91">
        <v>6366568</v>
      </c>
      <c r="HC91">
        <v>11920761</v>
      </c>
      <c r="HD91">
        <v>10800852</v>
      </c>
      <c r="HE91">
        <v>10514558</v>
      </c>
      <c r="HF91">
        <v>1027764</v>
      </c>
      <c r="HG91">
        <v>13189145</v>
      </c>
      <c r="HH91">
        <v>15519217</v>
      </c>
      <c r="HI91">
        <v>9777791</v>
      </c>
      <c r="HJ91">
        <v>5197222</v>
      </c>
      <c r="HK91">
        <v>15802353</v>
      </c>
      <c r="HL91">
        <v>7140953</v>
      </c>
      <c r="HM91">
        <v>11312479</v>
      </c>
      <c r="HN91">
        <v>8509108</v>
      </c>
      <c r="HO91">
        <v>9061773</v>
      </c>
      <c r="HP91">
        <v>7559606</v>
      </c>
      <c r="HQ91">
        <v>9882431</v>
      </c>
      <c r="HR91">
        <v>9580399</v>
      </c>
      <c r="HS91">
        <v>9276849</v>
      </c>
      <c r="HT91">
        <v>11648973</v>
      </c>
      <c r="HU91">
        <v>2209961</v>
      </c>
      <c r="HV91">
        <v>14761353</v>
      </c>
      <c r="HW91">
        <v>13264956</v>
      </c>
      <c r="HX91">
        <v>7456931</v>
      </c>
      <c r="HY91">
        <v>5954342</v>
      </c>
      <c r="HZ91">
        <v>11656808</v>
      </c>
      <c r="IA91">
        <v>14094273</v>
      </c>
      <c r="IB91">
        <v>4601230</v>
      </c>
      <c r="IC91">
        <v>14978797</v>
      </c>
      <c r="ID91">
        <v>11764890</v>
      </c>
      <c r="IE91">
        <v>14724028</v>
      </c>
      <c r="IF91">
        <v>10896149</v>
      </c>
      <c r="IG91">
        <v>13490296</v>
      </c>
      <c r="IH91">
        <v>15164950</v>
      </c>
      <c r="II91">
        <v>10784016</v>
      </c>
      <c r="IJ91">
        <v>2203111</v>
      </c>
      <c r="IK91">
        <v>3099259</v>
      </c>
      <c r="IL91">
        <v>11033448</v>
      </c>
      <c r="IM91">
        <v>11188306</v>
      </c>
      <c r="IN91">
        <v>6384584</v>
      </c>
      <c r="IO91">
        <v>12364332</v>
      </c>
      <c r="IP91">
        <v>6074426</v>
      </c>
      <c r="IQ91">
        <v>8689623</v>
      </c>
      <c r="IR91">
        <v>15798125</v>
      </c>
      <c r="IS91">
        <v>8373889</v>
      </c>
      <c r="IT91">
        <v>4744739</v>
      </c>
      <c r="IU91">
        <v>4165580</v>
      </c>
      <c r="IV91">
        <v>9390156</v>
      </c>
      <c r="IW91">
        <v>7739926</v>
      </c>
      <c r="IX91">
        <v>9465836</v>
      </c>
      <c r="IY91">
        <v>8870263</v>
      </c>
      <c r="IZ91">
        <v>8528415</v>
      </c>
      <c r="JA91">
        <v>3232645</v>
      </c>
      <c r="JB91">
        <v>3834135</v>
      </c>
      <c r="JC91">
        <v>1026936</v>
      </c>
      <c r="JD91">
        <v>4798779</v>
      </c>
      <c r="JE91">
        <v>7639946</v>
      </c>
      <c r="JF91">
        <v>10254567</v>
      </c>
      <c r="JG91">
        <v>14217519</v>
      </c>
      <c r="JH91">
        <v>11036793</v>
      </c>
      <c r="JI91">
        <v>8043442</v>
      </c>
      <c r="JJ91">
        <v>2839261</v>
      </c>
      <c r="JK91">
        <v>4833353</v>
      </c>
      <c r="JL91">
        <v>10492491</v>
      </c>
      <c r="JM91">
        <v>14009513</v>
      </c>
      <c r="JN91">
        <v>2614809</v>
      </c>
      <c r="JO91">
        <v>7118188</v>
      </c>
      <c r="JP91">
        <v>8774118</v>
      </c>
      <c r="JQ91">
        <v>2596460</v>
      </c>
      <c r="JR91">
        <v>13070717</v>
      </c>
      <c r="JS91">
        <v>4952639</v>
      </c>
      <c r="JT91">
        <v>13488944</v>
      </c>
      <c r="JU91">
        <v>9148106</v>
      </c>
      <c r="JV91">
        <v>14554037</v>
      </c>
      <c r="JW91">
        <v>11340676</v>
      </c>
      <c r="JX91">
        <v>7683430</v>
      </c>
      <c r="JY91">
        <v>7139049</v>
      </c>
      <c r="JZ91">
        <v>8740803</v>
      </c>
      <c r="KA91">
        <v>15461086</v>
      </c>
      <c r="KB91">
        <v>3877753</v>
      </c>
      <c r="KC91">
        <v>5070637</v>
      </c>
      <c r="KD91">
        <v>13536089</v>
      </c>
      <c r="KE91">
        <v>8339143</v>
      </c>
      <c r="KF91">
        <v>3400990</v>
      </c>
      <c r="KG91">
        <v>2383422</v>
      </c>
      <c r="KH91">
        <v>1405524</v>
      </c>
      <c r="KI91">
        <v>1708872</v>
      </c>
      <c r="KJ91">
        <v>10931752</v>
      </c>
      <c r="KK91">
        <v>1991490</v>
      </c>
      <c r="KL91">
        <v>2330143</v>
      </c>
      <c r="KM91">
        <v>14592491</v>
      </c>
      <c r="KN91">
        <v>10787741</v>
      </c>
      <c r="KO91">
        <v>6740822</v>
      </c>
      <c r="KP91">
        <v>15775764</v>
      </c>
      <c r="KQ91">
        <v>6498383</v>
      </c>
      <c r="KR91">
        <v>15987215</v>
      </c>
      <c r="KS91">
        <v>12485280</v>
      </c>
      <c r="KT91">
        <v>2536610</v>
      </c>
      <c r="KU91">
        <v>1668842</v>
      </c>
      <c r="KV91">
        <v>7250896</v>
      </c>
      <c r="KW91">
        <v>2551074</v>
      </c>
      <c r="KX91">
        <v>10442090</v>
      </c>
      <c r="KY91">
        <v>10939016</v>
      </c>
      <c r="KZ91">
        <v>13607997</v>
      </c>
      <c r="LA91">
        <v>14136680</v>
      </c>
      <c r="LB91">
        <v>7687784</v>
      </c>
      <c r="LC91">
        <v>9706947</v>
      </c>
      <c r="LD91">
        <v>10572882</v>
      </c>
      <c r="LE91">
        <v>14834196</v>
      </c>
      <c r="LF91">
        <v>2853578</v>
      </c>
      <c r="LG91">
        <v>11504720</v>
      </c>
      <c r="LH91">
        <v>12763635</v>
      </c>
      <c r="LI91">
        <v>9381694</v>
      </c>
      <c r="LJ91">
        <v>16372298</v>
      </c>
      <c r="LK91">
        <v>14047258</v>
      </c>
      <c r="LL91">
        <v>10439854</v>
      </c>
      <c r="LM91">
        <v>9630955</v>
      </c>
      <c r="LN91">
        <v>4239634</v>
      </c>
      <c r="LO91">
        <v>9187107</v>
      </c>
      <c r="LP91">
        <v>4788400</v>
      </c>
      <c r="LQ91">
        <v>7479822</v>
      </c>
      <c r="LR91">
        <v>9996730</v>
      </c>
      <c r="LS91">
        <v>8130722</v>
      </c>
      <c r="LT91">
        <v>12013543</v>
      </c>
      <c r="LU91">
        <v>14843565</v>
      </c>
      <c r="LV91">
        <v>9227453</v>
      </c>
      <c r="LW91">
        <v>12033974</v>
      </c>
      <c r="LX91">
        <v>11649960</v>
      </c>
      <c r="LY91">
        <v>11341386</v>
      </c>
      <c r="LZ91">
        <v>13768879</v>
      </c>
      <c r="MA91">
        <v>9084920</v>
      </c>
      <c r="MB91">
        <v>14218018</v>
      </c>
      <c r="MC91">
        <v>8325777</v>
      </c>
      <c r="MD91">
        <v>2710951</v>
      </c>
      <c r="ME91">
        <v>15541028</v>
      </c>
      <c r="MF91">
        <v>12959104</v>
      </c>
      <c r="MG91">
        <v>14018807</v>
      </c>
      <c r="MH91">
        <v>11885671</v>
      </c>
      <c r="MI91">
        <v>15039901</v>
      </c>
      <c r="MJ91">
        <v>16441588</v>
      </c>
      <c r="MK91">
        <v>15250012</v>
      </c>
      <c r="ML91">
        <v>16404188</v>
      </c>
      <c r="MM91">
        <v>6056859</v>
      </c>
      <c r="MN91">
        <v>3240273</v>
      </c>
      <c r="MO91">
        <v>8207257</v>
      </c>
      <c r="MP91">
        <v>8310174</v>
      </c>
      <c r="MQ91">
        <v>7531940</v>
      </c>
      <c r="MR91">
        <v>5601647</v>
      </c>
      <c r="MS91">
        <v>1726381</v>
      </c>
      <c r="MT91">
        <v>6212481</v>
      </c>
      <c r="MU91">
        <v>14096598</v>
      </c>
      <c r="MV91">
        <v>8032496</v>
      </c>
      <c r="MW91">
        <v>11459681</v>
      </c>
      <c r="MX91">
        <v>14145720</v>
      </c>
      <c r="MY91">
        <v>7719294</v>
      </c>
      <c r="MZ91">
        <v>5606353</v>
      </c>
      <c r="NA91">
        <v>4904653</v>
      </c>
      <c r="NB91">
        <v>10334869</v>
      </c>
      <c r="NC91">
        <v>3714030</v>
      </c>
      <c r="ND91">
        <v>7117381</v>
      </c>
      <c r="NE91">
        <v>4675546</v>
      </c>
      <c r="NF91">
        <v>1777900</v>
      </c>
      <c r="NG91">
        <v>15040826</v>
      </c>
      <c r="NH91">
        <v>10625415</v>
      </c>
      <c r="NI91">
        <v>6462642</v>
      </c>
      <c r="NJ91">
        <v>2538933</v>
      </c>
      <c r="NK91">
        <v>15420286</v>
      </c>
      <c r="NL91">
        <v>8112841</v>
      </c>
      <c r="NM91">
        <v>3872200</v>
      </c>
      <c r="NN91">
        <v>12768432</v>
      </c>
      <c r="NO91">
        <v>2265731</v>
      </c>
      <c r="NP91">
        <v>8236384</v>
      </c>
      <c r="NQ91">
        <v>4208271</v>
      </c>
      <c r="NR91">
        <v>10928411</v>
      </c>
      <c r="NS91">
        <v>10463378</v>
      </c>
      <c r="NT91">
        <v>3224085</v>
      </c>
      <c r="NU91">
        <v>10257983</v>
      </c>
      <c r="NV91">
        <v>6316704</v>
      </c>
      <c r="NW91">
        <v>7334647</v>
      </c>
      <c r="NX91">
        <v>5921945</v>
      </c>
      <c r="NY91">
        <v>4760183</v>
      </c>
      <c r="NZ91">
        <v>15595158</v>
      </c>
      <c r="OA91">
        <v>15803232</v>
      </c>
      <c r="OB91">
        <v>3886546</v>
      </c>
      <c r="OC91">
        <v>3032849</v>
      </c>
      <c r="OD91">
        <v>10913931</v>
      </c>
      <c r="OE91">
        <v>16205210</v>
      </c>
      <c r="OF91">
        <v>15698826</v>
      </c>
      <c r="OG91">
        <v>5184821</v>
      </c>
      <c r="OH91">
        <v>14725420</v>
      </c>
      <c r="OI91">
        <v>9688169</v>
      </c>
      <c r="OJ91">
        <v>1220179</v>
      </c>
      <c r="OK91">
        <v>3941250</v>
      </c>
      <c r="OL91">
        <v>7191847</v>
      </c>
      <c r="OM91">
        <v>9419406</v>
      </c>
      <c r="ON91">
        <v>14561502</v>
      </c>
      <c r="OO91">
        <v>10491937</v>
      </c>
      <c r="OP91">
        <v>10679457</v>
      </c>
      <c r="OQ91">
        <v>13884850</v>
      </c>
      <c r="OR91">
        <v>9657044</v>
      </c>
      <c r="OS91">
        <v>3859699</v>
      </c>
      <c r="OT91">
        <v>5549749</v>
      </c>
      <c r="OU91">
        <v>13974199</v>
      </c>
      <c r="OV91">
        <v>14763718</v>
      </c>
      <c r="OW91">
        <v>10348179</v>
      </c>
      <c r="OX91">
        <v>1426231</v>
      </c>
      <c r="OY91">
        <v>6586188</v>
      </c>
      <c r="OZ91">
        <v>12812913</v>
      </c>
      <c r="PA91">
        <v>8044179</v>
      </c>
      <c r="PB91">
        <v>6470516</v>
      </c>
      <c r="PC91">
        <v>15735064</v>
      </c>
      <c r="PD91">
        <v>4094816</v>
      </c>
      <c r="PE91">
        <v>14929139</v>
      </c>
      <c r="PF91">
        <v>3796370</v>
      </c>
      <c r="PG91">
        <v>16274272</v>
      </c>
      <c r="PH91">
        <v>9652392</v>
      </c>
      <c r="PI91">
        <v>4794516</v>
      </c>
      <c r="PJ91">
        <v>1500615</v>
      </c>
      <c r="PK91">
        <v>5582173</v>
      </c>
      <c r="PL91">
        <v>7179157</v>
      </c>
      <c r="PM91">
        <v>880725</v>
      </c>
      <c r="PN91">
        <v>16028999</v>
      </c>
      <c r="PO91">
        <v>12476761</v>
      </c>
      <c r="PP91">
        <v>1029036</v>
      </c>
      <c r="PQ91">
        <v>15528686</v>
      </c>
      <c r="PR91">
        <v>1226151</v>
      </c>
      <c r="PS91">
        <v>1962256</v>
      </c>
      <c r="PT91">
        <v>12986686</v>
      </c>
      <c r="PU91">
        <v>11293846</v>
      </c>
      <c r="PV91">
        <v>12741322</v>
      </c>
      <c r="PW91">
        <v>16282316</v>
      </c>
      <c r="PX91">
        <v>13465122</v>
      </c>
      <c r="PY91">
        <v>14450064</v>
      </c>
      <c r="PZ91">
        <v>3264556</v>
      </c>
      <c r="QA91">
        <v>14059904</v>
      </c>
      <c r="QB91">
        <v>5144126</v>
      </c>
      <c r="QC91">
        <v>4187817</v>
      </c>
      <c r="QD91">
        <v>3674922</v>
      </c>
      <c r="QE91">
        <v>2130817</v>
      </c>
      <c r="QF91">
        <v>1199262</v>
      </c>
      <c r="QG91">
        <v>9816184</v>
      </c>
      <c r="QH91">
        <v>2023746</v>
      </c>
      <c r="QI91">
        <v>2574156</v>
      </c>
      <c r="QJ91">
        <v>4694916</v>
      </c>
      <c r="QK91">
        <v>7676605</v>
      </c>
      <c r="QL91">
        <v>4757932</v>
      </c>
      <c r="QM91">
        <v>13472720</v>
      </c>
      <c r="QN91">
        <v>10412050</v>
      </c>
      <c r="QO91">
        <v>10062572</v>
      </c>
      <c r="QP91">
        <v>5115830</v>
      </c>
      <c r="QQ91">
        <v>4051150</v>
      </c>
      <c r="QR91">
        <v>15940259</v>
      </c>
      <c r="QS91">
        <v>1641141</v>
      </c>
      <c r="QT91">
        <v>6101540</v>
      </c>
      <c r="QU91">
        <v>6147424</v>
      </c>
      <c r="QV91">
        <v>12245068</v>
      </c>
      <c r="QW91">
        <v>12789352</v>
      </c>
      <c r="QX91">
        <v>15385426</v>
      </c>
      <c r="QY91">
        <v>16433811</v>
      </c>
      <c r="QZ91">
        <v>1960541</v>
      </c>
      <c r="RA91">
        <v>7868235</v>
      </c>
      <c r="RB91">
        <v>6217057</v>
      </c>
      <c r="RC91">
        <v>2840016</v>
      </c>
      <c r="RD91">
        <v>11151544</v>
      </c>
      <c r="RE91">
        <v>6037847</v>
      </c>
      <c r="RF91">
        <v>16415692</v>
      </c>
      <c r="RG91">
        <v>4524875</v>
      </c>
      <c r="RH91">
        <v>1814558</v>
      </c>
      <c r="RI91">
        <v>9328591</v>
      </c>
      <c r="RJ91">
        <v>12612602</v>
      </c>
      <c r="RK91">
        <v>15316401</v>
      </c>
      <c r="RL91">
        <v>11265172</v>
      </c>
      <c r="RM91">
        <v>15829734</v>
      </c>
      <c r="RN91">
        <v>10264259</v>
      </c>
      <c r="RO91">
        <v>14479968</v>
      </c>
      <c r="RP91">
        <v>4427759</v>
      </c>
      <c r="RQ91">
        <v>5859532</v>
      </c>
      <c r="RR91">
        <v>5246986</v>
      </c>
      <c r="RS91">
        <v>16421689</v>
      </c>
      <c r="RT91">
        <v>768190</v>
      </c>
      <c r="RU91">
        <v>6149532</v>
      </c>
      <c r="RV91">
        <v>10119713</v>
      </c>
      <c r="RW91">
        <v>15553401</v>
      </c>
      <c r="RX91">
        <v>2646188</v>
      </c>
      <c r="RY91">
        <v>7992598</v>
      </c>
      <c r="RZ91">
        <v>9954485</v>
      </c>
      <c r="SA91">
        <v>3457214</v>
      </c>
      <c r="SB91">
        <v>9629638</v>
      </c>
      <c r="SC91">
        <v>12075170</v>
      </c>
      <c r="SD91">
        <v>2146961</v>
      </c>
      <c r="SE91">
        <v>8182968</v>
      </c>
      <c r="SF91">
        <v>13494977</v>
      </c>
    </row>
    <row r="92" spans="1:500" x14ac:dyDescent="0.2">
      <c r="A92">
        <v>12940262</v>
      </c>
      <c r="B92">
        <v>3320989</v>
      </c>
      <c r="C92">
        <v>6464277</v>
      </c>
      <c r="D92">
        <v>15249040</v>
      </c>
      <c r="E92">
        <v>6862837</v>
      </c>
      <c r="F92">
        <v>9401147</v>
      </c>
      <c r="G92">
        <v>6805240</v>
      </c>
      <c r="H92">
        <v>15364980</v>
      </c>
      <c r="I92">
        <v>10790330</v>
      </c>
      <c r="J92">
        <v>9972611</v>
      </c>
      <c r="K92">
        <v>1065947</v>
      </c>
      <c r="L92">
        <v>9249356</v>
      </c>
      <c r="M92">
        <v>11986575</v>
      </c>
      <c r="N92">
        <v>11497562</v>
      </c>
      <c r="O92">
        <v>6968463</v>
      </c>
      <c r="P92">
        <v>10605780</v>
      </c>
      <c r="Q92">
        <v>8014270</v>
      </c>
      <c r="R92">
        <v>1724442</v>
      </c>
      <c r="S92">
        <v>0</v>
      </c>
      <c r="T92">
        <v>0</v>
      </c>
      <c r="U92">
        <v>0</v>
      </c>
      <c r="V92">
        <v>10039424</v>
      </c>
      <c r="W92">
        <v>12146008</v>
      </c>
      <c r="X92">
        <v>14414064</v>
      </c>
      <c r="Y92">
        <v>7585135</v>
      </c>
      <c r="Z92">
        <v>16167031</v>
      </c>
      <c r="AA92">
        <v>4651463</v>
      </c>
      <c r="AB92">
        <v>2550255</v>
      </c>
      <c r="AC92">
        <v>6562414</v>
      </c>
      <c r="AD92">
        <v>13853686</v>
      </c>
      <c r="AE92">
        <v>11657888</v>
      </c>
      <c r="AF92">
        <v>11061110</v>
      </c>
      <c r="AG92">
        <v>6638618</v>
      </c>
      <c r="AH92">
        <v>9591138</v>
      </c>
      <c r="AI92">
        <v>1765309</v>
      </c>
      <c r="AJ92">
        <v>3764020</v>
      </c>
      <c r="AK92">
        <v>12690631</v>
      </c>
      <c r="AL92">
        <v>4487348</v>
      </c>
      <c r="AM92">
        <v>16404414</v>
      </c>
      <c r="AN92">
        <v>15102091</v>
      </c>
      <c r="AO92">
        <v>13644776</v>
      </c>
      <c r="AP92">
        <v>7129116</v>
      </c>
      <c r="AQ92">
        <v>2018772</v>
      </c>
      <c r="AR92">
        <v>1804833</v>
      </c>
      <c r="AS92">
        <v>2823258</v>
      </c>
      <c r="AT92">
        <v>8748323</v>
      </c>
      <c r="AU92">
        <v>11042271</v>
      </c>
      <c r="AV92">
        <v>5473666</v>
      </c>
      <c r="AW92">
        <v>4412828</v>
      </c>
      <c r="AX92">
        <v>4525750</v>
      </c>
      <c r="AY92">
        <v>4217741</v>
      </c>
      <c r="AZ92">
        <v>12278475</v>
      </c>
      <c r="BA92">
        <v>2210702</v>
      </c>
      <c r="BB92">
        <v>15159988</v>
      </c>
      <c r="BC92">
        <v>8725029</v>
      </c>
      <c r="BD92">
        <v>12369582</v>
      </c>
      <c r="BE92">
        <v>10928865</v>
      </c>
      <c r="BF92">
        <v>3565079</v>
      </c>
      <c r="BG92">
        <v>14981863</v>
      </c>
      <c r="BH92">
        <v>6432894</v>
      </c>
      <c r="BI92">
        <v>15538493</v>
      </c>
      <c r="BJ92">
        <v>1950328</v>
      </c>
      <c r="BK92">
        <v>2762936</v>
      </c>
      <c r="BL92">
        <v>5823285</v>
      </c>
      <c r="BM92">
        <v>1722734</v>
      </c>
      <c r="BN92">
        <v>9274264</v>
      </c>
      <c r="BO92">
        <v>13596048</v>
      </c>
      <c r="BP92">
        <v>11576885</v>
      </c>
      <c r="BQ92">
        <v>13693910</v>
      </c>
      <c r="BR92">
        <v>14362330</v>
      </c>
      <c r="BS92">
        <v>15651265</v>
      </c>
      <c r="BT92">
        <v>2692975</v>
      </c>
      <c r="BU92">
        <v>6178222</v>
      </c>
      <c r="BV92">
        <v>4449105</v>
      </c>
      <c r="BW92">
        <v>12273353</v>
      </c>
      <c r="BX92">
        <v>3184442</v>
      </c>
      <c r="BY92">
        <v>5434269</v>
      </c>
      <c r="BZ92">
        <v>15235912</v>
      </c>
      <c r="CA92">
        <v>5709579</v>
      </c>
      <c r="CB92">
        <v>1102551</v>
      </c>
      <c r="CC92">
        <v>1206298</v>
      </c>
      <c r="CD92">
        <v>5392349</v>
      </c>
      <c r="CE92">
        <v>2898633</v>
      </c>
      <c r="CF92">
        <v>14082538</v>
      </c>
      <c r="CG92">
        <v>15549532</v>
      </c>
      <c r="CH92">
        <v>4675266</v>
      </c>
      <c r="CI92">
        <v>12860551</v>
      </c>
      <c r="CJ92">
        <v>15587095</v>
      </c>
      <c r="CK92">
        <v>6911293</v>
      </c>
      <c r="CL92">
        <v>11282877</v>
      </c>
      <c r="CM92">
        <v>7057075</v>
      </c>
      <c r="CN92">
        <v>14256713</v>
      </c>
      <c r="CO92">
        <v>16124647</v>
      </c>
      <c r="CP92">
        <v>3760616</v>
      </c>
      <c r="CQ92">
        <v>14851859</v>
      </c>
      <c r="CR92">
        <v>12315352</v>
      </c>
      <c r="CS92">
        <v>6571565</v>
      </c>
      <c r="CT92">
        <v>11024061</v>
      </c>
      <c r="CU92">
        <v>11045441</v>
      </c>
      <c r="CV92">
        <v>3536089</v>
      </c>
      <c r="CW92">
        <v>8688364</v>
      </c>
      <c r="CX92">
        <v>3560673</v>
      </c>
      <c r="CY92">
        <v>5152687</v>
      </c>
      <c r="CZ92">
        <v>4874839</v>
      </c>
      <c r="DA92">
        <v>16109388</v>
      </c>
      <c r="DB92">
        <v>5430051</v>
      </c>
      <c r="DC92">
        <v>1537607</v>
      </c>
      <c r="DD92">
        <v>4466262</v>
      </c>
      <c r="DE92">
        <v>9659850</v>
      </c>
      <c r="DF92">
        <v>5707568</v>
      </c>
      <c r="DG92">
        <v>7922293</v>
      </c>
      <c r="DH92">
        <v>11900730</v>
      </c>
      <c r="DI92">
        <v>5522870</v>
      </c>
      <c r="DJ92">
        <v>15261711</v>
      </c>
      <c r="DK92">
        <v>10666666</v>
      </c>
      <c r="DL92">
        <v>7853151</v>
      </c>
      <c r="DM92">
        <v>15304308</v>
      </c>
      <c r="DN92">
        <v>10002311</v>
      </c>
      <c r="DO92">
        <v>818018</v>
      </c>
      <c r="DP92">
        <v>14326469</v>
      </c>
      <c r="DQ92">
        <v>14951417</v>
      </c>
      <c r="DR92">
        <v>870386</v>
      </c>
      <c r="DS92">
        <v>3969383</v>
      </c>
      <c r="DT92">
        <v>11149459</v>
      </c>
      <c r="DU92">
        <v>790706</v>
      </c>
      <c r="DV92">
        <v>4159834</v>
      </c>
      <c r="DW92">
        <v>15878308</v>
      </c>
      <c r="DX92">
        <v>14432621</v>
      </c>
      <c r="DY92">
        <v>1461432</v>
      </c>
      <c r="DZ92">
        <v>16406846</v>
      </c>
      <c r="EA92">
        <v>6500203</v>
      </c>
      <c r="EB92">
        <v>5741385</v>
      </c>
      <c r="EC92">
        <v>6170530</v>
      </c>
      <c r="ED92">
        <v>12487611</v>
      </c>
      <c r="EE92">
        <v>7925972</v>
      </c>
      <c r="EF92">
        <v>13025230</v>
      </c>
      <c r="EG92">
        <v>3477029</v>
      </c>
      <c r="EH92">
        <v>9688700</v>
      </c>
      <c r="EI92">
        <v>2058420</v>
      </c>
      <c r="EJ92">
        <v>6650308</v>
      </c>
      <c r="EK92">
        <v>10797538</v>
      </c>
      <c r="EL92">
        <v>15150671</v>
      </c>
      <c r="EM92">
        <v>10312558</v>
      </c>
      <c r="EN92">
        <v>6027417</v>
      </c>
      <c r="EO92">
        <v>2730351</v>
      </c>
      <c r="EP92">
        <v>10236286</v>
      </c>
      <c r="EQ92">
        <v>3666717</v>
      </c>
      <c r="ER92">
        <v>9215658</v>
      </c>
      <c r="ES92">
        <v>12371032</v>
      </c>
      <c r="ET92">
        <v>12177367</v>
      </c>
      <c r="EU92">
        <v>9356014</v>
      </c>
      <c r="EV92">
        <v>12486374</v>
      </c>
      <c r="EW92">
        <v>13822016</v>
      </c>
      <c r="EX92">
        <v>3157555</v>
      </c>
      <c r="EY92">
        <v>7742795</v>
      </c>
      <c r="EZ92">
        <v>11524386</v>
      </c>
      <c r="FA92">
        <v>9702051</v>
      </c>
      <c r="FB92">
        <v>6153774</v>
      </c>
      <c r="FC92">
        <v>16138117</v>
      </c>
      <c r="FD92">
        <v>11350492</v>
      </c>
      <c r="FE92">
        <v>1947468</v>
      </c>
      <c r="FF92">
        <v>11308943</v>
      </c>
      <c r="FG92">
        <v>8414745</v>
      </c>
      <c r="FH92">
        <v>9190058</v>
      </c>
      <c r="FI92">
        <v>1845612</v>
      </c>
      <c r="FJ92">
        <v>9573435</v>
      </c>
      <c r="FK92">
        <v>3810412</v>
      </c>
      <c r="FL92">
        <v>3872272</v>
      </c>
      <c r="FM92">
        <v>8374813</v>
      </c>
      <c r="FN92">
        <v>8284769</v>
      </c>
      <c r="FO92">
        <v>14075665</v>
      </c>
      <c r="FP92">
        <v>9779262</v>
      </c>
      <c r="FQ92">
        <v>12681078</v>
      </c>
      <c r="FR92">
        <v>2872898</v>
      </c>
      <c r="FS92">
        <v>16284706</v>
      </c>
      <c r="FT92">
        <v>15084170</v>
      </c>
      <c r="FU92">
        <v>7946655</v>
      </c>
      <c r="FV92">
        <v>7358690</v>
      </c>
      <c r="FW92">
        <v>14067364</v>
      </c>
      <c r="FX92">
        <v>16285353</v>
      </c>
      <c r="FY92">
        <v>10491854</v>
      </c>
      <c r="FZ92">
        <v>10057922</v>
      </c>
      <c r="GA92">
        <v>7055039</v>
      </c>
      <c r="GB92">
        <v>10842383</v>
      </c>
      <c r="GC92">
        <v>14808971</v>
      </c>
      <c r="GD92">
        <v>15031432</v>
      </c>
      <c r="GE92">
        <v>6836306</v>
      </c>
      <c r="GF92">
        <v>16273236</v>
      </c>
      <c r="GG92">
        <v>15818351</v>
      </c>
      <c r="GH92">
        <v>14650717</v>
      </c>
      <c r="GI92">
        <v>7829005</v>
      </c>
      <c r="GJ92">
        <v>8868338</v>
      </c>
      <c r="GK92">
        <v>3713461</v>
      </c>
      <c r="GL92">
        <v>4176626</v>
      </c>
      <c r="GM92">
        <v>7511985</v>
      </c>
      <c r="GN92">
        <v>3607875</v>
      </c>
      <c r="GO92">
        <v>10677323</v>
      </c>
      <c r="GP92">
        <v>10072025</v>
      </c>
      <c r="GQ92">
        <v>5973139</v>
      </c>
      <c r="GR92">
        <v>12644549</v>
      </c>
      <c r="GS92">
        <v>3290733</v>
      </c>
      <c r="GT92">
        <v>11962504</v>
      </c>
      <c r="GU92">
        <v>1338774</v>
      </c>
      <c r="GV92">
        <v>5326912</v>
      </c>
      <c r="GW92">
        <v>14546006</v>
      </c>
      <c r="GX92">
        <v>5854924</v>
      </c>
      <c r="GY92">
        <v>5755441</v>
      </c>
      <c r="GZ92">
        <v>6536016</v>
      </c>
      <c r="HA92">
        <v>5142495</v>
      </c>
      <c r="HB92">
        <v>5960671</v>
      </c>
      <c r="HC92">
        <v>13645376</v>
      </c>
      <c r="HD92">
        <v>9921954</v>
      </c>
      <c r="HE92">
        <v>1405023</v>
      </c>
      <c r="HF92">
        <v>4950402</v>
      </c>
      <c r="HG92">
        <v>13657765</v>
      </c>
      <c r="HH92">
        <v>9561551</v>
      </c>
      <c r="HI92">
        <v>10162664</v>
      </c>
      <c r="HJ92">
        <v>10212933</v>
      </c>
      <c r="HK92">
        <v>14256489</v>
      </c>
      <c r="HL92">
        <v>1128056</v>
      </c>
      <c r="HM92">
        <v>9574266</v>
      </c>
      <c r="HN92">
        <v>15805035</v>
      </c>
      <c r="HO92">
        <v>7358756</v>
      </c>
      <c r="HP92">
        <v>7219519</v>
      </c>
      <c r="HQ92">
        <v>6616427</v>
      </c>
      <c r="HR92">
        <v>12991881</v>
      </c>
      <c r="HS92">
        <v>4869185</v>
      </c>
      <c r="HT92">
        <v>14871242</v>
      </c>
      <c r="HU92">
        <v>8095444</v>
      </c>
      <c r="HV92">
        <v>2169366</v>
      </c>
      <c r="HW92">
        <v>9114580</v>
      </c>
      <c r="HX92">
        <v>3961037</v>
      </c>
      <c r="HY92">
        <v>11070870</v>
      </c>
      <c r="HZ92">
        <v>1760061</v>
      </c>
      <c r="IA92">
        <v>9083068</v>
      </c>
      <c r="IB92">
        <v>11971399</v>
      </c>
      <c r="IC92">
        <v>15595344</v>
      </c>
      <c r="ID92">
        <v>16337587</v>
      </c>
      <c r="IE92">
        <v>10795277</v>
      </c>
      <c r="IF92">
        <v>10178348</v>
      </c>
      <c r="IG92">
        <v>13026382</v>
      </c>
      <c r="IH92">
        <v>9339493</v>
      </c>
      <c r="II92">
        <v>12271951</v>
      </c>
      <c r="IJ92">
        <v>10785066</v>
      </c>
      <c r="IK92">
        <v>12494225</v>
      </c>
      <c r="IL92">
        <v>6027987</v>
      </c>
      <c r="IM92">
        <v>7010118</v>
      </c>
      <c r="IN92">
        <v>4560344</v>
      </c>
      <c r="IO92">
        <v>12538264</v>
      </c>
      <c r="IP92">
        <v>1690170</v>
      </c>
      <c r="IQ92">
        <v>5939425</v>
      </c>
      <c r="IR92">
        <v>4898413</v>
      </c>
      <c r="IS92">
        <v>9877088</v>
      </c>
      <c r="IT92">
        <v>11188493</v>
      </c>
      <c r="IU92">
        <v>5159184</v>
      </c>
      <c r="IV92">
        <v>7926358</v>
      </c>
      <c r="IW92">
        <v>5467540</v>
      </c>
      <c r="IX92">
        <v>774054</v>
      </c>
      <c r="IY92">
        <v>4399347</v>
      </c>
      <c r="IZ92">
        <v>10408902</v>
      </c>
      <c r="JA92">
        <v>4738101</v>
      </c>
      <c r="JB92">
        <v>8222632</v>
      </c>
      <c r="JC92">
        <v>8143514</v>
      </c>
      <c r="JD92">
        <v>4462841</v>
      </c>
      <c r="JE92">
        <v>13993913</v>
      </c>
      <c r="JF92">
        <v>9155517</v>
      </c>
      <c r="JG92">
        <v>8825446</v>
      </c>
      <c r="JH92">
        <v>7401545</v>
      </c>
      <c r="JI92">
        <v>12919489</v>
      </c>
      <c r="JJ92">
        <v>13914662</v>
      </c>
      <c r="JK92">
        <v>16250329</v>
      </c>
      <c r="JL92">
        <v>5871674</v>
      </c>
      <c r="JM92">
        <v>11440753</v>
      </c>
      <c r="JN92">
        <v>8985240</v>
      </c>
      <c r="JO92">
        <v>12831738</v>
      </c>
      <c r="JP92">
        <v>3361049</v>
      </c>
      <c r="JQ92">
        <v>5981493</v>
      </c>
      <c r="JR92">
        <v>2936656</v>
      </c>
      <c r="JS92">
        <v>8445789</v>
      </c>
      <c r="JT92">
        <v>7114520</v>
      </c>
      <c r="JU92">
        <v>11178351</v>
      </c>
      <c r="JV92">
        <v>12601716</v>
      </c>
      <c r="JW92">
        <v>9090026</v>
      </c>
      <c r="JX92">
        <v>3764647</v>
      </c>
      <c r="JY92">
        <v>4284593</v>
      </c>
      <c r="JZ92">
        <v>13750325</v>
      </c>
      <c r="KA92">
        <v>2140813</v>
      </c>
      <c r="KB92">
        <v>12924591</v>
      </c>
      <c r="KC92">
        <v>11680751</v>
      </c>
      <c r="KD92">
        <v>8361946</v>
      </c>
      <c r="KE92">
        <v>10911960</v>
      </c>
      <c r="KF92">
        <v>10221166</v>
      </c>
      <c r="KG92">
        <v>4407263</v>
      </c>
      <c r="KH92">
        <v>3858474</v>
      </c>
      <c r="KI92">
        <v>7343440</v>
      </c>
      <c r="KJ92">
        <v>14238633</v>
      </c>
      <c r="KK92">
        <v>16228716</v>
      </c>
      <c r="KL92">
        <v>7658972</v>
      </c>
      <c r="KM92">
        <v>15491650</v>
      </c>
      <c r="KN92">
        <v>15264057</v>
      </c>
      <c r="KO92">
        <v>15587489</v>
      </c>
      <c r="KP92">
        <v>3050399</v>
      </c>
      <c r="KQ92">
        <v>10255515</v>
      </c>
      <c r="KR92">
        <v>13031138</v>
      </c>
      <c r="KS92">
        <v>1822648</v>
      </c>
      <c r="KT92">
        <v>15226410</v>
      </c>
      <c r="KU92">
        <v>15275543</v>
      </c>
      <c r="KV92">
        <v>10494840</v>
      </c>
      <c r="KW92">
        <v>3060158</v>
      </c>
      <c r="KX92">
        <v>12971152</v>
      </c>
      <c r="KY92">
        <v>10149954</v>
      </c>
      <c r="KZ92">
        <v>14211049</v>
      </c>
      <c r="LA92">
        <v>1364055</v>
      </c>
      <c r="LB92">
        <v>15436176</v>
      </c>
      <c r="LC92">
        <v>12560593</v>
      </c>
      <c r="LD92">
        <v>1890506</v>
      </c>
      <c r="LE92">
        <v>4412990</v>
      </c>
      <c r="LF92">
        <v>9974617</v>
      </c>
      <c r="LG92">
        <v>14564238</v>
      </c>
      <c r="LH92">
        <v>12434574</v>
      </c>
      <c r="LI92">
        <v>6895442</v>
      </c>
      <c r="LJ92">
        <v>1944758</v>
      </c>
      <c r="LK92">
        <v>11065895</v>
      </c>
      <c r="LL92">
        <v>8309229</v>
      </c>
      <c r="LM92">
        <v>1734603</v>
      </c>
      <c r="LN92">
        <v>14635026</v>
      </c>
      <c r="LO92">
        <v>6230248</v>
      </c>
      <c r="LP92">
        <v>9254682</v>
      </c>
      <c r="LQ92">
        <v>12099736</v>
      </c>
      <c r="LR92">
        <v>5520167</v>
      </c>
      <c r="LS92">
        <v>11890718</v>
      </c>
      <c r="LT92">
        <v>9921613</v>
      </c>
      <c r="LU92">
        <v>4656269</v>
      </c>
      <c r="LV92">
        <v>4563579</v>
      </c>
      <c r="LW92">
        <v>3400022</v>
      </c>
      <c r="LX92">
        <v>11572793</v>
      </c>
      <c r="LY92">
        <v>14340260</v>
      </c>
      <c r="LZ92">
        <v>14270012</v>
      </c>
      <c r="MA92">
        <v>6494967</v>
      </c>
      <c r="MB92">
        <v>1535857</v>
      </c>
      <c r="MC92">
        <v>10898520</v>
      </c>
      <c r="MD92">
        <v>15347241</v>
      </c>
      <c r="ME92">
        <v>14536094</v>
      </c>
      <c r="MF92">
        <v>11169874</v>
      </c>
      <c r="MG92">
        <v>15253602</v>
      </c>
      <c r="MH92">
        <v>14179186</v>
      </c>
      <c r="MI92">
        <v>4871157</v>
      </c>
      <c r="MJ92">
        <v>5663726</v>
      </c>
      <c r="MK92">
        <v>9403412</v>
      </c>
      <c r="ML92">
        <v>7710071</v>
      </c>
      <c r="MM92">
        <v>8721933</v>
      </c>
      <c r="MN92">
        <v>8566091</v>
      </c>
      <c r="MO92">
        <v>7066658</v>
      </c>
      <c r="MP92">
        <v>5706594</v>
      </c>
      <c r="MQ92">
        <v>12960582</v>
      </c>
      <c r="MR92">
        <v>2766206</v>
      </c>
      <c r="MS92">
        <v>2572575</v>
      </c>
      <c r="MT92">
        <v>9465753</v>
      </c>
      <c r="MU92">
        <v>2348053</v>
      </c>
      <c r="MV92">
        <v>1629130</v>
      </c>
      <c r="MW92">
        <v>5692634</v>
      </c>
      <c r="MX92">
        <v>5761186</v>
      </c>
      <c r="MY92">
        <v>9820315</v>
      </c>
      <c r="MZ92">
        <v>4011895</v>
      </c>
      <c r="NA92">
        <v>14241994</v>
      </c>
      <c r="NB92">
        <v>5583436</v>
      </c>
      <c r="NC92">
        <v>5132148</v>
      </c>
      <c r="ND92">
        <v>7320508</v>
      </c>
      <c r="NE92">
        <v>11134950</v>
      </c>
      <c r="NF92">
        <v>7299022</v>
      </c>
      <c r="NG92">
        <v>2532788</v>
      </c>
      <c r="NH92">
        <v>13503594</v>
      </c>
      <c r="NI92">
        <v>10762410</v>
      </c>
      <c r="NJ92">
        <v>1400620</v>
      </c>
      <c r="NK92">
        <v>15590827</v>
      </c>
      <c r="NL92">
        <v>1984727</v>
      </c>
      <c r="NM92">
        <v>969819</v>
      </c>
      <c r="NN92">
        <v>9365477</v>
      </c>
      <c r="NO92">
        <v>15493453</v>
      </c>
      <c r="NP92">
        <v>8749627</v>
      </c>
      <c r="NQ92">
        <v>7204488</v>
      </c>
      <c r="NR92">
        <v>15415740</v>
      </c>
      <c r="NS92">
        <v>6436117</v>
      </c>
      <c r="NT92">
        <v>5015748</v>
      </c>
      <c r="NU92">
        <v>11166494</v>
      </c>
      <c r="NV92">
        <v>1303770</v>
      </c>
      <c r="NW92">
        <v>7516486</v>
      </c>
      <c r="NX92">
        <v>9458661</v>
      </c>
      <c r="NY92">
        <v>10744353</v>
      </c>
      <c r="NZ92">
        <v>7187723</v>
      </c>
      <c r="OA92">
        <v>9959993</v>
      </c>
      <c r="OB92">
        <v>10254456</v>
      </c>
      <c r="OC92">
        <v>13913251</v>
      </c>
      <c r="OD92">
        <v>8817383</v>
      </c>
      <c r="OE92">
        <v>10838392</v>
      </c>
      <c r="OF92">
        <v>903444</v>
      </c>
      <c r="OG92">
        <v>11884689</v>
      </c>
      <c r="OH92">
        <v>6378201</v>
      </c>
      <c r="OI92">
        <v>10160866</v>
      </c>
      <c r="OJ92">
        <v>10928513</v>
      </c>
      <c r="OK92">
        <v>15128811</v>
      </c>
      <c r="OL92">
        <v>8073778</v>
      </c>
      <c r="OM92">
        <v>783963</v>
      </c>
      <c r="ON92">
        <v>12793786</v>
      </c>
      <c r="OO92">
        <v>8550262</v>
      </c>
      <c r="OP92">
        <v>5428117</v>
      </c>
      <c r="OQ92">
        <v>1659716</v>
      </c>
      <c r="OR92">
        <v>5764765</v>
      </c>
      <c r="OS92">
        <v>4365711</v>
      </c>
      <c r="OT92">
        <v>7253784</v>
      </c>
      <c r="OU92">
        <v>8339880</v>
      </c>
      <c r="OV92">
        <v>15506260</v>
      </c>
      <c r="OW92">
        <v>1302197</v>
      </c>
      <c r="OX92">
        <v>8800874</v>
      </c>
      <c r="OY92">
        <v>12423591</v>
      </c>
      <c r="OZ92">
        <v>9092943</v>
      </c>
      <c r="PA92">
        <v>6235067</v>
      </c>
      <c r="PB92">
        <v>4627324</v>
      </c>
      <c r="PC92">
        <v>13057985</v>
      </c>
      <c r="PD92">
        <v>10140480</v>
      </c>
      <c r="PE92">
        <v>9552505</v>
      </c>
      <c r="PF92">
        <v>8270921</v>
      </c>
      <c r="PG92">
        <v>2640219</v>
      </c>
      <c r="PH92">
        <v>11903687</v>
      </c>
      <c r="PI92">
        <v>7148016</v>
      </c>
      <c r="PJ92">
        <v>13784480</v>
      </c>
      <c r="PK92">
        <v>12176147</v>
      </c>
      <c r="PL92">
        <v>4190011</v>
      </c>
      <c r="PM92">
        <v>10302953</v>
      </c>
      <c r="PN92">
        <v>6385321</v>
      </c>
      <c r="PO92">
        <v>5810286</v>
      </c>
      <c r="PP92">
        <v>1642878</v>
      </c>
      <c r="PQ92">
        <v>10043600</v>
      </c>
      <c r="PR92">
        <v>6812289</v>
      </c>
      <c r="PS92">
        <v>7755696</v>
      </c>
      <c r="PT92">
        <v>9493326</v>
      </c>
      <c r="PU92">
        <v>14210338</v>
      </c>
      <c r="PV92">
        <v>14406470</v>
      </c>
      <c r="PW92">
        <v>15850646</v>
      </c>
      <c r="PX92">
        <v>6944599</v>
      </c>
      <c r="PY92">
        <v>16278881</v>
      </c>
      <c r="PZ92">
        <v>7740337</v>
      </c>
      <c r="QA92">
        <v>5227444</v>
      </c>
      <c r="QB92">
        <v>1731892</v>
      </c>
      <c r="QC92">
        <v>1221677</v>
      </c>
      <c r="QD92">
        <v>2574903</v>
      </c>
      <c r="QE92">
        <v>1187427</v>
      </c>
      <c r="QF92">
        <v>13607087</v>
      </c>
      <c r="QG92">
        <v>12592421</v>
      </c>
      <c r="QH92">
        <v>15067084</v>
      </c>
      <c r="QI92">
        <v>12822991</v>
      </c>
      <c r="QJ92">
        <v>2180013</v>
      </c>
      <c r="QK92">
        <v>12288374</v>
      </c>
      <c r="QL92">
        <v>7794222</v>
      </c>
      <c r="QM92">
        <v>8208344</v>
      </c>
      <c r="QN92">
        <v>15604601</v>
      </c>
      <c r="QO92">
        <v>5335006</v>
      </c>
      <c r="QP92">
        <v>1276400</v>
      </c>
      <c r="QQ92">
        <v>10670157</v>
      </c>
      <c r="QR92">
        <v>6063841</v>
      </c>
      <c r="QS92">
        <v>3639348</v>
      </c>
      <c r="QT92">
        <v>6905571</v>
      </c>
      <c r="QU92">
        <v>12187579</v>
      </c>
      <c r="QV92">
        <v>3951013</v>
      </c>
      <c r="QW92">
        <v>15838184</v>
      </c>
      <c r="QX92">
        <v>9822401</v>
      </c>
      <c r="QY92">
        <v>5584046</v>
      </c>
      <c r="QZ92">
        <v>11588167</v>
      </c>
      <c r="RA92">
        <v>8176235</v>
      </c>
      <c r="RB92">
        <v>9375219</v>
      </c>
      <c r="RC92">
        <v>2769289</v>
      </c>
      <c r="RD92">
        <v>2381374</v>
      </c>
      <c r="RE92">
        <v>2980971</v>
      </c>
      <c r="RF92">
        <v>12339303</v>
      </c>
      <c r="RG92">
        <v>5436181</v>
      </c>
      <c r="RH92">
        <v>7684316</v>
      </c>
      <c r="RI92">
        <v>16162660</v>
      </c>
      <c r="RJ92">
        <v>9112158</v>
      </c>
      <c r="RK92">
        <v>1451733</v>
      </c>
      <c r="RL92">
        <v>6335905</v>
      </c>
      <c r="RM92">
        <v>4788683</v>
      </c>
      <c r="RN92">
        <v>5981560</v>
      </c>
      <c r="RO92">
        <v>15469906</v>
      </c>
      <c r="RP92">
        <v>5485100</v>
      </c>
      <c r="RQ92">
        <v>3422390</v>
      </c>
      <c r="RR92">
        <v>16104687</v>
      </c>
      <c r="RS92">
        <v>6753213</v>
      </c>
      <c r="RT92">
        <v>13636538</v>
      </c>
      <c r="RU92">
        <v>4242582</v>
      </c>
      <c r="RV92">
        <v>8510677</v>
      </c>
      <c r="RW92">
        <v>12056772</v>
      </c>
      <c r="RX92">
        <v>4680867</v>
      </c>
      <c r="RY92">
        <v>5594231</v>
      </c>
      <c r="RZ92">
        <v>9692756</v>
      </c>
      <c r="SA92">
        <v>7328830</v>
      </c>
      <c r="SB92">
        <v>5800565</v>
      </c>
      <c r="SC92">
        <v>4022240</v>
      </c>
      <c r="SD92">
        <v>4600754</v>
      </c>
      <c r="SE92">
        <v>6597202</v>
      </c>
      <c r="SF92">
        <v>14597511</v>
      </c>
    </row>
    <row r="93" spans="1:500" x14ac:dyDescent="0.2">
      <c r="A93">
        <v>10458430</v>
      </c>
      <c r="B93">
        <v>14796245</v>
      </c>
      <c r="C93">
        <v>3992633</v>
      </c>
      <c r="D93">
        <v>14703848</v>
      </c>
      <c r="E93">
        <v>7499480</v>
      </c>
      <c r="F93">
        <v>7154521</v>
      </c>
      <c r="G93">
        <v>4790587</v>
      </c>
      <c r="H93">
        <v>3404213</v>
      </c>
      <c r="I93">
        <v>8142676</v>
      </c>
      <c r="J93">
        <v>13721018</v>
      </c>
      <c r="K93">
        <v>12338999</v>
      </c>
      <c r="L93">
        <v>4044630</v>
      </c>
      <c r="M93">
        <v>4123500</v>
      </c>
      <c r="N93">
        <v>8612445</v>
      </c>
      <c r="O93">
        <v>11047975</v>
      </c>
      <c r="P93">
        <v>3741890</v>
      </c>
      <c r="Q93">
        <v>10657134</v>
      </c>
      <c r="R93">
        <v>0</v>
      </c>
      <c r="S93">
        <v>0</v>
      </c>
      <c r="T93">
        <v>0</v>
      </c>
      <c r="U93">
        <v>1719655</v>
      </c>
      <c r="V93">
        <v>6458189</v>
      </c>
      <c r="W93">
        <v>7065899</v>
      </c>
      <c r="X93">
        <v>12963805</v>
      </c>
      <c r="Y93">
        <v>5064338</v>
      </c>
      <c r="Z93">
        <v>2184071</v>
      </c>
      <c r="AA93">
        <v>1406268</v>
      </c>
      <c r="AB93">
        <v>16412405</v>
      </c>
      <c r="AC93">
        <v>12280878</v>
      </c>
      <c r="AD93">
        <v>4554457</v>
      </c>
      <c r="AE93">
        <v>14294056</v>
      </c>
      <c r="AF93">
        <v>7689015</v>
      </c>
      <c r="AG93">
        <v>13590079</v>
      </c>
      <c r="AH93">
        <v>13274612</v>
      </c>
      <c r="AI93">
        <v>9660303</v>
      </c>
      <c r="AJ93">
        <v>6341303</v>
      </c>
      <c r="AK93">
        <v>15199710</v>
      </c>
      <c r="AL93">
        <v>3326253</v>
      </c>
      <c r="AM93">
        <v>13145411</v>
      </c>
      <c r="AN93">
        <v>15735183</v>
      </c>
      <c r="AO93">
        <v>14277363</v>
      </c>
      <c r="AP93">
        <v>15904428</v>
      </c>
      <c r="AQ93">
        <v>4013119</v>
      </c>
      <c r="AR93">
        <v>15517468</v>
      </c>
      <c r="AS93">
        <v>11363917</v>
      </c>
      <c r="AT93">
        <v>8634310</v>
      </c>
      <c r="AU93">
        <v>3294160</v>
      </c>
      <c r="AV93">
        <v>15607442</v>
      </c>
      <c r="AW93">
        <v>3239748</v>
      </c>
      <c r="AX93">
        <v>14764561</v>
      </c>
      <c r="AY93">
        <v>996679</v>
      </c>
      <c r="AZ93">
        <v>10982420</v>
      </c>
      <c r="BA93">
        <v>2188159</v>
      </c>
      <c r="BB93">
        <v>6046318</v>
      </c>
      <c r="BC93">
        <v>13086232</v>
      </c>
      <c r="BD93">
        <v>13458140</v>
      </c>
      <c r="BE93">
        <v>4768600</v>
      </c>
      <c r="BF93">
        <v>15825579</v>
      </c>
      <c r="BG93">
        <v>13039214</v>
      </c>
      <c r="BH93">
        <v>8173542</v>
      </c>
      <c r="BI93">
        <v>12298557</v>
      </c>
      <c r="BJ93">
        <v>14203440</v>
      </c>
      <c r="BK93">
        <v>8752185</v>
      </c>
      <c r="BL93">
        <v>8791384</v>
      </c>
      <c r="BM93">
        <v>10827350</v>
      </c>
      <c r="BN93">
        <v>10391421</v>
      </c>
      <c r="BO93">
        <v>6574529</v>
      </c>
      <c r="BP93">
        <v>15097628</v>
      </c>
      <c r="BQ93">
        <v>8261455</v>
      </c>
      <c r="BR93">
        <v>16399609</v>
      </c>
      <c r="BS93">
        <v>14151335</v>
      </c>
      <c r="BT93">
        <v>9423479</v>
      </c>
      <c r="BU93">
        <v>13617447</v>
      </c>
      <c r="BV93">
        <v>6333137</v>
      </c>
      <c r="BW93">
        <v>8300664</v>
      </c>
      <c r="BX93">
        <v>8422201</v>
      </c>
      <c r="BY93">
        <v>3518039</v>
      </c>
      <c r="BZ93">
        <v>6875755</v>
      </c>
      <c r="CA93">
        <v>15759137</v>
      </c>
      <c r="CB93">
        <v>16427038</v>
      </c>
      <c r="CC93">
        <v>13950034</v>
      </c>
      <c r="CD93">
        <v>12961507</v>
      </c>
      <c r="CE93">
        <v>10709301</v>
      </c>
      <c r="CF93">
        <v>8887922</v>
      </c>
      <c r="CG93">
        <v>1653596</v>
      </c>
      <c r="CH93">
        <v>16431401</v>
      </c>
      <c r="CI93">
        <v>13100363</v>
      </c>
      <c r="CJ93">
        <v>2316012</v>
      </c>
      <c r="CK93">
        <v>9213497</v>
      </c>
      <c r="CL93">
        <v>12824074</v>
      </c>
      <c r="CM93">
        <v>14326827</v>
      </c>
      <c r="CN93">
        <v>11111004</v>
      </c>
      <c r="CO93">
        <v>4661864</v>
      </c>
      <c r="CP93">
        <v>13278558</v>
      </c>
      <c r="CQ93">
        <v>14235233</v>
      </c>
      <c r="CR93">
        <v>11971420</v>
      </c>
      <c r="CS93">
        <v>15612247</v>
      </c>
      <c r="CT93">
        <v>4232151</v>
      </c>
      <c r="CU93">
        <v>6098893</v>
      </c>
      <c r="CV93">
        <v>7066610</v>
      </c>
      <c r="CW93">
        <v>7912762</v>
      </c>
      <c r="CX93">
        <v>8355609</v>
      </c>
      <c r="CY93">
        <v>13349758</v>
      </c>
      <c r="CZ93">
        <v>11583411</v>
      </c>
      <c r="DA93">
        <v>14053792</v>
      </c>
      <c r="DB93">
        <v>11930217</v>
      </c>
      <c r="DC93">
        <v>6190729</v>
      </c>
      <c r="DD93">
        <v>14372851</v>
      </c>
      <c r="DE93">
        <v>2543248</v>
      </c>
      <c r="DF93">
        <v>9677427</v>
      </c>
      <c r="DG93">
        <v>9939633</v>
      </c>
      <c r="DH93">
        <v>7855798</v>
      </c>
      <c r="DI93">
        <v>11549756</v>
      </c>
      <c r="DJ93">
        <v>4837072</v>
      </c>
      <c r="DK93">
        <v>2211466</v>
      </c>
      <c r="DL93">
        <v>10704101</v>
      </c>
      <c r="DM93">
        <v>9334251</v>
      </c>
      <c r="DN93">
        <v>7030808</v>
      </c>
      <c r="DO93">
        <v>13027668</v>
      </c>
      <c r="DP93">
        <v>3876334</v>
      </c>
      <c r="DQ93">
        <v>8204751</v>
      </c>
      <c r="DR93">
        <v>9403994</v>
      </c>
      <c r="DS93">
        <v>3246300</v>
      </c>
      <c r="DT93">
        <v>1807158</v>
      </c>
      <c r="DU93">
        <v>2770262</v>
      </c>
      <c r="DV93">
        <v>2281346</v>
      </c>
      <c r="DW93">
        <v>10987209</v>
      </c>
      <c r="DX93">
        <v>3257200</v>
      </c>
      <c r="DY93">
        <v>6090074</v>
      </c>
      <c r="DZ93">
        <v>14815268</v>
      </c>
      <c r="EA93">
        <v>1159320</v>
      </c>
      <c r="EB93">
        <v>9034210</v>
      </c>
      <c r="EC93">
        <v>7113629</v>
      </c>
      <c r="ED93">
        <v>12921877</v>
      </c>
      <c r="EE93">
        <v>8212972</v>
      </c>
      <c r="EF93">
        <v>11301404</v>
      </c>
      <c r="EG93">
        <v>6112727</v>
      </c>
      <c r="EH93">
        <v>11635012</v>
      </c>
      <c r="EI93">
        <v>11354684</v>
      </c>
      <c r="EJ93">
        <v>2179424</v>
      </c>
      <c r="EK93">
        <v>8394388</v>
      </c>
      <c r="EL93">
        <v>14939832</v>
      </c>
      <c r="EM93">
        <v>7316423</v>
      </c>
      <c r="EN93">
        <v>14511747</v>
      </c>
      <c r="EO93">
        <v>10557600</v>
      </c>
      <c r="EP93">
        <v>8398716</v>
      </c>
      <c r="EQ93">
        <v>8182551</v>
      </c>
      <c r="ER93">
        <v>3844754</v>
      </c>
      <c r="ES93">
        <v>2589169</v>
      </c>
      <c r="ET93">
        <v>10653340</v>
      </c>
      <c r="EU93">
        <v>1406607</v>
      </c>
      <c r="EV93">
        <v>8219225</v>
      </c>
      <c r="EW93">
        <v>16205241</v>
      </c>
      <c r="EX93">
        <v>15534624</v>
      </c>
      <c r="EY93">
        <v>13659786</v>
      </c>
      <c r="EZ93">
        <v>8663488</v>
      </c>
      <c r="FA93">
        <v>10564399</v>
      </c>
      <c r="FB93">
        <v>15162842</v>
      </c>
      <c r="FC93">
        <v>15080634</v>
      </c>
      <c r="FD93">
        <v>6491165</v>
      </c>
      <c r="FE93">
        <v>4484319</v>
      </c>
      <c r="FF93">
        <v>12924082</v>
      </c>
      <c r="FG93">
        <v>9603502</v>
      </c>
      <c r="FH93">
        <v>14696662</v>
      </c>
      <c r="FI93">
        <v>15843308</v>
      </c>
      <c r="FJ93">
        <v>12559174</v>
      </c>
      <c r="FK93">
        <v>2938388</v>
      </c>
      <c r="FL93">
        <v>10358243</v>
      </c>
      <c r="FM93">
        <v>5575667</v>
      </c>
      <c r="FN93">
        <v>3780439</v>
      </c>
      <c r="FO93">
        <v>7744922</v>
      </c>
      <c r="FP93">
        <v>8235285</v>
      </c>
      <c r="FQ93">
        <v>14473322</v>
      </c>
      <c r="FR93">
        <v>12066473</v>
      </c>
      <c r="FS93">
        <v>7017103</v>
      </c>
      <c r="FT93">
        <v>10114980</v>
      </c>
      <c r="FU93">
        <v>13160439</v>
      </c>
      <c r="FV93">
        <v>11770551</v>
      </c>
      <c r="FW93">
        <v>3624640</v>
      </c>
      <c r="FX93">
        <v>10386682</v>
      </c>
      <c r="FY93">
        <v>9609198</v>
      </c>
      <c r="FZ93">
        <v>15765071</v>
      </c>
      <c r="GA93">
        <v>3477966</v>
      </c>
      <c r="GB93">
        <v>5194621</v>
      </c>
      <c r="GC93">
        <v>8995669</v>
      </c>
      <c r="GD93">
        <v>2560274</v>
      </c>
      <c r="GE93">
        <v>13131070</v>
      </c>
      <c r="GF93">
        <v>7727987</v>
      </c>
      <c r="GG93">
        <v>7607730</v>
      </c>
      <c r="GH93">
        <v>16422667</v>
      </c>
      <c r="GI93">
        <v>9769076</v>
      </c>
      <c r="GJ93">
        <v>16082931</v>
      </c>
      <c r="GK93">
        <v>7940951</v>
      </c>
      <c r="GL93">
        <v>3837786</v>
      </c>
      <c r="GM93">
        <v>15699917</v>
      </c>
      <c r="GN93">
        <v>1276301</v>
      </c>
      <c r="GO93">
        <v>12916534</v>
      </c>
      <c r="GP93">
        <v>13468231</v>
      </c>
      <c r="GQ93">
        <v>7761380</v>
      </c>
      <c r="GR93">
        <v>15255076</v>
      </c>
      <c r="GS93">
        <v>13067585</v>
      </c>
      <c r="GT93">
        <v>9093652</v>
      </c>
      <c r="GU93">
        <v>7636833</v>
      </c>
      <c r="GV93">
        <v>2952668</v>
      </c>
      <c r="GW93">
        <v>11297265</v>
      </c>
      <c r="GX93">
        <v>941992</v>
      </c>
      <c r="GY93">
        <v>13362213</v>
      </c>
      <c r="GZ93">
        <v>10174757</v>
      </c>
      <c r="HA93">
        <v>6393996</v>
      </c>
      <c r="HB93">
        <v>6759521</v>
      </c>
      <c r="HC93">
        <v>6055638</v>
      </c>
      <c r="HD93">
        <v>3326285</v>
      </c>
      <c r="HE93">
        <v>15708365</v>
      </c>
      <c r="HF93">
        <v>10842568</v>
      </c>
      <c r="HG93">
        <v>11416030</v>
      </c>
      <c r="HH93">
        <v>2947834</v>
      </c>
      <c r="HI93">
        <v>4658975</v>
      </c>
      <c r="HJ93">
        <v>2241704</v>
      </c>
      <c r="HK93">
        <v>5541296</v>
      </c>
      <c r="HL93">
        <v>14475050</v>
      </c>
      <c r="HM93">
        <v>13344553</v>
      </c>
      <c r="HN93">
        <v>3579527</v>
      </c>
      <c r="HO93">
        <v>1537108</v>
      </c>
      <c r="HP93">
        <v>3439186</v>
      </c>
      <c r="HQ93">
        <v>7903955</v>
      </c>
      <c r="HR93">
        <v>9455924</v>
      </c>
      <c r="HS93">
        <v>12643653</v>
      </c>
      <c r="HT93">
        <v>9118496</v>
      </c>
      <c r="HU93">
        <v>10118544</v>
      </c>
      <c r="HV93">
        <v>13415554</v>
      </c>
      <c r="HW93">
        <v>8188549</v>
      </c>
      <c r="HX93">
        <v>9146661</v>
      </c>
      <c r="HY93">
        <v>8898737</v>
      </c>
      <c r="HZ93">
        <v>10316620</v>
      </c>
      <c r="IA93">
        <v>15454431</v>
      </c>
      <c r="IB93">
        <v>4028878</v>
      </c>
      <c r="IC93">
        <v>10163021</v>
      </c>
      <c r="ID93">
        <v>10005295</v>
      </c>
      <c r="IE93">
        <v>6985254</v>
      </c>
      <c r="IF93">
        <v>14696145</v>
      </c>
      <c r="IG93">
        <v>4058461</v>
      </c>
      <c r="IH93">
        <v>4631233</v>
      </c>
      <c r="II93">
        <v>14144497</v>
      </c>
      <c r="IJ93">
        <v>6691185</v>
      </c>
      <c r="IK93">
        <v>12858994</v>
      </c>
      <c r="IL93">
        <v>920675</v>
      </c>
      <c r="IM93">
        <v>12471625</v>
      </c>
      <c r="IN93">
        <v>9625631</v>
      </c>
      <c r="IO93">
        <v>4117899</v>
      </c>
      <c r="IP93">
        <v>3693009</v>
      </c>
      <c r="IQ93">
        <v>13232883</v>
      </c>
      <c r="IR93">
        <v>15083469</v>
      </c>
      <c r="IS93">
        <v>10304030</v>
      </c>
      <c r="IT93">
        <v>8891714</v>
      </c>
      <c r="IU93">
        <v>6148147</v>
      </c>
      <c r="IV93">
        <v>8557183</v>
      </c>
      <c r="IW93">
        <v>11219302</v>
      </c>
      <c r="IX93">
        <v>9875648</v>
      </c>
      <c r="IY93">
        <v>9107137</v>
      </c>
      <c r="IZ93">
        <v>13772871</v>
      </c>
      <c r="JA93">
        <v>4442803</v>
      </c>
      <c r="JB93">
        <v>8620478</v>
      </c>
      <c r="JC93">
        <v>4427354</v>
      </c>
      <c r="JD93">
        <v>1431462</v>
      </c>
      <c r="JE93">
        <v>1937019</v>
      </c>
      <c r="JF93">
        <v>8693433</v>
      </c>
      <c r="JG93">
        <v>5123806</v>
      </c>
      <c r="JH93">
        <v>10130776</v>
      </c>
      <c r="JI93">
        <v>16129394</v>
      </c>
      <c r="JJ93">
        <v>2766173</v>
      </c>
      <c r="JK93">
        <v>2176131</v>
      </c>
      <c r="JL93">
        <v>15966587</v>
      </c>
      <c r="JM93">
        <v>15864651</v>
      </c>
      <c r="JN93">
        <v>4876688</v>
      </c>
      <c r="JO93">
        <v>11054570</v>
      </c>
      <c r="JP93">
        <v>11528333</v>
      </c>
      <c r="JQ93">
        <v>3758096</v>
      </c>
      <c r="JR93">
        <v>2136297</v>
      </c>
      <c r="JS93">
        <v>12182342</v>
      </c>
      <c r="JT93">
        <v>714020</v>
      </c>
      <c r="JU93">
        <v>1867094</v>
      </c>
      <c r="JV93">
        <v>7451941</v>
      </c>
      <c r="JW93">
        <v>3099216</v>
      </c>
      <c r="JX93">
        <v>10146552</v>
      </c>
      <c r="JY93">
        <v>10219294</v>
      </c>
      <c r="JZ93">
        <v>3110314</v>
      </c>
      <c r="KA93">
        <v>840826</v>
      </c>
      <c r="KB93">
        <v>7550885</v>
      </c>
      <c r="KC93">
        <v>4027261</v>
      </c>
      <c r="KD93">
        <v>8706495</v>
      </c>
      <c r="KE93">
        <v>1791195</v>
      </c>
      <c r="KF93">
        <v>13511602</v>
      </c>
      <c r="KG93">
        <v>1175617</v>
      </c>
      <c r="KH93">
        <v>2188394</v>
      </c>
      <c r="KI93">
        <v>7625515</v>
      </c>
      <c r="KJ93">
        <v>14691293</v>
      </c>
      <c r="KK93">
        <v>848194</v>
      </c>
      <c r="KL93">
        <v>1800784</v>
      </c>
      <c r="KM93">
        <v>13749192</v>
      </c>
      <c r="KN93">
        <v>14769908</v>
      </c>
      <c r="KO93">
        <v>14037233</v>
      </c>
      <c r="KP93">
        <v>8129761</v>
      </c>
      <c r="KQ93">
        <v>1155425</v>
      </c>
      <c r="KR93">
        <v>6301801</v>
      </c>
      <c r="KS93">
        <v>3298469</v>
      </c>
      <c r="KT93">
        <v>12137326</v>
      </c>
      <c r="KU93">
        <v>2804654</v>
      </c>
      <c r="KV93">
        <v>14261956</v>
      </c>
      <c r="KW93">
        <v>8588639</v>
      </c>
      <c r="KX93">
        <v>11800042</v>
      </c>
      <c r="KY93">
        <v>7672717</v>
      </c>
      <c r="KZ93">
        <v>16091420</v>
      </c>
      <c r="LA93">
        <v>15571148</v>
      </c>
      <c r="LB93">
        <v>6577352</v>
      </c>
      <c r="LC93">
        <v>12174318</v>
      </c>
      <c r="LD93">
        <v>11959926</v>
      </c>
      <c r="LE93">
        <v>9588268</v>
      </c>
      <c r="LF93">
        <v>8819007</v>
      </c>
      <c r="LG93">
        <v>11885452</v>
      </c>
      <c r="LH93">
        <v>1535330</v>
      </c>
      <c r="LI93">
        <v>4559659</v>
      </c>
      <c r="LJ93">
        <v>13473133</v>
      </c>
      <c r="LK93">
        <v>9161390</v>
      </c>
      <c r="LL93">
        <v>3831659</v>
      </c>
      <c r="LM93">
        <v>5257194</v>
      </c>
      <c r="LN93">
        <v>8931979</v>
      </c>
      <c r="LO93">
        <v>7151114</v>
      </c>
      <c r="LP93">
        <v>7057740</v>
      </c>
      <c r="LQ93">
        <v>13625930</v>
      </c>
      <c r="LR93">
        <v>15155837</v>
      </c>
      <c r="LS93">
        <v>10539220</v>
      </c>
      <c r="LT93">
        <v>13899710</v>
      </c>
      <c r="LU93">
        <v>4567129</v>
      </c>
      <c r="LV93">
        <v>12419615</v>
      </c>
      <c r="LW93">
        <v>16117097</v>
      </c>
      <c r="LX93">
        <v>10352299</v>
      </c>
      <c r="LY93">
        <v>15348126</v>
      </c>
      <c r="LZ93">
        <v>8983531</v>
      </c>
      <c r="MA93">
        <v>6930353</v>
      </c>
      <c r="MB93">
        <v>2581154</v>
      </c>
      <c r="MC93">
        <v>15286501</v>
      </c>
      <c r="MD93">
        <v>5341238</v>
      </c>
      <c r="ME93">
        <v>5792602</v>
      </c>
      <c r="MF93">
        <v>10489330</v>
      </c>
      <c r="MG93">
        <v>12694363</v>
      </c>
      <c r="MH93">
        <v>2366243</v>
      </c>
      <c r="MI93">
        <v>12108133</v>
      </c>
      <c r="MJ93">
        <v>8180787</v>
      </c>
      <c r="MK93">
        <v>10865712</v>
      </c>
      <c r="ML93">
        <v>6015638</v>
      </c>
      <c r="MM93">
        <v>8522420</v>
      </c>
      <c r="MN93">
        <v>809088</v>
      </c>
      <c r="MO93">
        <v>12366325</v>
      </c>
      <c r="MP93">
        <v>8008837</v>
      </c>
      <c r="MQ93">
        <v>6622522</v>
      </c>
      <c r="MR93">
        <v>7326495</v>
      </c>
      <c r="MS93">
        <v>3945888</v>
      </c>
      <c r="MT93">
        <v>10526884</v>
      </c>
      <c r="MU93">
        <v>3454083</v>
      </c>
      <c r="MV93">
        <v>6330971</v>
      </c>
      <c r="MW93">
        <v>6453199</v>
      </c>
      <c r="MX93">
        <v>14712175</v>
      </c>
      <c r="MY93">
        <v>15067875</v>
      </c>
      <c r="MZ93">
        <v>13098737</v>
      </c>
      <c r="NA93">
        <v>15355189</v>
      </c>
      <c r="NB93">
        <v>6925975</v>
      </c>
      <c r="NC93">
        <v>14726042</v>
      </c>
      <c r="ND93">
        <v>13683901</v>
      </c>
      <c r="NE93">
        <v>14455090</v>
      </c>
      <c r="NF93">
        <v>8671962</v>
      </c>
      <c r="NG93">
        <v>8773908</v>
      </c>
      <c r="NH93">
        <v>4685548</v>
      </c>
      <c r="NI93">
        <v>13758366</v>
      </c>
      <c r="NJ93">
        <v>13243199</v>
      </c>
      <c r="NK93">
        <v>4169512</v>
      </c>
      <c r="NL93">
        <v>11980840</v>
      </c>
      <c r="NM93">
        <v>12568424</v>
      </c>
      <c r="NN93">
        <v>1878210</v>
      </c>
      <c r="NO93">
        <v>8052201</v>
      </c>
      <c r="NP93">
        <v>11081179</v>
      </c>
      <c r="NQ93">
        <v>2000650</v>
      </c>
      <c r="NR93">
        <v>9752414</v>
      </c>
      <c r="NS93">
        <v>14263050</v>
      </c>
      <c r="NT93">
        <v>9902316</v>
      </c>
      <c r="NU93">
        <v>10809895</v>
      </c>
      <c r="NV93">
        <v>13550096</v>
      </c>
      <c r="NW93">
        <v>6623264</v>
      </c>
      <c r="NX93">
        <v>9705207</v>
      </c>
      <c r="NY93">
        <v>2866186</v>
      </c>
      <c r="NZ93">
        <v>16081351</v>
      </c>
      <c r="OA93">
        <v>8754105</v>
      </c>
      <c r="OB93">
        <v>5670266</v>
      </c>
      <c r="OC93">
        <v>10262645</v>
      </c>
      <c r="OD93">
        <v>15560157</v>
      </c>
      <c r="OE93">
        <v>12604721</v>
      </c>
      <c r="OF93">
        <v>13659641</v>
      </c>
      <c r="OG93">
        <v>8534803</v>
      </c>
      <c r="OH93">
        <v>9322352</v>
      </c>
      <c r="OI93">
        <v>16158709</v>
      </c>
      <c r="OJ93">
        <v>14864552</v>
      </c>
      <c r="OK93">
        <v>9103089</v>
      </c>
      <c r="OL93">
        <v>9672586</v>
      </c>
      <c r="OM93">
        <v>12878161</v>
      </c>
      <c r="ON93">
        <v>4009834</v>
      </c>
      <c r="OO93">
        <v>10011460</v>
      </c>
      <c r="OP93">
        <v>11081352</v>
      </c>
      <c r="OQ93">
        <v>9591172</v>
      </c>
      <c r="OR93">
        <v>3031209</v>
      </c>
      <c r="OS93">
        <v>9606762</v>
      </c>
      <c r="OT93">
        <v>15813696</v>
      </c>
      <c r="OU93">
        <v>11516958</v>
      </c>
      <c r="OV93">
        <v>11429312</v>
      </c>
      <c r="OW93">
        <v>5056220</v>
      </c>
      <c r="OX93">
        <v>9211236</v>
      </c>
      <c r="OY93">
        <v>1279761</v>
      </c>
      <c r="OZ93">
        <v>9650306</v>
      </c>
      <c r="PA93">
        <v>6798481</v>
      </c>
      <c r="PB93">
        <v>1008946</v>
      </c>
      <c r="PC93">
        <v>3915788</v>
      </c>
      <c r="PD93">
        <v>15526604</v>
      </c>
      <c r="PE93">
        <v>12300317</v>
      </c>
      <c r="PF93">
        <v>5922683</v>
      </c>
      <c r="PG93">
        <v>10958917</v>
      </c>
      <c r="PH93">
        <v>5577441</v>
      </c>
      <c r="PI93">
        <v>13520313</v>
      </c>
      <c r="PJ93">
        <v>13144526</v>
      </c>
      <c r="PK93">
        <v>9149814</v>
      </c>
      <c r="PL93">
        <v>7147914</v>
      </c>
      <c r="PM93">
        <v>9874802</v>
      </c>
      <c r="PN93">
        <v>9776651</v>
      </c>
      <c r="PO93">
        <v>2039423</v>
      </c>
      <c r="PP93">
        <v>9868496</v>
      </c>
      <c r="PQ93">
        <v>8529744</v>
      </c>
      <c r="PR93">
        <v>7385772</v>
      </c>
      <c r="PS93">
        <v>1895471</v>
      </c>
      <c r="PT93">
        <v>13878415</v>
      </c>
      <c r="PU93">
        <v>5061494</v>
      </c>
      <c r="PV93">
        <v>15320498</v>
      </c>
      <c r="PW93">
        <v>5206730</v>
      </c>
      <c r="PX93">
        <v>10539294</v>
      </c>
      <c r="PY93">
        <v>1810402</v>
      </c>
      <c r="PZ93">
        <v>11586273</v>
      </c>
      <c r="QA93">
        <v>4438434</v>
      </c>
      <c r="QB93">
        <v>4169691</v>
      </c>
      <c r="QC93">
        <v>11609577</v>
      </c>
      <c r="QD93">
        <v>2403159</v>
      </c>
      <c r="QE93">
        <v>7901720</v>
      </c>
      <c r="QF93">
        <v>7753287</v>
      </c>
      <c r="QG93">
        <v>1889054</v>
      </c>
      <c r="QH93">
        <v>1953093</v>
      </c>
      <c r="QI93">
        <v>4578160</v>
      </c>
      <c r="QJ93">
        <v>8787329</v>
      </c>
      <c r="QK93">
        <v>11552802</v>
      </c>
      <c r="QL93">
        <v>12990380</v>
      </c>
      <c r="QM93">
        <v>4413169</v>
      </c>
      <c r="QN93">
        <v>12181061</v>
      </c>
      <c r="QO93">
        <v>12394096</v>
      </c>
      <c r="QP93">
        <v>1346384</v>
      </c>
      <c r="QQ93">
        <v>5725482</v>
      </c>
      <c r="QR93">
        <v>13860426</v>
      </c>
      <c r="QS93">
        <v>11019379</v>
      </c>
      <c r="QT93">
        <v>2436788</v>
      </c>
      <c r="QU93">
        <v>7465771</v>
      </c>
      <c r="QV93">
        <v>13920793</v>
      </c>
      <c r="QW93">
        <v>14441397</v>
      </c>
      <c r="QX93">
        <v>12404264</v>
      </c>
      <c r="QY93">
        <v>15215772</v>
      </c>
      <c r="QZ93">
        <v>3401537</v>
      </c>
      <c r="RA93">
        <v>15386551</v>
      </c>
      <c r="RB93">
        <v>12547121</v>
      </c>
      <c r="RC93">
        <v>4069503</v>
      </c>
      <c r="RD93">
        <v>8501924</v>
      </c>
      <c r="RE93">
        <v>14560012</v>
      </c>
      <c r="RF93">
        <v>13579295</v>
      </c>
      <c r="RG93">
        <v>9975577</v>
      </c>
      <c r="RH93">
        <v>7992137</v>
      </c>
      <c r="RI93">
        <v>15527918</v>
      </c>
      <c r="RJ93">
        <v>11241949</v>
      </c>
      <c r="RK93">
        <v>6081723</v>
      </c>
      <c r="RL93">
        <v>3820778</v>
      </c>
      <c r="RM93">
        <v>3148671</v>
      </c>
      <c r="RN93">
        <v>7952686</v>
      </c>
      <c r="RO93">
        <v>14848704</v>
      </c>
      <c r="RP93">
        <v>13693838</v>
      </c>
      <c r="RQ93">
        <v>6283717</v>
      </c>
      <c r="RR93">
        <v>3949778</v>
      </c>
      <c r="RS93">
        <v>14425731</v>
      </c>
      <c r="RT93">
        <v>5133290</v>
      </c>
      <c r="RU93">
        <v>7330141</v>
      </c>
      <c r="RV93">
        <v>9583761</v>
      </c>
      <c r="RW93">
        <v>8098940</v>
      </c>
      <c r="RX93">
        <v>8992376</v>
      </c>
      <c r="RY93">
        <v>11957542</v>
      </c>
      <c r="RZ93">
        <v>8380630</v>
      </c>
      <c r="SA93">
        <v>3748192</v>
      </c>
      <c r="SB93">
        <v>12998093</v>
      </c>
      <c r="SC93">
        <v>14316980</v>
      </c>
      <c r="SD93">
        <v>9400227</v>
      </c>
      <c r="SE93">
        <v>2389309</v>
      </c>
      <c r="SF93">
        <v>11901298</v>
      </c>
    </row>
    <row r="94" spans="1:500" x14ac:dyDescent="0.2">
      <c r="A94">
        <v>2531865</v>
      </c>
      <c r="B94">
        <v>11278256</v>
      </c>
      <c r="C94">
        <v>15769028</v>
      </c>
      <c r="D94">
        <v>13404284</v>
      </c>
      <c r="E94">
        <v>5969626</v>
      </c>
      <c r="F94">
        <v>10778285</v>
      </c>
      <c r="G94">
        <v>13359631</v>
      </c>
      <c r="H94">
        <v>16217778</v>
      </c>
      <c r="I94">
        <v>12369804</v>
      </c>
      <c r="J94">
        <v>3799410</v>
      </c>
      <c r="K94">
        <v>9464127</v>
      </c>
      <c r="L94">
        <v>14167508</v>
      </c>
      <c r="M94">
        <v>11569657</v>
      </c>
      <c r="N94">
        <v>7829099</v>
      </c>
      <c r="O94">
        <v>8844501</v>
      </c>
      <c r="P94">
        <v>10371691</v>
      </c>
      <c r="Q94">
        <v>1053456</v>
      </c>
      <c r="R94">
        <v>0</v>
      </c>
      <c r="S94">
        <v>0</v>
      </c>
      <c r="T94">
        <v>984600</v>
      </c>
      <c r="U94">
        <v>1207243</v>
      </c>
      <c r="V94">
        <v>14546395</v>
      </c>
      <c r="W94">
        <v>2137945</v>
      </c>
      <c r="X94">
        <v>2831151</v>
      </c>
      <c r="Y94">
        <v>1464665</v>
      </c>
      <c r="Z94">
        <v>12373904</v>
      </c>
      <c r="AA94">
        <v>15595854</v>
      </c>
      <c r="AB94">
        <v>11934510</v>
      </c>
      <c r="AC94">
        <v>16073291</v>
      </c>
      <c r="AD94">
        <v>6658538</v>
      </c>
      <c r="AE94">
        <v>12056044</v>
      </c>
      <c r="AF94">
        <v>3482465</v>
      </c>
      <c r="AG94">
        <v>13348559</v>
      </c>
      <c r="AH94">
        <v>12789668</v>
      </c>
      <c r="AI94">
        <v>1119596</v>
      </c>
      <c r="AJ94">
        <v>5368475</v>
      </c>
      <c r="AK94">
        <v>13137811</v>
      </c>
      <c r="AL94">
        <v>13409487</v>
      </c>
      <c r="AM94">
        <v>10928080</v>
      </c>
      <c r="AN94">
        <v>2897737</v>
      </c>
      <c r="AO94">
        <v>9656519</v>
      </c>
      <c r="AP94">
        <v>16041237</v>
      </c>
      <c r="AQ94">
        <v>10691540</v>
      </c>
      <c r="AR94">
        <v>8777790</v>
      </c>
      <c r="AS94">
        <v>3048442</v>
      </c>
      <c r="AT94">
        <v>4975060</v>
      </c>
      <c r="AU94">
        <v>13512726</v>
      </c>
      <c r="AV94">
        <v>11351719</v>
      </c>
      <c r="AW94">
        <v>5807943</v>
      </c>
      <c r="AX94">
        <v>14780090</v>
      </c>
      <c r="AY94">
        <v>14143353</v>
      </c>
      <c r="AZ94">
        <v>1421039</v>
      </c>
      <c r="BA94">
        <v>5167226</v>
      </c>
      <c r="BB94">
        <v>12460507</v>
      </c>
      <c r="BC94">
        <v>1294540</v>
      </c>
      <c r="BD94">
        <v>7507741</v>
      </c>
      <c r="BE94">
        <v>11053281</v>
      </c>
      <c r="BF94">
        <v>4906599</v>
      </c>
      <c r="BG94">
        <v>3981027</v>
      </c>
      <c r="BH94">
        <v>11198156</v>
      </c>
      <c r="BI94">
        <v>6998365</v>
      </c>
      <c r="BJ94">
        <v>4606481</v>
      </c>
      <c r="BK94">
        <v>11092210</v>
      </c>
      <c r="BL94">
        <v>13380856</v>
      </c>
      <c r="BM94">
        <v>6609181</v>
      </c>
      <c r="BN94">
        <v>3830407</v>
      </c>
      <c r="BO94">
        <v>13003299</v>
      </c>
      <c r="BP94">
        <v>1658578</v>
      </c>
      <c r="BQ94">
        <v>12207798</v>
      </c>
      <c r="BR94">
        <v>11789679</v>
      </c>
      <c r="BS94">
        <v>16392649</v>
      </c>
      <c r="BT94">
        <v>9104453</v>
      </c>
      <c r="BU94">
        <v>4448076</v>
      </c>
      <c r="BV94">
        <v>2086666</v>
      </c>
      <c r="BW94">
        <v>10888781</v>
      </c>
      <c r="BX94">
        <v>12389347</v>
      </c>
      <c r="BY94">
        <v>14083854</v>
      </c>
      <c r="BZ94">
        <v>5923699</v>
      </c>
      <c r="CA94">
        <v>5978188</v>
      </c>
      <c r="CB94">
        <v>4299028</v>
      </c>
      <c r="CC94">
        <v>15124420</v>
      </c>
      <c r="CD94">
        <v>6493487</v>
      </c>
      <c r="CE94">
        <v>9325300</v>
      </c>
      <c r="CF94">
        <v>5998563</v>
      </c>
      <c r="CG94">
        <v>12969129</v>
      </c>
      <c r="CH94">
        <v>14017374</v>
      </c>
      <c r="CI94">
        <v>11884486</v>
      </c>
      <c r="CJ94">
        <v>8385813</v>
      </c>
      <c r="CK94">
        <v>3019616</v>
      </c>
      <c r="CL94">
        <v>6346590</v>
      </c>
      <c r="CM94">
        <v>6675382</v>
      </c>
      <c r="CN94">
        <v>14540974</v>
      </c>
      <c r="CO94">
        <v>5631756</v>
      </c>
      <c r="CP94">
        <v>7151025</v>
      </c>
      <c r="CQ94">
        <v>3003335</v>
      </c>
      <c r="CR94">
        <v>921942</v>
      </c>
      <c r="CS94">
        <v>2078221</v>
      </c>
      <c r="CT94">
        <v>2060234</v>
      </c>
      <c r="CU94">
        <v>3738311</v>
      </c>
      <c r="CV94">
        <v>2850012</v>
      </c>
      <c r="CW94">
        <v>11241890</v>
      </c>
      <c r="CX94">
        <v>12968431</v>
      </c>
      <c r="CY94">
        <v>9536970</v>
      </c>
      <c r="CZ94">
        <v>1306643</v>
      </c>
      <c r="DA94">
        <v>13706666</v>
      </c>
      <c r="DB94">
        <v>9433698</v>
      </c>
      <c r="DC94">
        <v>15453228</v>
      </c>
      <c r="DD94">
        <v>9828774</v>
      </c>
      <c r="DE94">
        <v>3385935</v>
      </c>
      <c r="DF94">
        <v>15304363</v>
      </c>
      <c r="DG94">
        <v>731679</v>
      </c>
      <c r="DH94">
        <v>8887509</v>
      </c>
      <c r="DI94">
        <v>3554094</v>
      </c>
      <c r="DJ94">
        <v>10800041</v>
      </c>
      <c r="DK94">
        <v>8491513</v>
      </c>
      <c r="DL94">
        <v>9082433</v>
      </c>
      <c r="DM94">
        <v>8480940</v>
      </c>
      <c r="DN94">
        <v>12426701</v>
      </c>
      <c r="DO94">
        <v>13330607</v>
      </c>
      <c r="DP94">
        <v>6971194</v>
      </c>
      <c r="DQ94">
        <v>9050344</v>
      </c>
      <c r="DR94">
        <v>9226801</v>
      </c>
      <c r="DS94">
        <v>13556973</v>
      </c>
      <c r="DT94">
        <v>10995263</v>
      </c>
      <c r="DU94">
        <v>14599129</v>
      </c>
      <c r="DV94">
        <v>6027863</v>
      </c>
      <c r="DW94">
        <v>16024855</v>
      </c>
      <c r="DX94">
        <v>4862476</v>
      </c>
      <c r="DY94">
        <v>4305301</v>
      </c>
      <c r="DZ94">
        <v>8949326</v>
      </c>
      <c r="EA94">
        <v>15033444</v>
      </c>
      <c r="EB94">
        <v>5385051</v>
      </c>
      <c r="EC94">
        <v>12382110</v>
      </c>
      <c r="ED94">
        <v>9056938</v>
      </c>
      <c r="EE94">
        <v>13463789</v>
      </c>
      <c r="EF94">
        <v>9551162</v>
      </c>
      <c r="EG94">
        <v>15415312</v>
      </c>
      <c r="EH94">
        <v>11825535</v>
      </c>
      <c r="EI94">
        <v>3163421</v>
      </c>
      <c r="EJ94">
        <v>3824658</v>
      </c>
      <c r="EK94">
        <v>7329064</v>
      </c>
      <c r="EL94">
        <v>3648718</v>
      </c>
      <c r="EM94">
        <v>15754215</v>
      </c>
      <c r="EN94">
        <v>14662837</v>
      </c>
      <c r="EO94">
        <v>5991085</v>
      </c>
      <c r="EP94">
        <v>14720530</v>
      </c>
      <c r="EQ94">
        <v>2316264</v>
      </c>
      <c r="ER94">
        <v>3615034</v>
      </c>
      <c r="ES94">
        <v>9678520</v>
      </c>
      <c r="ET94">
        <v>9903238</v>
      </c>
      <c r="EU94">
        <v>4078014</v>
      </c>
      <c r="EV94">
        <v>10175911</v>
      </c>
      <c r="EW94">
        <v>12073962</v>
      </c>
      <c r="EX94">
        <v>9849830</v>
      </c>
      <c r="EY94">
        <v>12615120</v>
      </c>
      <c r="EZ94">
        <v>5293518</v>
      </c>
      <c r="FA94">
        <v>16343139</v>
      </c>
      <c r="FB94">
        <v>4789371</v>
      </c>
      <c r="FC94">
        <v>3972680</v>
      </c>
      <c r="FD94">
        <v>13598819</v>
      </c>
      <c r="FE94">
        <v>14546671</v>
      </c>
      <c r="FF94">
        <v>10180170</v>
      </c>
      <c r="FG94">
        <v>2871997</v>
      </c>
      <c r="FH94">
        <v>14300958</v>
      </c>
      <c r="FI94">
        <v>9398686</v>
      </c>
      <c r="FJ94">
        <v>7179633</v>
      </c>
      <c r="FK94">
        <v>6445088</v>
      </c>
      <c r="FL94">
        <v>14193346</v>
      </c>
      <c r="FM94">
        <v>16228488</v>
      </c>
      <c r="FN94">
        <v>8163462</v>
      </c>
      <c r="FO94">
        <v>10175353</v>
      </c>
      <c r="FP94">
        <v>13046384</v>
      </c>
      <c r="FQ94">
        <v>10334493</v>
      </c>
      <c r="FR94">
        <v>2843252</v>
      </c>
      <c r="FS94">
        <v>13129943</v>
      </c>
      <c r="FT94">
        <v>11442371</v>
      </c>
      <c r="FU94">
        <v>4178258</v>
      </c>
      <c r="FV94">
        <v>12211811</v>
      </c>
      <c r="FW94">
        <v>12237728</v>
      </c>
      <c r="FX94">
        <v>1715374</v>
      </c>
      <c r="FY94">
        <v>12444575</v>
      </c>
      <c r="FZ94">
        <v>10730737</v>
      </c>
      <c r="GA94">
        <v>7130385</v>
      </c>
      <c r="GB94">
        <v>6693408</v>
      </c>
      <c r="GC94">
        <v>14180494</v>
      </c>
      <c r="GD94">
        <v>5037444</v>
      </c>
      <c r="GE94">
        <v>6978523</v>
      </c>
      <c r="GF94">
        <v>2567637</v>
      </c>
      <c r="GG94">
        <v>10403427</v>
      </c>
      <c r="GH94">
        <v>15328383</v>
      </c>
      <c r="GI94">
        <v>14688477</v>
      </c>
      <c r="GJ94">
        <v>7056409</v>
      </c>
      <c r="GK94">
        <v>5357611</v>
      </c>
      <c r="GL94">
        <v>16151605</v>
      </c>
      <c r="GM94">
        <v>2257522</v>
      </c>
      <c r="GN94">
        <v>9184328</v>
      </c>
      <c r="GO94">
        <v>5153857</v>
      </c>
      <c r="GP94">
        <v>6345412</v>
      </c>
      <c r="GQ94">
        <v>2400790</v>
      </c>
      <c r="GR94">
        <v>12216882</v>
      </c>
      <c r="GS94">
        <v>10470623</v>
      </c>
      <c r="GT94">
        <v>7676829</v>
      </c>
      <c r="GU94">
        <v>11313087</v>
      </c>
      <c r="GV94">
        <v>3096034</v>
      </c>
      <c r="GW94">
        <v>4772280</v>
      </c>
      <c r="GX94">
        <v>2218694</v>
      </c>
      <c r="GY94">
        <v>16014248</v>
      </c>
      <c r="GZ94">
        <v>12949082</v>
      </c>
      <c r="HA94">
        <v>5127129</v>
      </c>
      <c r="HB94">
        <v>9185612</v>
      </c>
      <c r="HC94">
        <v>15016385</v>
      </c>
      <c r="HD94">
        <v>6785877</v>
      </c>
      <c r="HE94">
        <v>13194551</v>
      </c>
      <c r="HF94">
        <v>1662073</v>
      </c>
      <c r="HG94">
        <v>7481000</v>
      </c>
      <c r="HH94">
        <v>6866005</v>
      </c>
      <c r="HI94">
        <v>15521962</v>
      </c>
      <c r="HJ94">
        <v>8702418</v>
      </c>
      <c r="HK94">
        <v>10445281</v>
      </c>
      <c r="HL94">
        <v>4960135</v>
      </c>
      <c r="HM94">
        <v>14560072</v>
      </c>
      <c r="HN94">
        <v>7392016</v>
      </c>
      <c r="HO94">
        <v>1307764</v>
      </c>
      <c r="HP94">
        <v>14974478</v>
      </c>
      <c r="HQ94">
        <v>14861709</v>
      </c>
      <c r="HR94">
        <v>14117024</v>
      </c>
      <c r="HS94">
        <v>8535718</v>
      </c>
      <c r="HT94">
        <v>15883172</v>
      </c>
      <c r="HU94">
        <v>15733615</v>
      </c>
      <c r="HV94">
        <v>2005887</v>
      </c>
      <c r="HW94">
        <v>2483325</v>
      </c>
      <c r="HX94">
        <v>10286457</v>
      </c>
      <c r="HY94">
        <v>7328380</v>
      </c>
      <c r="HZ94">
        <v>8990763</v>
      </c>
      <c r="IA94">
        <v>9528411</v>
      </c>
      <c r="IB94">
        <v>9193449</v>
      </c>
      <c r="IC94">
        <v>714354</v>
      </c>
      <c r="ID94">
        <v>12859416</v>
      </c>
      <c r="IE94">
        <v>10831786</v>
      </c>
      <c r="IF94">
        <v>8411179</v>
      </c>
      <c r="IG94">
        <v>9665360</v>
      </c>
      <c r="IH94">
        <v>11157747</v>
      </c>
      <c r="II94">
        <v>14685204</v>
      </c>
      <c r="IJ94">
        <v>5786548</v>
      </c>
      <c r="IK94">
        <v>5063497</v>
      </c>
      <c r="IL94">
        <v>6593412</v>
      </c>
      <c r="IM94">
        <v>5995634</v>
      </c>
      <c r="IN94">
        <v>8629924</v>
      </c>
      <c r="IO94">
        <v>3248251</v>
      </c>
      <c r="IP94">
        <v>2030167</v>
      </c>
      <c r="IQ94">
        <v>8699566</v>
      </c>
      <c r="IR94">
        <v>11476031</v>
      </c>
      <c r="IS94">
        <v>7716858</v>
      </c>
      <c r="IT94">
        <v>3553807</v>
      </c>
      <c r="IU94">
        <v>3714160</v>
      </c>
      <c r="IV94">
        <v>8027684</v>
      </c>
      <c r="IW94">
        <v>2231310</v>
      </c>
      <c r="IX94">
        <v>15165826</v>
      </c>
      <c r="IY94">
        <v>15473679</v>
      </c>
      <c r="IZ94">
        <v>6858548</v>
      </c>
      <c r="JA94">
        <v>7500923</v>
      </c>
      <c r="JB94">
        <v>3893362</v>
      </c>
      <c r="JC94">
        <v>15484048</v>
      </c>
      <c r="JD94">
        <v>885789</v>
      </c>
      <c r="JE94">
        <v>5782068</v>
      </c>
      <c r="JF94">
        <v>14796963</v>
      </c>
      <c r="JG94">
        <v>6925400</v>
      </c>
      <c r="JH94">
        <v>15049378</v>
      </c>
      <c r="JI94">
        <v>13562546</v>
      </c>
      <c r="JJ94">
        <v>5710524</v>
      </c>
      <c r="JK94">
        <v>11675161</v>
      </c>
      <c r="JL94">
        <v>9595547</v>
      </c>
      <c r="JM94">
        <v>12019322</v>
      </c>
      <c r="JN94">
        <v>11609362</v>
      </c>
      <c r="JO94">
        <v>9986286</v>
      </c>
      <c r="JP94">
        <v>1529768</v>
      </c>
      <c r="JQ94">
        <v>6828634</v>
      </c>
      <c r="JR94">
        <v>12863010</v>
      </c>
      <c r="JS94">
        <v>8606367</v>
      </c>
      <c r="JT94">
        <v>16382058</v>
      </c>
      <c r="JU94">
        <v>10365740</v>
      </c>
      <c r="JV94">
        <v>6380023</v>
      </c>
      <c r="JW94">
        <v>10425518</v>
      </c>
      <c r="JX94">
        <v>15406132</v>
      </c>
      <c r="JY94">
        <v>8145329</v>
      </c>
      <c r="JZ94">
        <v>1102492</v>
      </c>
      <c r="KA94">
        <v>15208736</v>
      </c>
      <c r="KB94">
        <v>748616</v>
      </c>
      <c r="KC94">
        <v>1496097</v>
      </c>
      <c r="KD94">
        <v>10045984</v>
      </c>
      <c r="KE94">
        <v>14032092</v>
      </c>
      <c r="KF94">
        <v>8404916</v>
      </c>
      <c r="KG94">
        <v>14724147</v>
      </c>
      <c r="KH94">
        <v>7955101</v>
      </c>
      <c r="KI94">
        <v>817425</v>
      </c>
      <c r="KJ94">
        <v>12288717</v>
      </c>
      <c r="KK94">
        <v>14242393</v>
      </c>
      <c r="KL94">
        <v>15967965</v>
      </c>
      <c r="KM94">
        <v>14042665</v>
      </c>
      <c r="KN94">
        <v>10495126</v>
      </c>
      <c r="KO94">
        <v>16341343</v>
      </c>
      <c r="KP94">
        <v>14124094</v>
      </c>
      <c r="KQ94">
        <v>10451730</v>
      </c>
      <c r="KR94">
        <v>9955064</v>
      </c>
      <c r="KS94">
        <v>9493384</v>
      </c>
      <c r="KT94">
        <v>14242774</v>
      </c>
      <c r="KU94">
        <v>15217553</v>
      </c>
      <c r="KV94">
        <v>8836118</v>
      </c>
      <c r="KW94">
        <v>1104521</v>
      </c>
      <c r="KX94">
        <v>14013690</v>
      </c>
      <c r="KY94">
        <v>10877468</v>
      </c>
      <c r="KZ94">
        <v>9791556</v>
      </c>
      <c r="LA94">
        <v>12317268</v>
      </c>
      <c r="LB94">
        <v>11985323</v>
      </c>
      <c r="LC94">
        <v>4122448</v>
      </c>
      <c r="LD94">
        <v>6827462</v>
      </c>
      <c r="LE94">
        <v>11822308</v>
      </c>
      <c r="LF94">
        <v>14206955</v>
      </c>
      <c r="LG94">
        <v>8835730</v>
      </c>
      <c r="LH94">
        <v>11573687</v>
      </c>
      <c r="LI94">
        <v>13136180</v>
      </c>
      <c r="LJ94">
        <v>695336</v>
      </c>
      <c r="LK94">
        <v>7867283</v>
      </c>
      <c r="LL94">
        <v>10280873</v>
      </c>
      <c r="LM94">
        <v>15488847</v>
      </c>
      <c r="LN94">
        <v>2828909</v>
      </c>
      <c r="LO94">
        <v>16431937</v>
      </c>
      <c r="LP94">
        <v>5602342</v>
      </c>
      <c r="LQ94">
        <v>15957924</v>
      </c>
      <c r="LR94">
        <v>2700568</v>
      </c>
      <c r="LS94">
        <v>2964190</v>
      </c>
      <c r="LT94">
        <v>6968505</v>
      </c>
      <c r="LU94">
        <v>3397344</v>
      </c>
      <c r="LV94">
        <v>4264408</v>
      </c>
      <c r="LW94">
        <v>8140365</v>
      </c>
      <c r="LX94">
        <v>7110217</v>
      </c>
      <c r="LY94">
        <v>11545394</v>
      </c>
      <c r="LZ94">
        <v>3517831</v>
      </c>
      <c r="MA94">
        <v>11390054</v>
      </c>
      <c r="MB94">
        <v>868030</v>
      </c>
      <c r="MC94">
        <v>1803224</v>
      </c>
      <c r="MD94">
        <v>4483468</v>
      </c>
      <c r="ME94">
        <v>12508368</v>
      </c>
      <c r="MF94">
        <v>10528134</v>
      </c>
      <c r="MG94">
        <v>5653229</v>
      </c>
      <c r="MH94">
        <v>3293567</v>
      </c>
      <c r="MI94">
        <v>10669185</v>
      </c>
      <c r="MJ94">
        <v>13018479</v>
      </c>
      <c r="MK94">
        <v>5891321</v>
      </c>
      <c r="ML94">
        <v>15296878</v>
      </c>
      <c r="MM94">
        <v>8025727</v>
      </c>
      <c r="MN94">
        <v>10784048</v>
      </c>
      <c r="MO94">
        <v>15173689</v>
      </c>
      <c r="MP94">
        <v>8081737</v>
      </c>
      <c r="MQ94">
        <v>12894809</v>
      </c>
      <c r="MR94">
        <v>6577232</v>
      </c>
      <c r="MS94">
        <v>1104926</v>
      </c>
      <c r="MT94">
        <v>2906100</v>
      </c>
      <c r="MU94">
        <v>14209613</v>
      </c>
      <c r="MV94">
        <v>8952417</v>
      </c>
      <c r="MW94">
        <v>3275301</v>
      </c>
      <c r="MX94">
        <v>14296374</v>
      </c>
      <c r="MY94">
        <v>6054249</v>
      </c>
      <c r="MZ94">
        <v>8165352</v>
      </c>
      <c r="NA94">
        <v>7297766</v>
      </c>
      <c r="NB94">
        <v>10984417</v>
      </c>
      <c r="NC94">
        <v>6087898</v>
      </c>
      <c r="ND94">
        <v>9399384</v>
      </c>
      <c r="NE94">
        <v>14239766</v>
      </c>
      <c r="NF94">
        <v>5367494</v>
      </c>
      <c r="NG94">
        <v>13037399</v>
      </c>
      <c r="NH94">
        <v>10810269</v>
      </c>
      <c r="NI94">
        <v>10719588</v>
      </c>
      <c r="NJ94">
        <v>12293803</v>
      </c>
      <c r="NK94">
        <v>15062655</v>
      </c>
      <c r="NL94">
        <v>3006646</v>
      </c>
      <c r="NM94">
        <v>14057698</v>
      </c>
      <c r="NN94">
        <v>15828894</v>
      </c>
      <c r="NO94">
        <v>13787513</v>
      </c>
      <c r="NP94">
        <v>14357964</v>
      </c>
      <c r="NQ94">
        <v>3289304</v>
      </c>
      <c r="NR94">
        <v>9983000</v>
      </c>
      <c r="NS94">
        <v>11962106</v>
      </c>
      <c r="NT94">
        <v>12277670</v>
      </c>
      <c r="NU94">
        <v>8567347</v>
      </c>
      <c r="NV94">
        <v>8305503</v>
      </c>
      <c r="NW94">
        <v>8677948</v>
      </c>
      <c r="NX94">
        <v>6942814</v>
      </c>
      <c r="NY94">
        <v>4295122</v>
      </c>
      <c r="NZ94">
        <v>13522205</v>
      </c>
      <c r="OA94">
        <v>3609448</v>
      </c>
      <c r="OB94">
        <v>5916980</v>
      </c>
      <c r="OC94">
        <v>8893271</v>
      </c>
      <c r="OD94">
        <v>2945445</v>
      </c>
      <c r="OE94">
        <v>2140343</v>
      </c>
      <c r="OF94">
        <v>13594745</v>
      </c>
      <c r="OG94">
        <v>9581811</v>
      </c>
      <c r="OH94">
        <v>15782882</v>
      </c>
      <c r="OI94">
        <v>2240796</v>
      </c>
      <c r="OJ94">
        <v>1385351</v>
      </c>
      <c r="OK94">
        <v>4265172</v>
      </c>
      <c r="OL94">
        <v>9519861</v>
      </c>
      <c r="OM94">
        <v>13480330</v>
      </c>
      <c r="ON94">
        <v>15698266</v>
      </c>
      <c r="OO94">
        <v>10827853</v>
      </c>
      <c r="OP94">
        <v>9534202</v>
      </c>
      <c r="OQ94">
        <v>4989898</v>
      </c>
      <c r="OR94">
        <v>1942828</v>
      </c>
      <c r="OS94">
        <v>12707992</v>
      </c>
      <c r="OT94">
        <v>13510706</v>
      </c>
      <c r="OU94">
        <v>7559456</v>
      </c>
      <c r="OV94">
        <v>9383611</v>
      </c>
      <c r="OW94">
        <v>4879207</v>
      </c>
      <c r="OX94">
        <v>3938868</v>
      </c>
      <c r="OY94">
        <v>16443956</v>
      </c>
      <c r="OZ94">
        <v>5167279</v>
      </c>
      <c r="PA94">
        <v>14231644</v>
      </c>
      <c r="PB94">
        <v>13430740</v>
      </c>
      <c r="PC94">
        <v>13741947</v>
      </c>
      <c r="PD94">
        <v>13589363</v>
      </c>
      <c r="PE94">
        <v>15651699</v>
      </c>
      <c r="PF94">
        <v>7790467</v>
      </c>
      <c r="PG94">
        <v>9058285</v>
      </c>
      <c r="PH94">
        <v>14252765</v>
      </c>
      <c r="PI94">
        <v>10519088</v>
      </c>
      <c r="PJ94">
        <v>13962049</v>
      </c>
      <c r="PK94">
        <v>12839551</v>
      </c>
      <c r="PL94">
        <v>3118038</v>
      </c>
      <c r="PM94">
        <v>12020406</v>
      </c>
      <c r="PN94">
        <v>7789857</v>
      </c>
      <c r="PO94">
        <v>8397293</v>
      </c>
      <c r="PP94">
        <v>6255123</v>
      </c>
      <c r="PQ94">
        <v>4342478</v>
      </c>
      <c r="PR94">
        <v>9386415</v>
      </c>
      <c r="PS94">
        <v>8478325</v>
      </c>
      <c r="PT94">
        <v>12276723</v>
      </c>
      <c r="PU94">
        <v>10012286</v>
      </c>
      <c r="PV94">
        <v>5234623</v>
      </c>
      <c r="PW94">
        <v>5196510</v>
      </c>
      <c r="PX94">
        <v>9262824</v>
      </c>
      <c r="PY94">
        <v>4619557</v>
      </c>
      <c r="PZ94">
        <v>12514833</v>
      </c>
      <c r="QA94">
        <v>6178240</v>
      </c>
      <c r="QB94">
        <v>8694775</v>
      </c>
      <c r="QC94">
        <v>12527182</v>
      </c>
      <c r="QD94">
        <v>15393716</v>
      </c>
      <c r="QE94">
        <v>3346745</v>
      </c>
      <c r="QF94">
        <v>14850501</v>
      </c>
      <c r="QG94">
        <v>6941046</v>
      </c>
      <c r="QH94">
        <v>1683857</v>
      </c>
      <c r="QI94">
        <v>7157077</v>
      </c>
      <c r="QJ94">
        <v>3045599</v>
      </c>
      <c r="QK94">
        <v>3172249</v>
      </c>
      <c r="QL94">
        <v>4954318</v>
      </c>
      <c r="QM94">
        <v>12772964</v>
      </c>
      <c r="QN94">
        <v>13672676</v>
      </c>
      <c r="QO94">
        <v>7024072</v>
      </c>
      <c r="QP94">
        <v>6014529</v>
      </c>
      <c r="QQ94">
        <v>3883719</v>
      </c>
      <c r="QR94">
        <v>6949553</v>
      </c>
      <c r="QS94">
        <v>15777818</v>
      </c>
      <c r="QT94">
        <v>10396218</v>
      </c>
      <c r="QU94">
        <v>6267995</v>
      </c>
      <c r="QV94">
        <v>15942893</v>
      </c>
      <c r="QW94">
        <v>9691181</v>
      </c>
      <c r="QX94">
        <v>2697369</v>
      </c>
      <c r="QY94">
        <v>14958441</v>
      </c>
      <c r="QZ94">
        <v>3574754</v>
      </c>
      <c r="RA94">
        <v>9127654</v>
      </c>
      <c r="RB94">
        <v>11817405</v>
      </c>
      <c r="RC94">
        <v>6385401</v>
      </c>
      <c r="RD94">
        <v>11421505</v>
      </c>
      <c r="RE94">
        <v>3205958</v>
      </c>
      <c r="RF94">
        <v>13286210</v>
      </c>
      <c r="RG94">
        <v>14368982</v>
      </c>
      <c r="RH94">
        <v>11163511</v>
      </c>
      <c r="RI94">
        <v>11485538</v>
      </c>
      <c r="RJ94">
        <v>8745695</v>
      </c>
      <c r="RK94">
        <v>4341101</v>
      </c>
      <c r="RL94">
        <v>9596808</v>
      </c>
      <c r="RM94">
        <v>2065686</v>
      </c>
      <c r="RN94">
        <v>1196615</v>
      </c>
      <c r="RO94">
        <v>5487247</v>
      </c>
      <c r="RP94">
        <v>793364</v>
      </c>
      <c r="RQ94">
        <v>6945395</v>
      </c>
      <c r="RR94">
        <v>13349545</v>
      </c>
      <c r="RS94">
        <v>4683589</v>
      </c>
      <c r="RT94">
        <v>6730330</v>
      </c>
      <c r="RU94">
        <v>11327000</v>
      </c>
      <c r="RV94">
        <v>11775927</v>
      </c>
      <c r="RW94">
        <v>4863328</v>
      </c>
      <c r="RX94">
        <v>13013789</v>
      </c>
      <c r="RY94">
        <v>2659670</v>
      </c>
      <c r="RZ94">
        <v>14940560</v>
      </c>
      <c r="SA94">
        <v>4725877</v>
      </c>
      <c r="SB94">
        <v>1149609</v>
      </c>
      <c r="SC94">
        <v>4454133</v>
      </c>
      <c r="SD94">
        <v>6613314</v>
      </c>
      <c r="SE94">
        <v>10480753</v>
      </c>
      <c r="SF94">
        <v>14618337</v>
      </c>
    </row>
    <row r="95" spans="1:500" x14ac:dyDescent="0.2">
      <c r="A95">
        <v>3786448</v>
      </c>
      <c r="B95">
        <v>10544521</v>
      </c>
      <c r="C95">
        <v>3720239</v>
      </c>
      <c r="D95">
        <v>7883661</v>
      </c>
      <c r="E95">
        <v>8394365</v>
      </c>
      <c r="F95">
        <v>11516211</v>
      </c>
      <c r="G95">
        <v>6381442</v>
      </c>
      <c r="H95">
        <v>8534812</v>
      </c>
      <c r="I95">
        <v>13994932</v>
      </c>
      <c r="J95">
        <v>4117828</v>
      </c>
      <c r="K95">
        <v>15862954</v>
      </c>
      <c r="L95">
        <v>3480280</v>
      </c>
      <c r="M95">
        <v>3713784</v>
      </c>
      <c r="N95">
        <v>12604788</v>
      </c>
      <c r="O95">
        <v>1270675</v>
      </c>
      <c r="P95">
        <v>6097425</v>
      </c>
      <c r="Q95">
        <v>0</v>
      </c>
      <c r="R95">
        <v>0</v>
      </c>
      <c r="S95">
        <v>65793</v>
      </c>
      <c r="T95">
        <v>12468101</v>
      </c>
      <c r="U95">
        <v>14462355</v>
      </c>
      <c r="V95">
        <v>14884899</v>
      </c>
      <c r="W95">
        <v>12531011</v>
      </c>
      <c r="X95">
        <v>11686958</v>
      </c>
      <c r="Y95">
        <v>15943757</v>
      </c>
      <c r="Z95">
        <v>5864698</v>
      </c>
      <c r="AA95">
        <v>7623704</v>
      </c>
      <c r="AB95">
        <v>6143414</v>
      </c>
      <c r="AC95">
        <v>10761425</v>
      </c>
      <c r="AD95">
        <v>16049378</v>
      </c>
      <c r="AE95">
        <v>15857896</v>
      </c>
      <c r="AF95">
        <v>9757558</v>
      </c>
      <c r="AG95">
        <v>7139365</v>
      </c>
      <c r="AH95">
        <v>1112348</v>
      </c>
      <c r="AI95">
        <v>2834288</v>
      </c>
      <c r="AJ95">
        <v>729649</v>
      </c>
      <c r="AK95">
        <v>13785892</v>
      </c>
      <c r="AL95">
        <v>8511182</v>
      </c>
      <c r="AM95">
        <v>1943614</v>
      </c>
      <c r="AN95">
        <v>6680182</v>
      </c>
      <c r="AO95">
        <v>8756305</v>
      </c>
      <c r="AP95">
        <v>7157938</v>
      </c>
      <c r="AQ95">
        <v>9878351</v>
      </c>
      <c r="AR95">
        <v>10585838</v>
      </c>
      <c r="AS95">
        <v>7745348</v>
      </c>
      <c r="AT95">
        <v>5400341</v>
      </c>
      <c r="AU95">
        <v>9509522</v>
      </c>
      <c r="AV95">
        <v>4296240</v>
      </c>
      <c r="AW95">
        <v>14311645</v>
      </c>
      <c r="AX95">
        <v>16359050</v>
      </c>
      <c r="AY95">
        <v>10458608</v>
      </c>
      <c r="AZ95">
        <v>8516550</v>
      </c>
      <c r="BA95">
        <v>13383878</v>
      </c>
      <c r="BB95">
        <v>920096</v>
      </c>
      <c r="BC95">
        <v>10669607</v>
      </c>
      <c r="BD95">
        <v>6180386</v>
      </c>
      <c r="BE95">
        <v>1248470</v>
      </c>
      <c r="BF95">
        <v>10326325</v>
      </c>
      <c r="BG95">
        <v>15581046</v>
      </c>
      <c r="BH95">
        <v>6704956</v>
      </c>
      <c r="BI95">
        <v>692243</v>
      </c>
      <c r="BJ95">
        <v>10769342</v>
      </c>
      <c r="BK95">
        <v>8985290</v>
      </c>
      <c r="BL95">
        <v>3814285</v>
      </c>
      <c r="BM95">
        <v>14966699</v>
      </c>
      <c r="BN95">
        <v>11045865</v>
      </c>
      <c r="BO95">
        <v>15767133</v>
      </c>
      <c r="BP95">
        <v>11670957</v>
      </c>
      <c r="BQ95">
        <v>6431097</v>
      </c>
      <c r="BR95">
        <v>15258214</v>
      </c>
      <c r="BS95">
        <v>14398731</v>
      </c>
      <c r="BT95">
        <v>1544945</v>
      </c>
      <c r="BU95">
        <v>2943766</v>
      </c>
      <c r="BV95">
        <v>3874538</v>
      </c>
      <c r="BW95">
        <v>11084246</v>
      </c>
      <c r="BX95">
        <v>14676161</v>
      </c>
      <c r="BY95">
        <v>13797734</v>
      </c>
      <c r="BZ95">
        <v>3975734</v>
      </c>
      <c r="CA95">
        <v>2465546</v>
      </c>
      <c r="CB95">
        <v>16068706</v>
      </c>
      <c r="CC95">
        <v>4430956</v>
      </c>
      <c r="CD95">
        <v>12729404</v>
      </c>
      <c r="CE95">
        <v>1285460</v>
      </c>
      <c r="CF95">
        <v>4205590</v>
      </c>
      <c r="CG95">
        <v>3271123</v>
      </c>
      <c r="CH95">
        <v>4950632</v>
      </c>
      <c r="CI95">
        <v>14165386</v>
      </c>
      <c r="CJ95">
        <v>10141712</v>
      </c>
      <c r="CK95">
        <v>4947602</v>
      </c>
      <c r="CL95">
        <v>13231438</v>
      </c>
      <c r="CM95">
        <v>12951345</v>
      </c>
      <c r="CN95">
        <v>1985366</v>
      </c>
      <c r="CO95">
        <v>15235468</v>
      </c>
      <c r="CP95">
        <v>3220557</v>
      </c>
      <c r="CQ95">
        <v>2713163</v>
      </c>
      <c r="CR95">
        <v>6901792</v>
      </c>
      <c r="CS95">
        <v>7701868</v>
      </c>
      <c r="CT95">
        <v>13745499</v>
      </c>
      <c r="CU95">
        <v>5860715</v>
      </c>
      <c r="CV95">
        <v>4550023</v>
      </c>
      <c r="CW95">
        <v>2985382</v>
      </c>
      <c r="CX95">
        <v>13634902</v>
      </c>
      <c r="CY95">
        <v>16172243</v>
      </c>
      <c r="CZ95">
        <v>6497148</v>
      </c>
      <c r="DA95">
        <v>1551533</v>
      </c>
      <c r="DB95">
        <v>3780941</v>
      </c>
      <c r="DC95">
        <v>2996614</v>
      </c>
      <c r="DD95">
        <v>15191390</v>
      </c>
      <c r="DE95">
        <v>10061556</v>
      </c>
      <c r="DF95">
        <v>2538739</v>
      </c>
      <c r="DG95">
        <v>12337339</v>
      </c>
      <c r="DH95">
        <v>5721646</v>
      </c>
      <c r="DI95">
        <v>7534319</v>
      </c>
      <c r="DJ95">
        <v>10491206</v>
      </c>
      <c r="DK95">
        <v>8597053</v>
      </c>
      <c r="DL95">
        <v>12093736</v>
      </c>
      <c r="DM95">
        <v>7368992</v>
      </c>
      <c r="DN95">
        <v>4947733</v>
      </c>
      <c r="DO95">
        <v>16077735</v>
      </c>
      <c r="DP95">
        <v>2954884</v>
      </c>
      <c r="DQ95">
        <v>6705568</v>
      </c>
      <c r="DR95">
        <v>4660630</v>
      </c>
      <c r="DS95">
        <v>13484270</v>
      </c>
      <c r="DT95">
        <v>1687601</v>
      </c>
      <c r="DU95">
        <v>12605761</v>
      </c>
      <c r="DV95">
        <v>10190481</v>
      </c>
      <c r="DW95">
        <v>11171899</v>
      </c>
      <c r="DX95">
        <v>16193855</v>
      </c>
      <c r="DY95">
        <v>12017170</v>
      </c>
      <c r="DZ95">
        <v>6207689</v>
      </c>
      <c r="EA95">
        <v>2269644</v>
      </c>
      <c r="EB95">
        <v>9857491</v>
      </c>
      <c r="EC95">
        <v>4207510</v>
      </c>
      <c r="ED95">
        <v>12230370</v>
      </c>
      <c r="EE95">
        <v>14236734</v>
      </c>
      <c r="EF95">
        <v>13950224</v>
      </c>
      <c r="EG95">
        <v>5960468</v>
      </c>
      <c r="EH95">
        <v>10505082</v>
      </c>
      <c r="EI95">
        <v>6607027</v>
      </c>
      <c r="EJ95">
        <v>7909672</v>
      </c>
      <c r="EK95">
        <v>16302515</v>
      </c>
      <c r="EL95">
        <v>740657</v>
      </c>
      <c r="EM95">
        <v>8575159</v>
      </c>
      <c r="EN95">
        <v>5810520</v>
      </c>
      <c r="EO95">
        <v>1140323</v>
      </c>
      <c r="EP95">
        <v>1128381</v>
      </c>
      <c r="EQ95">
        <v>9692527</v>
      </c>
      <c r="ER95">
        <v>6137825</v>
      </c>
      <c r="ES95">
        <v>8572600</v>
      </c>
      <c r="ET95">
        <v>5191144</v>
      </c>
      <c r="EU95">
        <v>14578622</v>
      </c>
      <c r="EV95">
        <v>15635072</v>
      </c>
      <c r="EW95">
        <v>7659567</v>
      </c>
      <c r="EX95">
        <v>14004840</v>
      </c>
      <c r="EY95">
        <v>14381975</v>
      </c>
      <c r="EZ95">
        <v>11505708</v>
      </c>
      <c r="FA95">
        <v>11897029</v>
      </c>
      <c r="FB95">
        <v>7664952</v>
      </c>
      <c r="FC95">
        <v>9366478</v>
      </c>
      <c r="FD95">
        <v>8957476</v>
      </c>
      <c r="FE95">
        <v>15503440</v>
      </c>
      <c r="FF95">
        <v>7713520</v>
      </c>
      <c r="FG95">
        <v>9823959</v>
      </c>
      <c r="FH95">
        <v>3667838</v>
      </c>
      <c r="FI95">
        <v>9339260</v>
      </c>
      <c r="FJ95">
        <v>10833502</v>
      </c>
      <c r="FK95">
        <v>15069833</v>
      </c>
      <c r="FL95">
        <v>9028986</v>
      </c>
      <c r="FM95">
        <v>7204645</v>
      </c>
      <c r="FN95">
        <v>3615311</v>
      </c>
      <c r="FO95">
        <v>1247761</v>
      </c>
      <c r="FP95">
        <v>4683501</v>
      </c>
      <c r="FQ95">
        <v>16092472</v>
      </c>
      <c r="FR95">
        <v>10019300</v>
      </c>
      <c r="FS95">
        <v>3645296</v>
      </c>
      <c r="FT95">
        <v>14946118</v>
      </c>
      <c r="FU95">
        <v>5874187</v>
      </c>
      <c r="FV95">
        <v>6985459</v>
      </c>
      <c r="FW95">
        <v>15741125</v>
      </c>
      <c r="FX95">
        <v>10116708</v>
      </c>
      <c r="FY95">
        <v>1211419</v>
      </c>
      <c r="FZ95">
        <v>6799924</v>
      </c>
      <c r="GA95">
        <v>13477603</v>
      </c>
      <c r="GB95">
        <v>741513</v>
      </c>
      <c r="GC95">
        <v>15209140</v>
      </c>
      <c r="GD95">
        <v>15550805</v>
      </c>
      <c r="GE95">
        <v>4090682</v>
      </c>
      <c r="GF95">
        <v>12941951</v>
      </c>
      <c r="GG95">
        <v>3708511</v>
      </c>
      <c r="GH95">
        <v>12206214</v>
      </c>
      <c r="GI95">
        <v>6901240</v>
      </c>
      <c r="GJ95">
        <v>13668538</v>
      </c>
      <c r="GK95">
        <v>16361861</v>
      </c>
      <c r="GL95">
        <v>7980070</v>
      </c>
      <c r="GM95">
        <v>12381500</v>
      </c>
      <c r="GN95">
        <v>5970303</v>
      </c>
      <c r="GO95">
        <v>5302979</v>
      </c>
      <c r="GP95">
        <v>13431127</v>
      </c>
      <c r="GQ95">
        <v>870116</v>
      </c>
      <c r="GR95">
        <v>11957013</v>
      </c>
      <c r="GS95">
        <v>14224164</v>
      </c>
      <c r="GT95">
        <v>12592396</v>
      </c>
      <c r="GU95">
        <v>12216005</v>
      </c>
      <c r="GV95">
        <v>12092083</v>
      </c>
      <c r="GW95">
        <v>9458058</v>
      </c>
      <c r="GX95">
        <v>3627570</v>
      </c>
      <c r="GY95">
        <v>4650635</v>
      </c>
      <c r="GZ95">
        <v>819831</v>
      </c>
      <c r="HA95">
        <v>6725609</v>
      </c>
      <c r="HB95">
        <v>6736344</v>
      </c>
      <c r="HC95">
        <v>711269</v>
      </c>
      <c r="HD95">
        <v>2823799</v>
      </c>
      <c r="HE95">
        <v>12536352</v>
      </c>
      <c r="HF95">
        <v>13563590</v>
      </c>
      <c r="HG95">
        <v>14208270</v>
      </c>
      <c r="HH95">
        <v>7297038</v>
      </c>
      <c r="HI95">
        <v>2431187</v>
      </c>
      <c r="HJ95">
        <v>12263307</v>
      </c>
      <c r="HK95">
        <v>4210988</v>
      </c>
      <c r="HL95">
        <v>11836188</v>
      </c>
      <c r="HM95">
        <v>1568897</v>
      </c>
      <c r="HN95">
        <v>9535157</v>
      </c>
      <c r="HO95">
        <v>13138052</v>
      </c>
      <c r="HP95">
        <v>10191975</v>
      </c>
      <c r="HQ95">
        <v>7593679</v>
      </c>
      <c r="HR95">
        <v>9148097</v>
      </c>
      <c r="HS95">
        <v>16166942</v>
      </c>
      <c r="HT95">
        <v>1911957</v>
      </c>
      <c r="HU95">
        <v>14334547</v>
      </c>
      <c r="HV95">
        <v>4676112</v>
      </c>
      <c r="HW95">
        <v>6830558</v>
      </c>
      <c r="HX95">
        <v>13503169</v>
      </c>
      <c r="HY95">
        <v>9265794</v>
      </c>
      <c r="HZ95">
        <v>13102259</v>
      </c>
      <c r="IA95">
        <v>14710162</v>
      </c>
      <c r="IB95">
        <v>5126851</v>
      </c>
      <c r="IC95">
        <v>15375447</v>
      </c>
      <c r="ID95">
        <v>14111296</v>
      </c>
      <c r="IE95">
        <v>7774778</v>
      </c>
      <c r="IF95">
        <v>10161573</v>
      </c>
      <c r="IG95">
        <v>11026297</v>
      </c>
      <c r="IH95">
        <v>2969030</v>
      </c>
      <c r="II95">
        <v>10499316</v>
      </c>
      <c r="IJ95">
        <v>6235070</v>
      </c>
      <c r="IK95">
        <v>6651380</v>
      </c>
      <c r="IL95">
        <v>13909552</v>
      </c>
      <c r="IM95">
        <v>3731925</v>
      </c>
      <c r="IN95">
        <v>1327976</v>
      </c>
      <c r="IO95">
        <v>16205795</v>
      </c>
      <c r="IP95">
        <v>3934759</v>
      </c>
      <c r="IQ95">
        <v>8045046</v>
      </c>
      <c r="IR95">
        <v>7327506</v>
      </c>
      <c r="IS95">
        <v>4018041</v>
      </c>
      <c r="IT95">
        <v>1070978</v>
      </c>
      <c r="IU95">
        <v>7827280</v>
      </c>
      <c r="IV95">
        <v>12800416</v>
      </c>
      <c r="IW95">
        <v>10173310</v>
      </c>
      <c r="IX95">
        <v>4250416</v>
      </c>
      <c r="IY95">
        <v>4560846</v>
      </c>
      <c r="IZ95">
        <v>14993910</v>
      </c>
      <c r="JA95">
        <v>13314962</v>
      </c>
      <c r="JB95">
        <v>9898631</v>
      </c>
      <c r="JC95">
        <v>7504540</v>
      </c>
      <c r="JD95">
        <v>6906657</v>
      </c>
      <c r="JE95">
        <v>6586781</v>
      </c>
      <c r="JF95">
        <v>9591792</v>
      </c>
      <c r="JG95">
        <v>3936464</v>
      </c>
      <c r="JH95">
        <v>3215833</v>
      </c>
      <c r="JI95">
        <v>5286286</v>
      </c>
      <c r="JJ95">
        <v>1262068</v>
      </c>
      <c r="JK95">
        <v>10869270</v>
      </c>
      <c r="JL95">
        <v>4832949</v>
      </c>
      <c r="JM95">
        <v>1042875</v>
      </c>
      <c r="JN95">
        <v>1744072</v>
      </c>
      <c r="JO95">
        <v>5726311</v>
      </c>
      <c r="JP95">
        <v>9574228</v>
      </c>
      <c r="JQ95">
        <v>12923533</v>
      </c>
      <c r="JR95">
        <v>5258977</v>
      </c>
      <c r="JS95">
        <v>6418402</v>
      </c>
      <c r="JT95">
        <v>1382060</v>
      </c>
      <c r="JU95">
        <v>3755653</v>
      </c>
      <c r="JV95">
        <v>16008830</v>
      </c>
      <c r="JW95">
        <v>14511925</v>
      </c>
      <c r="JX95">
        <v>2506835</v>
      </c>
      <c r="JY95">
        <v>11783609</v>
      </c>
      <c r="JZ95">
        <v>7475032</v>
      </c>
      <c r="KA95">
        <v>1211688</v>
      </c>
      <c r="KB95">
        <v>6963955</v>
      </c>
      <c r="KC95">
        <v>8253516</v>
      </c>
      <c r="KD95">
        <v>3918329</v>
      </c>
      <c r="KE95">
        <v>9639790</v>
      </c>
      <c r="KF95">
        <v>1295742</v>
      </c>
      <c r="KG95">
        <v>1961378</v>
      </c>
      <c r="KH95">
        <v>6122047</v>
      </c>
      <c r="KI95">
        <v>9418981</v>
      </c>
      <c r="KJ95">
        <v>1008924</v>
      </c>
      <c r="KK95">
        <v>6856298</v>
      </c>
      <c r="KL95">
        <v>2339879</v>
      </c>
      <c r="KM95">
        <v>10558783</v>
      </c>
      <c r="KN95">
        <v>12409185</v>
      </c>
      <c r="KO95">
        <v>10564109</v>
      </c>
      <c r="KP95">
        <v>12253603</v>
      </c>
      <c r="KQ95">
        <v>11361748</v>
      </c>
      <c r="KR95">
        <v>4011244</v>
      </c>
      <c r="KS95">
        <v>7745572</v>
      </c>
      <c r="KT95">
        <v>9401845</v>
      </c>
      <c r="KU95">
        <v>8056026</v>
      </c>
      <c r="KV95">
        <v>11066821</v>
      </c>
      <c r="KW95">
        <v>7378261</v>
      </c>
      <c r="KX95">
        <v>4946825</v>
      </c>
      <c r="KY95">
        <v>12095252</v>
      </c>
      <c r="KZ95">
        <v>5058582</v>
      </c>
      <c r="LA95">
        <v>10206130</v>
      </c>
      <c r="LB95">
        <v>678243</v>
      </c>
      <c r="LC95">
        <v>8407580</v>
      </c>
      <c r="LD95">
        <v>8563805</v>
      </c>
      <c r="LE95">
        <v>14539702</v>
      </c>
      <c r="LF95">
        <v>14860732</v>
      </c>
      <c r="LG95">
        <v>15404103</v>
      </c>
      <c r="LH95">
        <v>16291600</v>
      </c>
      <c r="LI95">
        <v>1591728</v>
      </c>
      <c r="LJ95">
        <v>15095503</v>
      </c>
      <c r="LK95">
        <v>1585725</v>
      </c>
      <c r="LL95">
        <v>2279073</v>
      </c>
      <c r="LM95">
        <v>8842087</v>
      </c>
      <c r="LN95">
        <v>11669316</v>
      </c>
      <c r="LO95">
        <v>3064600</v>
      </c>
      <c r="LP95">
        <v>14188710</v>
      </c>
      <c r="LQ95">
        <v>8309202</v>
      </c>
      <c r="LR95">
        <v>3957192</v>
      </c>
      <c r="LS95">
        <v>15104618</v>
      </c>
      <c r="LT95">
        <v>15000710</v>
      </c>
      <c r="LU95">
        <v>4405594</v>
      </c>
      <c r="LV95">
        <v>7444023</v>
      </c>
      <c r="LW95">
        <v>10126568</v>
      </c>
      <c r="LX95">
        <v>14126150</v>
      </c>
      <c r="LY95">
        <v>2102137</v>
      </c>
      <c r="LZ95">
        <v>10900771</v>
      </c>
      <c r="MA95">
        <v>967085</v>
      </c>
      <c r="MB95">
        <v>9035664</v>
      </c>
      <c r="MC95">
        <v>4615399</v>
      </c>
      <c r="MD95">
        <v>1088134</v>
      </c>
      <c r="ME95">
        <v>15620321</v>
      </c>
      <c r="MF95">
        <v>10126707</v>
      </c>
      <c r="MG95">
        <v>7388400</v>
      </c>
      <c r="MH95">
        <v>12493095</v>
      </c>
      <c r="MI95">
        <v>8731838</v>
      </c>
      <c r="MJ95">
        <v>5867119</v>
      </c>
      <c r="MK95">
        <v>6374422</v>
      </c>
      <c r="ML95">
        <v>11199255</v>
      </c>
      <c r="MM95">
        <v>4024050</v>
      </c>
      <c r="MN95">
        <v>8633883</v>
      </c>
      <c r="MO95">
        <v>11327251</v>
      </c>
      <c r="MP95">
        <v>10043091</v>
      </c>
      <c r="MQ95">
        <v>1380927</v>
      </c>
      <c r="MR95">
        <v>3901405</v>
      </c>
      <c r="MS95">
        <v>2317044</v>
      </c>
      <c r="MT95">
        <v>12443158</v>
      </c>
      <c r="MU95">
        <v>7582429</v>
      </c>
      <c r="MV95">
        <v>15187300</v>
      </c>
      <c r="MW95">
        <v>4693242</v>
      </c>
      <c r="MX95">
        <v>5784791</v>
      </c>
      <c r="MY95">
        <v>8838207</v>
      </c>
      <c r="MZ95">
        <v>9562577</v>
      </c>
      <c r="NA95">
        <v>10132413</v>
      </c>
      <c r="NB95">
        <v>11768343</v>
      </c>
      <c r="NC95">
        <v>3726892</v>
      </c>
      <c r="ND95">
        <v>8038892</v>
      </c>
      <c r="NE95">
        <v>4092361</v>
      </c>
      <c r="NF95">
        <v>5288369</v>
      </c>
      <c r="NG95">
        <v>12260851</v>
      </c>
      <c r="NH95">
        <v>8687312</v>
      </c>
      <c r="NI95">
        <v>8553457</v>
      </c>
      <c r="NJ95">
        <v>11108532</v>
      </c>
      <c r="NK95">
        <v>12668502</v>
      </c>
      <c r="NL95">
        <v>9297091</v>
      </c>
      <c r="NM95">
        <v>9820118</v>
      </c>
      <c r="NN95">
        <v>15029777</v>
      </c>
      <c r="NO95">
        <v>14786212</v>
      </c>
      <c r="NP95">
        <v>3917919</v>
      </c>
      <c r="NQ95">
        <v>14863076</v>
      </c>
      <c r="NR95">
        <v>4907294</v>
      </c>
      <c r="NS95">
        <v>8893249</v>
      </c>
      <c r="NT95">
        <v>8928950</v>
      </c>
      <c r="NU95">
        <v>7854544</v>
      </c>
      <c r="NV95">
        <v>7722734</v>
      </c>
      <c r="NW95">
        <v>6098901</v>
      </c>
      <c r="NX95">
        <v>9221777</v>
      </c>
      <c r="NY95">
        <v>7549270</v>
      </c>
      <c r="NZ95">
        <v>9578028</v>
      </c>
      <c r="OA95">
        <v>6644269</v>
      </c>
      <c r="OB95">
        <v>10673572</v>
      </c>
      <c r="OC95">
        <v>13352571</v>
      </c>
      <c r="OD95">
        <v>8123362</v>
      </c>
      <c r="OE95">
        <v>9382220</v>
      </c>
      <c r="OF95">
        <v>4997034</v>
      </c>
      <c r="OG95">
        <v>5157624</v>
      </c>
      <c r="OH95">
        <v>3140881</v>
      </c>
      <c r="OI95">
        <v>16341491</v>
      </c>
      <c r="OJ95">
        <v>5275604</v>
      </c>
      <c r="OK95">
        <v>10446260</v>
      </c>
      <c r="OL95">
        <v>9124972</v>
      </c>
      <c r="OM95">
        <v>1197100</v>
      </c>
      <c r="ON95">
        <v>8805290</v>
      </c>
      <c r="OO95">
        <v>14119364</v>
      </c>
      <c r="OP95">
        <v>16393306</v>
      </c>
      <c r="OQ95">
        <v>2437016</v>
      </c>
      <c r="OR95">
        <v>9602909</v>
      </c>
      <c r="OS95">
        <v>8773056</v>
      </c>
      <c r="OT95">
        <v>11144813</v>
      </c>
      <c r="OU95">
        <v>9092322</v>
      </c>
      <c r="OV95">
        <v>10138861</v>
      </c>
      <c r="OW95">
        <v>1318442</v>
      </c>
      <c r="OX95">
        <v>2857144</v>
      </c>
      <c r="OY95">
        <v>5090226</v>
      </c>
      <c r="OZ95">
        <v>3653245</v>
      </c>
      <c r="PA95">
        <v>16403045</v>
      </c>
      <c r="PB95">
        <v>8105173</v>
      </c>
      <c r="PC95">
        <v>8736674</v>
      </c>
      <c r="PD95">
        <v>13891395</v>
      </c>
      <c r="PE95">
        <v>963285</v>
      </c>
      <c r="PF95">
        <v>9125431</v>
      </c>
      <c r="PG95">
        <v>1763105</v>
      </c>
      <c r="PH95">
        <v>9125541</v>
      </c>
      <c r="PI95">
        <v>5347054</v>
      </c>
      <c r="PJ95">
        <v>6671848</v>
      </c>
      <c r="PK95">
        <v>12702573</v>
      </c>
      <c r="PL95">
        <v>1284049</v>
      </c>
      <c r="PM95">
        <v>12300719</v>
      </c>
      <c r="PN95">
        <v>1855664</v>
      </c>
      <c r="PO95">
        <v>6249515</v>
      </c>
      <c r="PP95">
        <v>4843908</v>
      </c>
      <c r="PQ95">
        <v>15653742</v>
      </c>
      <c r="PR95">
        <v>6363600</v>
      </c>
      <c r="PS95">
        <v>6322639</v>
      </c>
      <c r="PT95">
        <v>2810925</v>
      </c>
      <c r="PU95">
        <v>12492300</v>
      </c>
      <c r="PV95">
        <v>9365840</v>
      </c>
      <c r="PW95">
        <v>6134331</v>
      </c>
      <c r="PX95">
        <v>5347179</v>
      </c>
      <c r="PY95">
        <v>15815471</v>
      </c>
      <c r="PZ95">
        <v>13112114</v>
      </c>
      <c r="QA95">
        <v>13768645</v>
      </c>
      <c r="QB95">
        <v>2335809</v>
      </c>
      <c r="QC95">
        <v>2374786</v>
      </c>
      <c r="QD95">
        <v>10497747</v>
      </c>
      <c r="QE95">
        <v>2125017</v>
      </c>
      <c r="QF95">
        <v>2856120</v>
      </c>
      <c r="QG95">
        <v>7615263</v>
      </c>
      <c r="QH95">
        <v>15068154</v>
      </c>
      <c r="QI95">
        <v>5979837</v>
      </c>
      <c r="QJ95">
        <v>15351686</v>
      </c>
      <c r="QK95">
        <v>6210590</v>
      </c>
      <c r="QL95">
        <v>12749037</v>
      </c>
      <c r="QM95">
        <v>14718115</v>
      </c>
      <c r="QN95">
        <v>7621337</v>
      </c>
      <c r="QO95">
        <v>13553873</v>
      </c>
      <c r="QP95">
        <v>11400915</v>
      </c>
      <c r="QQ95">
        <v>1676593</v>
      </c>
      <c r="QR95">
        <v>11168135</v>
      </c>
      <c r="QS95">
        <v>13526909</v>
      </c>
      <c r="QT95">
        <v>13464767</v>
      </c>
      <c r="QU95">
        <v>753128</v>
      </c>
      <c r="QV95">
        <v>6056739</v>
      </c>
      <c r="QW95">
        <v>3361993</v>
      </c>
      <c r="QX95">
        <v>12926083</v>
      </c>
      <c r="QY95">
        <v>13864640</v>
      </c>
      <c r="QZ95">
        <v>15826913</v>
      </c>
      <c r="RA95">
        <v>2397238</v>
      </c>
      <c r="RB95">
        <v>11765553</v>
      </c>
      <c r="RC95">
        <v>15153848</v>
      </c>
      <c r="RD95">
        <v>12591663</v>
      </c>
      <c r="RE95">
        <v>9461647</v>
      </c>
      <c r="RF95">
        <v>13528551</v>
      </c>
      <c r="RG95">
        <v>3281297</v>
      </c>
      <c r="RH95">
        <v>5843252</v>
      </c>
      <c r="RI95">
        <v>12423616</v>
      </c>
      <c r="RJ95">
        <v>7135660</v>
      </c>
      <c r="RK95">
        <v>3993239</v>
      </c>
      <c r="RL95">
        <v>6230702</v>
      </c>
      <c r="RM95">
        <v>4449671</v>
      </c>
      <c r="RN95">
        <v>13058970</v>
      </c>
      <c r="RO95">
        <v>15888777</v>
      </c>
      <c r="RP95">
        <v>4141117</v>
      </c>
      <c r="RQ95">
        <v>1536605</v>
      </c>
      <c r="RR95">
        <v>2248843</v>
      </c>
      <c r="RS95">
        <v>6963140</v>
      </c>
      <c r="RT95">
        <v>3846032</v>
      </c>
      <c r="RU95">
        <v>5713814</v>
      </c>
      <c r="RV95">
        <v>1689788</v>
      </c>
      <c r="RW95">
        <v>1858373</v>
      </c>
      <c r="RX95">
        <v>12707239</v>
      </c>
      <c r="RY95">
        <v>12875245</v>
      </c>
      <c r="RZ95">
        <v>13217475</v>
      </c>
      <c r="SA95">
        <v>670754</v>
      </c>
      <c r="SB95">
        <v>11691637</v>
      </c>
      <c r="SC95">
        <v>9163560</v>
      </c>
      <c r="SD95">
        <v>14825765</v>
      </c>
      <c r="SE95">
        <v>6261958</v>
      </c>
      <c r="SF95">
        <v>2942950</v>
      </c>
    </row>
    <row r="96" spans="1:500" x14ac:dyDescent="0.2">
      <c r="A96">
        <v>12668344</v>
      </c>
      <c r="B96">
        <v>4558895</v>
      </c>
      <c r="C96">
        <v>1034765</v>
      </c>
      <c r="D96">
        <v>11127528</v>
      </c>
      <c r="E96">
        <v>11167669</v>
      </c>
      <c r="F96">
        <v>1692578</v>
      </c>
      <c r="G96">
        <v>15969842</v>
      </c>
      <c r="H96">
        <v>2527932</v>
      </c>
      <c r="I96">
        <v>1188664</v>
      </c>
      <c r="J96">
        <v>1909335</v>
      </c>
      <c r="K96">
        <v>15511330</v>
      </c>
      <c r="L96">
        <v>15153537</v>
      </c>
      <c r="M96">
        <v>12260507</v>
      </c>
      <c r="N96">
        <v>9898994</v>
      </c>
      <c r="O96">
        <v>663066</v>
      </c>
      <c r="P96">
        <v>0</v>
      </c>
      <c r="Q96">
        <v>0</v>
      </c>
      <c r="R96">
        <v>0</v>
      </c>
      <c r="S96">
        <v>8727640</v>
      </c>
      <c r="T96">
        <v>8175643</v>
      </c>
      <c r="U96">
        <v>7136553</v>
      </c>
      <c r="V96">
        <v>2670398</v>
      </c>
      <c r="W96">
        <v>11285220</v>
      </c>
      <c r="X96">
        <v>9649441</v>
      </c>
      <c r="Y96">
        <v>4229802</v>
      </c>
      <c r="Z96">
        <v>2000159</v>
      </c>
      <c r="AA96">
        <v>6638532</v>
      </c>
      <c r="AB96">
        <v>15434864</v>
      </c>
      <c r="AC96">
        <v>7663676</v>
      </c>
      <c r="AD96">
        <v>10218016</v>
      </c>
      <c r="AE96">
        <v>5249818</v>
      </c>
      <c r="AF96">
        <v>15458399</v>
      </c>
      <c r="AG96">
        <v>5416216</v>
      </c>
      <c r="AH96">
        <v>15423362</v>
      </c>
      <c r="AI96">
        <v>6542198</v>
      </c>
      <c r="AJ96">
        <v>16270625</v>
      </c>
      <c r="AK96">
        <v>8234587</v>
      </c>
      <c r="AL96">
        <v>6479775</v>
      </c>
      <c r="AM96">
        <v>2699877</v>
      </c>
      <c r="AN96">
        <v>12796806</v>
      </c>
      <c r="AO96">
        <v>14692343</v>
      </c>
      <c r="AP96">
        <v>5135028</v>
      </c>
      <c r="AQ96">
        <v>7910501</v>
      </c>
      <c r="AR96">
        <v>5075688</v>
      </c>
      <c r="AS96">
        <v>16178009</v>
      </c>
      <c r="AT96">
        <v>15516132</v>
      </c>
      <c r="AU96">
        <v>10473232</v>
      </c>
      <c r="AV96">
        <v>15476492</v>
      </c>
      <c r="AW96">
        <v>13242539</v>
      </c>
      <c r="AX96">
        <v>4123538</v>
      </c>
      <c r="AY96">
        <v>5715690</v>
      </c>
      <c r="AZ96">
        <v>10046807</v>
      </c>
      <c r="BA96">
        <v>4074773</v>
      </c>
      <c r="BB96">
        <v>5743072</v>
      </c>
      <c r="BC96">
        <v>1294782</v>
      </c>
      <c r="BD96">
        <v>2419519</v>
      </c>
      <c r="BE96">
        <v>9561540</v>
      </c>
      <c r="BF96">
        <v>5025884</v>
      </c>
      <c r="BG96">
        <v>12850570</v>
      </c>
      <c r="BH96">
        <v>8941865</v>
      </c>
      <c r="BI96">
        <v>2114530</v>
      </c>
      <c r="BJ96">
        <v>4613060</v>
      </c>
      <c r="BK96">
        <v>3043978</v>
      </c>
      <c r="BL96">
        <v>11040220</v>
      </c>
      <c r="BM96">
        <v>4988367</v>
      </c>
      <c r="BN96">
        <v>4778816</v>
      </c>
      <c r="BO96">
        <v>15127771</v>
      </c>
      <c r="BP96">
        <v>10368118</v>
      </c>
      <c r="BQ96">
        <v>4201574</v>
      </c>
      <c r="BR96">
        <v>4673082</v>
      </c>
      <c r="BS96">
        <v>12644741</v>
      </c>
      <c r="BT96">
        <v>4205345</v>
      </c>
      <c r="BU96">
        <v>5901735</v>
      </c>
      <c r="BV96">
        <v>9475903</v>
      </c>
      <c r="BW96">
        <v>3008661</v>
      </c>
      <c r="BX96">
        <v>3106157</v>
      </c>
      <c r="BY96">
        <v>13884328</v>
      </c>
      <c r="BZ96">
        <v>8419753</v>
      </c>
      <c r="CA96">
        <v>13779021</v>
      </c>
      <c r="CB96">
        <v>7533130</v>
      </c>
      <c r="CC96">
        <v>6594859</v>
      </c>
      <c r="CD96">
        <v>12616841</v>
      </c>
      <c r="CE96">
        <v>2253999</v>
      </c>
      <c r="CF96">
        <v>11707444</v>
      </c>
      <c r="CG96">
        <v>6387234</v>
      </c>
      <c r="CH96">
        <v>8362604</v>
      </c>
      <c r="CI96">
        <v>10900177</v>
      </c>
      <c r="CJ96">
        <v>15499884</v>
      </c>
      <c r="CK96">
        <v>12731019</v>
      </c>
      <c r="CL96">
        <v>3632811</v>
      </c>
      <c r="CM96">
        <v>2376849</v>
      </c>
      <c r="CN96">
        <v>15497041</v>
      </c>
      <c r="CO96">
        <v>7566712</v>
      </c>
      <c r="CP96">
        <v>8032751</v>
      </c>
      <c r="CQ96">
        <v>15551100</v>
      </c>
      <c r="CR96">
        <v>13946905</v>
      </c>
      <c r="CS96">
        <v>4900493</v>
      </c>
      <c r="CT96">
        <v>9870028</v>
      </c>
      <c r="CU96">
        <v>9030597</v>
      </c>
      <c r="CV96">
        <v>2935787</v>
      </c>
      <c r="CW96">
        <v>12880017</v>
      </c>
      <c r="CX96">
        <v>8477886</v>
      </c>
      <c r="CY96">
        <v>9369955</v>
      </c>
      <c r="CZ96">
        <v>11952309</v>
      </c>
      <c r="DA96">
        <v>672311</v>
      </c>
      <c r="DB96">
        <v>9343128</v>
      </c>
      <c r="DC96">
        <v>800210</v>
      </c>
      <c r="DD96">
        <v>5958923</v>
      </c>
      <c r="DE96">
        <v>4145013</v>
      </c>
      <c r="DF96">
        <v>8673137</v>
      </c>
      <c r="DG96">
        <v>817007</v>
      </c>
      <c r="DH96">
        <v>7249731</v>
      </c>
      <c r="DI96">
        <v>761403</v>
      </c>
      <c r="DJ96">
        <v>3515205</v>
      </c>
      <c r="DK96">
        <v>13075400</v>
      </c>
      <c r="DL96">
        <v>1588945</v>
      </c>
      <c r="DM96">
        <v>14586568</v>
      </c>
      <c r="DN96">
        <v>6996120</v>
      </c>
      <c r="DO96">
        <v>16359386</v>
      </c>
      <c r="DP96">
        <v>7506743</v>
      </c>
      <c r="DQ96">
        <v>12890780</v>
      </c>
      <c r="DR96">
        <v>9528018</v>
      </c>
      <c r="DS96">
        <v>10778289</v>
      </c>
      <c r="DT96">
        <v>3707993</v>
      </c>
      <c r="DU96">
        <v>5449816</v>
      </c>
      <c r="DV96">
        <v>9228238</v>
      </c>
      <c r="DW96">
        <v>1281504</v>
      </c>
      <c r="DX96">
        <v>944793</v>
      </c>
      <c r="DY96">
        <v>4515466</v>
      </c>
      <c r="DZ96">
        <v>9337892</v>
      </c>
      <c r="EA96">
        <v>4841757</v>
      </c>
      <c r="EB96">
        <v>12155229</v>
      </c>
      <c r="EC96">
        <v>15541623</v>
      </c>
      <c r="ED96">
        <v>11439704</v>
      </c>
      <c r="EE96">
        <v>10087801</v>
      </c>
      <c r="EF96">
        <v>3320644</v>
      </c>
      <c r="EG96">
        <v>14706552</v>
      </c>
      <c r="EH96">
        <v>12272778</v>
      </c>
      <c r="EI96">
        <v>2274196</v>
      </c>
      <c r="EJ96">
        <v>5961637</v>
      </c>
      <c r="EK96">
        <v>11152217</v>
      </c>
      <c r="EL96">
        <v>8013536</v>
      </c>
      <c r="EM96">
        <v>6206085</v>
      </c>
      <c r="EN96">
        <v>14677793</v>
      </c>
      <c r="EO96">
        <v>6609885</v>
      </c>
      <c r="EP96">
        <v>13033752</v>
      </c>
      <c r="EQ96">
        <v>3360220</v>
      </c>
      <c r="ER96">
        <v>7696271</v>
      </c>
      <c r="ES96">
        <v>4864050</v>
      </c>
      <c r="ET96">
        <v>14343348</v>
      </c>
      <c r="EU96">
        <v>13668028</v>
      </c>
      <c r="EV96">
        <v>5123703</v>
      </c>
      <c r="EW96">
        <v>2422197</v>
      </c>
      <c r="EX96">
        <v>4203234</v>
      </c>
      <c r="EY96">
        <v>2389304</v>
      </c>
      <c r="EZ96">
        <v>4877116</v>
      </c>
      <c r="FA96">
        <v>735667</v>
      </c>
      <c r="FB96">
        <v>13469744</v>
      </c>
      <c r="FC96">
        <v>14640009</v>
      </c>
      <c r="FD96">
        <v>11710023</v>
      </c>
      <c r="FE96">
        <v>15775083</v>
      </c>
      <c r="FF96">
        <v>3122646</v>
      </c>
      <c r="FG96">
        <v>2664544</v>
      </c>
      <c r="FH96">
        <v>12628036</v>
      </c>
      <c r="FI96">
        <v>13091318</v>
      </c>
      <c r="FJ96">
        <v>5270892</v>
      </c>
      <c r="FK96">
        <v>2636901</v>
      </c>
      <c r="FL96">
        <v>13780685</v>
      </c>
      <c r="FM96">
        <v>6318752</v>
      </c>
      <c r="FN96">
        <v>1605498</v>
      </c>
      <c r="FO96">
        <v>4161153</v>
      </c>
      <c r="FP96">
        <v>5185961</v>
      </c>
      <c r="FQ96">
        <v>13544157</v>
      </c>
      <c r="FR96">
        <v>3143694</v>
      </c>
      <c r="FS96">
        <v>1044882</v>
      </c>
      <c r="FT96">
        <v>11835300</v>
      </c>
      <c r="FU96">
        <v>6696626</v>
      </c>
      <c r="FV96">
        <v>15422160</v>
      </c>
      <c r="FW96">
        <v>2344626</v>
      </c>
      <c r="FX96">
        <v>8418764</v>
      </c>
      <c r="FY96">
        <v>14905285</v>
      </c>
      <c r="FZ96">
        <v>835749</v>
      </c>
      <c r="GA96">
        <v>1105353</v>
      </c>
      <c r="GB96">
        <v>7806069</v>
      </c>
      <c r="GC96">
        <v>3784931</v>
      </c>
      <c r="GD96">
        <v>6688168</v>
      </c>
      <c r="GE96">
        <v>1909157</v>
      </c>
      <c r="GF96">
        <v>12326434</v>
      </c>
      <c r="GG96">
        <v>8313305</v>
      </c>
      <c r="GH96">
        <v>5076935</v>
      </c>
      <c r="GI96">
        <v>7543979</v>
      </c>
      <c r="GJ96">
        <v>10742075</v>
      </c>
      <c r="GK96">
        <v>8499231</v>
      </c>
      <c r="GL96">
        <v>5793266</v>
      </c>
      <c r="GM96">
        <v>6574914</v>
      </c>
      <c r="GN96">
        <v>14445642</v>
      </c>
      <c r="GO96">
        <v>3745103</v>
      </c>
      <c r="GP96">
        <v>2657170</v>
      </c>
      <c r="GQ96">
        <v>11313577</v>
      </c>
      <c r="GR96">
        <v>8042912</v>
      </c>
      <c r="GS96">
        <v>5332240</v>
      </c>
      <c r="GT96">
        <v>10341862</v>
      </c>
      <c r="GU96">
        <v>2666739</v>
      </c>
      <c r="GV96">
        <v>5853403</v>
      </c>
      <c r="GW96">
        <v>7551025</v>
      </c>
      <c r="GX96">
        <v>12390894</v>
      </c>
      <c r="GY96">
        <v>9886778</v>
      </c>
      <c r="GZ96">
        <v>3324096</v>
      </c>
      <c r="HA96">
        <v>9155948</v>
      </c>
      <c r="HB96">
        <v>8329208</v>
      </c>
      <c r="HC96">
        <v>7757242</v>
      </c>
      <c r="HD96">
        <v>8935890</v>
      </c>
      <c r="HE96">
        <v>14562040</v>
      </c>
      <c r="HF96">
        <v>9666365</v>
      </c>
      <c r="HG96">
        <v>1956533</v>
      </c>
      <c r="HH96">
        <v>1157789</v>
      </c>
      <c r="HI96">
        <v>9757593</v>
      </c>
      <c r="HJ96">
        <v>12357921</v>
      </c>
      <c r="HK96">
        <v>13064822</v>
      </c>
      <c r="HL96">
        <v>11387110</v>
      </c>
      <c r="HM96">
        <v>12876708</v>
      </c>
      <c r="HN96">
        <v>10254690</v>
      </c>
      <c r="HO96">
        <v>11710794</v>
      </c>
      <c r="HP96">
        <v>8756060</v>
      </c>
      <c r="HQ96">
        <v>9151815</v>
      </c>
      <c r="HR96">
        <v>3623345</v>
      </c>
      <c r="HS96">
        <v>6642767</v>
      </c>
      <c r="HT96">
        <v>1411174</v>
      </c>
      <c r="HU96">
        <v>14241228</v>
      </c>
      <c r="HV96">
        <v>9526054</v>
      </c>
      <c r="HW96">
        <v>2620123</v>
      </c>
      <c r="HX96">
        <v>7511200</v>
      </c>
      <c r="HY96">
        <v>11305999</v>
      </c>
      <c r="HZ96">
        <v>13813992</v>
      </c>
      <c r="IA96">
        <v>887592</v>
      </c>
      <c r="IB96">
        <v>4791254</v>
      </c>
      <c r="IC96">
        <v>11517140</v>
      </c>
      <c r="ID96">
        <v>3861227</v>
      </c>
      <c r="IE96">
        <v>4908852</v>
      </c>
      <c r="IF96">
        <v>7694697</v>
      </c>
      <c r="IG96">
        <v>3939373</v>
      </c>
      <c r="IH96">
        <v>14587883</v>
      </c>
      <c r="II96">
        <v>10417618</v>
      </c>
      <c r="IJ96">
        <v>5538394</v>
      </c>
      <c r="IK96">
        <v>2721326</v>
      </c>
      <c r="IL96">
        <v>6812181</v>
      </c>
      <c r="IM96">
        <v>9915949</v>
      </c>
      <c r="IN96">
        <v>756767</v>
      </c>
      <c r="IO96">
        <v>13817674</v>
      </c>
      <c r="IP96">
        <v>1173407</v>
      </c>
      <c r="IQ96">
        <v>6438595</v>
      </c>
      <c r="IR96">
        <v>11487764</v>
      </c>
      <c r="IS96">
        <v>13784009</v>
      </c>
      <c r="IT96">
        <v>6590617</v>
      </c>
      <c r="IU96">
        <v>9602258</v>
      </c>
      <c r="IV96">
        <v>6603251</v>
      </c>
      <c r="IW96">
        <v>2563862</v>
      </c>
      <c r="IX96">
        <v>6353186</v>
      </c>
      <c r="IY96">
        <v>8673240</v>
      </c>
      <c r="IZ96">
        <v>3439694</v>
      </c>
      <c r="JA96">
        <v>14239399</v>
      </c>
      <c r="JB96">
        <v>13738128</v>
      </c>
      <c r="JC96">
        <v>15057726</v>
      </c>
      <c r="JD96">
        <v>7403563</v>
      </c>
      <c r="JE96">
        <v>5654413</v>
      </c>
      <c r="JF96">
        <v>2427745</v>
      </c>
      <c r="JG96">
        <v>4140555</v>
      </c>
      <c r="JH96">
        <v>13769170</v>
      </c>
      <c r="JI96">
        <v>4171997</v>
      </c>
      <c r="JJ96">
        <v>14267064</v>
      </c>
      <c r="JK96">
        <v>13769015</v>
      </c>
      <c r="JL96">
        <v>4168910</v>
      </c>
      <c r="JM96">
        <v>8619601</v>
      </c>
      <c r="JN96">
        <v>3729804</v>
      </c>
      <c r="JO96">
        <v>2524292</v>
      </c>
      <c r="JP96">
        <v>12827723</v>
      </c>
      <c r="JQ96">
        <v>4677427</v>
      </c>
      <c r="JR96">
        <v>5496227</v>
      </c>
      <c r="JS96">
        <v>751899</v>
      </c>
      <c r="JT96">
        <v>5997177</v>
      </c>
      <c r="JU96">
        <v>13784486</v>
      </c>
      <c r="JV96">
        <v>8815483</v>
      </c>
      <c r="JW96">
        <v>5526994</v>
      </c>
      <c r="JX96">
        <v>13896282</v>
      </c>
      <c r="JY96">
        <v>2736845</v>
      </c>
      <c r="JZ96">
        <v>6277903</v>
      </c>
      <c r="KA96">
        <v>4953901</v>
      </c>
      <c r="KB96">
        <v>5466078</v>
      </c>
      <c r="KC96">
        <v>12227103</v>
      </c>
      <c r="KD96">
        <v>13981040</v>
      </c>
      <c r="KE96">
        <v>8602002</v>
      </c>
      <c r="KF96">
        <v>13354214</v>
      </c>
      <c r="KG96">
        <v>4927225</v>
      </c>
      <c r="KH96">
        <v>7097787</v>
      </c>
      <c r="KI96">
        <v>14845067</v>
      </c>
      <c r="KJ96">
        <v>5693882</v>
      </c>
      <c r="KK96">
        <v>5682505</v>
      </c>
      <c r="KL96">
        <v>15001398</v>
      </c>
      <c r="KM96">
        <v>11811431</v>
      </c>
      <c r="KN96">
        <v>1943582</v>
      </c>
      <c r="KO96">
        <v>12919915</v>
      </c>
      <c r="KP96">
        <v>13515300</v>
      </c>
      <c r="KQ96">
        <v>15565479</v>
      </c>
      <c r="KR96">
        <v>923557</v>
      </c>
      <c r="KS96">
        <v>9781990</v>
      </c>
      <c r="KT96">
        <v>1856575</v>
      </c>
      <c r="KU96">
        <v>3169396</v>
      </c>
      <c r="KV96">
        <v>2940988</v>
      </c>
      <c r="KW96">
        <v>10792471</v>
      </c>
      <c r="KX96">
        <v>15576586</v>
      </c>
      <c r="KY96">
        <v>16376974</v>
      </c>
      <c r="KZ96">
        <v>10741081</v>
      </c>
      <c r="LA96">
        <v>6500886</v>
      </c>
      <c r="LB96">
        <v>6480472</v>
      </c>
      <c r="LC96">
        <v>5297133</v>
      </c>
      <c r="LD96">
        <v>5820393</v>
      </c>
      <c r="LE96">
        <v>4037939</v>
      </c>
      <c r="LF96">
        <v>12069534</v>
      </c>
      <c r="LG96">
        <v>4553528</v>
      </c>
      <c r="LH96">
        <v>3910468</v>
      </c>
      <c r="LI96">
        <v>6371701</v>
      </c>
      <c r="LJ96">
        <v>8101162</v>
      </c>
      <c r="LK96">
        <v>9321296</v>
      </c>
      <c r="LL96">
        <v>2933198</v>
      </c>
      <c r="LM96">
        <v>12905960</v>
      </c>
      <c r="LN96">
        <v>6597511</v>
      </c>
      <c r="LO96">
        <v>5066100</v>
      </c>
      <c r="LP96">
        <v>5549137</v>
      </c>
      <c r="LQ96">
        <v>9887465</v>
      </c>
      <c r="LR96">
        <v>3119899</v>
      </c>
      <c r="LS96">
        <v>10391143</v>
      </c>
      <c r="LT96">
        <v>16047809</v>
      </c>
      <c r="LU96">
        <v>2602796</v>
      </c>
      <c r="LV96">
        <v>14897456</v>
      </c>
      <c r="LW96">
        <v>13479952</v>
      </c>
      <c r="LX96">
        <v>1880289</v>
      </c>
      <c r="LY96">
        <v>10267623</v>
      </c>
      <c r="LZ96">
        <v>6813750</v>
      </c>
      <c r="MA96">
        <v>10848673</v>
      </c>
      <c r="MB96">
        <v>5823542</v>
      </c>
      <c r="MC96">
        <v>1157448</v>
      </c>
      <c r="MD96">
        <v>1733810</v>
      </c>
      <c r="ME96">
        <v>14736350</v>
      </c>
      <c r="MF96">
        <v>3274032</v>
      </c>
      <c r="MG96">
        <v>8548056</v>
      </c>
      <c r="MH96">
        <v>15707511</v>
      </c>
      <c r="MI96">
        <v>16304014</v>
      </c>
      <c r="MJ96">
        <v>2039356</v>
      </c>
      <c r="MK96">
        <v>13316970</v>
      </c>
      <c r="ML96">
        <v>11291087</v>
      </c>
      <c r="MM96">
        <v>14602989</v>
      </c>
      <c r="MN96">
        <v>7646157</v>
      </c>
      <c r="MO96">
        <v>2963945</v>
      </c>
      <c r="MP96">
        <v>8515998</v>
      </c>
      <c r="MQ96">
        <v>15242224</v>
      </c>
      <c r="MR96">
        <v>10596156</v>
      </c>
      <c r="MS96">
        <v>11489522</v>
      </c>
      <c r="MT96">
        <v>10890061</v>
      </c>
      <c r="MU96">
        <v>4891081</v>
      </c>
      <c r="MV96">
        <v>6368612</v>
      </c>
      <c r="MW96">
        <v>11839754</v>
      </c>
      <c r="MX96">
        <v>3328991</v>
      </c>
      <c r="MY96">
        <v>16201460</v>
      </c>
      <c r="MZ96">
        <v>4788322</v>
      </c>
      <c r="NA96">
        <v>6993311</v>
      </c>
      <c r="NB96">
        <v>2789285</v>
      </c>
      <c r="NC96">
        <v>8526548</v>
      </c>
      <c r="ND96">
        <v>11174619</v>
      </c>
      <c r="NE96">
        <v>5745932</v>
      </c>
      <c r="NF96">
        <v>2350652</v>
      </c>
      <c r="NG96">
        <v>13930218</v>
      </c>
      <c r="NH96">
        <v>1214441</v>
      </c>
      <c r="NI96">
        <v>2715414</v>
      </c>
      <c r="NJ96">
        <v>10056019</v>
      </c>
      <c r="NK96">
        <v>7783989</v>
      </c>
      <c r="NL96">
        <v>6857151</v>
      </c>
      <c r="NM96">
        <v>12971953</v>
      </c>
      <c r="NN96">
        <v>7984665</v>
      </c>
      <c r="NO96">
        <v>8391322</v>
      </c>
      <c r="NP96">
        <v>13994608</v>
      </c>
      <c r="NQ96">
        <v>14035375</v>
      </c>
      <c r="NR96">
        <v>12373059</v>
      </c>
      <c r="NS96">
        <v>5357552</v>
      </c>
      <c r="NT96">
        <v>8392259</v>
      </c>
      <c r="NU96">
        <v>6182480</v>
      </c>
      <c r="NV96">
        <v>5195175</v>
      </c>
      <c r="NW96">
        <v>11870690</v>
      </c>
      <c r="NX96">
        <v>9223407</v>
      </c>
      <c r="NY96">
        <v>4731716</v>
      </c>
      <c r="NZ96">
        <v>5796641</v>
      </c>
      <c r="OA96">
        <v>12430613</v>
      </c>
      <c r="OB96">
        <v>1355969</v>
      </c>
      <c r="OC96">
        <v>9836811</v>
      </c>
      <c r="OD96">
        <v>7212190</v>
      </c>
      <c r="OE96">
        <v>11197978</v>
      </c>
      <c r="OF96">
        <v>692260</v>
      </c>
      <c r="OG96">
        <v>1239316</v>
      </c>
      <c r="OH96">
        <v>9665248</v>
      </c>
      <c r="OI96">
        <v>773754</v>
      </c>
      <c r="OJ96">
        <v>12949770</v>
      </c>
      <c r="OK96">
        <v>2765287</v>
      </c>
      <c r="OL96">
        <v>10217252</v>
      </c>
      <c r="OM96">
        <v>10198542</v>
      </c>
      <c r="ON96">
        <v>11437837</v>
      </c>
      <c r="OO96">
        <v>15023298</v>
      </c>
      <c r="OP96">
        <v>2199253</v>
      </c>
      <c r="OQ96">
        <v>13249810</v>
      </c>
      <c r="OR96">
        <v>2513549</v>
      </c>
      <c r="OS96">
        <v>13983294</v>
      </c>
      <c r="OT96">
        <v>1778753</v>
      </c>
      <c r="OU96">
        <v>7007573</v>
      </c>
      <c r="OV96">
        <v>7637075</v>
      </c>
      <c r="OW96">
        <v>5742529</v>
      </c>
      <c r="OX96">
        <v>1548664</v>
      </c>
      <c r="OY96">
        <v>8188405</v>
      </c>
      <c r="OZ96">
        <v>1469284</v>
      </c>
      <c r="PA96">
        <v>2911708</v>
      </c>
      <c r="PB96">
        <v>11241526</v>
      </c>
      <c r="PC96">
        <v>2910679</v>
      </c>
      <c r="PD96">
        <v>13286979</v>
      </c>
      <c r="PE96">
        <v>15705996</v>
      </c>
      <c r="PF96">
        <v>889521</v>
      </c>
      <c r="PG96">
        <v>8111968</v>
      </c>
      <c r="PH96">
        <v>11221720</v>
      </c>
      <c r="PI96">
        <v>3636203</v>
      </c>
      <c r="PJ96">
        <v>3231033</v>
      </c>
      <c r="PK96">
        <v>4546421</v>
      </c>
      <c r="PL96">
        <v>15243381</v>
      </c>
      <c r="PM96">
        <v>2190231</v>
      </c>
      <c r="PN96">
        <v>1893101</v>
      </c>
      <c r="PO96">
        <v>10512932</v>
      </c>
      <c r="PP96">
        <v>15655158</v>
      </c>
      <c r="PQ96">
        <v>4636644</v>
      </c>
      <c r="PR96">
        <v>9620181</v>
      </c>
      <c r="PS96">
        <v>15595335</v>
      </c>
      <c r="PT96">
        <v>15104562</v>
      </c>
      <c r="PU96">
        <v>11712810</v>
      </c>
      <c r="PV96">
        <v>12659654</v>
      </c>
      <c r="PW96">
        <v>13197933</v>
      </c>
      <c r="PX96">
        <v>10847509</v>
      </c>
      <c r="PY96">
        <v>14435778</v>
      </c>
      <c r="PZ96">
        <v>9970643</v>
      </c>
      <c r="QA96">
        <v>3534486</v>
      </c>
      <c r="QB96">
        <v>5104213</v>
      </c>
      <c r="QC96">
        <v>15313555</v>
      </c>
      <c r="QD96">
        <v>6509135</v>
      </c>
      <c r="QE96">
        <v>7357799</v>
      </c>
      <c r="QF96">
        <v>6400533</v>
      </c>
      <c r="QG96">
        <v>1858422</v>
      </c>
      <c r="QH96">
        <v>15640712</v>
      </c>
      <c r="QI96">
        <v>7415582</v>
      </c>
      <c r="QJ96">
        <v>6766146</v>
      </c>
      <c r="QK96">
        <v>14114352</v>
      </c>
      <c r="QL96">
        <v>728224</v>
      </c>
      <c r="QM96">
        <v>11972002</v>
      </c>
      <c r="QN96">
        <v>13521641</v>
      </c>
      <c r="QO96">
        <v>9359024</v>
      </c>
      <c r="QP96">
        <v>14314442</v>
      </c>
      <c r="QQ96">
        <v>16209369</v>
      </c>
      <c r="QR96">
        <v>7730115</v>
      </c>
      <c r="QS96">
        <v>15201139</v>
      </c>
      <c r="QT96">
        <v>2384943</v>
      </c>
      <c r="QU96">
        <v>16159976</v>
      </c>
      <c r="QV96">
        <v>12799867</v>
      </c>
      <c r="QW96">
        <v>3072294</v>
      </c>
      <c r="QX96">
        <v>8720682</v>
      </c>
      <c r="QY96">
        <v>14276952</v>
      </c>
      <c r="QZ96">
        <v>13038668</v>
      </c>
      <c r="RA96">
        <v>14357998</v>
      </c>
      <c r="RB96">
        <v>6557623</v>
      </c>
      <c r="RC96">
        <v>10140254</v>
      </c>
      <c r="RD96">
        <v>8416023</v>
      </c>
      <c r="RE96">
        <v>6612141</v>
      </c>
      <c r="RF96">
        <v>10116906</v>
      </c>
      <c r="RG96">
        <v>8881769</v>
      </c>
      <c r="RH96">
        <v>930554</v>
      </c>
      <c r="RI96">
        <v>12208757</v>
      </c>
      <c r="RJ96">
        <v>15916768</v>
      </c>
      <c r="RK96">
        <v>8200146</v>
      </c>
      <c r="RL96">
        <v>15299999</v>
      </c>
      <c r="RM96">
        <v>16130584</v>
      </c>
      <c r="RN96">
        <v>15626949</v>
      </c>
      <c r="RO96">
        <v>5478866</v>
      </c>
      <c r="RP96">
        <v>16175045</v>
      </c>
      <c r="RQ96">
        <v>12440969</v>
      </c>
      <c r="RR96">
        <v>3084528</v>
      </c>
      <c r="RS96">
        <v>8483689</v>
      </c>
      <c r="RT96">
        <v>11886013</v>
      </c>
      <c r="RU96">
        <v>14839844</v>
      </c>
      <c r="RV96">
        <v>9049974</v>
      </c>
      <c r="RW96">
        <v>3269201</v>
      </c>
      <c r="RX96">
        <v>8444814</v>
      </c>
      <c r="RY96">
        <v>8030155</v>
      </c>
      <c r="RZ96">
        <v>8845559</v>
      </c>
      <c r="SA96">
        <v>6463699</v>
      </c>
      <c r="SB96">
        <v>14953876</v>
      </c>
      <c r="SC96">
        <v>6893816</v>
      </c>
      <c r="SD96">
        <v>5306751</v>
      </c>
      <c r="SE96">
        <v>11043919</v>
      </c>
      <c r="SF96">
        <v>12006991</v>
      </c>
    </row>
    <row r="97" spans="1:500" x14ac:dyDescent="0.2">
      <c r="A97">
        <v>14896972</v>
      </c>
      <c r="B97">
        <v>14249837</v>
      </c>
      <c r="C97">
        <v>9861174</v>
      </c>
      <c r="D97">
        <v>6155977</v>
      </c>
      <c r="E97">
        <v>11161716</v>
      </c>
      <c r="F97">
        <v>11327529</v>
      </c>
      <c r="G97">
        <v>12940897</v>
      </c>
      <c r="H97">
        <v>5367420</v>
      </c>
      <c r="I97">
        <v>9154488</v>
      </c>
      <c r="J97">
        <v>1292780</v>
      </c>
      <c r="K97">
        <v>12999451</v>
      </c>
      <c r="L97">
        <v>7491892</v>
      </c>
      <c r="M97">
        <v>9591290</v>
      </c>
      <c r="N97">
        <v>1782120</v>
      </c>
      <c r="O97">
        <v>67330</v>
      </c>
      <c r="P97">
        <v>0</v>
      </c>
      <c r="Q97">
        <v>0</v>
      </c>
      <c r="R97">
        <v>2178119</v>
      </c>
      <c r="S97">
        <v>6746097</v>
      </c>
      <c r="T97">
        <v>2068369</v>
      </c>
      <c r="U97">
        <v>2403795</v>
      </c>
      <c r="V97">
        <v>1861056</v>
      </c>
      <c r="W97">
        <v>8686507</v>
      </c>
      <c r="X97">
        <v>11897539</v>
      </c>
      <c r="Y97">
        <v>14591510</v>
      </c>
      <c r="Z97">
        <v>4927852</v>
      </c>
      <c r="AA97">
        <v>13144041</v>
      </c>
      <c r="AB97">
        <v>5042851</v>
      </c>
      <c r="AC97">
        <v>4506247</v>
      </c>
      <c r="AD97">
        <v>4814914</v>
      </c>
      <c r="AE97">
        <v>16000928</v>
      </c>
      <c r="AF97">
        <v>12591440</v>
      </c>
      <c r="AG97">
        <v>11121804</v>
      </c>
      <c r="AH97">
        <v>10646046</v>
      </c>
      <c r="AI97">
        <v>13017409</v>
      </c>
      <c r="AJ97">
        <v>10739385</v>
      </c>
      <c r="AK97">
        <v>8350872</v>
      </c>
      <c r="AL97">
        <v>11958858</v>
      </c>
      <c r="AM97">
        <v>5946553</v>
      </c>
      <c r="AN97">
        <v>13973543</v>
      </c>
      <c r="AO97">
        <v>8004160</v>
      </c>
      <c r="AP97">
        <v>4385356</v>
      </c>
      <c r="AQ97">
        <v>7897440</v>
      </c>
      <c r="AR97">
        <v>8548036</v>
      </c>
      <c r="AS97">
        <v>12031558</v>
      </c>
      <c r="AT97">
        <v>16229061</v>
      </c>
      <c r="AU97">
        <v>9613520</v>
      </c>
      <c r="AV97">
        <v>9571424</v>
      </c>
      <c r="AW97">
        <v>12508843</v>
      </c>
      <c r="AX97">
        <v>5836676</v>
      </c>
      <c r="AY97">
        <v>12432310</v>
      </c>
      <c r="AZ97">
        <v>6546819</v>
      </c>
      <c r="BA97">
        <v>5347459</v>
      </c>
      <c r="BB97">
        <v>14609048</v>
      </c>
      <c r="BC97">
        <v>14411125</v>
      </c>
      <c r="BD97">
        <v>4139736</v>
      </c>
      <c r="BE97">
        <v>3060830</v>
      </c>
      <c r="BF97">
        <v>7448736</v>
      </c>
      <c r="BG97">
        <v>2512982</v>
      </c>
      <c r="BH97">
        <v>10858382</v>
      </c>
      <c r="BI97">
        <v>5548576</v>
      </c>
      <c r="BJ97">
        <v>15583169</v>
      </c>
      <c r="BK97">
        <v>11857854</v>
      </c>
      <c r="BL97">
        <v>6627923</v>
      </c>
      <c r="BM97">
        <v>6757788</v>
      </c>
      <c r="BN97">
        <v>15877243</v>
      </c>
      <c r="BO97">
        <v>8361583</v>
      </c>
      <c r="BP97">
        <v>15296929</v>
      </c>
      <c r="BQ97">
        <v>1666098</v>
      </c>
      <c r="BR97">
        <v>10491242</v>
      </c>
      <c r="BS97">
        <v>5197783</v>
      </c>
      <c r="BT97">
        <v>12676478</v>
      </c>
      <c r="BU97">
        <v>3168708</v>
      </c>
      <c r="BV97">
        <v>15240893</v>
      </c>
      <c r="BW97">
        <v>8653515</v>
      </c>
      <c r="BX97">
        <v>9089588</v>
      </c>
      <c r="BY97">
        <v>15367800</v>
      </c>
      <c r="BZ97">
        <v>9154533</v>
      </c>
      <c r="CA97">
        <v>8522767</v>
      </c>
      <c r="CB97">
        <v>14174957</v>
      </c>
      <c r="CC97">
        <v>16095676</v>
      </c>
      <c r="CD97">
        <v>9445488</v>
      </c>
      <c r="CE97">
        <v>4280344</v>
      </c>
      <c r="CF97">
        <v>14719262</v>
      </c>
      <c r="CG97">
        <v>9510393</v>
      </c>
      <c r="CH97">
        <v>6027401</v>
      </c>
      <c r="CI97">
        <v>13333941</v>
      </c>
      <c r="CJ97">
        <v>6305338</v>
      </c>
      <c r="CK97">
        <v>13394740</v>
      </c>
      <c r="CL97">
        <v>1109269</v>
      </c>
      <c r="CM97">
        <v>15340837</v>
      </c>
      <c r="CN97">
        <v>3587707</v>
      </c>
      <c r="CO97">
        <v>861759</v>
      </c>
      <c r="CP97">
        <v>12246754</v>
      </c>
      <c r="CQ97">
        <v>2902819</v>
      </c>
      <c r="CR97">
        <v>13429006</v>
      </c>
      <c r="CS97">
        <v>7852379</v>
      </c>
      <c r="CT97">
        <v>14828960</v>
      </c>
      <c r="CU97">
        <v>7236875</v>
      </c>
      <c r="CV97">
        <v>9222240</v>
      </c>
      <c r="CW97">
        <v>7808567</v>
      </c>
      <c r="CX97">
        <v>3923572</v>
      </c>
      <c r="CY97">
        <v>8067412</v>
      </c>
      <c r="CZ97">
        <v>7002362</v>
      </c>
      <c r="DA97">
        <v>10994921</v>
      </c>
      <c r="DB97">
        <v>1163911</v>
      </c>
      <c r="DC97">
        <v>13674312</v>
      </c>
      <c r="DD97">
        <v>13264586</v>
      </c>
      <c r="DE97">
        <v>7141198</v>
      </c>
      <c r="DF97">
        <v>12284219</v>
      </c>
      <c r="DG97">
        <v>13571299</v>
      </c>
      <c r="DH97">
        <v>5260930</v>
      </c>
      <c r="DI97">
        <v>12989854</v>
      </c>
      <c r="DJ97">
        <v>2422775</v>
      </c>
      <c r="DK97">
        <v>6333089</v>
      </c>
      <c r="DL97">
        <v>9628950</v>
      </c>
      <c r="DM97">
        <v>9678053</v>
      </c>
      <c r="DN97">
        <v>2116820</v>
      </c>
      <c r="DO97">
        <v>9822275</v>
      </c>
      <c r="DP97">
        <v>2207717</v>
      </c>
      <c r="DQ97">
        <v>15755949</v>
      </c>
      <c r="DR97">
        <v>8624946</v>
      </c>
      <c r="DS97">
        <v>6983910</v>
      </c>
      <c r="DT97">
        <v>13144403</v>
      </c>
      <c r="DU97">
        <v>10554838</v>
      </c>
      <c r="DV97">
        <v>9335973</v>
      </c>
      <c r="DW97">
        <v>3575650</v>
      </c>
      <c r="DX97">
        <v>13670961</v>
      </c>
      <c r="DY97">
        <v>6811018</v>
      </c>
      <c r="DZ97">
        <v>16429663</v>
      </c>
      <c r="EA97">
        <v>10430542</v>
      </c>
      <c r="EB97">
        <v>10166360</v>
      </c>
      <c r="EC97">
        <v>9224819</v>
      </c>
      <c r="ED97">
        <v>16086631</v>
      </c>
      <c r="EE97">
        <v>6494314</v>
      </c>
      <c r="EF97">
        <v>7005060</v>
      </c>
      <c r="EG97">
        <v>10191918</v>
      </c>
      <c r="EH97">
        <v>2546670</v>
      </c>
      <c r="EI97">
        <v>15989090</v>
      </c>
      <c r="EJ97">
        <v>9818976</v>
      </c>
      <c r="EK97">
        <v>6460959</v>
      </c>
      <c r="EL97">
        <v>14756547</v>
      </c>
      <c r="EM97">
        <v>14376568</v>
      </c>
      <c r="EN97">
        <v>9869177</v>
      </c>
      <c r="EO97">
        <v>7483202</v>
      </c>
      <c r="EP97">
        <v>12646756</v>
      </c>
      <c r="EQ97">
        <v>11846701</v>
      </c>
      <c r="ER97">
        <v>6223211</v>
      </c>
      <c r="ES97">
        <v>11418756</v>
      </c>
      <c r="ET97">
        <v>13800587</v>
      </c>
      <c r="EU97">
        <v>16239302</v>
      </c>
      <c r="EV97">
        <v>7487822</v>
      </c>
      <c r="EW97">
        <v>5457521</v>
      </c>
      <c r="EX97">
        <v>4825868</v>
      </c>
      <c r="EY97">
        <v>6604908</v>
      </c>
      <c r="EZ97">
        <v>13788812</v>
      </c>
      <c r="FA97">
        <v>3149882</v>
      </c>
      <c r="FB97">
        <v>14385784</v>
      </c>
      <c r="FC97">
        <v>9472190</v>
      </c>
      <c r="FD97">
        <v>1689116</v>
      </c>
      <c r="FE97">
        <v>11476666</v>
      </c>
      <c r="FF97">
        <v>9116686</v>
      </c>
      <c r="FG97">
        <v>12736144</v>
      </c>
      <c r="FH97">
        <v>6217202</v>
      </c>
      <c r="FI97">
        <v>10054503</v>
      </c>
      <c r="FJ97">
        <v>15602903</v>
      </c>
      <c r="FK97">
        <v>6860172</v>
      </c>
      <c r="FL97">
        <v>4923663</v>
      </c>
      <c r="FM97">
        <v>7755360</v>
      </c>
      <c r="FN97">
        <v>7954814</v>
      </c>
      <c r="FO97">
        <v>7873748</v>
      </c>
      <c r="FP97">
        <v>8982754</v>
      </c>
      <c r="FQ97">
        <v>12110948</v>
      </c>
      <c r="FR97">
        <v>5096011</v>
      </c>
      <c r="FS97">
        <v>3137175</v>
      </c>
      <c r="FT97">
        <v>8601157</v>
      </c>
      <c r="FU97">
        <v>11062143</v>
      </c>
      <c r="FV97">
        <v>9360965</v>
      </c>
      <c r="FW97">
        <v>14734517</v>
      </c>
      <c r="FX97">
        <v>1549796</v>
      </c>
      <c r="FY97">
        <v>10877675</v>
      </c>
      <c r="FZ97">
        <v>6729547</v>
      </c>
      <c r="GA97">
        <v>2994535</v>
      </c>
      <c r="GB97">
        <v>1577900</v>
      </c>
      <c r="GC97">
        <v>2155917</v>
      </c>
      <c r="GD97">
        <v>2026872</v>
      </c>
      <c r="GE97">
        <v>14185067</v>
      </c>
      <c r="GF97">
        <v>3010619</v>
      </c>
      <c r="GG97">
        <v>4591087</v>
      </c>
      <c r="GH97">
        <v>15273039</v>
      </c>
      <c r="GI97">
        <v>10058192</v>
      </c>
      <c r="GJ97">
        <v>13454634</v>
      </c>
      <c r="GK97">
        <v>2356466</v>
      </c>
      <c r="GL97">
        <v>5327554</v>
      </c>
      <c r="GM97">
        <v>8895479</v>
      </c>
      <c r="GN97">
        <v>8578493</v>
      </c>
      <c r="GO97">
        <v>13456402</v>
      </c>
      <c r="GP97">
        <v>12510885</v>
      </c>
      <c r="GQ97">
        <v>11906412</v>
      </c>
      <c r="GR97">
        <v>7590839</v>
      </c>
      <c r="GS97">
        <v>7986961</v>
      </c>
      <c r="GT97">
        <v>11405900</v>
      </c>
      <c r="GU97">
        <v>4291497</v>
      </c>
      <c r="GV97">
        <v>8262647</v>
      </c>
      <c r="GW97">
        <v>11867296</v>
      </c>
      <c r="GX97">
        <v>7517845</v>
      </c>
      <c r="GY97">
        <v>13350290</v>
      </c>
      <c r="GZ97">
        <v>14741144</v>
      </c>
      <c r="HA97">
        <v>2370700</v>
      </c>
      <c r="HB97">
        <v>2673509</v>
      </c>
      <c r="HC97">
        <v>6643593</v>
      </c>
      <c r="HD97">
        <v>11713504</v>
      </c>
      <c r="HE97">
        <v>14441503</v>
      </c>
      <c r="HF97">
        <v>2372346</v>
      </c>
      <c r="HG97">
        <v>5370289</v>
      </c>
      <c r="HH97">
        <v>15722727</v>
      </c>
      <c r="HI97">
        <v>2114529</v>
      </c>
      <c r="HJ97">
        <v>11907733</v>
      </c>
      <c r="HK97">
        <v>5775963</v>
      </c>
      <c r="HL97">
        <v>13242233</v>
      </c>
      <c r="HM97">
        <v>4535771</v>
      </c>
      <c r="HN97">
        <v>11309767</v>
      </c>
      <c r="HO97">
        <v>16202162</v>
      </c>
      <c r="HP97">
        <v>6124607</v>
      </c>
      <c r="HQ97">
        <v>16052123</v>
      </c>
      <c r="HR97">
        <v>7488838</v>
      </c>
      <c r="HS97">
        <v>15370368</v>
      </c>
      <c r="HT97">
        <v>2591036</v>
      </c>
      <c r="HU97">
        <v>8146966</v>
      </c>
      <c r="HV97">
        <v>7453123</v>
      </c>
      <c r="HW97">
        <v>10407709</v>
      </c>
      <c r="HX97">
        <v>11410395</v>
      </c>
      <c r="HY97">
        <v>1547914</v>
      </c>
      <c r="HZ97">
        <v>12482388</v>
      </c>
      <c r="IA97">
        <v>5887132</v>
      </c>
      <c r="IB97">
        <v>10104975</v>
      </c>
      <c r="IC97">
        <v>6119143</v>
      </c>
      <c r="ID97">
        <v>8098009</v>
      </c>
      <c r="IE97">
        <v>13216966</v>
      </c>
      <c r="IF97">
        <v>4946503</v>
      </c>
      <c r="IG97">
        <v>15863246</v>
      </c>
      <c r="IH97">
        <v>6569742</v>
      </c>
      <c r="II97">
        <v>6635880</v>
      </c>
      <c r="IJ97">
        <v>683682</v>
      </c>
      <c r="IK97">
        <v>5565306</v>
      </c>
      <c r="IL97">
        <v>10049934</v>
      </c>
      <c r="IM97">
        <v>8477817</v>
      </c>
      <c r="IN97">
        <v>15657126</v>
      </c>
      <c r="IO97">
        <v>11752182</v>
      </c>
      <c r="IP97">
        <v>12001182</v>
      </c>
      <c r="IQ97">
        <v>7035036</v>
      </c>
      <c r="IR97">
        <v>12122273</v>
      </c>
      <c r="IS97">
        <v>6038041</v>
      </c>
      <c r="IT97">
        <v>16004735</v>
      </c>
      <c r="IU97">
        <v>7019203</v>
      </c>
      <c r="IV97">
        <v>8417096</v>
      </c>
      <c r="IW97">
        <v>2789352</v>
      </c>
      <c r="IX97">
        <v>15921113</v>
      </c>
      <c r="IY97">
        <v>13686178</v>
      </c>
      <c r="IZ97">
        <v>8228666</v>
      </c>
      <c r="JA97">
        <v>8318905</v>
      </c>
      <c r="JB97">
        <v>10370219</v>
      </c>
      <c r="JC97">
        <v>13543146</v>
      </c>
      <c r="JD97">
        <v>9917626</v>
      </c>
      <c r="JE97">
        <v>6965982</v>
      </c>
      <c r="JF97">
        <v>9560169</v>
      </c>
      <c r="JG97">
        <v>3326135</v>
      </c>
      <c r="JH97">
        <v>14653831</v>
      </c>
      <c r="JI97">
        <v>16117896</v>
      </c>
      <c r="JJ97">
        <v>11547266</v>
      </c>
      <c r="JK97">
        <v>16153700</v>
      </c>
      <c r="JL97">
        <v>9009705</v>
      </c>
      <c r="JM97">
        <v>15472543</v>
      </c>
      <c r="JN97">
        <v>3127115</v>
      </c>
      <c r="JO97">
        <v>4021944</v>
      </c>
      <c r="JP97">
        <v>14300039</v>
      </c>
      <c r="JQ97">
        <v>15283188</v>
      </c>
      <c r="JR97">
        <v>16388933</v>
      </c>
      <c r="JS97">
        <v>8547258</v>
      </c>
      <c r="JT97">
        <v>9951816</v>
      </c>
      <c r="JU97">
        <v>4413752</v>
      </c>
      <c r="JV97">
        <v>14175394</v>
      </c>
      <c r="JW97">
        <v>9011942</v>
      </c>
      <c r="JX97">
        <v>2356701</v>
      </c>
      <c r="JY97">
        <v>14246774</v>
      </c>
      <c r="JZ97">
        <v>2418604</v>
      </c>
      <c r="KA97">
        <v>7793627</v>
      </c>
      <c r="KB97">
        <v>4450462</v>
      </c>
      <c r="KC97">
        <v>4121906</v>
      </c>
      <c r="KD97">
        <v>2246481</v>
      </c>
      <c r="KE97">
        <v>15638844</v>
      </c>
      <c r="KF97">
        <v>2972015</v>
      </c>
      <c r="KG97">
        <v>9083294</v>
      </c>
      <c r="KH97">
        <v>16153147</v>
      </c>
      <c r="KI97">
        <v>13745443</v>
      </c>
      <c r="KJ97">
        <v>6697967</v>
      </c>
      <c r="KK97">
        <v>10303377</v>
      </c>
      <c r="KL97">
        <v>15630099</v>
      </c>
      <c r="KM97">
        <v>5558689</v>
      </c>
      <c r="KN97">
        <v>13705718</v>
      </c>
      <c r="KO97">
        <v>8666950</v>
      </c>
      <c r="KP97">
        <v>835721</v>
      </c>
      <c r="KQ97">
        <v>3283555</v>
      </c>
      <c r="KR97">
        <v>11931554</v>
      </c>
      <c r="KS97">
        <v>14033253</v>
      </c>
      <c r="KT97">
        <v>16282638</v>
      </c>
      <c r="KU97">
        <v>7085073</v>
      </c>
      <c r="KV97">
        <v>8107064</v>
      </c>
      <c r="KW97">
        <v>13458861</v>
      </c>
      <c r="KX97">
        <v>12007020</v>
      </c>
      <c r="KY97">
        <v>10887800</v>
      </c>
      <c r="KZ97">
        <v>2389886</v>
      </c>
      <c r="LA97">
        <v>10283199</v>
      </c>
      <c r="LB97">
        <v>4658854</v>
      </c>
      <c r="LC97">
        <v>12924665</v>
      </c>
      <c r="LD97">
        <v>4912412</v>
      </c>
      <c r="LE97">
        <v>9948749</v>
      </c>
      <c r="LF97">
        <v>10703138</v>
      </c>
      <c r="LG97">
        <v>8591675</v>
      </c>
      <c r="LH97">
        <v>6195783</v>
      </c>
      <c r="LI97">
        <v>15250730</v>
      </c>
      <c r="LJ97">
        <v>3705705</v>
      </c>
      <c r="LK97">
        <v>13842232</v>
      </c>
      <c r="LL97">
        <v>13278948</v>
      </c>
      <c r="LM97">
        <v>6911068</v>
      </c>
      <c r="LN97">
        <v>5136108</v>
      </c>
      <c r="LO97">
        <v>4933017</v>
      </c>
      <c r="LP97">
        <v>6046850</v>
      </c>
      <c r="LQ97">
        <v>10769318</v>
      </c>
      <c r="LR97">
        <v>14168747</v>
      </c>
      <c r="LS97">
        <v>5043331</v>
      </c>
      <c r="LT97">
        <v>9910728</v>
      </c>
      <c r="LU97">
        <v>14884929</v>
      </c>
      <c r="LV97">
        <v>10921299</v>
      </c>
      <c r="LW97">
        <v>7949330</v>
      </c>
      <c r="LX97">
        <v>8399259</v>
      </c>
      <c r="LY97">
        <v>7867341</v>
      </c>
      <c r="LZ97">
        <v>7487592</v>
      </c>
      <c r="MA97">
        <v>12094733</v>
      </c>
      <c r="MB97">
        <v>694522</v>
      </c>
      <c r="MC97">
        <v>9226539</v>
      </c>
      <c r="MD97">
        <v>6145418</v>
      </c>
      <c r="ME97">
        <v>5960558</v>
      </c>
      <c r="MF97">
        <v>995917</v>
      </c>
      <c r="MG97">
        <v>4430380</v>
      </c>
      <c r="MH97">
        <v>1041477</v>
      </c>
      <c r="MI97">
        <v>13339089</v>
      </c>
      <c r="MJ97">
        <v>2892277</v>
      </c>
      <c r="MK97">
        <v>5084755</v>
      </c>
      <c r="ML97">
        <v>9901257</v>
      </c>
      <c r="MM97">
        <v>10625659</v>
      </c>
      <c r="MN97">
        <v>9431086</v>
      </c>
      <c r="MO97">
        <v>5015834</v>
      </c>
      <c r="MP97">
        <v>9259051</v>
      </c>
      <c r="MQ97">
        <v>12229590</v>
      </c>
      <c r="MR97">
        <v>5535285</v>
      </c>
      <c r="MS97">
        <v>6236007</v>
      </c>
      <c r="MT97">
        <v>10120813</v>
      </c>
      <c r="MU97">
        <v>12534469</v>
      </c>
      <c r="MV97">
        <v>11938762</v>
      </c>
      <c r="MW97">
        <v>15780424</v>
      </c>
      <c r="MX97">
        <v>15225528</v>
      </c>
      <c r="MY97">
        <v>8515188</v>
      </c>
      <c r="MZ97">
        <v>14684066</v>
      </c>
      <c r="NA97">
        <v>749798</v>
      </c>
      <c r="NB97">
        <v>13576000</v>
      </c>
      <c r="NC97">
        <v>3520952</v>
      </c>
      <c r="ND97">
        <v>4554339</v>
      </c>
      <c r="NE97">
        <v>13070935</v>
      </c>
      <c r="NF97">
        <v>11229584</v>
      </c>
      <c r="NG97">
        <v>4123834</v>
      </c>
      <c r="NH97">
        <v>10678131</v>
      </c>
      <c r="NI97">
        <v>13642268</v>
      </c>
      <c r="NJ97">
        <v>4117842</v>
      </c>
      <c r="NK97">
        <v>2871999</v>
      </c>
      <c r="NL97">
        <v>11215023</v>
      </c>
      <c r="NM97">
        <v>6536362</v>
      </c>
      <c r="NN97">
        <v>15126333</v>
      </c>
      <c r="NO97">
        <v>5846218</v>
      </c>
      <c r="NP97">
        <v>6957181</v>
      </c>
      <c r="NQ97">
        <v>12942896</v>
      </c>
      <c r="NR97">
        <v>8528656</v>
      </c>
      <c r="NS97">
        <v>13783157</v>
      </c>
      <c r="NT97">
        <v>8129712</v>
      </c>
      <c r="NU97">
        <v>3586244</v>
      </c>
      <c r="NV97">
        <v>2771863</v>
      </c>
      <c r="NW97">
        <v>8408347</v>
      </c>
      <c r="NX97">
        <v>10483611</v>
      </c>
      <c r="NY97">
        <v>5970508</v>
      </c>
      <c r="NZ97">
        <v>3715502</v>
      </c>
      <c r="OA97">
        <v>4681999</v>
      </c>
      <c r="OB97">
        <v>14900782</v>
      </c>
      <c r="OC97">
        <v>7335556</v>
      </c>
      <c r="OD97">
        <v>11086813</v>
      </c>
      <c r="OE97">
        <v>1321629</v>
      </c>
      <c r="OF97">
        <v>5005140</v>
      </c>
      <c r="OG97">
        <v>10590773</v>
      </c>
      <c r="OH97">
        <v>5449615</v>
      </c>
      <c r="OI97">
        <v>4576530</v>
      </c>
      <c r="OJ97">
        <v>16441993</v>
      </c>
      <c r="OK97">
        <v>8214060</v>
      </c>
      <c r="OL97">
        <v>8523906</v>
      </c>
      <c r="OM97">
        <v>964752</v>
      </c>
      <c r="ON97">
        <v>5936212</v>
      </c>
      <c r="OO97">
        <v>5101351</v>
      </c>
      <c r="OP97">
        <v>10471856</v>
      </c>
      <c r="OQ97">
        <v>1523777</v>
      </c>
      <c r="OR97">
        <v>3609887</v>
      </c>
      <c r="OS97">
        <v>4577968</v>
      </c>
      <c r="OT97">
        <v>15958120</v>
      </c>
      <c r="OU97">
        <v>12808809</v>
      </c>
      <c r="OV97">
        <v>5736461</v>
      </c>
      <c r="OW97">
        <v>6129007</v>
      </c>
      <c r="OX97">
        <v>12132646</v>
      </c>
      <c r="OY97">
        <v>12021702</v>
      </c>
      <c r="OZ97">
        <v>4124140</v>
      </c>
      <c r="PA97">
        <v>8863664</v>
      </c>
      <c r="PB97">
        <v>10276938</v>
      </c>
      <c r="PC97">
        <v>4839556</v>
      </c>
      <c r="PD97">
        <v>13151601</v>
      </c>
      <c r="PE97">
        <v>14338183</v>
      </c>
      <c r="PF97">
        <v>7164914</v>
      </c>
      <c r="PG97">
        <v>1320209</v>
      </c>
      <c r="PH97">
        <v>8011094</v>
      </c>
      <c r="PI97">
        <v>15759520</v>
      </c>
      <c r="PJ97">
        <v>3170878</v>
      </c>
      <c r="PK97">
        <v>10182185</v>
      </c>
      <c r="PL97">
        <v>11014355</v>
      </c>
      <c r="PM97">
        <v>14098066</v>
      </c>
      <c r="PN97">
        <v>4152960</v>
      </c>
      <c r="PO97">
        <v>15481755</v>
      </c>
      <c r="PP97">
        <v>6364346</v>
      </c>
      <c r="PQ97">
        <v>8418446</v>
      </c>
      <c r="PR97">
        <v>16110558</v>
      </c>
      <c r="PS97">
        <v>15504454</v>
      </c>
      <c r="PT97">
        <v>9349463</v>
      </c>
      <c r="PU97">
        <v>6586554</v>
      </c>
      <c r="PV97">
        <v>1825759</v>
      </c>
      <c r="PW97">
        <v>6269002</v>
      </c>
      <c r="PX97">
        <v>11925883</v>
      </c>
      <c r="PY97">
        <v>1202974</v>
      </c>
      <c r="PZ97">
        <v>12797738</v>
      </c>
      <c r="QA97">
        <v>8086210</v>
      </c>
      <c r="QB97">
        <v>9376609</v>
      </c>
      <c r="QC97">
        <v>16079447</v>
      </c>
      <c r="QD97">
        <v>7052728</v>
      </c>
      <c r="QE97">
        <v>10704150</v>
      </c>
      <c r="QF97">
        <v>11473886</v>
      </c>
      <c r="QG97">
        <v>6741349</v>
      </c>
      <c r="QH97">
        <v>5529277</v>
      </c>
      <c r="QI97">
        <v>5582604</v>
      </c>
      <c r="QJ97">
        <v>11641416</v>
      </c>
      <c r="QK97">
        <v>9357552</v>
      </c>
      <c r="QL97">
        <v>908476</v>
      </c>
      <c r="QM97">
        <v>9410504</v>
      </c>
      <c r="QN97">
        <v>13616497</v>
      </c>
      <c r="QO97">
        <v>14425313</v>
      </c>
      <c r="QP97">
        <v>7836026</v>
      </c>
      <c r="QQ97">
        <v>3041203</v>
      </c>
      <c r="QR97">
        <v>14790600</v>
      </c>
      <c r="QS97">
        <v>14953444</v>
      </c>
      <c r="QT97">
        <v>8792881</v>
      </c>
      <c r="QU97">
        <v>12436405</v>
      </c>
      <c r="QV97">
        <v>1557812</v>
      </c>
      <c r="QW97">
        <v>2576854</v>
      </c>
      <c r="QX97">
        <v>14311336</v>
      </c>
      <c r="QY97">
        <v>9561068</v>
      </c>
      <c r="QZ97">
        <v>14058911</v>
      </c>
      <c r="RA97">
        <v>12892178</v>
      </c>
      <c r="RB97">
        <v>14624438</v>
      </c>
      <c r="RC97">
        <v>14442617</v>
      </c>
      <c r="RD97">
        <v>9673241</v>
      </c>
      <c r="RE97">
        <v>12372977</v>
      </c>
      <c r="RF97">
        <v>5295157</v>
      </c>
      <c r="RG97">
        <v>13536336</v>
      </c>
      <c r="RH97">
        <v>5718945</v>
      </c>
      <c r="RI97">
        <v>12529066</v>
      </c>
      <c r="RJ97">
        <v>14586002</v>
      </c>
      <c r="RK97">
        <v>11817227</v>
      </c>
      <c r="RL97">
        <v>2929400</v>
      </c>
      <c r="RM97">
        <v>15123489</v>
      </c>
      <c r="RN97">
        <v>14348470</v>
      </c>
      <c r="RO97">
        <v>8247069</v>
      </c>
      <c r="RP97">
        <v>11745642</v>
      </c>
      <c r="RQ97">
        <v>11109146</v>
      </c>
      <c r="RR97">
        <v>13410245</v>
      </c>
      <c r="RS97">
        <v>10197957</v>
      </c>
      <c r="RT97">
        <v>9892992</v>
      </c>
      <c r="RU97">
        <v>12187538</v>
      </c>
      <c r="RV97">
        <v>13008487</v>
      </c>
      <c r="RW97">
        <v>10136367</v>
      </c>
      <c r="RX97">
        <v>3807474</v>
      </c>
      <c r="RY97">
        <v>3042832</v>
      </c>
      <c r="RZ97">
        <v>1957461</v>
      </c>
      <c r="SA97">
        <v>13147313</v>
      </c>
      <c r="SB97">
        <v>14100686</v>
      </c>
      <c r="SC97">
        <v>2865608</v>
      </c>
      <c r="SD97">
        <v>3610670</v>
      </c>
      <c r="SE97">
        <v>2759983</v>
      </c>
      <c r="SF97">
        <v>4802065</v>
      </c>
    </row>
    <row r="98" spans="1:500" x14ac:dyDescent="0.2">
      <c r="A98">
        <v>4253332</v>
      </c>
      <c r="B98">
        <v>13243175</v>
      </c>
      <c r="C98">
        <v>15166837</v>
      </c>
      <c r="D98">
        <v>9357280</v>
      </c>
      <c r="E98">
        <v>4273045</v>
      </c>
      <c r="F98">
        <v>12571526</v>
      </c>
      <c r="G98">
        <v>16124473</v>
      </c>
      <c r="H98">
        <v>6274486</v>
      </c>
      <c r="I98">
        <v>6820578</v>
      </c>
      <c r="J98">
        <v>11748378</v>
      </c>
      <c r="K98">
        <v>12347741</v>
      </c>
      <c r="L98">
        <v>3792236</v>
      </c>
      <c r="M98">
        <v>12366858</v>
      </c>
      <c r="N98">
        <v>3414289</v>
      </c>
      <c r="O98">
        <v>0</v>
      </c>
      <c r="P98">
        <v>0</v>
      </c>
      <c r="Q98">
        <v>132352</v>
      </c>
      <c r="R98">
        <v>606263</v>
      </c>
      <c r="S98">
        <v>542265</v>
      </c>
      <c r="T98">
        <v>4460306</v>
      </c>
      <c r="U98">
        <v>6040656</v>
      </c>
      <c r="V98">
        <v>9388889</v>
      </c>
      <c r="W98">
        <v>5578049</v>
      </c>
      <c r="X98">
        <v>3434533</v>
      </c>
      <c r="Y98">
        <v>9646404</v>
      </c>
      <c r="Z98">
        <v>16393638</v>
      </c>
      <c r="AA98">
        <v>6807201</v>
      </c>
      <c r="AB98">
        <v>9016216</v>
      </c>
      <c r="AC98">
        <v>10451271</v>
      </c>
      <c r="AD98">
        <v>3887889</v>
      </c>
      <c r="AE98">
        <v>15365524</v>
      </c>
      <c r="AF98">
        <v>13022301</v>
      </c>
      <c r="AG98">
        <v>7482189</v>
      </c>
      <c r="AH98">
        <v>9078037</v>
      </c>
      <c r="AI98">
        <v>10532084</v>
      </c>
      <c r="AJ98">
        <v>16036708</v>
      </c>
      <c r="AK98">
        <v>4922474</v>
      </c>
      <c r="AL98">
        <v>9460389</v>
      </c>
      <c r="AM98">
        <v>9026544</v>
      </c>
      <c r="AN98">
        <v>14365862</v>
      </c>
      <c r="AO98">
        <v>13339511</v>
      </c>
      <c r="AP98">
        <v>12726111</v>
      </c>
      <c r="AQ98">
        <v>16148785</v>
      </c>
      <c r="AR98">
        <v>891115</v>
      </c>
      <c r="AS98">
        <v>12408802</v>
      </c>
      <c r="AT98">
        <v>2612383</v>
      </c>
      <c r="AU98">
        <v>13299752</v>
      </c>
      <c r="AV98">
        <v>10820537</v>
      </c>
      <c r="AW98">
        <v>1806729</v>
      </c>
      <c r="AX98">
        <v>11853949</v>
      </c>
      <c r="AY98">
        <v>3440812</v>
      </c>
      <c r="AZ98">
        <v>6927079</v>
      </c>
      <c r="BA98">
        <v>11486521</v>
      </c>
      <c r="BB98">
        <v>11515583</v>
      </c>
      <c r="BC98">
        <v>11722209</v>
      </c>
      <c r="BD98">
        <v>5430841</v>
      </c>
      <c r="BE98">
        <v>3705988</v>
      </c>
      <c r="BF98">
        <v>15570814</v>
      </c>
      <c r="BG98">
        <v>16225104</v>
      </c>
      <c r="BH98">
        <v>4168401</v>
      </c>
      <c r="BI98">
        <v>6313806</v>
      </c>
      <c r="BJ98">
        <v>2765533</v>
      </c>
      <c r="BK98">
        <v>13158038</v>
      </c>
      <c r="BL98">
        <v>15689351</v>
      </c>
      <c r="BM98">
        <v>9452630</v>
      </c>
      <c r="BN98">
        <v>9464904</v>
      </c>
      <c r="BO98">
        <v>5880596</v>
      </c>
      <c r="BP98">
        <v>1517838</v>
      </c>
      <c r="BQ98">
        <v>12415343</v>
      </c>
      <c r="BR98">
        <v>13815969</v>
      </c>
      <c r="BS98">
        <v>3883134</v>
      </c>
      <c r="BT98">
        <v>15000505</v>
      </c>
      <c r="BU98">
        <v>5593986</v>
      </c>
      <c r="BV98">
        <v>2211149</v>
      </c>
      <c r="BW98">
        <v>8424255</v>
      </c>
      <c r="BX98">
        <v>14337514</v>
      </c>
      <c r="BY98">
        <v>10239441</v>
      </c>
      <c r="BZ98">
        <v>14178636</v>
      </c>
      <c r="CA98">
        <v>12795475</v>
      </c>
      <c r="CB98">
        <v>6565867</v>
      </c>
      <c r="CC98">
        <v>1082798</v>
      </c>
      <c r="CD98">
        <v>11508603</v>
      </c>
      <c r="CE98">
        <v>5201297</v>
      </c>
      <c r="CF98">
        <v>2988275</v>
      </c>
      <c r="CG98">
        <v>5470546</v>
      </c>
      <c r="CH98">
        <v>5040167</v>
      </c>
      <c r="CI98">
        <v>15854978</v>
      </c>
      <c r="CJ98">
        <v>6988960</v>
      </c>
      <c r="CK98">
        <v>16374151</v>
      </c>
      <c r="CL98">
        <v>686064</v>
      </c>
      <c r="CM98">
        <v>9251214</v>
      </c>
      <c r="CN98">
        <v>2569127</v>
      </c>
      <c r="CO98">
        <v>8154199</v>
      </c>
      <c r="CP98">
        <v>1742177</v>
      </c>
      <c r="CQ98">
        <v>2263270</v>
      </c>
      <c r="CR98">
        <v>4167071</v>
      </c>
      <c r="CS98">
        <v>2178688</v>
      </c>
      <c r="CT98">
        <v>1646821</v>
      </c>
      <c r="CU98">
        <v>6860917</v>
      </c>
      <c r="CV98">
        <v>10058360</v>
      </c>
      <c r="CW98">
        <v>4693067</v>
      </c>
      <c r="CX98">
        <v>14601885</v>
      </c>
      <c r="CY98">
        <v>13772903</v>
      </c>
      <c r="CZ98">
        <v>3645966</v>
      </c>
      <c r="DA98">
        <v>10994287</v>
      </c>
      <c r="DB98">
        <v>8502845</v>
      </c>
      <c r="DC98">
        <v>3318764</v>
      </c>
      <c r="DD98">
        <v>14401389</v>
      </c>
      <c r="DE98">
        <v>10184869</v>
      </c>
      <c r="DF98">
        <v>5451616</v>
      </c>
      <c r="DG98">
        <v>7140037</v>
      </c>
      <c r="DH98">
        <v>12179470</v>
      </c>
      <c r="DI98">
        <v>3607118</v>
      </c>
      <c r="DJ98">
        <v>13559349</v>
      </c>
      <c r="DK98">
        <v>9028123</v>
      </c>
      <c r="DL98">
        <v>6578032</v>
      </c>
      <c r="DM98">
        <v>742766</v>
      </c>
      <c r="DN98">
        <v>4205613</v>
      </c>
      <c r="DO98">
        <v>8518177</v>
      </c>
      <c r="DP98">
        <v>6352624</v>
      </c>
      <c r="DQ98">
        <v>15835725</v>
      </c>
      <c r="DR98">
        <v>2062311</v>
      </c>
      <c r="DS98">
        <v>13350274</v>
      </c>
      <c r="DT98">
        <v>8572913</v>
      </c>
      <c r="DU98">
        <v>3457247</v>
      </c>
      <c r="DV98">
        <v>8446022</v>
      </c>
      <c r="DW98">
        <v>14506428</v>
      </c>
      <c r="DX98">
        <v>13465485</v>
      </c>
      <c r="DY98">
        <v>6437195</v>
      </c>
      <c r="DZ98">
        <v>7257023</v>
      </c>
      <c r="EA98">
        <v>3243820</v>
      </c>
      <c r="EB98">
        <v>12614857</v>
      </c>
      <c r="EC98">
        <v>12678332</v>
      </c>
      <c r="ED98">
        <v>9457498</v>
      </c>
      <c r="EE98">
        <v>7104092</v>
      </c>
      <c r="EF98">
        <v>5679000</v>
      </c>
      <c r="EG98">
        <v>8200882</v>
      </c>
      <c r="EH98">
        <v>10000250</v>
      </c>
      <c r="EI98">
        <v>1035925</v>
      </c>
      <c r="EJ98">
        <v>15361550</v>
      </c>
      <c r="EK98">
        <v>6462918</v>
      </c>
      <c r="EL98">
        <v>3423366</v>
      </c>
      <c r="EM98">
        <v>11898423</v>
      </c>
      <c r="EN98">
        <v>1164731</v>
      </c>
      <c r="EO98">
        <v>8858911</v>
      </c>
      <c r="EP98">
        <v>3487512</v>
      </c>
      <c r="EQ98">
        <v>16226167</v>
      </c>
      <c r="ER98">
        <v>9484706</v>
      </c>
      <c r="ES98">
        <v>6780606</v>
      </c>
      <c r="ET98">
        <v>12068632</v>
      </c>
      <c r="EU98">
        <v>6950558</v>
      </c>
      <c r="EV98">
        <v>15461585</v>
      </c>
      <c r="EW98">
        <v>2986080</v>
      </c>
      <c r="EX98">
        <v>4884104</v>
      </c>
      <c r="EY98">
        <v>11955572</v>
      </c>
      <c r="EZ98">
        <v>14154386</v>
      </c>
      <c r="FA98">
        <v>12461448</v>
      </c>
      <c r="FB98">
        <v>4105062</v>
      </c>
      <c r="FC98">
        <v>8406810</v>
      </c>
      <c r="FD98">
        <v>13596306</v>
      </c>
      <c r="FE98">
        <v>13137274</v>
      </c>
      <c r="FF98">
        <v>3676336</v>
      </c>
      <c r="FG98">
        <v>1594134</v>
      </c>
      <c r="FH98">
        <v>6657496</v>
      </c>
      <c r="FI98">
        <v>1923443</v>
      </c>
      <c r="FJ98">
        <v>8551264</v>
      </c>
      <c r="FK98">
        <v>9602450</v>
      </c>
      <c r="FL98">
        <v>15094794</v>
      </c>
      <c r="FM98">
        <v>7910535</v>
      </c>
      <c r="FN98">
        <v>3057763</v>
      </c>
      <c r="FO98">
        <v>15508172</v>
      </c>
      <c r="FP98">
        <v>16227118</v>
      </c>
      <c r="FQ98">
        <v>3227452</v>
      </c>
      <c r="FR98">
        <v>11084485</v>
      </c>
      <c r="FS98">
        <v>15602457</v>
      </c>
      <c r="FT98">
        <v>15363761</v>
      </c>
      <c r="FU98">
        <v>10461924</v>
      </c>
      <c r="FV98">
        <v>8003925</v>
      </c>
      <c r="FW98">
        <v>7102092</v>
      </c>
      <c r="FX98">
        <v>14393582</v>
      </c>
      <c r="FY98">
        <v>13516896</v>
      </c>
      <c r="FZ98">
        <v>9784717</v>
      </c>
      <c r="GA98">
        <v>3258737</v>
      </c>
      <c r="GB98">
        <v>15107022</v>
      </c>
      <c r="GC98">
        <v>10467966</v>
      </c>
      <c r="GD98">
        <v>10189966</v>
      </c>
      <c r="GE98">
        <v>6522948</v>
      </c>
      <c r="GF98">
        <v>14821476</v>
      </c>
      <c r="GG98">
        <v>14153257</v>
      </c>
      <c r="GH98">
        <v>9151413</v>
      </c>
      <c r="GI98">
        <v>1579166</v>
      </c>
      <c r="GJ98">
        <v>10432193</v>
      </c>
      <c r="GK98">
        <v>15681208</v>
      </c>
      <c r="GL98">
        <v>13693973</v>
      </c>
      <c r="GM98">
        <v>5339672</v>
      </c>
      <c r="GN98">
        <v>7593264</v>
      </c>
      <c r="GO98">
        <v>8729106</v>
      </c>
      <c r="GP98">
        <v>2419787</v>
      </c>
      <c r="GQ98">
        <v>3680586</v>
      </c>
      <c r="GR98">
        <v>14767696</v>
      </c>
      <c r="GS98">
        <v>11054199</v>
      </c>
      <c r="GT98">
        <v>11146044</v>
      </c>
      <c r="GU98">
        <v>6341326</v>
      </c>
      <c r="GV98">
        <v>11356952</v>
      </c>
      <c r="GW98">
        <v>12524618</v>
      </c>
      <c r="GX98">
        <v>4655663</v>
      </c>
      <c r="GY98">
        <v>6260864</v>
      </c>
      <c r="GZ98">
        <v>9018905</v>
      </c>
      <c r="HA98">
        <v>4316599</v>
      </c>
      <c r="HB98">
        <v>13377242</v>
      </c>
      <c r="HC98">
        <v>7722850</v>
      </c>
      <c r="HD98">
        <v>1112135</v>
      </c>
      <c r="HE98">
        <v>1073874</v>
      </c>
      <c r="HF98">
        <v>1867156</v>
      </c>
      <c r="HG98">
        <v>9236345</v>
      </c>
      <c r="HH98">
        <v>7414701</v>
      </c>
      <c r="HI98">
        <v>3838277</v>
      </c>
      <c r="HJ98">
        <v>7248835</v>
      </c>
      <c r="HK98">
        <v>13872369</v>
      </c>
      <c r="HL98">
        <v>9250396</v>
      </c>
      <c r="HM98">
        <v>10686695</v>
      </c>
      <c r="HN98">
        <v>9982579</v>
      </c>
      <c r="HO98">
        <v>4596094</v>
      </c>
      <c r="HP98">
        <v>8674333</v>
      </c>
      <c r="HQ98">
        <v>7456077</v>
      </c>
      <c r="HR98">
        <v>2177665</v>
      </c>
      <c r="HS98">
        <v>12525167</v>
      </c>
      <c r="HT98">
        <v>10234483</v>
      </c>
      <c r="HU98">
        <v>4765597</v>
      </c>
      <c r="HV98">
        <v>15003159</v>
      </c>
      <c r="HW98">
        <v>3841945</v>
      </c>
      <c r="HX98">
        <v>9799281</v>
      </c>
      <c r="HY98">
        <v>3738157</v>
      </c>
      <c r="HZ98">
        <v>1400871</v>
      </c>
      <c r="IA98">
        <v>12932782</v>
      </c>
      <c r="IB98">
        <v>2398568</v>
      </c>
      <c r="IC98">
        <v>1554864</v>
      </c>
      <c r="ID98">
        <v>9410364</v>
      </c>
      <c r="IE98">
        <v>11700389</v>
      </c>
      <c r="IF98">
        <v>3623550</v>
      </c>
      <c r="IG98">
        <v>10900042</v>
      </c>
      <c r="IH98">
        <v>16230363</v>
      </c>
      <c r="II98">
        <v>11117214</v>
      </c>
      <c r="IJ98">
        <v>5903511</v>
      </c>
      <c r="IK98">
        <v>15954756</v>
      </c>
      <c r="IL98">
        <v>15697450</v>
      </c>
      <c r="IM98">
        <v>8419405</v>
      </c>
      <c r="IN98">
        <v>8450160</v>
      </c>
      <c r="IO98">
        <v>3729804</v>
      </c>
      <c r="IP98">
        <v>10634610</v>
      </c>
      <c r="IQ98">
        <v>9068097</v>
      </c>
      <c r="IR98">
        <v>4943445</v>
      </c>
      <c r="IS98">
        <v>15762982</v>
      </c>
      <c r="IT98">
        <v>13331621</v>
      </c>
      <c r="IU98">
        <v>5254417</v>
      </c>
      <c r="IV98">
        <v>14110399</v>
      </c>
      <c r="IW98">
        <v>12097721</v>
      </c>
      <c r="IX98">
        <v>679161</v>
      </c>
      <c r="IY98">
        <v>2119389</v>
      </c>
      <c r="IZ98">
        <v>9689631</v>
      </c>
      <c r="JA98">
        <v>14499956</v>
      </c>
      <c r="JB98">
        <v>6034379</v>
      </c>
      <c r="JC98">
        <v>14666664</v>
      </c>
      <c r="JD98">
        <v>11769676</v>
      </c>
      <c r="JE98">
        <v>11200385</v>
      </c>
      <c r="JF98">
        <v>12311876</v>
      </c>
      <c r="JG98">
        <v>4469544</v>
      </c>
      <c r="JH98">
        <v>908011</v>
      </c>
      <c r="JI98">
        <v>5866147</v>
      </c>
      <c r="JJ98">
        <v>12728424</v>
      </c>
      <c r="JK98">
        <v>11846783</v>
      </c>
      <c r="JL98">
        <v>9265286</v>
      </c>
      <c r="JM98">
        <v>13180147</v>
      </c>
      <c r="JN98">
        <v>12114711</v>
      </c>
      <c r="JO98">
        <v>1652381</v>
      </c>
      <c r="JP98">
        <v>8763236</v>
      </c>
      <c r="JQ98">
        <v>8719816</v>
      </c>
      <c r="JR98">
        <v>7759486</v>
      </c>
      <c r="JS98">
        <v>8130727</v>
      </c>
      <c r="JT98">
        <v>10626168</v>
      </c>
      <c r="JU98">
        <v>10669985</v>
      </c>
      <c r="JV98">
        <v>9703543</v>
      </c>
      <c r="JW98">
        <v>13513432</v>
      </c>
      <c r="JX98">
        <v>15918737</v>
      </c>
      <c r="JY98">
        <v>3052902</v>
      </c>
      <c r="JZ98">
        <v>7819198</v>
      </c>
      <c r="KA98">
        <v>6518420</v>
      </c>
      <c r="KB98">
        <v>11880030</v>
      </c>
      <c r="KC98">
        <v>8319823</v>
      </c>
      <c r="KD98">
        <v>10622589</v>
      </c>
      <c r="KE98">
        <v>3388184</v>
      </c>
      <c r="KF98">
        <v>6127724</v>
      </c>
      <c r="KG98">
        <v>1994154</v>
      </c>
      <c r="KH98">
        <v>6551945</v>
      </c>
      <c r="KI98">
        <v>1581651</v>
      </c>
      <c r="KJ98">
        <v>3127408</v>
      </c>
      <c r="KK98">
        <v>7292851</v>
      </c>
      <c r="KL98">
        <v>14713972</v>
      </c>
      <c r="KM98">
        <v>8593027</v>
      </c>
      <c r="KN98">
        <v>13917460</v>
      </c>
      <c r="KO98">
        <v>15780969</v>
      </c>
      <c r="KP98">
        <v>4773394</v>
      </c>
      <c r="KQ98">
        <v>2430851</v>
      </c>
      <c r="KR98">
        <v>1728225</v>
      </c>
      <c r="KS98">
        <v>10754931</v>
      </c>
      <c r="KT98">
        <v>7918046</v>
      </c>
      <c r="KU98">
        <v>791764</v>
      </c>
      <c r="KV98">
        <v>15222261</v>
      </c>
      <c r="KW98">
        <v>9546889</v>
      </c>
      <c r="KX98">
        <v>11941155</v>
      </c>
      <c r="KY98">
        <v>3348365</v>
      </c>
      <c r="KZ98">
        <v>1879098</v>
      </c>
      <c r="LA98">
        <v>4612935</v>
      </c>
      <c r="LB98">
        <v>3921359</v>
      </c>
      <c r="LC98">
        <v>10263926</v>
      </c>
      <c r="LD98">
        <v>4679087</v>
      </c>
      <c r="LE98">
        <v>1681287</v>
      </c>
      <c r="LF98">
        <v>3169552</v>
      </c>
      <c r="LG98">
        <v>13095968</v>
      </c>
      <c r="LH98">
        <v>3596097</v>
      </c>
      <c r="LI98">
        <v>16054995</v>
      </c>
      <c r="LJ98">
        <v>8386708</v>
      </c>
      <c r="LK98">
        <v>2729430</v>
      </c>
      <c r="LL98">
        <v>6556685</v>
      </c>
      <c r="LM98">
        <v>6626214</v>
      </c>
      <c r="LN98">
        <v>1694451</v>
      </c>
      <c r="LO98">
        <v>13441377</v>
      </c>
      <c r="LP98">
        <v>1847760</v>
      </c>
      <c r="LQ98">
        <v>14309993</v>
      </c>
      <c r="LR98">
        <v>3347449</v>
      </c>
      <c r="LS98">
        <v>14386814</v>
      </c>
      <c r="LT98">
        <v>16261370</v>
      </c>
      <c r="LU98">
        <v>15460376</v>
      </c>
      <c r="LV98">
        <v>16389616</v>
      </c>
      <c r="LW98">
        <v>2603478</v>
      </c>
      <c r="LX98">
        <v>4252995</v>
      </c>
      <c r="LY98">
        <v>11419446</v>
      </c>
      <c r="LZ98">
        <v>13980500</v>
      </c>
      <c r="MA98">
        <v>3762261</v>
      </c>
      <c r="MB98">
        <v>16016868</v>
      </c>
      <c r="MC98">
        <v>4996772</v>
      </c>
      <c r="MD98">
        <v>1239354</v>
      </c>
      <c r="ME98">
        <v>11924017</v>
      </c>
      <c r="MF98">
        <v>13395673</v>
      </c>
      <c r="MG98">
        <v>6811848</v>
      </c>
      <c r="MH98">
        <v>8861051</v>
      </c>
      <c r="MI98">
        <v>2167613</v>
      </c>
      <c r="MJ98">
        <v>12766701</v>
      </c>
      <c r="MK98">
        <v>3636924</v>
      </c>
      <c r="ML98">
        <v>16436470</v>
      </c>
      <c r="MM98">
        <v>9582667</v>
      </c>
      <c r="MN98">
        <v>12232097</v>
      </c>
      <c r="MO98">
        <v>8351985</v>
      </c>
      <c r="MP98">
        <v>5765863</v>
      </c>
      <c r="MQ98">
        <v>15739426</v>
      </c>
      <c r="MR98">
        <v>9214073</v>
      </c>
      <c r="MS98">
        <v>2464564</v>
      </c>
      <c r="MT98">
        <v>1666648</v>
      </c>
      <c r="MU98">
        <v>7505444</v>
      </c>
      <c r="MV98">
        <v>8842881</v>
      </c>
      <c r="MW98">
        <v>8299534</v>
      </c>
      <c r="MX98">
        <v>5538246</v>
      </c>
      <c r="MY98">
        <v>3389824</v>
      </c>
      <c r="MZ98">
        <v>12704274</v>
      </c>
      <c r="NA98">
        <v>12697305</v>
      </c>
      <c r="NB98">
        <v>6267256</v>
      </c>
      <c r="NC98">
        <v>6188203</v>
      </c>
      <c r="ND98">
        <v>12893736</v>
      </c>
      <c r="NE98">
        <v>6184506</v>
      </c>
      <c r="NF98">
        <v>2907185</v>
      </c>
      <c r="NG98">
        <v>1995741</v>
      </c>
      <c r="NH98">
        <v>7116769</v>
      </c>
      <c r="NI98">
        <v>2939474</v>
      </c>
      <c r="NJ98">
        <v>4777577</v>
      </c>
      <c r="NK98">
        <v>2851453</v>
      </c>
      <c r="NL98">
        <v>13752103</v>
      </c>
      <c r="NM98">
        <v>9291411</v>
      </c>
      <c r="NN98">
        <v>13649285</v>
      </c>
      <c r="NO98">
        <v>7828019</v>
      </c>
      <c r="NP98">
        <v>15985627</v>
      </c>
      <c r="NQ98">
        <v>2908178</v>
      </c>
      <c r="NR98">
        <v>10817826</v>
      </c>
      <c r="NS98">
        <v>7926929</v>
      </c>
      <c r="NT98">
        <v>15083846</v>
      </c>
      <c r="NU98">
        <v>6582152</v>
      </c>
      <c r="NV98">
        <v>3624514</v>
      </c>
      <c r="NW98">
        <v>10902723</v>
      </c>
      <c r="NX98">
        <v>15366597</v>
      </c>
      <c r="NY98">
        <v>3453747</v>
      </c>
      <c r="NZ98">
        <v>7917843</v>
      </c>
      <c r="OA98">
        <v>1801115</v>
      </c>
      <c r="OB98">
        <v>8818524</v>
      </c>
      <c r="OC98">
        <v>12398861</v>
      </c>
      <c r="OD98">
        <v>5523610</v>
      </c>
      <c r="OE98">
        <v>8052038</v>
      </c>
      <c r="OF98">
        <v>10126135</v>
      </c>
      <c r="OG98">
        <v>9559602</v>
      </c>
      <c r="OH98">
        <v>666398</v>
      </c>
      <c r="OI98">
        <v>11639443</v>
      </c>
      <c r="OJ98">
        <v>5106260</v>
      </c>
      <c r="OK98">
        <v>11596927</v>
      </c>
      <c r="OL98">
        <v>4570595</v>
      </c>
      <c r="OM98">
        <v>8917388</v>
      </c>
      <c r="ON98">
        <v>15224523</v>
      </c>
      <c r="OO98">
        <v>860286</v>
      </c>
      <c r="OP98">
        <v>8293403</v>
      </c>
      <c r="OQ98">
        <v>4716918</v>
      </c>
      <c r="OR98">
        <v>10710439</v>
      </c>
      <c r="OS98">
        <v>13774984</v>
      </c>
      <c r="OT98">
        <v>9334415</v>
      </c>
      <c r="OU98">
        <v>14113383</v>
      </c>
      <c r="OV98">
        <v>11634118</v>
      </c>
      <c r="OW98">
        <v>2042310</v>
      </c>
      <c r="OX98">
        <v>13592995</v>
      </c>
      <c r="OY98">
        <v>11864910</v>
      </c>
      <c r="OZ98">
        <v>10901741</v>
      </c>
      <c r="PA98">
        <v>10177919</v>
      </c>
      <c r="PB98">
        <v>8627085</v>
      </c>
      <c r="PC98">
        <v>13344347</v>
      </c>
      <c r="PD98">
        <v>1659501</v>
      </c>
      <c r="PE98">
        <v>3698753</v>
      </c>
      <c r="PF98">
        <v>3346187</v>
      </c>
      <c r="PG98">
        <v>5546803</v>
      </c>
      <c r="PH98">
        <v>7829413</v>
      </c>
      <c r="PI98">
        <v>10054833</v>
      </c>
      <c r="PJ98">
        <v>6581494</v>
      </c>
      <c r="PK98">
        <v>15855410</v>
      </c>
      <c r="PL98">
        <v>1956513</v>
      </c>
      <c r="PM98">
        <v>3303325</v>
      </c>
      <c r="PN98">
        <v>8723022</v>
      </c>
      <c r="PO98">
        <v>750915</v>
      </c>
      <c r="PP98">
        <v>16398229</v>
      </c>
      <c r="PQ98">
        <v>4162986</v>
      </c>
      <c r="PR98">
        <v>1735795</v>
      </c>
      <c r="PS98">
        <v>8081615</v>
      </c>
      <c r="PT98">
        <v>8326529</v>
      </c>
      <c r="PU98">
        <v>8132113</v>
      </c>
      <c r="PV98">
        <v>13773694</v>
      </c>
      <c r="PW98">
        <v>10459250</v>
      </c>
      <c r="PX98">
        <v>8711390</v>
      </c>
      <c r="PY98">
        <v>10004846</v>
      </c>
      <c r="PZ98">
        <v>2664753</v>
      </c>
      <c r="QA98">
        <v>8509819</v>
      </c>
      <c r="QB98">
        <v>3536470</v>
      </c>
      <c r="QC98">
        <v>4736180</v>
      </c>
      <c r="QD98">
        <v>13581874</v>
      </c>
      <c r="QE98">
        <v>11316109</v>
      </c>
      <c r="QF98">
        <v>13257902</v>
      </c>
      <c r="QG98">
        <v>12637462</v>
      </c>
      <c r="QH98">
        <v>14238566</v>
      </c>
      <c r="QI98">
        <v>9426925</v>
      </c>
      <c r="QJ98">
        <v>1083919</v>
      </c>
      <c r="QK98">
        <v>3781803</v>
      </c>
      <c r="QL98">
        <v>14240456</v>
      </c>
      <c r="QM98">
        <v>6287508</v>
      </c>
      <c r="QN98">
        <v>3779403</v>
      </c>
      <c r="QO98">
        <v>12503872</v>
      </c>
      <c r="QP98">
        <v>2494043</v>
      </c>
      <c r="QQ98">
        <v>1778830</v>
      </c>
      <c r="QR98">
        <v>6065233</v>
      </c>
      <c r="QS98">
        <v>14468822</v>
      </c>
      <c r="QT98">
        <v>9666094</v>
      </c>
      <c r="QU98">
        <v>7584359</v>
      </c>
      <c r="QV98">
        <v>2214724</v>
      </c>
      <c r="QW98">
        <v>10633371</v>
      </c>
      <c r="QX98">
        <v>15694286</v>
      </c>
      <c r="QY98">
        <v>3517241</v>
      </c>
      <c r="QZ98">
        <v>13645857</v>
      </c>
      <c r="RA98">
        <v>10264113</v>
      </c>
      <c r="RB98">
        <v>11931227</v>
      </c>
      <c r="RC98">
        <v>6705128</v>
      </c>
      <c r="RD98">
        <v>4315603</v>
      </c>
      <c r="RE98">
        <v>2857545</v>
      </c>
      <c r="RF98">
        <v>6703786</v>
      </c>
      <c r="RG98">
        <v>15112183</v>
      </c>
      <c r="RH98">
        <v>7118765</v>
      </c>
      <c r="RI98">
        <v>11700568</v>
      </c>
      <c r="RJ98">
        <v>3074618</v>
      </c>
      <c r="RK98">
        <v>7381975</v>
      </c>
      <c r="RL98">
        <v>11288194</v>
      </c>
      <c r="RM98">
        <v>14467690</v>
      </c>
      <c r="RN98">
        <v>3012979</v>
      </c>
      <c r="RO98">
        <v>1745097</v>
      </c>
      <c r="RP98">
        <v>4501952</v>
      </c>
      <c r="RQ98">
        <v>12455231</v>
      </c>
      <c r="RR98">
        <v>13245568</v>
      </c>
      <c r="RS98">
        <v>1014582</v>
      </c>
      <c r="RT98">
        <v>13793943</v>
      </c>
      <c r="RU98">
        <v>7577478</v>
      </c>
      <c r="RV98">
        <v>1475675</v>
      </c>
      <c r="RW98">
        <v>14273558</v>
      </c>
      <c r="RX98">
        <v>3505714</v>
      </c>
      <c r="RY98">
        <v>16037079</v>
      </c>
      <c r="RZ98">
        <v>12608388</v>
      </c>
      <c r="SA98">
        <v>7530470</v>
      </c>
      <c r="SB98">
        <v>6858836</v>
      </c>
      <c r="SC98">
        <v>5168584</v>
      </c>
      <c r="SD98">
        <v>4167496</v>
      </c>
      <c r="SE98">
        <v>15207479</v>
      </c>
      <c r="SF98">
        <v>10998183</v>
      </c>
    </row>
    <row r="99" spans="1:500" x14ac:dyDescent="0.2">
      <c r="A99">
        <v>13160006</v>
      </c>
      <c r="B99">
        <v>15274180</v>
      </c>
      <c r="C99">
        <v>4988097</v>
      </c>
      <c r="D99">
        <v>5193146</v>
      </c>
      <c r="E99">
        <v>2322305</v>
      </c>
      <c r="F99">
        <v>1805646</v>
      </c>
      <c r="G99">
        <v>3195554</v>
      </c>
      <c r="H99">
        <v>7041725</v>
      </c>
      <c r="I99">
        <v>11167575</v>
      </c>
      <c r="J99">
        <v>15086672</v>
      </c>
      <c r="K99">
        <v>4852968</v>
      </c>
      <c r="L99">
        <v>7711091</v>
      </c>
      <c r="M99">
        <v>2767677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131074</v>
      </c>
      <c r="V99">
        <v>65793</v>
      </c>
      <c r="W99">
        <v>2491907</v>
      </c>
      <c r="X99">
        <v>2212934</v>
      </c>
      <c r="Y99">
        <v>11323501</v>
      </c>
      <c r="Z99">
        <v>14047474</v>
      </c>
      <c r="AA99">
        <v>10686005</v>
      </c>
      <c r="AB99">
        <v>8375339</v>
      </c>
      <c r="AC99">
        <v>845272</v>
      </c>
      <c r="AD99">
        <v>1410626</v>
      </c>
      <c r="AE99">
        <v>2988703</v>
      </c>
      <c r="AF99">
        <v>6889431</v>
      </c>
      <c r="AG99">
        <v>3255356</v>
      </c>
      <c r="AH99">
        <v>13465561</v>
      </c>
      <c r="AI99">
        <v>14846634</v>
      </c>
      <c r="AJ99">
        <v>5774100</v>
      </c>
      <c r="AK99">
        <v>5851978</v>
      </c>
      <c r="AL99">
        <v>9451633</v>
      </c>
      <c r="AM99">
        <v>14638706</v>
      </c>
      <c r="AN99">
        <v>6739743</v>
      </c>
      <c r="AO99">
        <v>10961056</v>
      </c>
      <c r="AP99">
        <v>15541727</v>
      </c>
      <c r="AQ99">
        <v>15331669</v>
      </c>
      <c r="AR99">
        <v>11891915</v>
      </c>
      <c r="AS99">
        <v>3435854</v>
      </c>
      <c r="AT99">
        <v>11738455</v>
      </c>
      <c r="AU99">
        <v>11819482</v>
      </c>
      <c r="AV99">
        <v>8143203</v>
      </c>
      <c r="AW99">
        <v>5330407</v>
      </c>
      <c r="AX99">
        <v>11711737</v>
      </c>
      <c r="AY99">
        <v>7427245</v>
      </c>
      <c r="AZ99">
        <v>3324020</v>
      </c>
      <c r="BA99">
        <v>9468526</v>
      </c>
      <c r="BB99">
        <v>16022877</v>
      </c>
      <c r="BC99">
        <v>12884848</v>
      </c>
      <c r="BD99">
        <v>3754805</v>
      </c>
      <c r="BE99">
        <v>12822242</v>
      </c>
      <c r="BF99">
        <v>9375778</v>
      </c>
      <c r="BG99">
        <v>12358314</v>
      </c>
      <c r="BH99">
        <v>2198514</v>
      </c>
      <c r="BI99">
        <v>7232895</v>
      </c>
      <c r="BJ99">
        <v>5654605</v>
      </c>
      <c r="BK99">
        <v>15098408</v>
      </c>
      <c r="BL99">
        <v>5031563</v>
      </c>
      <c r="BM99">
        <v>4554606</v>
      </c>
      <c r="BN99">
        <v>6571950</v>
      </c>
      <c r="BO99">
        <v>4027923</v>
      </c>
      <c r="BP99">
        <v>8301203</v>
      </c>
      <c r="BQ99">
        <v>1668009</v>
      </c>
      <c r="BR99">
        <v>15085900</v>
      </c>
      <c r="BS99">
        <v>4203206</v>
      </c>
      <c r="BT99">
        <v>13900018</v>
      </c>
      <c r="BU99">
        <v>8038233</v>
      </c>
      <c r="BV99">
        <v>5846209</v>
      </c>
      <c r="BW99">
        <v>2021726</v>
      </c>
      <c r="BX99">
        <v>9233961</v>
      </c>
      <c r="BY99">
        <v>3879922</v>
      </c>
      <c r="BZ99">
        <v>8145693</v>
      </c>
      <c r="CA99">
        <v>4080657</v>
      </c>
      <c r="CB99">
        <v>8813162</v>
      </c>
      <c r="CC99">
        <v>10327422</v>
      </c>
      <c r="CD99">
        <v>10241206</v>
      </c>
      <c r="CE99">
        <v>3617443</v>
      </c>
      <c r="CF99">
        <v>6221804</v>
      </c>
      <c r="CG99">
        <v>14715985</v>
      </c>
      <c r="CH99">
        <v>9655005</v>
      </c>
      <c r="CI99">
        <v>11642398</v>
      </c>
      <c r="CJ99">
        <v>795694</v>
      </c>
      <c r="CK99">
        <v>11160125</v>
      </c>
      <c r="CL99">
        <v>13349064</v>
      </c>
      <c r="CM99">
        <v>7977319</v>
      </c>
      <c r="CN99">
        <v>4041544</v>
      </c>
      <c r="CO99">
        <v>4229869</v>
      </c>
      <c r="CP99">
        <v>10301846</v>
      </c>
      <c r="CQ99">
        <v>11373779</v>
      </c>
      <c r="CR99">
        <v>11955283</v>
      </c>
      <c r="CS99">
        <v>4937858</v>
      </c>
      <c r="CT99">
        <v>9014917</v>
      </c>
      <c r="CU99">
        <v>14176663</v>
      </c>
      <c r="CV99">
        <v>6566516</v>
      </c>
      <c r="CW99">
        <v>5240377</v>
      </c>
      <c r="CX99">
        <v>16257616</v>
      </c>
      <c r="CY99">
        <v>9834986</v>
      </c>
      <c r="CZ99">
        <v>11688222</v>
      </c>
      <c r="DA99">
        <v>15340359</v>
      </c>
      <c r="DB99">
        <v>10644554</v>
      </c>
      <c r="DC99">
        <v>12814640</v>
      </c>
      <c r="DD99">
        <v>2525071</v>
      </c>
      <c r="DE99">
        <v>6130681</v>
      </c>
      <c r="DF99">
        <v>12349984</v>
      </c>
      <c r="DG99">
        <v>9866633</v>
      </c>
      <c r="DH99">
        <v>2533706</v>
      </c>
      <c r="DI99">
        <v>10816497</v>
      </c>
      <c r="DJ99">
        <v>5699572</v>
      </c>
      <c r="DK99">
        <v>1314295</v>
      </c>
      <c r="DL99">
        <v>882902</v>
      </c>
      <c r="DM99">
        <v>11657202</v>
      </c>
      <c r="DN99">
        <v>9935768</v>
      </c>
      <c r="DO99">
        <v>12623752</v>
      </c>
      <c r="DP99">
        <v>5126633</v>
      </c>
      <c r="DQ99">
        <v>3906208</v>
      </c>
      <c r="DR99">
        <v>939097</v>
      </c>
      <c r="DS99">
        <v>11264969</v>
      </c>
      <c r="DT99">
        <v>5015134</v>
      </c>
      <c r="DU99">
        <v>2183707</v>
      </c>
      <c r="DV99">
        <v>4705827</v>
      </c>
      <c r="DW99">
        <v>1303886</v>
      </c>
      <c r="DX99">
        <v>8832091</v>
      </c>
      <c r="DY99">
        <v>1143171</v>
      </c>
      <c r="DZ99">
        <v>13292003</v>
      </c>
      <c r="EA99">
        <v>12872527</v>
      </c>
      <c r="EB99">
        <v>14017313</v>
      </c>
      <c r="EC99">
        <v>8307397</v>
      </c>
      <c r="ED99">
        <v>13653329</v>
      </c>
      <c r="EE99">
        <v>9880357</v>
      </c>
      <c r="EF99">
        <v>2626803</v>
      </c>
      <c r="EG99">
        <v>7382484</v>
      </c>
      <c r="EH99">
        <v>2802364</v>
      </c>
      <c r="EI99">
        <v>9106778</v>
      </c>
      <c r="EJ99">
        <v>11007049</v>
      </c>
      <c r="EK99">
        <v>4925202</v>
      </c>
      <c r="EL99">
        <v>8786561</v>
      </c>
      <c r="EM99">
        <v>2253187</v>
      </c>
      <c r="EN99">
        <v>1825165</v>
      </c>
      <c r="EO99">
        <v>14455137</v>
      </c>
      <c r="EP99">
        <v>11216000</v>
      </c>
      <c r="EQ99">
        <v>11487107</v>
      </c>
      <c r="ER99">
        <v>14396856</v>
      </c>
      <c r="ES99">
        <v>2529931</v>
      </c>
      <c r="ET99">
        <v>5723206</v>
      </c>
      <c r="EU99">
        <v>12982219</v>
      </c>
      <c r="EV99">
        <v>13326603</v>
      </c>
      <c r="EW99">
        <v>8573901</v>
      </c>
      <c r="EX99">
        <v>10313174</v>
      </c>
      <c r="EY99">
        <v>11624930</v>
      </c>
      <c r="EZ99">
        <v>13639250</v>
      </c>
      <c r="FA99">
        <v>2942124</v>
      </c>
      <c r="FB99">
        <v>3457484</v>
      </c>
      <c r="FC99">
        <v>7666396</v>
      </c>
      <c r="FD99">
        <v>14816467</v>
      </c>
      <c r="FE99">
        <v>7869141</v>
      </c>
      <c r="FF99">
        <v>10582213</v>
      </c>
      <c r="FG99">
        <v>2408298</v>
      </c>
      <c r="FH99">
        <v>6991290</v>
      </c>
      <c r="FI99">
        <v>13720518</v>
      </c>
      <c r="FJ99">
        <v>11127344</v>
      </c>
      <c r="FK99">
        <v>9750194</v>
      </c>
      <c r="FL99">
        <v>6258550</v>
      </c>
      <c r="FM99">
        <v>15125157</v>
      </c>
      <c r="FN99">
        <v>1279301</v>
      </c>
      <c r="FO99">
        <v>6382517</v>
      </c>
      <c r="FP99">
        <v>2526199</v>
      </c>
      <c r="FQ99">
        <v>15260556</v>
      </c>
      <c r="FR99">
        <v>14295420</v>
      </c>
      <c r="FS99">
        <v>9625131</v>
      </c>
      <c r="FT99">
        <v>7943327</v>
      </c>
      <c r="FU99">
        <v>15495592</v>
      </c>
      <c r="FV99">
        <v>3571375</v>
      </c>
      <c r="FW99">
        <v>2670627</v>
      </c>
      <c r="FX99">
        <v>6779761</v>
      </c>
      <c r="FY99">
        <v>10985001</v>
      </c>
      <c r="FZ99">
        <v>11432077</v>
      </c>
      <c r="GA99">
        <v>14991965</v>
      </c>
      <c r="GB99">
        <v>9253440</v>
      </c>
      <c r="GC99">
        <v>14888225</v>
      </c>
      <c r="GD99">
        <v>13196229</v>
      </c>
      <c r="GE99">
        <v>8744562</v>
      </c>
      <c r="GF99">
        <v>2193977</v>
      </c>
      <c r="GG99">
        <v>9201588</v>
      </c>
      <c r="GH99">
        <v>6717769</v>
      </c>
      <c r="GI99">
        <v>4895143</v>
      </c>
      <c r="GJ99">
        <v>3360112</v>
      </c>
      <c r="GK99">
        <v>15359954</v>
      </c>
      <c r="GL99">
        <v>2598987</v>
      </c>
      <c r="GM99">
        <v>2826132</v>
      </c>
      <c r="GN99">
        <v>1271324</v>
      </c>
      <c r="GO99">
        <v>12615578</v>
      </c>
      <c r="GP99">
        <v>7939368</v>
      </c>
      <c r="GQ99">
        <v>15379958</v>
      </c>
      <c r="GR99">
        <v>4378746</v>
      </c>
      <c r="GS99">
        <v>6610929</v>
      </c>
      <c r="GT99">
        <v>8188516</v>
      </c>
      <c r="GU99">
        <v>9862322</v>
      </c>
      <c r="GV99">
        <v>994142</v>
      </c>
      <c r="GW99">
        <v>9463482</v>
      </c>
      <c r="GX99">
        <v>7779471</v>
      </c>
      <c r="GY99">
        <v>5787552</v>
      </c>
      <c r="GZ99">
        <v>14004804</v>
      </c>
      <c r="HA99">
        <v>2901231</v>
      </c>
      <c r="HB99">
        <v>10732673</v>
      </c>
      <c r="HC99">
        <v>1304960</v>
      </c>
      <c r="HD99">
        <v>3879889</v>
      </c>
      <c r="HE99">
        <v>13795788</v>
      </c>
      <c r="HF99">
        <v>1672400</v>
      </c>
      <c r="HG99">
        <v>3429282</v>
      </c>
      <c r="HH99">
        <v>12175732</v>
      </c>
      <c r="HI99">
        <v>5340336</v>
      </c>
      <c r="HJ99">
        <v>9496017</v>
      </c>
      <c r="HK99">
        <v>13838164</v>
      </c>
      <c r="HL99">
        <v>8809514</v>
      </c>
      <c r="HM99">
        <v>7155888</v>
      </c>
      <c r="HN99">
        <v>14984666</v>
      </c>
      <c r="HO99">
        <v>12262179</v>
      </c>
      <c r="HP99">
        <v>2866570</v>
      </c>
      <c r="HQ99">
        <v>13178924</v>
      </c>
      <c r="HR99">
        <v>9927946</v>
      </c>
      <c r="HS99">
        <v>9813842</v>
      </c>
      <c r="HT99">
        <v>14645034</v>
      </c>
      <c r="HU99">
        <v>9661680</v>
      </c>
      <c r="HV99">
        <v>12175028</v>
      </c>
      <c r="HW99">
        <v>5541315</v>
      </c>
      <c r="HX99">
        <v>8557441</v>
      </c>
      <c r="HY99">
        <v>6602872</v>
      </c>
      <c r="HZ99">
        <v>12586512</v>
      </c>
      <c r="IA99">
        <v>10620196</v>
      </c>
      <c r="IB99">
        <v>3186799</v>
      </c>
      <c r="IC99">
        <v>14455531</v>
      </c>
      <c r="ID99">
        <v>842856</v>
      </c>
      <c r="IE99">
        <v>10098854</v>
      </c>
      <c r="IF99">
        <v>7596932</v>
      </c>
      <c r="IG99">
        <v>11324177</v>
      </c>
      <c r="IH99">
        <v>4798023</v>
      </c>
      <c r="II99">
        <v>14914963</v>
      </c>
      <c r="IJ99">
        <v>15590434</v>
      </c>
      <c r="IK99">
        <v>1899045</v>
      </c>
      <c r="IL99">
        <v>4511196</v>
      </c>
      <c r="IM99">
        <v>14973320</v>
      </c>
      <c r="IN99">
        <v>7447546</v>
      </c>
      <c r="IO99">
        <v>5932935</v>
      </c>
      <c r="IP99">
        <v>10580723</v>
      </c>
      <c r="IQ99">
        <v>14630478</v>
      </c>
      <c r="IR99">
        <v>975904</v>
      </c>
      <c r="IS99">
        <v>4312651</v>
      </c>
      <c r="IT99">
        <v>6905338</v>
      </c>
      <c r="IU99">
        <v>4804948</v>
      </c>
      <c r="IV99">
        <v>1450803</v>
      </c>
      <c r="IW99">
        <v>6305608</v>
      </c>
      <c r="IX99">
        <v>15535521</v>
      </c>
      <c r="IY99">
        <v>4816261</v>
      </c>
      <c r="IZ99">
        <v>8858897</v>
      </c>
      <c r="JA99">
        <v>6506924</v>
      </c>
      <c r="JB99">
        <v>1223386</v>
      </c>
      <c r="JC99">
        <v>8264030</v>
      </c>
      <c r="JD99">
        <v>8772479</v>
      </c>
      <c r="JE99">
        <v>14066841</v>
      </c>
      <c r="JF99">
        <v>14152386</v>
      </c>
      <c r="JG99">
        <v>5861940</v>
      </c>
      <c r="JH99">
        <v>13972977</v>
      </c>
      <c r="JI99">
        <v>6581058</v>
      </c>
      <c r="JJ99">
        <v>3813235</v>
      </c>
      <c r="JK99">
        <v>11320211</v>
      </c>
      <c r="JL99">
        <v>1527603</v>
      </c>
      <c r="JM99">
        <v>6771109</v>
      </c>
      <c r="JN99">
        <v>12216482</v>
      </c>
      <c r="JO99">
        <v>3418487</v>
      </c>
      <c r="JP99">
        <v>3327894</v>
      </c>
      <c r="JQ99">
        <v>2982412</v>
      </c>
      <c r="JR99">
        <v>12363225</v>
      </c>
      <c r="JS99">
        <v>941758</v>
      </c>
      <c r="JT99">
        <v>15104147</v>
      </c>
      <c r="JU99">
        <v>8441451</v>
      </c>
      <c r="JV99">
        <v>867065</v>
      </c>
      <c r="JW99">
        <v>14305558</v>
      </c>
      <c r="JX99">
        <v>12195678</v>
      </c>
      <c r="JY99">
        <v>16040944</v>
      </c>
      <c r="JZ99">
        <v>12594110</v>
      </c>
      <c r="KA99">
        <v>14773113</v>
      </c>
      <c r="KB99">
        <v>5208335</v>
      </c>
      <c r="KC99">
        <v>4835851</v>
      </c>
      <c r="KD99">
        <v>4018579</v>
      </c>
      <c r="KE99">
        <v>11624601</v>
      </c>
      <c r="KF99">
        <v>2399829</v>
      </c>
      <c r="KG99">
        <v>4223133</v>
      </c>
      <c r="KH99">
        <v>3723087</v>
      </c>
      <c r="KI99">
        <v>8094105</v>
      </c>
      <c r="KJ99">
        <v>13408169</v>
      </c>
      <c r="KK99">
        <v>10703350</v>
      </c>
      <c r="KL99">
        <v>10358446</v>
      </c>
      <c r="KM99">
        <v>10325303</v>
      </c>
      <c r="KN99">
        <v>7005151</v>
      </c>
      <c r="KO99">
        <v>4933535</v>
      </c>
      <c r="KP99">
        <v>2194094</v>
      </c>
      <c r="KQ99">
        <v>3692899</v>
      </c>
      <c r="KR99">
        <v>11245472</v>
      </c>
      <c r="KS99">
        <v>15034920</v>
      </c>
      <c r="KT99">
        <v>12944184</v>
      </c>
      <c r="KU99">
        <v>3790499</v>
      </c>
      <c r="KV99">
        <v>8840832</v>
      </c>
      <c r="KW99">
        <v>13114435</v>
      </c>
      <c r="KX99">
        <v>11762083</v>
      </c>
      <c r="KY99">
        <v>4490779</v>
      </c>
      <c r="KZ99">
        <v>10441660</v>
      </c>
      <c r="LA99">
        <v>5523315</v>
      </c>
      <c r="LB99">
        <v>4998466</v>
      </c>
      <c r="LC99">
        <v>890701</v>
      </c>
      <c r="LD99">
        <v>5560676</v>
      </c>
      <c r="LE99">
        <v>11115393</v>
      </c>
      <c r="LF99">
        <v>10676494</v>
      </c>
      <c r="LG99">
        <v>11892444</v>
      </c>
      <c r="LH99">
        <v>10197484</v>
      </c>
      <c r="LI99">
        <v>3767385</v>
      </c>
      <c r="LJ99">
        <v>6571686</v>
      </c>
      <c r="LK99">
        <v>13674333</v>
      </c>
      <c r="LL99">
        <v>10463387</v>
      </c>
      <c r="LM99">
        <v>1340224</v>
      </c>
      <c r="LN99">
        <v>8425893</v>
      </c>
      <c r="LO99">
        <v>2837677</v>
      </c>
      <c r="LP99">
        <v>2609287</v>
      </c>
      <c r="LQ99">
        <v>7715225</v>
      </c>
      <c r="LR99">
        <v>15153908</v>
      </c>
      <c r="LS99">
        <v>14583735</v>
      </c>
      <c r="LT99">
        <v>12744607</v>
      </c>
      <c r="LU99">
        <v>6877363</v>
      </c>
      <c r="LV99">
        <v>4604606</v>
      </c>
      <c r="LW99">
        <v>12529873</v>
      </c>
      <c r="LX99">
        <v>6964915</v>
      </c>
      <c r="LY99">
        <v>6503154</v>
      </c>
      <c r="LZ99">
        <v>1833486</v>
      </c>
      <c r="MA99">
        <v>3166290</v>
      </c>
      <c r="MB99">
        <v>3574503</v>
      </c>
      <c r="MC99">
        <v>1799792</v>
      </c>
      <c r="MD99">
        <v>11233999</v>
      </c>
      <c r="ME99">
        <v>14985700</v>
      </c>
      <c r="MF99">
        <v>6861168</v>
      </c>
      <c r="MG99">
        <v>5613612</v>
      </c>
      <c r="MH99">
        <v>11578669</v>
      </c>
      <c r="MI99">
        <v>5336555</v>
      </c>
      <c r="MJ99">
        <v>12959631</v>
      </c>
      <c r="MK99">
        <v>5976604</v>
      </c>
      <c r="ML99">
        <v>5245457</v>
      </c>
      <c r="MM99">
        <v>15998969</v>
      </c>
      <c r="MN99">
        <v>12882379</v>
      </c>
      <c r="MO99">
        <v>7232446</v>
      </c>
      <c r="MP99">
        <v>13570996</v>
      </c>
      <c r="MQ99">
        <v>12018906</v>
      </c>
      <c r="MR99">
        <v>3811567</v>
      </c>
      <c r="MS99">
        <v>8525376</v>
      </c>
      <c r="MT99">
        <v>10412571</v>
      </c>
      <c r="MU99">
        <v>5068017</v>
      </c>
      <c r="MV99">
        <v>3315920</v>
      </c>
      <c r="MW99">
        <v>16239125</v>
      </c>
      <c r="MX99">
        <v>7821760</v>
      </c>
      <c r="MY99">
        <v>6754668</v>
      </c>
      <c r="MZ99">
        <v>15841593</v>
      </c>
      <c r="NA99">
        <v>12727896</v>
      </c>
      <c r="NB99">
        <v>13373518</v>
      </c>
      <c r="NC99">
        <v>15080406</v>
      </c>
      <c r="ND99">
        <v>6078294</v>
      </c>
      <c r="NE99">
        <v>4375461</v>
      </c>
      <c r="NF99">
        <v>11033824</v>
      </c>
      <c r="NG99">
        <v>6323073</v>
      </c>
      <c r="NH99">
        <v>6933925</v>
      </c>
      <c r="NI99">
        <v>13009108</v>
      </c>
      <c r="NJ99">
        <v>12594782</v>
      </c>
      <c r="NK99">
        <v>14533970</v>
      </c>
      <c r="NL99">
        <v>13859606</v>
      </c>
      <c r="NM99">
        <v>13727156</v>
      </c>
      <c r="NN99">
        <v>9976797</v>
      </c>
      <c r="NO99">
        <v>8567925</v>
      </c>
      <c r="NP99">
        <v>4700103</v>
      </c>
      <c r="NQ99">
        <v>12426683</v>
      </c>
      <c r="NR99">
        <v>8596003</v>
      </c>
      <c r="NS99">
        <v>15113807</v>
      </c>
      <c r="NT99">
        <v>4496025</v>
      </c>
      <c r="NU99">
        <v>13138552</v>
      </c>
      <c r="NV99">
        <v>8476395</v>
      </c>
      <c r="NW99">
        <v>2146222</v>
      </c>
      <c r="NX99">
        <v>8003373</v>
      </c>
      <c r="NY99">
        <v>3100226</v>
      </c>
      <c r="NZ99">
        <v>5886545</v>
      </c>
      <c r="OA99">
        <v>11897123</v>
      </c>
      <c r="OB99">
        <v>11887498</v>
      </c>
      <c r="OC99">
        <v>7028711</v>
      </c>
      <c r="OD99">
        <v>14992542</v>
      </c>
      <c r="OE99">
        <v>13388372</v>
      </c>
      <c r="OF99">
        <v>5069786</v>
      </c>
      <c r="OG99">
        <v>4266773</v>
      </c>
      <c r="OH99">
        <v>14314920</v>
      </c>
      <c r="OI99">
        <v>2059580</v>
      </c>
      <c r="OJ99">
        <v>1287719</v>
      </c>
      <c r="OK99">
        <v>11410468</v>
      </c>
      <c r="OL99">
        <v>14292006</v>
      </c>
      <c r="OM99">
        <v>6890877</v>
      </c>
      <c r="ON99">
        <v>15275045</v>
      </c>
      <c r="OO99">
        <v>3042073</v>
      </c>
      <c r="OP99">
        <v>6100562</v>
      </c>
      <c r="OQ99">
        <v>5136575</v>
      </c>
      <c r="OR99">
        <v>2588105</v>
      </c>
      <c r="OS99">
        <v>6776010</v>
      </c>
      <c r="OT99">
        <v>11539168</v>
      </c>
      <c r="OU99">
        <v>7155830</v>
      </c>
      <c r="OV99">
        <v>11647638</v>
      </c>
      <c r="OW99">
        <v>3357391</v>
      </c>
      <c r="OX99">
        <v>8150152</v>
      </c>
      <c r="OY99">
        <v>6233037</v>
      </c>
      <c r="OZ99">
        <v>11882383</v>
      </c>
      <c r="PA99">
        <v>6495392</v>
      </c>
      <c r="PB99">
        <v>13382334</v>
      </c>
      <c r="PC99">
        <v>9058069</v>
      </c>
      <c r="PD99">
        <v>5996779</v>
      </c>
      <c r="PE99">
        <v>5101725</v>
      </c>
      <c r="PF99">
        <v>2028906</v>
      </c>
      <c r="PG99">
        <v>4830679</v>
      </c>
      <c r="PH99">
        <v>13861603</v>
      </c>
      <c r="PI99">
        <v>14993341</v>
      </c>
      <c r="PJ99">
        <v>10704370</v>
      </c>
      <c r="PK99">
        <v>769374</v>
      </c>
      <c r="PL99">
        <v>2404941</v>
      </c>
      <c r="PM99">
        <v>6179340</v>
      </c>
      <c r="PN99">
        <v>1388772</v>
      </c>
      <c r="PO99">
        <v>15606362</v>
      </c>
      <c r="PP99">
        <v>4536783</v>
      </c>
      <c r="PQ99">
        <v>2764088</v>
      </c>
      <c r="PR99">
        <v>8050382</v>
      </c>
      <c r="PS99">
        <v>2189301</v>
      </c>
      <c r="PT99">
        <v>8625164</v>
      </c>
      <c r="PU99">
        <v>13557450</v>
      </c>
      <c r="PV99">
        <v>9566793</v>
      </c>
      <c r="PW99">
        <v>836820</v>
      </c>
      <c r="PX99">
        <v>10001688</v>
      </c>
      <c r="PY99">
        <v>696664</v>
      </c>
      <c r="PZ99">
        <v>16421240</v>
      </c>
      <c r="QA99">
        <v>4667321</v>
      </c>
      <c r="QB99">
        <v>3466398</v>
      </c>
      <c r="QC99">
        <v>16169181</v>
      </c>
      <c r="QD99">
        <v>11449989</v>
      </c>
      <c r="QE99">
        <v>15331173</v>
      </c>
      <c r="QF99">
        <v>10514354</v>
      </c>
      <c r="QG99">
        <v>5051316</v>
      </c>
      <c r="QH99">
        <v>10530962</v>
      </c>
      <c r="QI99">
        <v>7617995</v>
      </c>
      <c r="QJ99">
        <v>9705932</v>
      </c>
      <c r="QK99">
        <v>8516672</v>
      </c>
      <c r="QL99">
        <v>3777566</v>
      </c>
      <c r="QM99">
        <v>8306629</v>
      </c>
      <c r="QN99">
        <v>15050079</v>
      </c>
      <c r="QO99">
        <v>847882</v>
      </c>
      <c r="QP99">
        <v>3797734</v>
      </c>
      <c r="QQ99">
        <v>15829437</v>
      </c>
      <c r="QR99">
        <v>7926006</v>
      </c>
      <c r="QS99">
        <v>2561713</v>
      </c>
      <c r="QT99">
        <v>3061873</v>
      </c>
      <c r="QU99">
        <v>15896229</v>
      </c>
      <c r="QV99">
        <v>16134531</v>
      </c>
      <c r="QW99">
        <v>8728904</v>
      </c>
      <c r="QX99">
        <v>4495770</v>
      </c>
      <c r="QY99">
        <v>8714288</v>
      </c>
      <c r="QZ99">
        <v>5798163</v>
      </c>
      <c r="RA99">
        <v>7087319</v>
      </c>
      <c r="RB99">
        <v>12743698</v>
      </c>
      <c r="RC99">
        <v>15176121</v>
      </c>
      <c r="RD99">
        <v>6155190</v>
      </c>
      <c r="RE99">
        <v>10667900</v>
      </c>
      <c r="RF99">
        <v>4368092</v>
      </c>
      <c r="RG99">
        <v>3262365</v>
      </c>
      <c r="RH99">
        <v>735689</v>
      </c>
      <c r="RI99">
        <v>16418253</v>
      </c>
      <c r="RJ99">
        <v>15557055</v>
      </c>
      <c r="RK99">
        <v>11839828</v>
      </c>
      <c r="RL99">
        <v>12442694</v>
      </c>
      <c r="RM99">
        <v>16033552</v>
      </c>
      <c r="RN99">
        <v>13971082</v>
      </c>
      <c r="RO99">
        <v>1017668</v>
      </c>
      <c r="RP99">
        <v>13000903</v>
      </c>
      <c r="RQ99">
        <v>15462585</v>
      </c>
      <c r="RR99">
        <v>3389285</v>
      </c>
      <c r="RS99">
        <v>15579426</v>
      </c>
      <c r="RT99">
        <v>9169676</v>
      </c>
      <c r="RU99">
        <v>14674443</v>
      </c>
      <c r="RV99">
        <v>7230188</v>
      </c>
      <c r="RW99">
        <v>11135623</v>
      </c>
      <c r="RX99">
        <v>3874524</v>
      </c>
      <c r="RY99">
        <v>13832903</v>
      </c>
      <c r="RZ99">
        <v>9636624</v>
      </c>
      <c r="SA99">
        <v>3192812</v>
      </c>
      <c r="SB99">
        <v>13902440</v>
      </c>
      <c r="SC99">
        <v>12421600</v>
      </c>
      <c r="SD99">
        <v>10297502</v>
      </c>
      <c r="SE99">
        <v>5663646</v>
      </c>
      <c r="SF99">
        <v>10418564</v>
      </c>
    </row>
    <row r="100" spans="1:500" x14ac:dyDescent="0.2">
      <c r="A100">
        <v>3421174</v>
      </c>
      <c r="B100">
        <v>13045865</v>
      </c>
      <c r="C100">
        <v>12826796</v>
      </c>
      <c r="D100">
        <v>8895787</v>
      </c>
      <c r="E100">
        <v>2369234</v>
      </c>
      <c r="F100">
        <v>9286692</v>
      </c>
      <c r="G100">
        <v>9999224</v>
      </c>
      <c r="H100">
        <v>14726389</v>
      </c>
      <c r="I100">
        <v>12406581</v>
      </c>
      <c r="J100">
        <v>14602042</v>
      </c>
      <c r="K100">
        <v>6890921</v>
      </c>
      <c r="L100">
        <v>12325448</v>
      </c>
      <c r="M100">
        <v>0</v>
      </c>
      <c r="N100">
        <v>0</v>
      </c>
      <c r="O100">
        <v>0</v>
      </c>
      <c r="P100">
        <v>1316620</v>
      </c>
      <c r="Q100">
        <v>2886939</v>
      </c>
      <c r="R100">
        <v>4804385</v>
      </c>
      <c r="S100">
        <v>5597200</v>
      </c>
      <c r="T100">
        <v>3216410</v>
      </c>
      <c r="U100">
        <v>0</v>
      </c>
      <c r="V100">
        <v>0</v>
      </c>
      <c r="W100">
        <v>0</v>
      </c>
      <c r="X100">
        <v>1911076</v>
      </c>
      <c r="Y100">
        <v>2913207</v>
      </c>
      <c r="Z100">
        <v>10085702</v>
      </c>
      <c r="AA100">
        <v>6471230</v>
      </c>
      <c r="AB100">
        <v>1783385</v>
      </c>
      <c r="AC100">
        <v>6370994</v>
      </c>
      <c r="AD100">
        <v>11900293</v>
      </c>
      <c r="AE100">
        <v>10909607</v>
      </c>
      <c r="AF100">
        <v>6740286</v>
      </c>
      <c r="AG100">
        <v>10279564</v>
      </c>
      <c r="AH100">
        <v>5619662</v>
      </c>
      <c r="AI100">
        <v>15812380</v>
      </c>
      <c r="AJ100">
        <v>12165595</v>
      </c>
      <c r="AK100">
        <v>3255107</v>
      </c>
      <c r="AL100">
        <v>15087543</v>
      </c>
      <c r="AM100">
        <v>1045373</v>
      </c>
      <c r="AN100">
        <v>14968659</v>
      </c>
      <c r="AO100">
        <v>8260570</v>
      </c>
      <c r="AP100">
        <v>12490619</v>
      </c>
      <c r="AQ100">
        <v>14473073</v>
      </c>
      <c r="AR100">
        <v>9009682</v>
      </c>
      <c r="AS100">
        <v>11322505</v>
      </c>
      <c r="AT100">
        <v>6986216</v>
      </c>
      <c r="AU100">
        <v>4843633</v>
      </c>
      <c r="AV100">
        <v>12401982</v>
      </c>
      <c r="AW100">
        <v>4780537</v>
      </c>
      <c r="AX100">
        <v>15053442</v>
      </c>
      <c r="AY100">
        <v>3153079</v>
      </c>
      <c r="AZ100">
        <v>12952369</v>
      </c>
      <c r="BA100">
        <v>4694429</v>
      </c>
      <c r="BB100">
        <v>6994421</v>
      </c>
      <c r="BC100">
        <v>1597252</v>
      </c>
      <c r="BD100">
        <v>14536463</v>
      </c>
      <c r="BE100">
        <v>3096566</v>
      </c>
      <c r="BF100">
        <v>13059495</v>
      </c>
      <c r="BG100">
        <v>3338611</v>
      </c>
      <c r="BH100">
        <v>5224811</v>
      </c>
      <c r="BI100">
        <v>1034336</v>
      </c>
      <c r="BJ100">
        <v>14568024</v>
      </c>
      <c r="BK100">
        <v>3836640</v>
      </c>
      <c r="BL100">
        <v>14304934</v>
      </c>
      <c r="BM100">
        <v>11588563</v>
      </c>
      <c r="BN100">
        <v>15943341</v>
      </c>
      <c r="BO100">
        <v>1165737</v>
      </c>
      <c r="BP100">
        <v>14200272</v>
      </c>
      <c r="BQ100">
        <v>14052341</v>
      </c>
      <c r="BR100">
        <v>10134630</v>
      </c>
      <c r="BS100">
        <v>15201472</v>
      </c>
      <c r="BT100">
        <v>5536858</v>
      </c>
      <c r="BU100">
        <v>12077408</v>
      </c>
      <c r="BV100">
        <v>10471986</v>
      </c>
      <c r="BW100">
        <v>8530637</v>
      </c>
      <c r="BX100">
        <v>6393785</v>
      </c>
      <c r="BY100">
        <v>13401426</v>
      </c>
      <c r="BZ100">
        <v>1499849</v>
      </c>
      <c r="CA100">
        <v>966997</v>
      </c>
      <c r="CB100">
        <v>3261556</v>
      </c>
      <c r="CC100">
        <v>2268627</v>
      </c>
      <c r="CD100">
        <v>4925113</v>
      </c>
      <c r="CE100">
        <v>6991673</v>
      </c>
      <c r="CF100">
        <v>6658795</v>
      </c>
      <c r="CG100">
        <v>4008856</v>
      </c>
      <c r="CH100">
        <v>9326722</v>
      </c>
      <c r="CI100">
        <v>3694795</v>
      </c>
      <c r="CJ100">
        <v>10649947</v>
      </c>
      <c r="CK100">
        <v>11473341</v>
      </c>
      <c r="CL100">
        <v>10108881</v>
      </c>
      <c r="CM100">
        <v>10037816</v>
      </c>
      <c r="CN100">
        <v>1255645</v>
      </c>
      <c r="CO100">
        <v>9098669</v>
      </c>
      <c r="CP100">
        <v>7687389</v>
      </c>
      <c r="CQ100">
        <v>10943189</v>
      </c>
      <c r="CR100">
        <v>9484932</v>
      </c>
      <c r="CS100">
        <v>13717304</v>
      </c>
      <c r="CT100">
        <v>11655635</v>
      </c>
      <c r="CU100">
        <v>10692816</v>
      </c>
      <c r="CV100">
        <v>9552223</v>
      </c>
      <c r="CW100">
        <v>2861226</v>
      </c>
      <c r="CX100">
        <v>12660298</v>
      </c>
      <c r="CY100">
        <v>12751932</v>
      </c>
      <c r="CZ100">
        <v>9519575</v>
      </c>
      <c r="DA100">
        <v>7035537</v>
      </c>
      <c r="DB100">
        <v>3754943</v>
      </c>
      <c r="DC100">
        <v>5763817</v>
      </c>
      <c r="DD100">
        <v>1017227</v>
      </c>
      <c r="DE100">
        <v>15495315</v>
      </c>
      <c r="DF100">
        <v>1846145</v>
      </c>
      <c r="DG100">
        <v>11201874</v>
      </c>
      <c r="DH100">
        <v>10850982</v>
      </c>
      <c r="DI100">
        <v>13731716</v>
      </c>
      <c r="DJ100">
        <v>13753707</v>
      </c>
      <c r="DK100">
        <v>15062971</v>
      </c>
      <c r="DL100">
        <v>9132202</v>
      </c>
      <c r="DM100">
        <v>1045294</v>
      </c>
      <c r="DN100">
        <v>7522971</v>
      </c>
      <c r="DO100">
        <v>2118957</v>
      </c>
      <c r="DP100">
        <v>16141598</v>
      </c>
      <c r="DQ100">
        <v>13528282</v>
      </c>
      <c r="DR100">
        <v>7200844</v>
      </c>
      <c r="DS100">
        <v>1533548</v>
      </c>
      <c r="DT100">
        <v>9694575</v>
      </c>
      <c r="DU100">
        <v>5785575</v>
      </c>
      <c r="DV100">
        <v>3326742</v>
      </c>
      <c r="DW100">
        <v>8015735</v>
      </c>
      <c r="DX100">
        <v>11952168</v>
      </c>
      <c r="DY100">
        <v>1961912</v>
      </c>
      <c r="DZ100">
        <v>9480276</v>
      </c>
      <c r="EA100">
        <v>2214064</v>
      </c>
      <c r="EB100">
        <v>4537931</v>
      </c>
      <c r="EC100">
        <v>8303580</v>
      </c>
      <c r="ED100">
        <v>1675448</v>
      </c>
      <c r="EE100">
        <v>16105795</v>
      </c>
      <c r="EF100">
        <v>8953815</v>
      </c>
      <c r="EG100">
        <v>3094009</v>
      </c>
      <c r="EH100">
        <v>3185694</v>
      </c>
      <c r="EI100">
        <v>14426648</v>
      </c>
      <c r="EJ100">
        <v>6678363</v>
      </c>
      <c r="EK100">
        <v>11063750</v>
      </c>
      <c r="EL100">
        <v>10457911</v>
      </c>
      <c r="EM100">
        <v>4293834</v>
      </c>
      <c r="EN100">
        <v>8143952</v>
      </c>
      <c r="EO100">
        <v>5316274</v>
      </c>
      <c r="EP100">
        <v>2035025</v>
      </c>
      <c r="EQ100">
        <v>6861700</v>
      </c>
      <c r="ER100">
        <v>7297191</v>
      </c>
      <c r="ES100">
        <v>12560931</v>
      </c>
      <c r="ET100">
        <v>11467309</v>
      </c>
      <c r="EU100">
        <v>10112529</v>
      </c>
      <c r="EV100">
        <v>11372628</v>
      </c>
      <c r="EW100">
        <v>8905541</v>
      </c>
      <c r="EX100">
        <v>7415941</v>
      </c>
      <c r="EY100">
        <v>5021682</v>
      </c>
      <c r="EZ100">
        <v>15422635</v>
      </c>
      <c r="FA100">
        <v>2788699</v>
      </c>
      <c r="FB100">
        <v>11954331</v>
      </c>
      <c r="FC100">
        <v>10124316</v>
      </c>
      <c r="FD100">
        <v>10613323</v>
      </c>
      <c r="FE100">
        <v>7360387</v>
      </c>
      <c r="FF100">
        <v>6310106</v>
      </c>
      <c r="FG100">
        <v>8010300</v>
      </c>
      <c r="FH100">
        <v>13002507</v>
      </c>
      <c r="FI100">
        <v>12392580</v>
      </c>
      <c r="FJ100">
        <v>2710568</v>
      </c>
      <c r="FK100">
        <v>2856783</v>
      </c>
      <c r="FL100">
        <v>12885405</v>
      </c>
      <c r="FM100">
        <v>15004234</v>
      </c>
      <c r="FN100">
        <v>901497</v>
      </c>
      <c r="FO100">
        <v>15091843</v>
      </c>
      <c r="FP100">
        <v>2937542</v>
      </c>
      <c r="FQ100">
        <v>5405905</v>
      </c>
      <c r="FR100">
        <v>6370298</v>
      </c>
      <c r="FS100">
        <v>8014610</v>
      </c>
      <c r="FT100">
        <v>8173279</v>
      </c>
      <c r="FU100">
        <v>9116464</v>
      </c>
      <c r="FV100">
        <v>5305431</v>
      </c>
      <c r="FW100">
        <v>1776401</v>
      </c>
      <c r="FX100">
        <v>4422163</v>
      </c>
      <c r="FY100">
        <v>1945880</v>
      </c>
      <c r="FZ100">
        <v>11814754</v>
      </c>
      <c r="GA100">
        <v>8577563</v>
      </c>
      <c r="GB100">
        <v>1810847</v>
      </c>
      <c r="GC100">
        <v>980725</v>
      </c>
      <c r="GD100">
        <v>4645583</v>
      </c>
      <c r="GE100">
        <v>9207614</v>
      </c>
      <c r="GF100">
        <v>2247010</v>
      </c>
      <c r="GG100">
        <v>15960027</v>
      </c>
      <c r="GH100">
        <v>1248989</v>
      </c>
      <c r="GI100">
        <v>15364655</v>
      </c>
      <c r="GJ100">
        <v>15736345</v>
      </c>
      <c r="GK100">
        <v>10991440</v>
      </c>
      <c r="GL100">
        <v>8625120</v>
      </c>
      <c r="GM100">
        <v>9384120</v>
      </c>
      <c r="GN100">
        <v>7715751</v>
      </c>
      <c r="GO100">
        <v>5204513</v>
      </c>
      <c r="GP100">
        <v>12185379</v>
      </c>
      <c r="GQ100">
        <v>14817559</v>
      </c>
      <c r="GR100">
        <v>1348137</v>
      </c>
      <c r="GS100">
        <v>6491407</v>
      </c>
      <c r="GT100">
        <v>3114255</v>
      </c>
      <c r="GU100">
        <v>14461248</v>
      </c>
      <c r="GV100">
        <v>12269692</v>
      </c>
      <c r="GW100">
        <v>8640362</v>
      </c>
      <c r="GX100">
        <v>1382556</v>
      </c>
      <c r="GY100">
        <v>1554662</v>
      </c>
      <c r="GZ100">
        <v>1636214</v>
      </c>
      <c r="HA100">
        <v>10361757</v>
      </c>
      <c r="HB100">
        <v>9600171</v>
      </c>
      <c r="HC100">
        <v>11122399</v>
      </c>
      <c r="HD100">
        <v>11539380</v>
      </c>
      <c r="HE100">
        <v>9505333</v>
      </c>
      <c r="HF100">
        <v>2590238</v>
      </c>
      <c r="HG100">
        <v>5381433</v>
      </c>
      <c r="HH100">
        <v>4956776</v>
      </c>
      <c r="HI100">
        <v>11598366</v>
      </c>
      <c r="HJ100">
        <v>2151501</v>
      </c>
      <c r="HK100">
        <v>2768677</v>
      </c>
      <c r="HL100">
        <v>6300231</v>
      </c>
      <c r="HM100">
        <v>7047142</v>
      </c>
      <c r="HN100">
        <v>10084141</v>
      </c>
      <c r="HO100">
        <v>15162314</v>
      </c>
      <c r="HP100">
        <v>11754533</v>
      </c>
      <c r="HQ100">
        <v>4764134</v>
      </c>
      <c r="HR100">
        <v>2167233</v>
      </c>
      <c r="HS100">
        <v>13922020</v>
      </c>
      <c r="HT100">
        <v>14164376</v>
      </c>
      <c r="HU100">
        <v>11269736</v>
      </c>
      <c r="HV100">
        <v>5607585</v>
      </c>
      <c r="HW100">
        <v>5233951</v>
      </c>
      <c r="HX100">
        <v>2994253</v>
      </c>
      <c r="HY100">
        <v>14845138</v>
      </c>
      <c r="HZ100">
        <v>10097075</v>
      </c>
      <c r="IA100">
        <v>8725085</v>
      </c>
      <c r="IB100">
        <v>1331765</v>
      </c>
      <c r="IC100">
        <v>9326643</v>
      </c>
      <c r="ID100">
        <v>7136683</v>
      </c>
      <c r="IE100">
        <v>9214231</v>
      </c>
      <c r="IF100">
        <v>7796698</v>
      </c>
      <c r="IG100">
        <v>16326792</v>
      </c>
      <c r="IH100">
        <v>16048066</v>
      </c>
      <c r="II100">
        <v>13769862</v>
      </c>
      <c r="IJ100">
        <v>6089438</v>
      </c>
      <c r="IK100">
        <v>6864562</v>
      </c>
      <c r="IL100">
        <v>5895890</v>
      </c>
      <c r="IM100">
        <v>4412920</v>
      </c>
      <c r="IN100">
        <v>4862709</v>
      </c>
      <c r="IO100">
        <v>15199543</v>
      </c>
      <c r="IP100">
        <v>1723234</v>
      </c>
      <c r="IQ100">
        <v>12861734</v>
      </c>
      <c r="IR100">
        <v>2146956</v>
      </c>
      <c r="IS100">
        <v>6690328</v>
      </c>
      <c r="IT100">
        <v>861782</v>
      </c>
      <c r="IU100">
        <v>9297282</v>
      </c>
      <c r="IV100">
        <v>7395190</v>
      </c>
      <c r="IW100">
        <v>13143077</v>
      </c>
      <c r="IX100">
        <v>4765590</v>
      </c>
      <c r="IY100">
        <v>4415382</v>
      </c>
      <c r="IZ100">
        <v>7335601</v>
      </c>
      <c r="JA100">
        <v>9629099</v>
      </c>
      <c r="JB100">
        <v>3032789</v>
      </c>
      <c r="JC100">
        <v>11522297</v>
      </c>
      <c r="JD100">
        <v>15040787</v>
      </c>
      <c r="JE100">
        <v>4161764</v>
      </c>
      <c r="JF100">
        <v>13476602</v>
      </c>
      <c r="JG100">
        <v>8568902</v>
      </c>
      <c r="JH100">
        <v>1551419</v>
      </c>
      <c r="JI100">
        <v>8525251</v>
      </c>
      <c r="JJ100">
        <v>1930119</v>
      </c>
      <c r="JK100">
        <v>16216020</v>
      </c>
      <c r="JL100">
        <v>10593754</v>
      </c>
      <c r="JM100">
        <v>2567542</v>
      </c>
      <c r="JN100">
        <v>11227704</v>
      </c>
      <c r="JO100">
        <v>10855789</v>
      </c>
      <c r="JP100">
        <v>14400859</v>
      </c>
      <c r="JQ100">
        <v>7765901</v>
      </c>
      <c r="JR100">
        <v>16095835</v>
      </c>
      <c r="JS100">
        <v>5208285</v>
      </c>
      <c r="JT100">
        <v>13807852</v>
      </c>
      <c r="JU100">
        <v>10219343</v>
      </c>
      <c r="JV100">
        <v>13756191</v>
      </c>
      <c r="JW100">
        <v>6943600</v>
      </c>
      <c r="JX100">
        <v>14704764</v>
      </c>
      <c r="JY100">
        <v>14407990</v>
      </c>
      <c r="JZ100">
        <v>13483443</v>
      </c>
      <c r="KA100">
        <v>8725520</v>
      </c>
      <c r="KB100">
        <v>8499297</v>
      </c>
      <c r="KC100">
        <v>5401371</v>
      </c>
      <c r="KD100">
        <v>3125008</v>
      </c>
      <c r="KE100">
        <v>2824535</v>
      </c>
      <c r="KF100">
        <v>14345743</v>
      </c>
      <c r="KG100">
        <v>7618159</v>
      </c>
      <c r="KH100">
        <v>9298285</v>
      </c>
      <c r="KI100">
        <v>3354141</v>
      </c>
      <c r="KJ100">
        <v>2958826</v>
      </c>
      <c r="KK100">
        <v>10293516</v>
      </c>
      <c r="KL100">
        <v>7005721</v>
      </c>
      <c r="KM100">
        <v>13358717</v>
      </c>
      <c r="KN100">
        <v>8614212</v>
      </c>
      <c r="KO100">
        <v>5283911</v>
      </c>
      <c r="KP100">
        <v>3496327</v>
      </c>
      <c r="KQ100">
        <v>4396002</v>
      </c>
      <c r="KR100">
        <v>817776</v>
      </c>
      <c r="KS100">
        <v>10102387</v>
      </c>
      <c r="KT100">
        <v>4012712</v>
      </c>
      <c r="KU100">
        <v>9719777</v>
      </c>
      <c r="KV100">
        <v>4806629</v>
      </c>
      <c r="KW100">
        <v>13920337</v>
      </c>
      <c r="KX100">
        <v>11752247</v>
      </c>
      <c r="KY100">
        <v>6565416</v>
      </c>
      <c r="KZ100">
        <v>2116835</v>
      </c>
      <c r="LA100">
        <v>4782359</v>
      </c>
      <c r="LB100">
        <v>10526693</v>
      </c>
      <c r="LC100">
        <v>3899877</v>
      </c>
      <c r="LD100">
        <v>6269687</v>
      </c>
      <c r="LE100">
        <v>11612900</v>
      </c>
      <c r="LF100">
        <v>3094988</v>
      </c>
      <c r="LG100">
        <v>11907290</v>
      </c>
      <c r="LH100">
        <v>9664400</v>
      </c>
      <c r="LI100">
        <v>7550518</v>
      </c>
      <c r="LJ100">
        <v>3097729</v>
      </c>
      <c r="LK100">
        <v>7775403</v>
      </c>
      <c r="LL100">
        <v>6383054</v>
      </c>
      <c r="LM100">
        <v>6591718</v>
      </c>
      <c r="LN100">
        <v>4053793</v>
      </c>
      <c r="LO100">
        <v>4704468</v>
      </c>
      <c r="LP100">
        <v>15310647</v>
      </c>
      <c r="LQ100">
        <v>13363159</v>
      </c>
      <c r="LR100">
        <v>809349</v>
      </c>
      <c r="LS100">
        <v>3300250</v>
      </c>
      <c r="LT100">
        <v>4778437</v>
      </c>
      <c r="LU100">
        <v>8626386</v>
      </c>
      <c r="LV100">
        <v>9416591</v>
      </c>
      <c r="LW100">
        <v>12408826</v>
      </c>
      <c r="LX100">
        <v>9884851</v>
      </c>
      <c r="LY100">
        <v>13230758</v>
      </c>
      <c r="LZ100">
        <v>10055006</v>
      </c>
      <c r="MA100">
        <v>5812159</v>
      </c>
      <c r="MB100">
        <v>6876625</v>
      </c>
      <c r="MC100">
        <v>10412859</v>
      </c>
      <c r="MD100">
        <v>5860018</v>
      </c>
      <c r="ME100">
        <v>4744793</v>
      </c>
      <c r="MF100">
        <v>9792227</v>
      </c>
      <c r="MG100">
        <v>4357939</v>
      </c>
      <c r="MH100">
        <v>8470008</v>
      </c>
      <c r="MI100">
        <v>3530233</v>
      </c>
      <c r="MJ100">
        <v>9636751</v>
      </c>
      <c r="MK100">
        <v>12370969</v>
      </c>
      <c r="ML100">
        <v>14145943</v>
      </c>
      <c r="MM100">
        <v>11493405</v>
      </c>
      <c r="MN100">
        <v>15329037</v>
      </c>
      <c r="MO100">
        <v>13528373</v>
      </c>
      <c r="MP100">
        <v>10163615</v>
      </c>
      <c r="MQ100">
        <v>11944511</v>
      </c>
      <c r="MR100">
        <v>15956652</v>
      </c>
      <c r="MS100">
        <v>13404968</v>
      </c>
      <c r="MT100">
        <v>11497685</v>
      </c>
      <c r="MU100">
        <v>7846495</v>
      </c>
      <c r="MV100">
        <v>1694808</v>
      </c>
      <c r="MW100">
        <v>14073190</v>
      </c>
      <c r="MX100">
        <v>784467</v>
      </c>
      <c r="MY100">
        <v>12287410</v>
      </c>
      <c r="MZ100">
        <v>7247785</v>
      </c>
      <c r="NA100">
        <v>7646347</v>
      </c>
      <c r="NB100">
        <v>11417068</v>
      </c>
      <c r="NC100">
        <v>2573599</v>
      </c>
      <c r="ND100">
        <v>11419764</v>
      </c>
      <c r="NE100">
        <v>9624440</v>
      </c>
      <c r="NF100">
        <v>11090849</v>
      </c>
      <c r="NG100">
        <v>4992459</v>
      </c>
      <c r="NH100">
        <v>2947206</v>
      </c>
      <c r="NI100">
        <v>8951336</v>
      </c>
      <c r="NJ100">
        <v>11424481</v>
      </c>
      <c r="NK100">
        <v>9889382</v>
      </c>
      <c r="NL100">
        <v>3586461</v>
      </c>
      <c r="NM100">
        <v>13033193</v>
      </c>
      <c r="NN100">
        <v>10977259</v>
      </c>
      <c r="NO100">
        <v>10768348</v>
      </c>
      <c r="NP100">
        <v>9644006</v>
      </c>
      <c r="NQ100">
        <v>4501786</v>
      </c>
      <c r="NR100">
        <v>6191203</v>
      </c>
      <c r="NS100">
        <v>682776</v>
      </c>
      <c r="NT100">
        <v>1100860</v>
      </c>
      <c r="NU100">
        <v>14627626</v>
      </c>
      <c r="NV100">
        <v>15589654</v>
      </c>
      <c r="NW100">
        <v>3941247</v>
      </c>
      <c r="NX100">
        <v>10835336</v>
      </c>
      <c r="NY100">
        <v>6752832</v>
      </c>
      <c r="NZ100">
        <v>15306366</v>
      </c>
      <c r="OA100">
        <v>6520548</v>
      </c>
      <c r="OB100">
        <v>9797537</v>
      </c>
      <c r="OC100">
        <v>9153052</v>
      </c>
      <c r="OD100">
        <v>9535407</v>
      </c>
      <c r="OE100">
        <v>14164850</v>
      </c>
      <c r="OF100">
        <v>12471265</v>
      </c>
      <c r="OG100">
        <v>2369875</v>
      </c>
      <c r="OH100">
        <v>9968038</v>
      </c>
      <c r="OI100">
        <v>10802480</v>
      </c>
      <c r="OJ100">
        <v>6119835</v>
      </c>
      <c r="OK100">
        <v>9505613</v>
      </c>
      <c r="OL100">
        <v>8643856</v>
      </c>
      <c r="OM100">
        <v>14661425</v>
      </c>
      <c r="ON100">
        <v>14804018</v>
      </c>
      <c r="OO100">
        <v>1607222</v>
      </c>
      <c r="OP100">
        <v>769561</v>
      </c>
      <c r="OQ100">
        <v>6871224</v>
      </c>
      <c r="OR100">
        <v>2805218</v>
      </c>
      <c r="OS100">
        <v>5256302</v>
      </c>
      <c r="OT100">
        <v>13824716</v>
      </c>
      <c r="OU100">
        <v>10601936</v>
      </c>
      <c r="OV100">
        <v>7813732</v>
      </c>
      <c r="OW100">
        <v>10454352</v>
      </c>
      <c r="OX100">
        <v>6858878</v>
      </c>
      <c r="OY100">
        <v>1204061</v>
      </c>
      <c r="OZ100">
        <v>7161985</v>
      </c>
      <c r="PA100">
        <v>16412638</v>
      </c>
      <c r="PB100">
        <v>6449435</v>
      </c>
      <c r="PC100">
        <v>13357969</v>
      </c>
      <c r="PD100">
        <v>1715387</v>
      </c>
      <c r="PE100">
        <v>10785889</v>
      </c>
      <c r="PF100">
        <v>8510876</v>
      </c>
      <c r="PG100">
        <v>8647291</v>
      </c>
      <c r="PH100">
        <v>12333106</v>
      </c>
      <c r="PI100">
        <v>2572730</v>
      </c>
      <c r="PJ100">
        <v>7767474</v>
      </c>
      <c r="PK100">
        <v>15805511</v>
      </c>
      <c r="PL100">
        <v>16392212</v>
      </c>
      <c r="PM100">
        <v>3968207</v>
      </c>
      <c r="PN100">
        <v>15629137</v>
      </c>
      <c r="PO100">
        <v>16054038</v>
      </c>
      <c r="PP100">
        <v>8476007</v>
      </c>
      <c r="PQ100">
        <v>1350982</v>
      </c>
      <c r="PR100">
        <v>8897150</v>
      </c>
      <c r="PS100">
        <v>4581624</v>
      </c>
      <c r="PT100">
        <v>3030104</v>
      </c>
      <c r="PU100">
        <v>12567993</v>
      </c>
      <c r="PV100">
        <v>7990198</v>
      </c>
      <c r="PW100">
        <v>3674976</v>
      </c>
      <c r="PX100">
        <v>11998272</v>
      </c>
      <c r="PY100">
        <v>10434784</v>
      </c>
      <c r="PZ100">
        <v>13866304</v>
      </c>
      <c r="QA100">
        <v>3096946</v>
      </c>
      <c r="QB100">
        <v>1492719</v>
      </c>
      <c r="QC100">
        <v>9643131</v>
      </c>
      <c r="QD100">
        <v>3255029</v>
      </c>
      <c r="QE100">
        <v>7073292</v>
      </c>
      <c r="QF100">
        <v>15001706</v>
      </c>
      <c r="QG100">
        <v>9431365</v>
      </c>
      <c r="QH100">
        <v>10071366</v>
      </c>
      <c r="QI100">
        <v>12061254</v>
      </c>
      <c r="QJ100">
        <v>1985433</v>
      </c>
      <c r="QK100">
        <v>2941263</v>
      </c>
      <c r="QL100">
        <v>9966348</v>
      </c>
      <c r="QM100">
        <v>4210194</v>
      </c>
      <c r="QN100">
        <v>11521209</v>
      </c>
      <c r="QO100">
        <v>3479135</v>
      </c>
      <c r="QP100">
        <v>15785835</v>
      </c>
      <c r="QQ100">
        <v>1893060</v>
      </c>
      <c r="QR100">
        <v>6813419</v>
      </c>
      <c r="QS100">
        <v>5229170</v>
      </c>
      <c r="QT100">
        <v>13286326</v>
      </c>
      <c r="QU100">
        <v>16089191</v>
      </c>
      <c r="QV100">
        <v>14203626</v>
      </c>
      <c r="QW100">
        <v>11954699</v>
      </c>
      <c r="QX100">
        <v>5219153</v>
      </c>
      <c r="QY100">
        <v>13325948</v>
      </c>
      <c r="QZ100">
        <v>5599815</v>
      </c>
      <c r="RA100">
        <v>7028324</v>
      </c>
      <c r="RB100">
        <v>8819596</v>
      </c>
      <c r="RC100">
        <v>10266854</v>
      </c>
      <c r="RD100">
        <v>3718251</v>
      </c>
      <c r="RE100">
        <v>14957975</v>
      </c>
      <c r="RF100">
        <v>2897136</v>
      </c>
      <c r="RG100">
        <v>8797507</v>
      </c>
      <c r="RH100">
        <v>6829580</v>
      </c>
      <c r="RI100">
        <v>6936513</v>
      </c>
      <c r="RJ100">
        <v>13426588</v>
      </c>
      <c r="RK100">
        <v>1975177</v>
      </c>
      <c r="RL100">
        <v>2140879</v>
      </c>
      <c r="RM100">
        <v>8853270</v>
      </c>
      <c r="RN100">
        <v>12211920</v>
      </c>
      <c r="RO100">
        <v>10775635</v>
      </c>
      <c r="RP100">
        <v>1919192</v>
      </c>
      <c r="RQ100">
        <v>7464290</v>
      </c>
      <c r="RR100">
        <v>15868249</v>
      </c>
      <c r="RS100">
        <v>14373442</v>
      </c>
      <c r="RT100">
        <v>1329606</v>
      </c>
      <c r="RU100">
        <v>5403326</v>
      </c>
      <c r="RV100">
        <v>7030894</v>
      </c>
      <c r="RW100">
        <v>10378314</v>
      </c>
      <c r="RX100">
        <v>12724575</v>
      </c>
      <c r="RY100">
        <v>13520473</v>
      </c>
      <c r="RZ100">
        <v>10333038</v>
      </c>
      <c r="SA100">
        <v>11290474</v>
      </c>
      <c r="SB100">
        <v>8113062</v>
      </c>
      <c r="SC100">
        <v>1580253</v>
      </c>
      <c r="SD100">
        <v>12410316</v>
      </c>
      <c r="SE100">
        <v>11245627</v>
      </c>
      <c r="SF100">
        <v>15895259</v>
      </c>
    </row>
    <row r="101" spans="1:500" x14ac:dyDescent="0.2">
      <c r="A101">
        <v>11945939</v>
      </c>
      <c r="B101">
        <v>9549433</v>
      </c>
      <c r="C101">
        <v>7474805</v>
      </c>
      <c r="D101">
        <v>10217710</v>
      </c>
      <c r="E101">
        <v>4172713</v>
      </c>
      <c r="F101">
        <v>4031531</v>
      </c>
      <c r="G101">
        <v>14309684</v>
      </c>
      <c r="H101">
        <v>14395444</v>
      </c>
      <c r="I101">
        <v>13741078</v>
      </c>
      <c r="J101">
        <v>8295698</v>
      </c>
      <c r="K101">
        <v>4304779</v>
      </c>
      <c r="L101">
        <v>922882</v>
      </c>
      <c r="M101">
        <v>0</v>
      </c>
      <c r="N101">
        <v>0</v>
      </c>
      <c r="O101">
        <v>1976859</v>
      </c>
      <c r="P101">
        <v>4808075</v>
      </c>
      <c r="Q101">
        <v>6428793</v>
      </c>
      <c r="R101">
        <v>15715022</v>
      </c>
      <c r="S101">
        <v>6314394</v>
      </c>
      <c r="T101">
        <v>8726731</v>
      </c>
      <c r="U101">
        <v>7949938</v>
      </c>
      <c r="V101">
        <v>0</v>
      </c>
      <c r="W101">
        <v>0</v>
      </c>
      <c r="X101">
        <v>131591</v>
      </c>
      <c r="Y101">
        <v>3882095</v>
      </c>
      <c r="Z101">
        <v>1753006</v>
      </c>
      <c r="AA101">
        <v>11696706</v>
      </c>
      <c r="AB101">
        <v>887215</v>
      </c>
      <c r="AC101">
        <v>2251092</v>
      </c>
      <c r="AD101">
        <v>7486594</v>
      </c>
      <c r="AE101">
        <v>12766898</v>
      </c>
      <c r="AF101">
        <v>15847947</v>
      </c>
      <c r="AG101">
        <v>4574082</v>
      </c>
      <c r="AH101">
        <v>2204847</v>
      </c>
      <c r="AI101">
        <v>9614722</v>
      </c>
      <c r="AJ101">
        <v>8353445</v>
      </c>
      <c r="AK101">
        <v>12609237</v>
      </c>
      <c r="AL101">
        <v>12332268</v>
      </c>
      <c r="AM101">
        <v>8429800</v>
      </c>
      <c r="AN101">
        <v>11609053</v>
      </c>
      <c r="AO101">
        <v>10391184</v>
      </c>
      <c r="AP101">
        <v>4947159</v>
      </c>
      <c r="AQ101">
        <v>10214061</v>
      </c>
      <c r="AR101">
        <v>13445541</v>
      </c>
      <c r="AS101">
        <v>14716957</v>
      </c>
      <c r="AT101">
        <v>15383666</v>
      </c>
      <c r="AU101">
        <v>4539288</v>
      </c>
      <c r="AV101">
        <v>11588740</v>
      </c>
      <c r="AW101">
        <v>5543643</v>
      </c>
      <c r="AX101">
        <v>7848679</v>
      </c>
      <c r="AY101">
        <v>1274473</v>
      </c>
      <c r="AZ101">
        <v>8022461</v>
      </c>
      <c r="BA101">
        <v>1163494</v>
      </c>
      <c r="BB101">
        <v>16182968</v>
      </c>
      <c r="BC101">
        <v>3512359</v>
      </c>
      <c r="BD101">
        <v>10744110</v>
      </c>
      <c r="BE101">
        <v>15224349</v>
      </c>
      <c r="BF101">
        <v>3547570</v>
      </c>
      <c r="BG101">
        <v>15854040</v>
      </c>
      <c r="BH101">
        <v>1062111</v>
      </c>
      <c r="BI101">
        <v>11269052</v>
      </c>
      <c r="BJ101">
        <v>9340544</v>
      </c>
      <c r="BK101">
        <v>11478169</v>
      </c>
      <c r="BL101">
        <v>2051285</v>
      </c>
      <c r="BM101">
        <v>14297934</v>
      </c>
      <c r="BN101">
        <v>9418882</v>
      </c>
      <c r="BO101">
        <v>4835570</v>
      </c>
      <c r="BP101">
        <v>15899887</v>
      </c>
      <c r="BQ101">
        <v>9316176</v>
      </c>
      <c r="BR101">
        <v>12687822</v>
      </c>
      <c r="BS101">
        <v>16373630</v>
      </c>
      <c r="BT101">
        <v>5980696</v>
      </c>
      <c r="BU101">
        <v>12239179</v>
      </c>
      <c r="BV101">
        <v>4968825</v>
      </c>
      <c r="BW101">
        <v>6047296</v>
      </c>
      <c r="BX101">
        <v>6536597</v>
      </c>
      <c r="BY101">
        <v>15154876</v>
      </c>
      <c r="BZ101">
        <v>8320183</v>
      </c>
      <c r="CA101">
        <v>14868363</v>
      </c>
      <c r="CB101">
        <v>16375930</v>
      </c>
      <c r="CC101">
        <v>14028616</v>
      </c>
      <c r="CD101">
        <v>9667888</v>
      </c>
      <c r="CE101">
        <v>11096779</v>
      </c>
      <c r="CF101">
        <v>13092266</v>
      </c>
      <c r="CG101">
        <v>13268348</v>
      </c>
      <c r="CH101">
        <v>15520803</v>
      </c>
      <c r="CI101">
        <v>4690056</v>
      </c>
      <c r="CJ101">
        <v>9261017</v>
      </c>
      <c r="CK101">
        <v>8425094</v>
      </c>
      <c r="CL101">
        <v>5414960</v>
      </c>
      <c r="CM101">
        <v>7993901</v>
      </c>
      <c r="CN101">
        <v>8867663</v>
      </c>
      <c r="CO101">
        <v>6526857</v>
      </c>
      <c r="CP101">
        <v>4201453</v>
      </c>
      <c r="CQ101">
        <v>15094394</v>
      </c>
      <c r="CR101">
        <v>3619749</v>
      </c>
      <c r="CS101">
        <v>8855436</v>
      </c>
      <c r="CT101">
        <v>3412531</v>
      </c>
      <c r="CU101">
        <v>10272917</v>
      </c>
      <c r="CV101">
        <v>7022767</v>
      </c>
      <c r="CW101">
        <v>894552</v>
      </c>
      <c r="CX101">
        <v>12814880</v>
      </c>
      <c r="CY101">
        <v>13557982</v>
      </c>
      <c r="CZ101">
        <v>7806519</v>
      </c>
      <c r="DA101">
        <v>12555884</v>
      </c>
      <c r="DB101">
        <v>4535365</v>
      </c>
      <c r="DC101">
        <v>3928419</v>
      </c>
      <c r="DD101">
        <v>10536141</v>
      </c>
      <c r="DE101">
        <v>16020109</v>
      </c>
      <c r="DF101">
        <v>7067090</v>
      </c>
      <c r="DG101">
        <v>5501246</v>
      </c>
      <c r="DH101">
        <v>9809172</v>
      </c>
      <c r="DI101">
        <v>1357598</v>
      </c>
      <c r="DJ101">
        <v>5938571</v>
      </c>
      <c r="DK101">
        <v>3646733</v>
      </c>
      <c r="DL101">
        <v>11434529</v>
      </c>
      <c r="DM101">
        <v>5743530</v>
      </c>
      <c r="DN101">
        <v>15485624</v>
      </c>
      <c r="DO101">
        <v>14594760</v>
      </c>
      <c r="DP101">
        <v>8989234</v>
      </c>
      <c r="DQ101">
        <v>4535938</v>
      </c>
      <c r="DR101">
        <v>13784014</v>
      </c>
      <c r="DS101">
        <v>6930079</v>
      </c>
      <c r="DT101">
        <v>5069743</v>
      </c>
      <c r="DU101">
        <v>13390620</v>
      </c>
      <c r="DV101">
        <v>7762404</v>
      </c>
      <c r="DW101">
        <v>2313566</v>
      </c>
      <c r="DX101">
        <v>10116260</v>
      </c>
      <c r="DY101">
        <v>1629586</v>
      </c>
      <c r="DZ101">
        <v>2077679</v>
      </c>
      <c r="EA101">
        <v>15622019</v>
      </c>
      <c r="EB101">
        <v>14046416</v>
      </c>
      <c r="EC101">
        <v>5761489</v>
      </c>
      <c r="ED101">
        <v>2894212</v>
      </c>
      <c r="EE101">
        <v>10459000</v>
      </c>
      <c r="EF101">
        <v>10980981</v>
      </c>
      <c r="EG101">
        <v>9311717</v>
      </c>
      <c r="EH101">
        <v>9048142</v>
      </c>
      <c r="EI101">
        <v>14507507</v>
      </c>
      <c r="EJ101">
        <v>2715790</v>
      </c>
      <c r="EK101">
        <v>10489397</v>
      </c>
      <c r="EL101">
        <v>9989334</v>
      </c>
      <c r="EM101">
        <v>5129937</v>
      </c>
      <c r="EN101">
        <v>8683956</v>
      </c>
      <c r="EO101">
        <v>14320587</v>
      </c>
      <c r="EP101">
        <v>9538144</v>
      </c>
      <c r="EQ101">
        <v>3330779</v>
      </c>
      <c r="ER101">
        <v>9294372</v>
      </c>
      <c r="ES101">
        <v>8582288</v>
      </c>
      <c r="ET101">
        <v>1897338</v>
      </c>
      <c r="EU101">
        <v>14055398</v>
      </c>
      <c r="EV101">
        <v>9195840</v>
      </c>
      <c r="EW101">
        <v>5235041</v>
      </c>
      <c r="EX101">
        <v>14368137</v>
      </c>
      <c r="EY101">
        <v>7235545</v>
      </c>
      <c r="EZ101">
        <v>14784906</v>
      </c>
      <c r="FA101">
        <v>4821005</v>
      </c>
      <c r="FB101">
        <v>3040881</v>
      </c>
      <c r="FC101">
        <v>10742510</v>
      </c>
      <c r="FD101">
        <v>12418796</v>
      </c>
      <c r="FE101">
        <v>15051351</v>
      </c>
      <c r="FF101">
        <v>6535058</v>
      </c>
      <c r="FG101">
        <v>8029093</v>
      </c>
      <c r="FH101">
        <v>8876869</v>
      </c>
      <c r="FI101">
        <v>7842617</v>
      </c>
      <c r="FJ101">
        <v>13102960</v>
      </c>
      <c r="FK101">
        <v>7548688</v>
      </c>
      <c r="FL101">
        <v>6269309</v>
      </c>
      <c r="FM101">
        <v>1202212</v>
      </c>
      <c r="FN101">
        <v>9675234</v>
      </c>
      <c r="FO101">
        <v>1504807</v>
      </c>
      <c r="FP101">
        <v>3583215</v>
      </c>
      <c r="FQ101">
        <v>2512056</v>
      </c>
      <c r="FR101">
        <v>14870576</v>
      </c>
      <c r="FS101">
        <v>15199446</v>
      </c>
      <c r="FT101">
        <v>4906358</v>
      </c>
      <c r="FU101">
        <v>9767969</v>
      </c>
      <c r="FV101">
        <v>3864564</v>
      </c>
      <c r="FW101">
        <v>10647743</v>
      </c>
      <c r="FX101">
        <v>1425199</v>
      </c>
      <c r="FY101">
        <v>13453141</v>
      </c>
      <c r="FZ101">
        <v>10913473</v>
      </c>
      <c r="GA101">
        <v>13629828</v>
      </c>
      <c r="GB101">
        <v>12787265</v>
      </c>
      <c r="GC101">
        <v>10660989</v>
      </c>
      <c r="GD101">
        <v>8402742</v>
      </c>
      <c r="GE101">
        <v>13327630</v>
      </c>
      <c r="GF101">
        <v>3294350</v>
      </c>
      <c r="GG101">
        <v>5029743</v>
      </c>
      <c r="GH101">
        <v>10161507</v>
      </c>
      <c r="GI101">
        <v>10851159</v>
      </c>
      <c r="GJ101">
        <v>4232992</v>
      </c>
      <c r="GK101">
        <v>9171121</v>
      </c>
      <c r="GL101">
        <v>4233605</v>
      </c>
      <c r="GM101">
        <v>5023775</v>
      </c>
      <c r="GN101">
        <v>12842444</v>
      </c>
      <c r="GO101">
        <v>13854662</v>
      </c>
      <c r="GP101">
        <v>14939720</v>
      </c>
      <c r="GQ101">
        <v>7528923</v>
      </c>
      <c r="GR101">
        <v>12852710</v>
      </c>
      <c r="GS101">
        <v>7176697</v>
      </c>
      <c r="GT101">
        <v>1348148</v>
      </c>
      <c r="GU101">
        <v>4354076</v>
      </c>
      <c r="GV101">
        <v>9268978</v>
      </c>
      <c r="GW101">
        <v>7625401</v>
      </c>
      <c r="GX101">
        <v>12626612</v>
      </c>
      <c r="GY101">
        <v>2449097</v>
      </c>
      <c r="GZ101">
        <v>12662239</v>
      </c>
      <c r="HA101">
        <v>6374681</v>
      </c>
      <c r="HB101">
        <v>5054043</v>
      </c>
      <c r="HC101">
        <v>5989904</v>
      </c>
      <c r="HD101">
        <v>11192538</v>
      </c>
      <c r="HE101">
        <v>14433394</v>
      </c>
      <c r="HF101">
        <v>770103</v>
      </c>
      <c r="HG101">
        <v>11859399</v>
      </c>
      <c r="HH101">
        <v>12851312</v>
      </c>
      <c r="HI101">
        <v>12843755</v>
      </c>
      <c r="HJ101">
        <v>3347880</v>
      </c>
      <c r="HK101">
        <v>14667179</v>
      </c>
      <c r="HL101">
        <v>7561519</v>
      </c>
      <c r="HM101">
        <v>6697769</v>
      </c>
      <c r="HN101">
        <v>14588259</v>
      </c>
      <c r="HO101">
        <v>10279224</v>
      </c>
      <c r="HP101">
        <v>3045143</v>
      </c>
      <c r="HQ101">
        <v>12233101</v>
      </c>
      <c r="HR101">
        <v>5621746</v>
      </c>
      <c r="HS101">
        <v>1292429</v>
      </c>
      <c r="HT101">
        <v>9328171</v>
      </c>
      <c r="HU101">
        <v>3636096</v>
      </c>
      <c r="HV101">
        <v>7946909</v>
      </c>
      <c r="HW101">
        <v>8187769</v>
      </c>
      <c r="HX101">
        <v>8784759</v>
      </c>
      <c r="HY101">
        <v>9991565</v>
      </c>
      <c r="HZ101">
        <v>8769088</v>
      </c>
      <c r="IA101">
        <v>15498778</v>
      </c>
      <c r="IB101">
        <v>7135195</v>
      </c>
      <c r="IC101">
        <v>12157721</v>
      </c>
      <c r="ID101">
        <v>4187535</v>
      </c>
      <c r="IE101">
        <v>10144019</v>
      </c>
      <c r="IF101">
        <v>1204682</v>
      </c>
      <c r="IG101">
        <v>9953214</v>
      </c>
      <c r="IH101">
        <v>4760670</v>
      </c>
      <c r="II101">
        <v>5803937</v>
      </c>
      <c r="IJ101">
        <v>6938464</v>
      </c>
      <c r="IK101">
        <v>15999377</v>
      </c>
      <c r="IL101">
        <v>7176993</v>
      </c>
      <c r="IM101">
        <v>2611185</v>
      </c>
      <c r="IN101">
        <v>16263987</v>
      </c>
      <c r="IO101">
        <v>12577937</v>
      </c>
      <c r="IP101">
        <v>11651410</v>
      </c>
      <c r="IQ101">
        <v>4044895</v>
      </c>
      <c r="IR101">
        <v>8486623</v>
      </c>
      <c r="IS101">
        <v>16330734</v>
      </c>
      <c r="IT101">
        <v>4266173</v>
      </c>
      <c r="IU101">
        <v>14069344</v>
      </c>
      <c r="IV101">
        <v>3382558</v>
      </c>
      <c r="IW101">
        <v>5437270</v>
      </c>
      <c r="IX101">
        <v>13422113</v>
      </c>
      <c r="IY101">
        <v>3072384</v>
      </c>
      <c r="IZ101">
        <v>12892115</v>
      </c>
      <c r="JA101">
        <v>1075951</v>
      </c>
      <c r="JB101">
        <v>4377953</v>
      </c>
      <c r="JC101">
        <v>840555</v>
      </c>
      <c r="JD101">
        <v>2811320</v>
      </c>
      <c r="JE101">
        <v>6937048</v>
      </c>
      <c r="JF101">
        <v>10647874</v>
      </c>
      <c r="JG101">
        <v>2282332</v>
      </c>
      <c r="JH101">
        <v>9919973</v>
      </c>
      <c r="JI101">
        <v>5480118</v>
      </c>
      <c r="JJ101">
        <v>3649218</v>
      </c>
      <c r="JK101">
        <v>8724402</v>
      </c>
      <c r="JL101">
        <v>15685348</v>
      </c>
      <c r="JM101">
        <v>10539434</v>
      </c>
      <c r="JN101">
        <v>13769797</v>
      </c>
      <c r="JO101">
        <v>16370855</v>
      </c>
      <c r="JP101">
        <v>8275003</v>
      </c>
      <c r="JQ101">
        <v>13682679</v>
      </c>
      <c r="JR101">
        <v>1346788</v>
      </c>
      <c r="JS101">
        <v>6296283</v>
      </c>
      <c r="JT101">
        <v>14478533</v>
      </c>
      <c r="JU101">
        <v>737657</v>
      </c>
      <c r="JV101">
        <v>9238479</v>
      </c>
      <c r="JW101">
        <v>11598513</v>
      </c>
      <c r="JX101">
        <v>12861708</v>
      </c>
      <c r="JY101">
        <v>10105724</v>
      </c>
      <c r="JZ101">
        <v>15656062</v>
      </c>
      <c r="KA101">
        <v>1975113</v>
      </c>
      <c r="KB101">
        <v>5437329</v>
      </c>
      <c r="KC101">
        <v>11777619</v>
      </c>
      <c r="KD101">
        <v>1946823</v>
      </c>
      <c r="KE101">
        <v>7579545</v>
      </c>
      <c r="KF101">
        <v>5123728</v>
      </c>
      <c r="KG101">
        <v>880317</v>
      </c>
      <c r="KH101">
        <v>14985264</v>
      </c>
      <c r="KI101">
        <v>6015261</v>
      </c>
      <c r="KJ101">
        <v>10521445</v>
      </c>
      <c r="KK101">
        <v>6335585</v>
      </c>
      <c r="KL101">
        <v>3913909</v>
      </c>
      <c r="KM101">
        <v>9451127</v>
      </c>
      <c r="KN101">
        <v>14757000</v>
      </c>
      <c r="KO101">
        <v>15033180</v>
      </c>
      <c r="KP101">
        <v>15587566</v>
      </c>
      <c r="KQ101">
        <v>4151196</v>
      </c>
      <c r="KR101">
        <v>11939810</v>
      </c>
      <c r="KS101">
        <v>3144016</v>
      </c>
      <c r="KT101">
        <v>12853586</v>
      </c>
      <c r="KU101">
        <v>8983101</v>
      </c>
      <c r="KV101">
        <v>2204259</v>
      </c>
      <c r="KW101">
        <v>1676504</v>
      </c>
      <c r="KX101">
        <v>11614638</v>
      </c>
      <c r="KY101">
        <v>15982357</v>
      </c>
      <c r="KZ101">
        <v>3289946</v>
      </c>
      <c r="LA101">
        <v>10899897</v>
      </c>
      <c r="LB101">
        <v>10528012</v>
      </c>
      <c r="LC101">
        <v>887715</v>
      </c>
      <c r="LD101">
        <v>16176728</v>
      </c>
      <c r="LE101">
        <v>9994763</v>
      </c>
      <c r="LF101">
        <v>13176216</v>
      </c>
      <c r="LG101">
        <v>2464142</v>
      </c>
      <c r="LH101">
        <v>3031623</v>
      </c>
      <c r="LI101">
        <v>9090968</v>
      </c>
      <c r="LJ101">
        <v>11134361</v>
      </c>
      <c r="LK101">
        <v>6733899</v>
      </c>
      <c r="LL101">
        <v>4790989</v>
      </c>
      <c r="LM101">
        <v>8563137</v>
      </c>
      <c r="LN101">
        <v>11563675</v>
      </c>
      <c r="LO101">
        <v>7594950</v>
      </c>
      <c r="LP101">
        <v>7218251</v>
      </c>
      <c r="LQ101">
        <v>2510903</v>
      </c>
      <c r="LR101">
        <v>2160526</v>
      </c>
      <c r="LS101">
        <v>14398095</v>
      </c>
      <c r="LT101">
        <v>2796449</v>
      </c>
      <c r="LU101">
        <v>11887685</v>
      </c>
      <c r="LV101">
        <v>9340862</v>
      </c>
      <c r="LW101">
        <v>13821626</v>
      </c>
      <c r="LX101">
        <v>3656970</v>
      </c>
      <c r="LY101">
        <v>6000457</v>
      </c>
      <c r="LZ101">
        <v>3634720</v>
      </c>
      <c r="MA101">
        <v>1167491</v>
      </c>
      <c r="MB101">
        <v>11216394</v>
      </c>
      <c r="MC101">
        <v>9931794</v>
      </c>
      <c r="MD101">
        <v>13060272</v>
      </c>
      <c r="ME101">
        <v>8342042</v>
      </c>
      <c r="MF101">
        <v>2351096</v>
      </c>
      <c r="MG101">
        <v>9692652</v>
      </c>
      <c r="MH101">
        <v>2397651</v>
      </c>
      <c r="MI101">
        <v>12488169</v>
      </c>
      <c r="MJ101">
        <v>13854171</v>
      </c>
      <c r="MK101">
        <v>11685750</v>
      </c>
      <c r="ML101">
        <v>14459747</v>
      </c>
      <c r="MM101">
        <v>8119955</v>
      </c>
      <c r="MN101">
        <v>3184459</v>
      </c>
      <c r="MO101">
        <v>7167175</v>
      </c>
      <c r="MP101">
        <v>10829022</v>
      </c>
      <c r="MQ101">
        <v>7133715</v>
      </c>
      <c r="MR101">
        <v>10693531</v>
      </c>
      <c r="MS101">
        <v>2101919</v>
      </c>
      <c r="MT101">
        <v>11069198</v>
      </c>
      <c r="MU101">
        <v>2567347</v>
      </c>
      <c r="MV101">
        <v>12066145</v>
      </c>
      <c r="MW101">
        <v>7379677</v>
      </c>
      <c r="MX101">
        <v>2801521</v>
      </c>
      <c r="MY101">
        <v>8287300</v>
      </c>
      <c r="MZ101">
        <v>725534</v>
      </c>
      <c r="NA101">
        <v>9647465</v>
      </c>
      <c r="NB101">
        <v>3233772</v>
      </c>
      <c r="NC101">
        <v>4230877</v>
      </c>
      <c r="ND101">
        <v>4381164</v>
      </c>
      <c r="NE101">
        <v>2546783</v>
      </c>
      <c r="NF101">
        <v>3568611</v>
      </c>
      <c r="NG101">
        <v>4762740</v>
      </c>
      <c r="NH101">
        <v>13140008</v>
      </c>
      <c r="NI101">
        <v>11342704</v>
      </c>
      <c r="NJ101">
        <v>4389614</v>
      </c>
      <c r="NK101">
        <v>7223563</v>
      </c>
      <c r="NL101">
        <v>15090730</v>
      </c>
      <c r="NM101">
        <v>12155880</v>
      </c>
      <c r="NN101">
        <v>5343144</v>
      </c>
      <c r="NO101">
        <v>1897835</v>
      </c>
      <c r="NP101">
        <v>3375295</v>
      </c>
      <c r="NQ101">
        <v>13146322</v>
      </c>
      <c r="NR101">
        <v>2310245</v>
      </c>
      <c r="NS101">
        <v>2290621</v>
      </c>
      <c r="NT101">
        <v>8162163</v>
      </c>
      <c r="NU101">
        <v>9203087</v>
      </c>
      <c r="NV101">
        <v>5457363</v>
      </c>
      <c r="NW101">
        <v>7862490</v>
      </c>
      <c r="NX101">
        <v>2976650</v>
      </c>
      <c r="NY101">
        <v>5097091</v>
      </c>
      <c r="NZ101">
        <v>12675834</v>
      </c>
      <c r="OA101">
        <v>16213564</v>
      </c>
      <c r="OB101">
        <v>1601365</v>
      </c>
      <c r="OC101">
        <v>11669436</v>
      </c>
      <c r="OD101">
        <v>11706142</v>
      </c>
      <c r="OE101">
        <v>3885598</v>
      </c>
      <c r="OF101">
        <v>3699272</v>
      </c>
      <c r="OG101">
        <v>2862209</v>
      </c>
      <c r="OH101">
        <v>15975661</v>
      </c>
      <c r="OI101">
        <v>13226567</v>
      </c>
      <c r="OJ101">
        <v>9474099</v>
      </c>
      <c r="OK101">
        <v>14137760</v>
      </c>
      <c r="OL101">
        <v>10053845</v>
      </c>
      <c r="OM101">
        <v>15185162</v>
      </c>
      <c r="ON101">
        <v>16090347</v>
      </c>
      <c r="OO101">
        <v>3036519</v>
      </c>
      <c r="OP101">
        <v>5886028</v>
      </c>
      <c r="OQ101">
        <v>16346492</v>
      </c>
      <c r="OR101">
        <v>11999603</v>
      </c>
      <c r="OS101">
        <v>8655578</v>
      </c>
      <c r="OT101">
        <v>7652488</v>
      </c>
      <c r="OU101">
        <v>14005818</v>
      </c>
      <c r="OV101">
        <v>11500109</v>
      </c>
      <c r="OW101">
        <v>9424670</v>
      </c>
      <c r="OX101">
        <v>10266787</v>
      </c>
      <c r="OY101">
        <v>5816231</v>
      </c>
      <c r="OZ101">
        <v>15157941</v>
      </c>
      <c r="PA101">
        <v>2893334</v>
      </c>
      <c r="PB101">
        <v>12421604</v>
      </c>
      <c r="PC101">
        <v>6464620</v>
      </c>
      <c r="PD101">
        <v>10738872</v>
      </c>
      <c r="PE101">
        <v>5104770</v>
      </c>
      <c r="PF101">
        <v>15077075</v>
      </c>
      <c r="PG101">
        <v>6256519</v>
      </c>
      <c r="PH101">
        <v>15115172</v>
      </c>
      <c r="PI101">
        <v>2249040</v>
      </c>
      <c r="PJ101">
        <v>12183242</v>
      </c>
      <c r="PK101">
        <v>5941352</v>
      </c>
      <c r="PL101">
        <v>3044966</v>
      </c>
      <c r="PM101">
        <v>4382696</v>
      </c>
      <c r="PN101">
        <v>12266291</v>
      </c>
      <c r="PO101">
        <v>12280257</v>
      </c>
      <c r="PP101">
        <v>7071908</v>
      </c>
      <c r="PQ101">
        <v>8018964</v>
      </c>
      <c r="PR101">
        <v>9707843</v>
      </c>
      <c r="PS101">
        <v>8513098</v>
      </c>
      <c r="PT101">
        <v>15957379</v>
      </c>
      <c r="PU101">
        <v>12316658</v>
      </c>
      <c r="PV101">
        <v>6651152</v>
      </c>
      <c r="PW101">
        <v>15170119</v>
      </c>
      <c r="PX101">
        <v>739688</v>
      </c>
      <c r="PY101">
        <v>11922727</v>
      </c>
      <c r="PZ101">
        <v>14844962</v>
      </c>
      <c r="QA101">
        <v>3666565</v>
      </c>
      <c r="QB101">
        <v>15238801</v>
      </c>
      <c r="QC101">
        <v>15297208</v>
      </c>
      <c r="QD101">
        <v>1720350</v>
      </c>
      <c r="QE101">
        <v>4248240</v>
      </c>
      <c r="QF101">
        <v>11203515</v>
      </c>
      <c r="QG101">
        <v>5422694</v>
      </c>
      <c r="QH101">
        <v>8658492</v>
      </c>
      <c r="QI101">
        <v>9526151</v>
      </c>
      <c r="QJ101">
        <v>5275662</v>
      </c>
      <c r="QK101">
        <v>10952256</v>
      </c>
      <c r="QL101">
        <v>10612257</v>
      </c>
      <c r="QM101">
        <v>5319844</v>
      </c>
      <c r="QN101">
        <v>4365254</v>
      </c>
      <c r="QO101">
        <v>11719492</v>
      </c>
      <c r="QP101">
        <v>1067918</v>
      </c>
      <c r="QQ101">
        <v>15759347</v>
      </c>
      <c r="QR101">
        <v>5738806</v>
      </c>
      <c r="QS101">
        <v>11939595</v>
      </c>
      <c r="QT101">
        <v>5415950</v>
      </c>
      <c r="QU101">
        <v>13851190</v>
      </c>
      <c r="QV101">
        <v>707458</v>
      </c>
      <c r="QW101">
        <v>1402613</v>
      </c>
      <c r="QX101">
        <v>10764940</v>
      </c>
      <c r="QY101">
        <v>7297114</v>
      </c>
      <c r="QZ101">
        <v>6723684</v>
      </c>
      <c r="RA101">
        <v>4617788</v>
      </c>
      <c r="RB101">
        <v>2420707</v>
      </c>
      <c r="RC101">
        <v>8378602</v>
      </c>
      <c r="RD101">
        <v>11352419</v>
      </c>
      <c r="RE101">
        <v>13625798</v>
      </c>
      <c r="RF101">
        <v>6591958</v>
      </c>
      <c r="RG101">
        <v>14461122</v>
      </c>
      <c r="RH101">
        <v>11943728</v>
      </c>
      <c r="RI101">
        <v>4911495</v>
      </c>
      <c r="RJ101">
        <v>5970777</v>
      </c>
      <c r="RK101">
        <v>7835041</v>
      </c>
      <c r="RL101">
        <v>5765797</v>
      </c>
      <c r="RM101">
        <v>16306039</v>
      </c>
      <c r="RN101">
        <v>1034092</v>
      </c>
      <c r="RO101">
        <v>12987972</v>
      </c>
      <c r="RP101">
        <v>13708636</v>
      </c>
      <c r="RQ101">
        <v>15544749</v>
      </c>
      <c r="RR101">
        <v>5370219</v>
      </c>
      <c r="RS101">
        <v>11450492</v>
      </c>
      <c r="RT101">
        <v>5476055</v>
      </c>
      <c r="RU101">
        <v>12785231</v>
      </c>
      <c r="RV101">
        <v>11481189</v>
      </c>
      <c r="RW101">
        <v>2496115</v>
      </c>
      <c r="RX101">
        <v>7213790</v>
      </c>
      <c r="RY101">
        <v>10393067</v>
      </c>
      <c r="RZ101">
        <v>9090851</v>
      </c>
      <c r="SA101">
        <v>16213981</v>
      </c>
      <c r="SB101">
        <v>15718521</v>
      </c>
      <c r="SC101">
        <v>10090510</v>
      </c>
      <c r="SD101">
        <v>12877754</v>
      </c>
      <c r="SE101">
        <v>13529120</v>
      </c>
      <c r="SF101">
        <v>9909239</v>
      </c>
    </row>
    <row r="102" spans="1:500" x14ac:dyDescent="0.2">
      <c r="A102">
        <v>9147559</v>
      </c>
      <c r="B102">
        <v>12437311</v>
      </c>
      <c r="C102">
        <v>1423925</v>
      </c>
      <c r="D102">
        <v>4607103</v>
      </c>
      <c r="E102">
        <v>8992523</v>
      </c>
      <c r="F102">
        <v>1976606</v>
      </c>
      <c r="G102">
        <v>4220994</v>
      </c>
      <c r="H102">
        <v>11633457</v>
      </c>
      <c r="I102">
        <v>12696797</v>
      </c>
      <c r="J102">
        <v>9198709</v>
      </c>
      <c r="K102">
        <v>3219744</v>
      </c>
      <c r="L102">
        <v>0</v>
      </c>
      <c r="M102">
        <v>0</v>
      </c>
      <c r="N102">
        <v>263937</v>
      </c>
      <c r="O102">
        <v>1945354</v>
      </c>
      <c r="P102">
        <v>7327823</v>
      </c>
      <c r="Q102">
        <v>993981</v>
      </c>
      <c r="R102">
        <v>13121619</v>
      </c>
      <c r="S102">
        <v>13396965</v>
      </c>
      <c r="T102">
        <v>11642719</v>
      </c>
      <c r="U102">
        <v>9679120</v>
      </c>
      <c r="V102">
        <v>8654710</v>
      </c>
      <c r="W102">
        <v>131846</v>
      </c>
      <c r="X102">
        <v>0</v>
      </c>
      <c r="Y102">
        <v>199428</v>
      </c>
      <c r="Z102">
        <v>2396324</v>
      </c>
      <c r="AA102">
        <v>2444010</v>
      </c>
      <c r="AB102">
        <v>13189536</v>
      </c>
      <c r="AC102">
        <v>10868254</v>
      </c>
      <c r="AD102">
        <v>16125982</v>
      </c>
      <c r="AE102">
        <v>15215495</v>
      </c>
      <c r="AF102">
        <v>2898961</v>
      </c>
      <c r="AG102">
        <v>2402656</v>
      </c>
      <c r="AH102">
        <v>11204508</v>
      </c>
      <c r="AI102">
        <v>14684390</v>
      </c>
      <c r="AJ102">
        <v>12918378</v>
      </c>
      <c r="AK102">
        <v>906353</v>
      </c>
      <c r="AL102">
        <v>7512742</v>
      </c>
      <c r="AM102">
        <v>14038691</v>
      </c>
      <c r="AN102">
        <v>9979701</v>
      </c>
      <c r="AO102">
        <v>7969617</v>
      </c>
      <c r="AP102">
        <v>14861599</v>
      </c>
      <c r="AQ102">
        <v>13939301</v>
      </c>
      <c r="AR102">
        <v>14575886</v>
      </c>
      <c r="AS102">
        <v>4047580</v>
      </c>
      <c r="AT102">
        <v>7380108</v>
      </c>
      <c r="AU102">
        <v>4557918</v>
      </c>
      <c r="AV102">
        <v>6976319</v>
      </c>
      <c r="AW102">
        <v>2518111</v>
      </c>
      <c r="AX102">
        <v>16232217</v>
      </c>
      <c r="AY102">
        <v>13408963</v>
      </c>
      <c r="AZ102">
        <v>11845093</v>
      </c>
      <c r="BA102">
        <v>14904630</v>
      </c>
      <c r="BB102">
        <v>10857287</v>
      </c>
      <c r="BC102">
        <v>9325450</v>
      </c>
      <c r="BD102">
        <v>3168048</v>
      </c>
      <c r="BE102">
        <v>13923055</v>
      </c>
      <c r="BF102">
        <v>11387695</v>
      </c>
      <c r="BG102">
        <v>9799710</v>
      </c>
      <c r="BH102">
        <v>1773604</v>
      </c>
      <c r="BI102">
        <v>5970358</v>
      </c>
      <c r="BJ102">
        <v>6071515</v>
      </c>
      <c r="BK102">
        <v>4733387</v>
      </c>
      <c r="BL102">
        <v>10459601</v>
      </c>
      <c r="BM102">
        <v>8528489</v>
      </c>
      <c r="BN102">
        <v>15025004</v>
      </c>
      <c r="BO102">
        <v>1373046</v>
      </c>
      <c r="BP102">
        <v>13088942</v>
      </c>
      <c r="BQ102">
        <v>1603240</v>
      </c>
      <c r="BR102">
        <v>8188220</v>
      </c>
      <c r="BS102">
        <v>6990836</v>
      </c>
      <c r="BT102">
        <v>12679467</v>
      </c>
      <c r="BU102">
        <v>1634749</v>
      </c>
      <c r="BV102">
        <v>1074527</v>
      </c>
      <c r="BW102">
        <v>4575970</v>
      </c>
      <c r="BX102">
        <v>6034070</v>
      </c>
      <c r="BY102">
        <v>9861072</v>
      </c>
      <c r="BZ102">
        <v>7913391</v>
      </c>
      <c r="CA102">
        <v>15715469</v>
      </c>
      <c r="CB102">
        <v>6944565</v>
      </c>
      <c r="CC102">
        <v>3220090</v>
      </c>
      <c r="CD102">
        <v>7119260</v>
      </c>
      <c r="CE102">
        <v>10061451</v>
      </c>
      <c r="CF102">
        <v>9954293</v>
      </c>
      <c r="CG102">
        <v>832877</v>
      </c>
      <c r="CH102">
        <v>13860176</v>
      </c>
      <c r="CI102">
        <v>2341342</v>
      </c>
      <c r="CJ102">
        <v>6483471</v>
      </c>
      <c r="CK102">
        <v>670105</v>
      </c>
      <c r="CL102">
        <v>15919223</v>
      </c>
      <c r="CM102">
        <v>16357682</v>
      </c>
      <c r="CN102">
        <v>13319994</v>
      </c>
      <c r="CO102">
        <v>10830257</v>
      </c>
      <c r="CP102">
        <v>3902698</v>
      </c>
      <c r="CQ102">
        <v>3987300</v>
      </c>
      <c r="CR102">
        <v>13358636</v>
      </c>
      <c r="CS102">
        <v>13922185</v>
      </c>
      <c r="CT102">
        <v>14500899</v>
      </c>
      <c r="CU102">
        <v>9078859</v>
      </c>
      <c r="CV102">
        <v>11506225</v>
      </c>
      <c r="CW102">
        <v>3107689</v>
      </c>
      <c r="CX102">
        <v>12326486</v>
      </c>
      <c r="CY102">
        <v>15819941</v>
      </c>
      <c r="CZ102">
        <v>15226128</v>
      </c>
      <c r="DA102">
        <v>15005739</v>
      </c>
      <c r="DB102">
        <v>4349851</v>
      </c>
      <c r="DC102">
        <v>8139661</v>
      </c>
      <c r="DD102">
        <v>11593621</v>
      </c>
      <c r="DE102">
        <v>15455028</v>
      </c>
      <c r="DF102">
        <v>2170482</v>
      </c>
      <c r="DG102">
        <v>6360690</v>
      </c>
      <c r="DH102">
        <v>1893269</v>
      </c>
      <c r="DI102">
        <v>4144804</v>
      </c>
      <c r="DJ102">
        <v>15418506</v>
      </c>
      <c r="DK102">
        <v>2644037</v>
      </c>
      <c r="DL102">
        <v>13672783</v>
      </c>
      <c r="DM102">
        <v>10391698</v>
      </c>
      <c r="DN102">
        <v>6892564</v>
      </c>
      <c r="DO102">
        <v>12389546</v>
      </c>
      <c r="DP102">
        <v>14873706</v>
      </c>
      <c r="DQ102">
        <v>9823773</v>
      </c>
      <c r="DR102">
        <v>6337426</v>
      </c>
      <c r="DS102">
        <v>1701593</v>
      </c>
      <c r="DT102">
        <v>3659989</v>
      </c>
      <c r="DU102">
        <v>11112772</v>
      </c>
      <c r="DV102">
        <v>3836227</v>
      </c>
      <c r="DW102">
        <v>5316003</v>
      </c>
      <c r="DX102">
        <v>8194963</v>
      </c>
      <c r="DY102">
        <v>4515811</v>
      </c>
      <c r="DZ102">
        <v>8964634</v>
      </c>
      <c r="EA102">
        <v>6564002</v>
      </c>
      <c r="EB102">
        <v>12252267</v>
      </c>
      <c r="EC102">
        <v>5870288</v>
      </c>
      <c r="ED102">
        <v>7883567</v>
      </c>
      <c r="EE102">
        <v>16422084</v>
      </c>
      <c r="EF102">
        <v>16351062</v>
      </c>
      <c r="EG102">
        <v>8995039</v>
      </c>
      <c r="EH102">
        <v>10993311</v>
      </c>
      <c r="EI102">
        <v>12841910</v>
      </c>
      <c r="EJ102">
        <v>9750405</v>
      </c>
      <c r="EK102">
        <v>7915214</v>
      </c>
      <c r="EL102">
        <v>4944582</v>
      </c>
      <c r="EM102">
        <v>15440860</v>
      </c>
      <c r="EN102">
        <v>7823645</v>
      </c>
      <c r="EO102">
        <v>3295433</v>
      </c>
      <c r="EP102">
        <v>3114097</v>
      </c>
      <c r="EQ102">
        <v>9099825</v>
      </c>
      <c r="ER102">
        <v>13261457</v>
      </c>
      <c r="ES102">
        <v>5759580</v>
      </c>
      <c r="ET102">
        <v>6325647</v>
      </c>
      <c r="EU102">
        <v>5728809</v>
      </c>
      <c r="EV102">
        <v>1391398</v>
      </c>
      <c r="EW102">
        <v>15235708</v>
      </c>
      <c r="EX102">
        <v>11757710</v>
      </c>
      <c r="EY102">
        <v>6879627</v>
      </c>
      <c r="EZ102">
        <v>15047531</v>
      </c>
      <c r="FA102">
        <v>5101483</v>
      </c>
      <c r="FB102">
        <v>15556554</v>
      </c>
      <c r="FC102">
        <v>3844944</v>
      </c>
      <c r="FD102">
        <v>5799974</v>
      </c>
      <c r="FE102">
        <v>3897681</v>
      </c>
      <c r="FF102">
        <v>12525400</v>
      </c>
      <c r="FG102">
        <v>2941630</v>
      </c>
      <c r="FH102">
        <v>3592497</v>
      </c>
      <c r="FI102">
        <v>8817200</v>
      </c>
      <c r="FJ102">
        <v>15745553</v>
      </c>
      <c r="FK102">
        <v>6305734</v>
      </c>
      <c r="FL102">
        <v>6614357</v>
      </c>
      <c r="FM102">
        <v>12269948</v>
      </c>
      <c r="FN102">
        <v>15968587</v>
      </c>
      <c r="FO102">
        <v>4886423</v>
      </c>
      <c r="FP102">
        <v>10121594</v>
      </c>
      <c r="FQ102">
        <v>15936357</v>
      </c>
      <c r="FR102">
        <v>15660713</v>
      </c>
      <c r="FS102">
        <v>3598182</v>
      </c>
      <c r="FT102">
        <v>15610250</v>
      </c>
      <c r="FU102">
        <v>14611650</v>
      </c>
      <c r="FV102">
        <v>10063674</v>
      </c>
      <c r="FW102">
        <v>2765463</v>
      </c>
      <c r="FX102">
        <v>12075000</v>
      </c>
      <c r="FY102">
        <v>6101964</v>
      </c>
      <c r="FZ102">
        <v>1594972</v>
      </c>
      <c r="GA102">
        <v>7508153</v>
      </c>
      <c r="GB102">
        <v>10974882</v>
      </c>
      <c r="GC102">
        <v>7741046</v>
      </c>
      <c r="GD102">
        <v>7838268</v>
      </c>
      <c r="GE102">
        <v>15866731</v>
      </c>
      <c r="GF102">
        <v>11122571</v>
      </c>
      <c r="GG102">
        <v>10724165</v>
      </c>
      <c r="GH102">
        <v>5114563</v>
      </c>
      <c r="GI102">
        <v>2915118</v>
      </c>
      <c r="GJ102">
        <v>3559805</v>
      </c>
      <c r="GK102">
        <v>12554617</v>
      </c>
      <c r="GL102">
        <v>12907864</v>
      </c>
      <c r="GM102">
        <v>8000994</v>
      </c>
      <c r="GN102">
        <v>1824807</v>
      </c>
      <c r="GO102">
        <v>16434057</v>
      </c>
      <c r="GP102">
        <v>9697103</v>
      </c>
      <c r="GQ102">
        <v>14081114</v>
      </c>
      <c r="GR102">
        <v>4302012</v>
      </c>
      <c r="GS102">
        <v>9844361</v>
      </c>
      <c r="GT102">
        <v>13211515</v>
      </c>
      <c r="GU102">
        <v>7197625</v>
      </c>
      <c r="GV102">
        <v>7632478</v>
      </c>
      <c r="GW102">
        <v>3490036</v>
      </c>
      <c r="GX102">
        <v>14842483</v>
      </c>
      <c r="GY102">
        <v>4436724</v>
      </c>
      <c r="GZ102">
        <v>5906356</v>
      </c>
      <c r="HA102">
        <v>1279178</v>
      </c>
      <c r="HB102">
        <v>9467955</v>
      </c>
      <c r="HC102">
        <v>7954454</v>
      </c>
      <c r="HD102">
        <v>9012254</v>
      </c>
      <c r="HE102">
        <v>8235089</v>
      </c>
      <c r="HF102">
        <v>16005604</v>
      </c>
      <c r="HG102">
        <v>3747235</v>
      </c>
      <c r="HH102">
        <v>7907704</v>
      </c>
      <c r="HI102">
        <v>9484881</v>
      </c>
      <c r="HJ102">
        <v>9864798</v>
      </c>
      <c r="HK102">
        <v>14843728</v>
      </c>
      <c r="HL102">
        <v>11022326</v>
      </c>
      <c r="HM102">
        <v>8726713</v>
      </c>
      <c r="HN102">
        <v>8661002</v>
      </c>
      <c r="HO102">
        <v>15447144</v>
      </c>
      <c r="HP102">
        <v>9579941</v>
      </c>
      <c r="HQ102">
        <v>8172652</v>
      </c>
      <c r="HR102">
        <v>12391957</v>
      </c>
      <c r="HS102">
        <v>4491048</v>
      </c>
      <c r="HT102">
        <v>10859804</v>
      </c>
      <c r="HU102">
        <v>12028062</v>
      </c>
      <c r="HV102">
        <v>4102612</v>
      </c>
      <c r="HW102">
        <v>6024841</v>
      </c>
      <c r="HX102">
        <v>13732652</v>
      </c>
      <c r="HY102">
        <v>14698834</v>
      </c>
      <c r="HZ102">
        <v>1065648</v>
      </c>
      <c r="IA102">
        <v>1099949</v>
      </c>
      <c r="IB102">
        <v>6013902</v>
      </c>
      <c r="IC102">
        <v>13745008</v>
      </c>
      <c r="ID102">
        <v>7282557</v>
      </c>
      <c r="IE102">
        <v>13798462</v>
      </c>
      <c r="IF102">
        <v>13293878</v>
      </c>
      <c r="IG102">
        <v>14143787</v>
      </c>
      <c r="IH102">
        <v>5756433</v>
      </c>
      <c r="II102">
        <v>14435450</v>
      </c>
      <c r="IJ102">
        <v>2452137</v>
      </c>
      <c r="IK102">
        <v>11166520</v>
      </c>
      <c r="IL102">
        <v>7801675</v>
      </c>
      <c r="IM102">
        <v>14917444</v>
      </c>
      <c r="IN102">
        <v>5263931</v>
      </c>
      <c r="IO102">
        <v>3203707</v>
      </c>
      <c r="IP102">
        <v>6088723</v>
      </c>
      <c r="IQ102">
        <v>12006316</v>
      </c>
      <c r="IR102">
        <v>2880915</v>
      </c>
      <c r="IS102">
        <v>6674094</v>
      </c>
      <c r="IT102">
        <v>11669258</v>
      </c>
      <c r="IU102">
        <v>2870939</v>
      </c>
      <c r="IV102">
        <v>4323135</v>
      </c>
      <c r="IW102">
        <v>13897578</v>
      </c>
      <c r="IX102">
        <v>3651212</v>
      </c>
      <c r="IY102">
        <v>2958495</v>
      </c>
      <c r="IZ102">
        <v>685902</v>
      </c>
      <c r="JA102">
        <v>5656891</v>
      </c>
      <c r="JB102">
        <v>2273107</v>
      </c>
      <c r="JC102">
        <v>6309510</v>
      </c>
      <c r="JD102">
        <v>4098539</v>
      </c>
      <c r="JE102">
        <v>16365286</v>
      </c>
      <c r="JF102">
        <v>6921090</v>
      </c>
      <c r="JG102">
        <v>2847315</v>
      </c>
      <c r="JH102">
        <v>16126238</v>
      </c>
      <c r="JI102">
        <v>1728843</v>
      </c>
      <c r="JJ102">
        <v>6198260</v>
      </c>
      <c r="JK102">
        <v>12470248</v>
      </c>
      <c r="JL102">
        <v>10642447</v>
      </c>
      <c r="JM102">
        <v>8118901</v>
      </c>
      <c r="JN102">
        <v>5300235</v>
      </c>
      <c r="JO102">
        <v>7659128</v>
      </c>
      <c r="JP102">
        <v>5100142</v>
      </c>
      <c r="JQ102">
        <v>9067949</v>
      </c>
      <c r="JR102">
        <v>4035622</v>
      </c>
      <c r="JS102">
        <v>5471860</v>
      </c>
      <c r="JT102">
        <v>9772607</v>
      </c>
      <c r="JU102">
        <v>9947659</v>
      </c>
      <c r="JV102">
        <v>15154389</v>
      </c>
      <c r="JW102">
        <v>2602311</v>
      </c>
      <c r="JX102">
        <v>16175079</v>
      </c>
      <c r="JY102">
        <v>7500844</v>
      </c>
      <c r="JZ102">
        <v>1253031</v>
      </c>
      <c r="KA102">
        <v>6615625</v>
      </c>
      <c r="KB102">
        <v>6339768</v>
      </c>
      <c r="KC102">
        <v>15963882</v>
      </c>
      <c r="KD102">
        <v>9145036</v>
      </c>
      <c r="KE102">
        <v>5665743</v>
      </c>
      <c r="KF102">
        <v>10339539</v>
      </c>
      <c r="KG102">
        <v>12293163</v>
      </c>
      <c r="KH102">
        <v>5195940</v>
      </c>
      <c r="KI102">
        <v>10407369</v>
      </c>
      <c r="KJ102">
        <v>13515139</v>
      </c>
      <c r="KK102">
        <v>6154264</v>
      </c>
      <c r="KL102">
        <v>12002127</v>
      </c>
      <c r="KM102">
        <v>9215698</v>
      </c>
      <c r="KN102">
        <v>14709264</v>
      </c>
      <c r="KO102">
        <v>6286096</v>
      </c>
      <c r="KP102">
        <v>7896690</v>
      </c>
      <c r="KQ102">
        <v>13951911</v>
      </c>
      <c r="KR102">
        <v>6048424</v>
      </c>
      <c r="KS102">
        <v>4709294</v>
      </c>
      <c r="KT102">
        <v>10080364</v>
      </c>
      <c r="KU102">
        <v>2862944</v>
      </c>
      <c r="KV102">
        <v>7353706</v>
      </c>
      <c r="KW102">
        <v>2453027</v>
      </c>
      <c r="KX102">
        <v>15512972</v>
      </c>
      <c r="KY102">
        <v>13329443</v>
      </c>
      <c r="KZ102">
        <v>3617260</v>
      </c>
      <c r="LA102">
        <v>11565475</v>
      </c>
      <c r="LB102">
        <v>3188860</v>
      </c>
      <c r="LC102">
        <v>15759510</v>
      </c>
      <c r="LD102">
        <v>4831654</v>
      </c>
      <c r="LE102">
        <v>1474795</v>
      </c>
      <c r="LF102">
        <v>1182455</v>
      </c>
      <c r="LG102">
        <v>8522786</v>
      </c>
      <c r="LH102">
        <v>756459</v>
      </c>
      <c r="LI102">
        <v>3688600</v>
      </c>
      <c r="LJ102">
        <v>2725752</v>
      </c>
      <c r="LK102">
        <v>2737886</v>
      </c>
      <c r="LL102">
        <v>12181143</v>
      </c>
      <c r="LM102">
        <v>12447619</v>
      </c>
      <c r="LN102">
        <v>13636285</v>
      </c>
      <c r="LO102">
        <v>4266257</v>
      </c>
      <c r="LP102">
        <v>10368974</v>
      </c>
      <c r="LQ102">
        <v>5930359</v>
      </c>
      <c r="LR102">
        <v>9874352</v>
      </c>
      <c r="LS102">
        <v>15874869</v>
      </c>
      <c r="LT102">
        <v>8840890</v>
      </c>
      <c r="LU102">
        <v>16052519</v>
      </c>
      <c r="LV102">
        <v>8116765</v>
      </c>
      <c r="LW102">
        <v>9725469</v>
      </c>
      <c r="LX102">
        <v>4024396</v>
      </c>
      <c r="LY102">
        <v>4028134</v>
      </c>
      <c r="LZ102">
        <v>14751551</v>
      </c>
      <c r="MA102">
        <v>14991354</v>
      </c>
      <c r="MB102">
        <v>4079471</v>
      </c>
      <c r="MC102">
        <v>4803798</v>
      </c>
      <c r="MD102">
        <v>8210260</v>
      </c>
      <c r="ME102">
        <v>6635067</v>
      </c>
      <c r="MF102">
        <v>2616526</v>
      </c>
      <c r="MG102">
        <v>7710372</v>
      </c>
      <c r="MH102">
        <v>4892322</v>
      </c>
      <c r="MI102">
        <v>15078482</v>
      </c>
      <c r="MJ102">
        <v>9243630</v>
      </c>
      <c r="MK102">
        <v>2589542</v>
      </c>
      <c r="ML102">
        <v>6836218</v>
      </c>
      <c r="MM102">
        <v>3331961</v>
      </c>
      <c r="MN102">
        <v>9077175</v>
      </c>
      <c r="MO102">
        <v>14294436</v>
      </c>
      <c r="MP102">
        <v>8298154</v>
      </c>
      <c r="MQ102">
        <v>9039418</v>
      </c>
      <c r="MR102">
        <v>4743090</v>
      </c>
      <c r="MS102">
        <v>8820277</v>
      </c>
      <c r="MT102">
        <v>14845752</v>
      </c>
      <c r="MU102">
        <v>16080190</v>
      </c>
      <c r="MV102">
        <v>4536304</v>
      </c>
      <c r="MW102">
        <v>13331558</v>
      </c>
      <c r="MX102">
        <v>5533357</v>
      </c>
      <c r="MY102">
        <v>10592237</v>
      </c>
      <c r="MZ102">
        <v>10343007</v>
      </c>
      <c r="NA102">
        <v>3773573</v>
      </c>
      <c r="NB102">
        <v>13395076</v>
      </c>
      <c r="NC102">
        <v>1734382</v>
      </c>
      <c r="ND102">
        <v>3651172</v>
      </c>
      <c r="NE102">
        <v>2664999</v>
      </c>
      <c r="NF102">
        <v>11028175</v>
      </c>
      <c r="NG102">
        <v>8564937</v>
      </c>
      <c r="NH102">
        <v>5517992</v>
      </c>
      <c r="NI102">
        <v>2469041</v>
      </c>
      <c r="NJ102">
        <v>11890151</v>
      </c>
      <c r="NK102">
        <v>8711480</v>
      </c>
      <c r="NL102">
        <v>2514654</v>
      </c>
      <c r="NM102">
        <v>9046826</v>
      </c>
      <c r="NN102">
        <v>15277427</v>
      </c>
      <c r="NO102">
        <v>13954256</v>
      </c>
      <c r="NP102">
        <v>15460228</v>
      </c>
      <c r="NQ102">
        <v>12022335</v>
      </c>
      <c r="NR102">
        <v>10739133</v>
      </c>
      <c r="NS102">
        <v>13607280</v>
      </c>
      <c r="NT102">
        <v>9967077</v>
      </c>
      <c r="NU102">
        <v>4734877</v>
      </c>
      <c r="NV102">
        <v>6187223</v>
      </c>
      <c r="NW102">
        <v>3247414</v>
      </c>
      <c r="NX102">
        <v>7398583</v>
      </c>
      <c r="NY102">
        <v>9147436</v>
      </c>
      <c r="NZ102">
        <v>8000964</v>
      </c>
      <c r="OA102">
        <v>15520991</v>
      </c>
      <c r="OB102">
        <v>9694305</v>
      </c>
      <c r="OC102">
        <v>12496236</v>
      </c>
      <c r="OD102">
        <v>1283234</v>
      </c>
      <c r="OE102">
        <v>3825723</v>
      </c>
      <c r="OF102">
        <v>13184315</v>
      </c>
      <c r="OG102">
        <v>1392428</v>
      </c>
      <c r="OH102">
        <v>9071486</v>
      </c>
      <c r="OI102">
        <v>5159279</v>
      </c>
      <c r="OJ102">
        <v>16071382</v>
      </c>
      <c r="OK102">
        <v>14662543</v>
      </c>
      <c r="OL102">
        <v>2699051</v>
      </c>
      <c r="OM102">
        <v>8251665</v>
      </c>
      <c r="ON102">
        <v>13153086</v>
      </c>
      <c r="OO102">
        <v>5369587</v>
      </c>
      <c r="OP102">
        <v>14263528</v>
      </c>
      <c r="OQ102">
        <v>15040671</v>
      </c>
      <c r="OR102">
        <v>6962637</v>
      </c>
      <c r="OS102">
        <v>5609169</v>
      </c>
      <c r="OT102">
        <v>6466840</v>
      </c>
      <c r="OU102">
        <v>8421651</v>
      </c>
      <c r="OV102">
        <v>14844768</v>
      </c>
      <c r="OW102">
        <v>15403786</v>
      </c>
      <c r="OX102">
        <v>4865432</v>
      </c>
      <c r="OY102">
        <v>869041</v>
      </c>
      <c r="OZ102">
        <v>9613176</v>
      </c>
      <c r="PA102">
        <v>5191453</v>
      </c>
      <c r="PB102">
        <v>8746864</v>
      </c>
      <c r="PC102">
        <v>3259821</v>
      </c>
      <c r="PD102">
        <v>6890588</v>
      </c>
      <c r="PE102">
        <v>11500256</v>
      </c>
      <c r="PF102">
        <v>15572565</v>
      </c>
      <c r="PG102">
        <v>13902968</v>
      </c>
      <c r="PH102">
        <v>2495159</v>
      </c>
      <c r="PI102">
        <v>10244324</v>
      </c>
      <c r="PJ102">
        <v>6607994</v>
      </c>
      <c r="PK102">
        <v>1534091</v>
      </c>
      <c r="PL102">
        <v>8465794</v>
      </c>
      <c r="PM102">
        <v>3798934</v>
      </c>
      <c r="PN102">
        <v>9187017</v>
      </c>
      <c r="PO102">
        <v>2082875</v>
      </c>
      <c r="PP102">
        <v>9484861</v>
      </c>
      <c r="PQ102">
        <v>13588824</v>
      </c>
      <c r="PR102">
        <v>3423018</v>
      </c>
      <c r="PS102">
        <v>1066187</v>
      </c>
      <c r="PT102">
        <v>6739408</v>
      </c>
      <c r="PU102">
        <v>11925797</v>
      </c>
      <c r="PV102">
        <v>4772796</v>
      </c>
      <c r="PW102">
        <v>1577176</v>
      </c>
      <c r="PX102">
        <v>9800238</v>
      </c>
      <c r="PY102">
        <v>4448886</v>
      </c>
      <c r="PZ102">
        <v>9194873</v>
      </c>
      <c r="QA102">
        <v>8451827</v>
      </c>
      <c r="QB102">
        <v>3460849</v>
      </c>
      <c r="QC102">
        <v>15720357</v>
      </c>
      <c r="QD102">
        <v>15601554</v>
      </c>
      <c r="QE102">
        <v>16429586</v>
      </c>
      <c r="QF102">
        <v>6023091</v>
      </c>
      <c r="QG102">
        <v>6955750</v>
      </c>
      <c r="QH102">
        <v>5759732</v>
      </c>
      <c r="QI102">
        <v>12164423</v>
      </c>
      <c r="QJ102">
        <v>1764125</v>
      </c>
      <c r="QK102">
        <v>7620998</v>
      </c>
      <c r="QL102">
        <v>1671702</v>
      </c>
      <c r="QM102">
        <v>14431105</v>
      </c>
      <c r="QN102">
        <v>2488009</v>
      </c>
      <c r="QO102">
        <v>8381342</v>
      </c>
      <c r="QP102">
        <v>5689579</v>
      </c>
      <c r="QQ102">
        <v>4487074</v>
      </c>
      <c r="QR102">
        <v>12620730</v>
      </c>
      <c r="QS102">
        <v>13707701</v>
      </c>
      <c r="QT102">
        <v>15968759</v>
      </c>
      <c r="QU102">
        <v>15536810</v>
      </c>
      <c r="QV102">
        <v>6924793</v>
      </c>
      <c r="QW102">
        <v>5454634</v>
      </c>
      <c r="QX102">
        <v>13822885</v>
      </c>
      <c r="QY102">
        <v>1633084</v>
      </c>
      <c r="QZ102">
        <v>3818355</v>
      </c>
      <c r="RA102">
        <v>12399212</v>
      </c>
      <c r="RB102">
        <v>3547734</v>
      </c>
      <c r="RC102">
        <v>15304724</v>
      </c>
      <c r="RD102">
        <v>2909120</v>
      </c>
      <c r="RE102">
        <v>6198486</v>
      </c>
      <c r="RF102">
        <v>10708314</v>
      </c>
      <c r="RG102">
        <v>11775157</v>
      </c>
      <c r="RH102">
        <v>10304088</v>
      </c>
      <c r="RI102">
        <v>12017221</v>
      </c>
      <c r="RJ102">
        <v>8834500</v>
      </c>
      <c r="RK102">
        <v>14195388</v>
      </c>
      <c r="RL102">
        <v>9934719</v>
      </c>
      <c r="RM102">
        <v>14873632</v>
      </c>
      <c r="RN102">
        <v>8094603</v>
      </c>
      <c r="RO102">
        <v>8316885</v>
      </c>
      <c r="RP102">
        <v>14429718</v>
      </c>
      <c r="RQ102">
        <v>2559661</v>
      </c>
      <c r="RR102">
        <v>7248165</v>
      </c>
      <c r="RS102">
        <v>13175661</v>
      </c>
      <c r="RT102">
        <v>15569696</v>
      </c>
      <c r="RU102">
        <v>1879992</v>
      </c>
      <c r="RV102">
        <v>5867988</v>
      </c>
      <c r="RW102">
        <v>1701757</v>
      </c>
      <c r="RX102">
        <v>1390516</v>
      </c>
      <c r="RY102">
        <v>7297507</v>
      </c>
      <c r="RZ102">
        <v>4928229</v>
      </c>
      <c r="SA102">
        <v>9931719</v>
      </c>
      <c r="SB102">
        <v>16213670</v>
      </c>
      <c r="SC102">
        <v>2234335</v>
      </c>
      <c r="SD102">
        <v>4495383</v>
      </c>
      <c r="SE102">
        <v>6443472</v>
      </c>
      <c r="SF102">
        <v>4500011</v>
      </c>
    </row>
    <row r="103" spans="1:500" x14ac:dyDescent="0.2">
      <c r="A103">
        <v>8285112</v>
      </c>
      <c r="B103">
        <v>4563784</v>
      </c>
      <c r="C103">
        <v>15489292</v>
      </c>
      <c r="D103">
        <v>5736050</v>
      </c>
      <c r="E103">
        <v>9180349</v>
      </c>
      <c r="F103">
        <v>15046775</v>
      </c>
      <c r="G103">
        <v>8909004</v>
      </c>
      <c r="H103">
        <v>14022185</v>
      </c>
      <c r="I103">
        <v>1317906</v>
      </c>
      <c r="J103">
        <v>7567466</v>
      </c>
      <c r="K103">
        <v>0</v>
      </c>
      <c r="L103">
        <v>0</v>
      </c>
      <c r="M103">
        <v>0</v>
      </c>
      <c r="N103">
        <v>8292452</v>
      </c>
      <c r="O103">
        <v>15932949</v>
      </c>
      <c r="P103">
        <v>7767438</v>
      </c>
      <c r="Q103">
        <v>752535</v>
      </c>
      <c r="R103">
        <v>9222727</v>
      </c>
      <c r="S103">
        <v>12923695</v>
      </c>
      <c r="T103">
        <v>12871540</v>
      </c>
      <c r="U103">
        <v>6364912</v>
      </c>
      <c r="V103">
        <v>1905594</v>
      </c>
      <c r="W103">
        <v>395787</v>
      </c>
      <c r="X103">
        <v>0</v>
      </c>
      <c r="Y103">
        <v>131330</v>
      </c>
      <c r="Z103">
        <v>2432023</v>
      </c>
      <c r="AA103">
        <v>7191400</v>
      </c>
      <c r="AB103">
        <v>6240573</v>
      </c>
      <c r="AC103">
        <v>9849658</v>
      </c>
      <c r="AD103">
        <v>5282850</v>
      </c>
      <c r="AE103">
        <v>2910093</v>
      </c>
      <c r="AF103">
        <v>6456174</v>
      </c>
      <c r="AG103">
        <v>5008162</v>
      </c>
      <c r="AH103">
        <v>12374989</v>
      </c>
      <c r="AI103">
        <v>13463310</v>
      </c>
      <c r="AJ103">
        <v>16396084</v>
      </c>
      <c r="AK103">
        <v>11815623</v>
      </c>
      <c r="AL103">
        <v>16446043</v>
      </c>
      <c r="AM103">
        <v>8162491</v>
      </c>
      <c r="AN103">
        <v>11177289</v>
      </c>
      <c r="AO103">
        <v>1333102</v>
      </c>
      <c r="AP103">
        <v>16054150</v>
      </c>
      <c r="AQ103">
        <v>7431415</v>
      </c>
      <c r="AR103">
        <v>2959510</v>
      </c>
      <c r="AS103">
        <v>7999564</v>
      </c>
      <c r="AT103">
        <v>16402521</v>
      </c>
      <c r="AU103">
        <v>12119836</v>
      </c>
      <c r="AV103">
        <v>14947322</v>
      </c>
      <c r="AW103">
        <v>10653117</v>
      </c>
      <c r="AX103">
        <v>5129316</v>
      </c>
      <c r="AY103">
        <v>5524622</v>
      </c>
      <c r="AZ103">
        <v>11313753</v>
      </c>
      <c r="BA103">
        <v>6821286</v>
      </c>
      <c r="BB103">
        <v>2344146</v>
      </c>
      <c r="BC103">
        <v>12880062</v>
      </c>
      <c r="BD103">
        <v>7238244</v>
      </c>
      <c r="BE103">
        <v>13315019</v>
      </c>
      <c r="BF103">
        <v>1129617</v>
      </c>
      <c r="BG103">
        <v>1125597</v>
      </c>
      <c r="BH103">
        <v>3311721</v>
      </c>
      <c r="BI103">
        <v>4863637</v>
      </c>
      <c r="BJ103">
        <v>4356657</v>
      </c>
      <c r="BK103">
        <v>6494835</v>
      </c>
      <c r="BL103">
        <v>6439736</v>
      </c>
      <c r="BM103">
        <v>9655841</v>
      </c>
      <c r="BN103">
        <v>9992269</v>
      </c>
      <c r="BO103">
        <v>8613438</v>
      </c>
      <c r="BP103">
        <v>8450246</v>
      </c>
      <c r="BQ103">
        <v>1066038</v>
      </c>
      <c r="BR103">
        <v>3770730</v>
      </c>
      <c r="BS103">
        <v>4009714</v>
      </c>
      <c r="BT103">
        <v>10302479</v>
      </c>
      <c r="BU103">
        <v>6265633</v>
      </c>
      <c r="BV103">
        <v>12689858</v>
      </c>
      <c r="BW103">
        <v>3450811</v>
      </c>
      <c r="BX103">
        <v>6873110</v>
      </c>
      <c r="BY103">
        <v>15970741</v>
      </c>
      <c r="BZ103">
        <v>12790356</v>
      </c>
      <c r="CA103">
        <v>6928967</v>
      </c>
      <c r="CB103">
        <v>2442080</v>
      </c>
      <c r="CC103">
        <v>8740767</v>
      </c>
      <c r="CD103">
        <v>11653721</v>
      </c>
      <c r="CE103">
        <v>6103938</v>
      </c>
      <c r="CF103">
        <v>8750993</v>
      </c>
      <c r="CG103">
        <v>12877991</v>
      </c>
      <c r="CH103">
        <v>6789685</v>
      </c>
      <c r="CI103">
        <v>4355527</v>
      </c>
      <c r="CJ103">
        <v>12292887</v>
      </c>
      <c r="CK103">
        <v>4047537</v>
      </c>
      <c r="CL103">
        <v>14343247</v>
      </c>
      <c r="CM103">
        <v>1385835</v>
      </c>
      <c r="CN103">
        <v>5544098</v>
      </c>
      <c r="CO103">
        <v>12445317</v>
      </c>
      <c r="CP103">
        <v>12965535</v>
      </c>
      <c r="CQ103">
        <v>15387846</v>
      </c>
      <c r="CR103">
        <v>12383090</v>
      </c>
      <c r="CS103">
        <v>5584456</v>
      </c>
      <c r="CT103">
        <v>13750566</v>
      </c>
      <c r="CU103">
        <v>1855968</v>
      </c>
      <c r="CV103">
        <v>10439793</v>
      </c>
      <c r="CW103">
        <v>1725975</v>
      </c>
      <c r="CX103">
        <v>8042548</v>
      </c>
      <c r="CY103">
        <v>2849094</v>
      </c>
      <c r="CZ103">
        <v>4996593</v>
      </c>
      <c r="DA103">
        <v>9313330</v>
      </c>
      <c r="DB103">
        <v>12874202</v>
      </c>
      <c r="DC103">
        <v>9339956</v>
      </c>
      <c r="DD103">
        <v>2493246</v>
      </c>
      <c r="DE103">
        <v>7656598</v>
      </c>
      <c r="DF103">
        <v>13947097</v>
      </c>
      <c r="DG103">
        <v>10547428</v>
      </c>
      <c r="DH103">
        <v>2984223</v>
      </c>
      <c r="DI103">
        <v>14978947</v>
      </c>
      <c r="DJ103">
        <v>7954063</v>
      </c>
      <c r="DK103">
        <v>10670841</v>
      </c>
      <c r="DL103">
        <v>10471218</v>
      </c>
      <c r="DM103">
        <v>13784775</v>
      </c>
      <c r="DN103">
        <v>8042662</v>
      </c>
      <c r="DO103">
        <v>13788397</v>
      </c>
      <c r="DP103">
        <v>1329000</v>
      </c>
      <c r="DQ103">
        <v>7877450</v>
      </c>
      <c r="DR103">
        <v>10121881</v>
      </c>
      <c r="DS103">
        <v>3479273</v>
      </c>
      <c r="DT103">
        <v>14048375</v>
      </c>
      <c r="DU103">
        <v>13923402</v>
      </c>
      <c r="DV103">
        <v>6923331</v>
      </c>
      <c r="DW103">
        <v>3844523</v>
      </c>
      <c r="DX103">
        <v>4285494</v>
      </c>
      <c r="DY103">
        <v>2937745</v>
      </c>
      <c r="DZ103">
        <v>8120968</v>
      </c>
      <c r="EA103">
        <v>7249378</v>
      </c>
      <c r="EB103">
        <v>12298901</v>
      </c>
      <c r="EC103">
        <v>2619262</v>
      </c>
      <c r="ED103">
        <v>668036</v>
      </c>
      <c r="EE103">
        <v>13677284</v>
      </c>
      <c r="EF103">
        <v>7782671</v>
      </c>
      <c r="EG103">
        <v>9263163</v>
      </c>
      <c r="EH103">
        <v>10250308</v>
      </c>
      <c r="EI103">
        <v>15244588</v>
      </c>
      <c r="EJ103">
        <v>11878291</v>
      </c>
      <c r="EK103">
        <v>4628206</v>
      </c>
      <c r="EL103">
        <v>658026</v>
      </c>
      <c r="EM103">
        <v>12367338</v>
      </c>
      <c r="EN103">
        <v>14691413</v>
      </c>
      <c r="EO103">
        <v>11232829</v>
      </c>
      <c r="EP103">
        <v>16362914</v>
      </c>
      <c r="EQ103">
        <v>7310605</v>
      </c>
      <c r="ER103">
        <v>15079873</v>
      </c>
      <c r="ES103">
        <v>1057141</v>
      </c>
      <c r="ET103">
        <v>9671325</v>
      </c>
      <c r="EU103">
        <v>6264812</v>
      </c>
      <c r="EV103">
        <v>5037244</v>
      </c>
      <c r="EW103">
        <v>2508644</v>
      </c>
      <c r="EX103">
        <v>7217706</v>
      </c>
      <c r="EY103">
        <v>1224042</v>
      </c>
      <c r="EZ103">
        <v>961529</v>
      </c>
      <c r="FA103">
        <v>12373612</v>
      </c>
      <c r="FB103">
        <v>9363081</v>
      </c>
      <c r="FC103">
        <v>8658788</v>
      </c>
      <c r="FD103">
        <v>2871198</v>
      </c>
      <c r="FE103">
        <v>3713239</v>
      </c>
      <c r="FF103">
        <v>8273937</v>
      </c>
      <c r="FG103">
        <v>1432332</v>
      </c>
      <c r="FH103">
        <v>3986415</v>
      </c>
      <c r="FI103">
        <v>14125449</v>
      </c>
      <c r="FJ103">
        <v>4702432</v>
      </c>
      <c r="FK103">
        <v>9014516</v>
      </c>
      <c r="FL103">
        <v>13812041</v>
      </c>
      <c r="FM103">
        <v>6386142</v>
      </c>
      <c r="FN103">
        <v>13140399</v>
      </c>
      <c r="FO103">
        <v>3092809</v>
      </c>
      <c r="FP103">
        <v>11989237</v>
      </c>
      <c r="FQ103">
        <v>14836560</v>
      </c>
      <c r="FR103">
        <v>10361275</v>
      </c>
      <c r="FS103">
        <v>5427223</v>
      </c>
      <c r="FT103">
        <v>4290032</v>
      </c>
      <c r="FU103">
        <v>14004689</v>
      </c>
      <c r="FV103">
        <v>3215012</v>
      </c>
      <c r="FW103">
        <v>4601729</v>
      </c>
      <c r="FX103">
        <v>7126250</v>
      </c>
      <c r="FY103">
        <v>8057654</v>
      </c>
      <c r="FZ103">
        <v>750969</v>
      </c>
      <c r="GA103">
        <v>6387775</v>
      </c>
      <c r="GB103">
        <v>11093194</v>
      </c>
      <c r="GC103">
        <v>13192572</v>
      </c>
      <c r="GD103">
        <v>12481732</v>
      </c>
      <c r="GE103">
        <v>13781407</v>
      </c>
      <c r="GF103">
        <v>1994046</v>
      </c>
      <c r="GG103">
        <v>12530531</v>
      </c>
      <c r="GH103">
        <v>6550118</v>
      </c>
      <c r="GI103">
        <v>12646457</v>
      </c>
      <c r="GJ103">
        <v>14786974</v>
      </c>
      <c r="GK103">
        <v>8145837</v>
      </c>
      <c r="GL103">
        <v>3647769</v>
      </c>
      <c r="GM103">
        <v>3172528</v>
      </c>
      <c r="GN103">
        <v>15884760</v>
      </c>
      <c r="GO103">
        <v>9106390</v>
      </c>
      <c r="GP103">
        <v>2368023</v>
      </c>
      <c r="GQ103">
        <v>11128785</v>
      </c>
      <c r="GR103">
        <v>14058386</v>
      </c>
      <c r="GS103">
        <v>6679856</v>
      </c>
      <c r="GT103">
        <v>8413767</v>
      </c>
      <c r="GU103">
        <v>3527819</v>
      </c>
      <c r="GV103">
        <v>3556265</v>
      </c>
      <c r="GW103">
        <v>13938140</v>
      </c>
      <c r="GX103">
        <v>2775087</v>
      </c>
      <c r="GY103">
        <v>8220656</v>
      </c>
      <c r="GZ103">
        <v>6397872</v>
      </c>
      <c r="HA103">
        <v>15814575</v>
      </c>
      <c r="HB103">
        <v>16099863</v>
      </c>
      <c r="HC103">
        <v>4778072</v>
      </c>
      <c r="HD103">
        <v>7325854</v>
      </c>
      <c r="HE103">
        <v>3313474</v>
      </c>
      <c r="HF103">
        <v>6782654</v>
      </c>
      <c r="HG103">
        <v>8610082</v>
      </c>
      <c r="HH103">
        <v>1077525</v>
      </c>
      <c r="HI103">
        <v>1237794</v>
      </c>
      <c r="HJ103">
        <v>9814415</v>
      </c>
      <c r="HK103">
        <v>13529841</v>
      </c>
      <c r="HL103">
        <v>9757802</v>
      </c>
      <c r="HM103">
        <v>10993096</v>
      </c>
      <c r="HN103">
        <v>10444444</v>
      </c>
      <c r="HO103">
        <v>13475002</v>
      </c>
      <c r="HP103">
        <v>4970125</v>
      </c>
      <c r="HQ103">
        <v>5788357</v>
      </c>
      <c r="HR103">
        <v>16036718</v>
      </c>
      <c r="HS103">
        <v>7364420</v>
      </c>
      <c r="HT103">
        <v>9165708</v>
      </c>
      <c r="HU103">
        <v>10345762</v>
      </c>
      <c r="HV103">
        <v>13491390</v>
      </c>
      <c r="HW103">
        <v>10680534</v>
      </c>
      <c r="HX103">
        <v>8683113</v>
      </c>
      <c r="HY103">
        <v>16167014</v>
      </c>
      <c r="HZ103">
        <v>10528368</v>
      </c>
      <c r="IA103">
        <v>3237102</v>
      </c>
      <c r="IB103">
        <v>7756933</v>
      </c>
      <c r="IC103">
        <v>15410004</v>
      </c>
      <c r="ID103">
        <v>799592</v>
      </c>
      <c r="IE103">
        <v>8757488</v>
      </c>
      <c r="IF103">
        <v>3789285</v>
      </c>
      <c r="IG103">
        <v>8160755</v>
      </c>
      <c r="IH103">
        <v>8883388</v>
      </c>
      <c r="II103">
        <v>14924490</v>
      </c>
      <c r="IJ103">
        <v>15025873</v>
      </c>
      <c r="IK103">
        <v>3718735</v>
      </c>
      <c r="IL103">
        <v>15648056</v>
      </c>
      <c r="IM103">
        <v>1176722</v>
      </c>
      <c r="IN103">
        <v>15810748</v>
      </c>
      <c r="IO103">
        <v>11852014</v>
      </c>
      <c r="IP103">
        <v>728876</v>
      </c>
      <c r="IQ103">
        <v>14919085</v>
      </c>
      <c r="IR103">
        <v>5626055</v>
      </c>
      <c r="IS103">
        <v>8011862</v>
      </c>
      <c r="IT103">
        <v>843808</v>
      </c>
      <c r="IU103">
        <v>13094226</v>
      </c>
      <c r="IV103">
        <v>6844513</v>
      </c>
      <c r="IW103">
        <v>1322967</v>
      </c>
      <c r="IX103">
        <v>11807417</v>
      </c>
      <c r="IY103">
        <v>11838598</v>
      </c>
      <c r="IZ103">
        <v>10583213</v>
      </c>
      <c r="JA103">
        <v>13747955</v>
      </c>
      <c r="JB103">
        <v>6300035</v>
      </c>
      <c r="JC103">
        <v>7258430</v>
      </c>
      <c r="JD103">
        <v>9203155</v>
      </c>
      <c r="JE103">
        <v>1518307</v>
      </c>
      <c r="JF103">
        <v>775665</v>
      </c>
      <c r="JG103">
        <v>7933231</v>
      </c>
      <c r="JH103">
        <v>3349676</v>
      </c>
      <c r="JI103">
        <v>5741265</v>
      </c>
      <c r="JJ103">
        <v>2678422</v>
      </c>
      <c r="JK103">
        <v>12535792</v>
      </c>
      <c r="JL103">
        <v>9776524</v>
      </c>
      <c r="JM103">
        <v>15455211</v>
      </c>
      <c r="JN103">
        <v>4023845</v>
      </c>
      <c r="JO103">
        <v>3154245</v>
      </c>
      <c r="JP103">
        <v>13818544</v>
      </c>
      <c r="JQ103">
        <v>2516495</v>
      </c>
      <c r="JR103">
        <v>15181122</v>
      </c>
      <c r="JS103">
        <v>8398712</v>
      </c>
      <c r="JT103">
        <v>1330543</v>
      </c>
      <c r="JU103">
        <v>4675376</v>
      </c>
      <c r="JV103">
        <v>15163418</v>
      </c>
      <c r="JW103">
        <v>2673005</v>
      </c>
      <c r="JX103">
        <v>11788875</v>
      </c>
      <c r="JY103">
        <v>12240505</v>
      </c>
      <c r="JZ103">
        <v>2526604</v>
      </c>
      <c r="KA103">
        <v>10518039</v>
      </c>
      <c r="KB103">
        <v>11152448</v>
      </c>
      <c r="KC103">
        <v>14022477</v>
      </c>
      <c r="KD103">
        <v>14850922</v>
      </c>
      <c r="KE103">
        <v>4041528</v>
      </c>
      <c r="KF103">
        <v>7655117</v>
      </c>
      <c r="KG103">
        <v>7508897</v>
      </c>
      <c r="KH103">
        <v>15568072</v>
      </c>
      <c r="KI103">
        <v>4030520</v>
      </c>
      <c r="KJ103">
        <v>4695730</v>
      </c>
      <c r="KK103">
        <v>2967226</v>
      </c>
      <c r="KL103">
        <v>2391281</v>
      </c>
      <c r="KM103">
        <v>2239102</v>
      </c>
      <c r="KN103">
        <v>16021030</v>
      </c>
      <c r="KO103">
        <v>6852165</v>
      </c>
      <c r="KP103">
        <v>9479387</v>
      </c>
      <c r="KQ103">
        <v>11657436</v>
      </c>
      <c r="KR103">
        <v>7241648</v>
      </c>
      <c r="KS103">
        <v>9445191</v>
      </c>
      <c r="KT103">
        <v>1855105</v>
      </c>
      <c r="KU103">
        <v>7350881</v>
      </c>
      <c r="KV103">
        <v>1969420</v>
      </c>
      <c r="KW103">
        <v>6018107</v>
      </c>
      <c r="KX103">
        <v>6978127</v>
      </c>
      <c r="KY103">
        <v>9838171</v>
      </c>
      <c r="KZ103">
        <v>6804578</v>
      </c>
      <c r="LA103">
        <v>14447307</v>
      </c>
      <c r="LB103">
        <v>1952059</v>
      </c>
      <c r="LC103">
        <v>7388043</v>
      </c>
      <c r="LD103">
        <v>923995</v>
      </c>
      <c r="LE103">
        <v>4575613</v>
      </c>
      <c r="LF103">
        <v>10189002</v>
      </c>
      <c r="LG103">
        <v>7171660</v>
      </c>
      <c r="LH103">
        <v>3568289</v>
      </c>
      <c r="LI103">
        <v>7501205</v>
      </c>
      <c r="LJ103">
        <v>13460368</v>
      </c>
      <c r="LK103">
        <v>10022273</v>
      </c>
      <c r="LL103">
        <v>7334547</v>
      </c>
      <c r="LM103">
        <v>4011546</v>
      </c>
      <c r="LN103">
        <v>6063274</v>
      </c>
      <c r="LO103">
        <v>4253601</v>
      </c>
      <c r="LP103">
        <v>4634533</v>
      </c>
      <c r="LQ103">
        <v>9035024</v>
      </c>
      <c r="LR103">
        <v>4696467</v>
      </c>
      <c r="LS103">
        <v>2576591</v>
      </c>
      <c r="LT103">
        <v>14236037</v>
      </c>
      <c r="LU103">
        <v>14949512</v>
      </c>
      <c r="LV103">
        <v>15537798</v>
      </c>
      <c r="LW103">
        <v>1489302</v>
      </c>
      <c r="LX103">
        <v>9514057</v>
      </c>
      <c r="LY103">
        <v>7282154</v>
      </c>
      <c r="LZ103">
        <v>11063195</v>
      </c>
      <c r="MA103">
        <v>13182056</v>
      </c>
      <c r="MB103">
        <v>8625273</v>
      </c>
      <c r="MC103">
        <v>12180373</v>
      </c>
      <c r="MD103">
        <v>6835152</v>
      </c>
      <c r="ME103">
        <v>15692445</v>
      </c>
      <c r="MF103">
        <v>9898835</v>
      </c>
      <c r="MG103">
        <v>1298854</v>
      </c>
      <c r="MH103">
        <v>8262088</v>
      </c>
      <c r="MI103">
        <v>4282755</v>
      </c>
      <c r="MJ103">
        <v>15996803</v>
      </c>
      <c r="MK103">
        <v>12635465</v>
      </c>
      <c r="ML103">
        <v>4419309</v>
      </c>
      <c r="MM103">
        <v>1034952</v>
      </c>
      <c r="MN103">
        <v>12506202</v>
      </c>
      <c r="MO103">
        <v>7621091</v>
      </c>
      <c r="MP103">
        <v>7399588</v>
      </c>
      <c r="MQ103">
        <v>5707633</v>
      </c>
      <c r="MR103">
        <v>16279562</v>
      </c>
      <c r="MS103">
        <v>12602911</v>
      </c>
      <c r="MT103">
        <v>16086009</v>
      </c>
      <c r="MU103">
        <v>10725319</v>
      </c>
      <c r="MV103">
        <v>4539284</v>
      </c>
      <c r="MW103">
        <v>5202986</v>
      </c>
      <c r="MX103">
        <v>10925677</v>
      </c>
      <c r="MY103">
        <v>11517005</v>
      </c>
      <c r="MZ103">
        <v>7153138</v>
      </c>
      <c r="NA103">
        <v>9859644</v>
      </c>
      <c r="NB103">
        <v>15521388</v>
      </c>
      <c r="NC103">
        <v>6099093</v>
      </c>
      <c r="ND103">
        <v>5975915</v>
      </c>
      <c r="NE103">
        <v>9914415</v>
      </c>
      <c r="NF103">
        <v>8866715</v>
      </c>
      <c r="NG103">
        <v>6828003</v>
      </c>
      <c r="NH103">
        <v>10607994</v>
      </c>
      <c r="NI103">
        <v>15382376</v>
      </c>
      <c r="NJ103">
        <v>8420525</v>
      </c>
      <c r="NK103">
        <v>7787839</v>
      </c>
      <c r="NL103">
        <v>2299220</v>
      </c>
      <c r="NM103">
        <v>714120</v>
      </c>
      <c r="NN103">
        <v>8366879</v>
      </c>
      <c r="NO103">
        <v>12420933</v>
      </c>
      <c r="NP103">
        <v>10400106</v>
      </c>
      <c r="NQ103">
        <v>8947176</v>
      </c>
      <c r="NR103">
        <v>16394109</v>
      </c>
      <c r="NS103">
        <v>8278506</v>
      </c>
      <c r="NT103">
        <v>7130071</v>
      </c>
      <c r="NU103">
        <v>9706271</v>
      </c>
      <c r="NV103">
        <v>15164125</v>
      </c>
      <c r="NW103">
        <v>6791895</v>
      </c>
      <c r="NX103">
        <v>7545682</v>
      </c>
      <c r="NY103">
        <v>15380071</v>
      </c>
      <c r="NZ103">
        <v>15448025</v>
      </c>
      <c r="OA103">
        <v>13185332</v>
      </c>
      <c r="OB103">
        <v>8220572</v>
      </c>
      <c r="OC103">
        <v>15863979</v>
      </c>
      <c r="OD103">
        <v>11045440</v>
      </c>
      <c r="OE103">
        <v>2794422</v>
      </c>
      <c r="OF103">
        <v>2846746</v>
      </c>
      <c r="OG103">
        <v>15569179</v>
      </c>
      <c r="OH103">
        <v>1066918</v>
      </c>
      <c r="OI103">
        <v>10333312</v>
      </c>
      <c r="OJ103">
        <v>9080873</v>
      </c>
      <c r="OK103">
        <v>6011548</v>
      </c>
      <c r="OL103">
        <v>8882371</v>
      </c>
      <c r="OM103">
        <v>10848646</v>
      </c>
      <c r="ON103">
        <v>15361268</v>
      </c>
      <c r="OO103">
        <v>13519018</v>
      </c>
      <c r="OP103">
        <v>16103349</v>
      </c>
      <c r="OQ103">
        <v>6405921</v>
      </c>
      <c r="OR103">
        <v>12014210</v>
      </c>
      <c r="OS103">
        <v>9807913</v>
      </c>
      <c r="OT103">
        <v>6929133</v>
      </c>
      <c r="OU103">
        <v>1390383</v>
      </c>
      <c r="OV103">
        <v>9798563</v>
      </c>
      <c r="OW103">
        <v>10326565</v>
      </c>
      <c r="OX103">
        <v>15846421</v>
      </c>
      <c r="OY103">
        <v>13128819</v>
      </c>
      <c r="OZ103">
        <v>2256550</v>
      </c>
      <c r="PA103">
        <v>15005025</v>
      </c>
      <c r="PB103">
        <v>4096279</v>
      </c>
      <c r="PC103">
        <v>3114105</v>
      </c>
      <c r="PD103">
        <v>10218057</v>
      </c>
      <c r="PE103">
        <v>5251503</v>
      </c>
      <c r="PF103">
        <v>9293755</v>
      </c>
      <c r="PG103">
        <v>13999523</v>
      </c>
      <c r="PH103">
        <v>6521783</v>
      </c>
      <c r="PI103">
        <v>14804687</v>
      </c>
      <c r="PJ103">
        <v>9126776</v>
      </c>
      <c r="PK103">
        <v>10847180</v>
      </c>
      <c r="PL103">
        <v>10391942</v>
      </c>
      <c r="PM103">
        <v>6301147</v>
      </c>
      <c r="PN103">
        <v>14603174</v>
      </c>
      <c r="PO103">
        <v>11949622</v>
      </c>
      <c r="PP103">
        <v>886328</v>
      </c>
      <c r="PQ103">
        <v>4242926</v>
      </c>
      <c r="PR103">
        <v>16350642</v>
      </c>
      <c r="PS103">
        <v>11251992</v>
      </c>
      <c r="PT103">
        <v>11391171</v>
      </c>
      <c r="PU103">
        <v>7137173</v>
      </c>
      <c r="PV103">
        <v>2264890</v>
      </c>
      <c r="PW103">
        <v>14907919</v>
      </c>
      <c r="PX103">
        <v>1799705</v>
      </c>
      <c r="PY103">
        <v>2480968</v>
      </c>
      <c r="PZ103">
        <v>7194239</v>
      </c>
      <c r="QA103">
        <v>833754</v>
      </c>
      <c r="QB103">
        <v>8607341</v>
      </c>
      <c r="QC103">
        <v>11291672</v>
      </c>
      <c r="QD103">
        <v>5974648</v>
      </c>
      <c r="QE103">
        <v>8806706</v>
      </c>
      <c r="QF103">
        <v>8908683</v>
      </c>
      <c r="QG103">
        <v>816462</v>
      </c>
      <c r="QH103">
        <v>4882452</v>
      </c>
      <c r="QI103">
        <v>1889777</v>
      </c>
      <c r="QJ103">
        <v>4641856</v>
      </c>
      <c r="QK103">
        <v>14725865</v>
      </c>
      <c r="QL103">
        <v>16414780</v>
      </c>
      <c r="QM103">
        <v>2052401</v>
      </c>
      <c r="QN103">
        <v>13412766</v>
      </c>
      <c r="QO103">
        <v>1598351</v>
      </c>
      <c r="QP103">
        <v>9743742</v>
      </c>
      <c r="QQ103">
        <v>15902084</v>
      </c>
      <c r="QR103">
        <v>12744091</v>
      </c>
      <c r="QS103">
        <v>3613722</v>
      </c>
      <c r="QT103">
        <v>12305019</v>
      </c>
      <c r="QU103">
        <v>12509026</v>
      </c>
      <c r="QV103">
        <v>15787568</v>
      </c>
      <c r="QW103">
        <v>5483435</v>
      </c>
      <c r="QX103">
        <v>1897455</v>
      </c>
      <c r="QY103">
        <v>5484257</v>
      </c>
      <c r="QZ103">
        <v>4775509</v>
      </c>
      <c r="RA103">
        <v>12623253</v>
      </c>
      <c r="RB103">
        <v>6149675</v>
      </c>
      <c r="RC103">
        <v>10096925</v>
      </c>
      <c r="RD103">
        <v>8418802</v>
      </c>
      <c r="RE103">
        <v>11609541</v>
      </c>
      <c r="RF103">
        <v>11216657</v>
      </c>
      <c r="RG103">
        <v>7855938</v>
      </c>
      <c r="RH103">
        <v>4800439</v>
      </c>
      <c r="RI103">
        <v>13673793</v>
      </c>
      <c r="RJ103">
        <v>8203166</v>
      </c>
      <c r="RK103">
        <v>14316840</v>
      </c>
      <c r="RL103">
        <v>3761055</v>
      </c>
      <c r="RM103">
        <v>13575378</v>
      </c>
      <c r="RN103">
        <v>4375084</v>
      </c>
      <c r="RO103">
        <v>6578471</v>
      </c>
      <c r="RP103">
        <v>7546004</v>
      </c>
      <c r="RQ103">
        <v>14827170</v>
      </c>
      <c r="RR103">
        <v>6108536</v>
      </c>
      <c r="RS103">
        <v>13670347</v>
      </c>
      <c r="RT103">
        <v>5498959</v>
      </c>
      <c r="RU103">
        <v>9976332</v>
      </c>
      <c r="RV103">
        <v>13579994</v>
      </c>
      <c r="RW103">
        <v>5871152</v>
      </c>
      <c r="RX103">
        <v>3811215</v>
      </c>
      <c r="RY103">
        <v>5292212</v>
      </c>
      <c r="RZ103">
        <v>3416177</v>
      </c>
      <c r="SA103">
        <v>9880371</v>
      </c>
      <c r="SB103">
        <v>2289745</v>
      </c>
      <c r="SC103">
        <v>9709917</v>
      </c>
      <c r="SD103">
        <v>10790255</v>
      </c>
      <c r="SE103">
        <v>16176553</v>
      </c>
      <c r="SF103">
        <v>13404617</v>
      </c>
    </row>
    <row r="104" spans="1:500" x14ac:dyDescent="0.2">
      <c r="A104">
        <v>7397461</v>
      </c>
      <c r="B104">
        <v>11762276</v>
      </c>
      <c r="C104">
        <v>1998525</v>
      </c>
      <c r="D104">
        <v>5900982</v>
      </c>
      <c r="E104">
        <v>3202624</v>
      </c>
      <c r="F104">
        <v>6625355</v>
      </c>
      <c r="G104">
        <v>2132884</v>
      </c>
      <c r="H104">
        <v>15370018</v>
      </c>
      <c r="I104">
        <v>13599005</v>
      </c>
      <c r="J104">
        <v>0</v>
      </c>
      <c r="K104">
        <v>0</v>
      </c>
      <c r="L104">
        <v>0</v>
      </c>
      <c r="M104">
        <v>5252632</v>
      </c>
      <c r="N104">
        <v>16330305</v>
      </c>
      <c r="O104">
        <v>7943547</v>
      </c>
      <c r="P104">
        <v>891989</v>
      </c>
      <c r="Q104">
        <v>11776471</v>
      </c>
      <c r="R104">
        <v>13654606</v>
      </c>
      <c r="S104">
        <v>2700362</v>
      </c>
      <c r="T104">
        <v>7590306</v>
      </c>
      <c r="U104">
        <v>14701140</v>
      </c>
      <c r="V104">
        <v>4249179</v>
      </c>
      <c r="W104">
        <v>4068137</v>
      </c>
      <c r="X104">
        <v>0</v>
      </c>
      <c r="Y104">
        <v>131587</v>
      </c>
      <c r="Z104">
        <v>11542081</v>
      </c>
      <c r="AA104">
        <v>15349923</v>
      </c>
      <c r="AB104">
        <v>6072010</v>
      </c>
      <c r="AC104">
        <v>3696847</v>
      </c>
      <c r="AD104">
        <v>11155736</v>
      </c>
      <c r="AE104">
        <v>5452209</v>
      </c>
      <c r="AF104">
        <v>1681703</v>
      </c>
      <c r="AG104">
        <v>3681093</v>
      </c>
      <c r="AH104">
        <v>10221341</v>
      </c>
      <c r="AI104">
        <v>7058768</v>
      </c>
      <c r="AJ104">
        <v>5854094</v>
      </c>
      <c r="AK104">
        <v>13644870</v>
      </c>
      <c r="AL104">
        <v>4728434</v>
      </c>
      <c r="AM104">
        <v>7290932</v>
      </c>
      <c r="AN104">
        <v>15165969</v>
      </c>
      <c r="AO104">
        <v>8337087</v>
      </c>
      <c r="AP104">
        <v>8678730</v>
      </c>
      <c r="AQ104">
        <v>7838512</v>
      </c>
      <c r="AR104">
        <v>6724846</v>
      </c>
      <c r="AS104">
        <v>3181884</v>
      </c>
      <c r="AT104">
        <v>6392483</v>
      </c>
      <c r="AU104">
        <v>5813997</v>
      </c>
      <c r="AV104">
        <v>13428690</v>
      </c>
      <c r="AW104">
        <v>12294019</v>
      </c>
      <c r="AX104">
        <v>6843837</v>
      </c>
      <c r="AY104">
        <v>9054755</v>
      </c>
      <c r="AZ104">
        <v>9378519</v>
      </c>
      <c r="BA104">
        <v>988692</v>
      </c>
      <c r="BB104">
        <v>9327587</v>
      </c>
      <c r="BC104">
        <v>2506305</v>
      </c>
      <c r="BD104">
        <v>4721274</v>
      </c>
      <c r="BE104">
        <v>5672110</v>
      </c>
      <c r="BF104">
        <v>1359602</v>
      </c>
      <c r="BG104">
        <v>1935986</v>
      </c>
      <c r="BH104">
        <v>11921451</v>
      </c>
      <c r="BI104">
        <v>13202096</v>
      </c>
      <c r="BJ104">
        <v>12574585</v>
      </c>
      <c r="BK104">
        <v>13896951</v>
      </c>
      <c r="BL104">
        <v>2529962</v>
      </c>
      <c r="BM104">
        <v>14290914</v>
      </c>
      <c r="BN104">
        <v>3939749</v>
      </c>
      <c r="BO104">
        <v>7608721</v>
      </c>
      <c r="BP104">
        <v>4377778</v>
      </c>
      <c r="BQ104">
        <v>6071390</v>
      </c>
      <c r="BR104">
        <v>10230820</v>
      </c>
      <c r="BS104">
        <v>13331237</v>
      </c>
      <c r="BT104">
        <v>9131978</v>
      </c>
      <c r="BU104">
        <v>2659178</v>
      </c>
      <c r="BV104">
        <v>3542077</v>
      </c>
      <c r="BW104">
        <v>10228301</v>
      </c>
      <c r="BX104">
        <v>11251765</v>
      </c>
      <c r="BY104">
        <v>9920176</v>
      </c>
      <c r="BZ104">
        <v>12173837</v>
      </c>
      <c r="CA104">
        <v>5220199</v>
      </c>
      <c r="CB104">
        <v>15127929</v>
      </c>
      <c r="CC104">
        <v>8730523</v>
      </c>
      <c r="CD104">
        <v>10713793</v>
      </c>
      <c r="CE104">
        <v>11347871</v>
      </c>
      <c r="CF104">
        <v>8480280</v>
      </c>
      <c r="CG104">
        <v>4070980</v>
      </c>
      <c r="CH104">
        <v>15082914</v>
      </c>
      <c r="CI104">
        <v>16191831</v>
      </c>
      <c r="CJ104">
        <v>877137</v>
      </c>
      <c r="CK104">
        <v>6270687</v>
      </c>
      <c r="CL104">
        <v>8582547</v>
      </c>
      <c r="CM104">
        <v>10921977</v>
      </c>
      <c r="CN104">
        <v>6441674</v>
      </c>
      <c r="CO104">
        <v>15893988</v>
      </c>
      <c r="CP104">
        <v>15545000</v>
      </c>
      <c r="CQ104">
        <v>2827546</v>
      </c>
      <c r="CR104">
        <v>6837449</v>
      </c>
      <c r="CS104">
        <v>6748151</v>
      </c>
      <c r="CT104">
        <v>11626055</v>
      </c>
      <c r="CU104">
        <v>6363722</v>
      </c>
      <c r="CV104">
        <v>2581142</v>
      </c>
      <c r="CW104">
        <v>2004074</v>
      </c>
      <c r="CX104">
        <v>14109766</v>
      </c>
      <c r="CY104">
        <v>940208</v>
      </c>
      <c r="CZ104">
        <v>14136228</v>
      </c>
      <c r="DA104">
        <v>3386686</v>
      </c>
      <c r="DB104">
        <v>15242369</v>
      </c>
      <c r="DC104">
        <v>12690148</v>
      </c>
      <c r="DD104">
        <v>1016121</v>
      </c>
      <c r="DE104">
        <v>3391588</v>
      </c>
      <c r="DF104">
        <v>7175057</v>
      </c>
      <c r="DG104">
        <v>3423321</v>
      </c>
      <c r="DH104">
        <v>7497514</v>
      </c>
      <c r="DI104">
        <v>746671</v>
      </c>
      <c r="DJ104">
        <v>3236362</v>
      </c>
      <c r="DK104">
        <v>5775205</v>
      </c>
      <c r="DL104">
        <v>13562219</v>
      </c>
      <c r="DM104">
        <v>11891388</v>
      </c>
      <c r="DN104">
        <v>13738141</v>
      </c>
      <c r="DO104">
        <v>5671974</v>
      </c>
      <c r="DP104">
        <v>8693571</v>
      </c>
      <c r="DQ104">
        <v>1344120</v>
      </c>
      <c r="DR104">
        <v>11767237</v>
      </c>
      <c r="DS104">
        <v>11999107</v>
      </c>
      <c r="DT104">
        <v>9058651</v>
      </c>
      <c r="DU104">
        <v>13548138</v>
      </c>
      <c r="DV104">
        <v>15267518</v>
      </c>
      <c r="DW104">
        <v>4695101</v>
      </c>
      <c r="DX104">
        <v>15286210</v>
      </c>
      <c r="DY104">
        <v>9781333</v>
      </c>
      <c r="DZ104">
        <v>14010427</v>
      </c>
      <c r="EA104">
        <v>6328939</v>
      </c>
      <c r="EB104">
        <v>15839924</v>
      </c>
      <c r="EC104">
        <v>7005414</v>
      </c>
      <c r="ED104">
        <v>8315064</v>
      </c>
      <c r="EE104">
        <v>1371108</v>
      </c>
      <c r="EF104">
        <v>10309995</v>
      </c>
      <c r="EG104">
        <v>6716465</v>
      </c>
      <c r="EH104">
        <v>5217919</v>
      </c>
      <c r="EI104">
        <v>11511608</v>
      </c>
      <c r="EJ104">
        <v>8490030</v>
      </c>
      <c r="EK104">
        <v>15649975</v>
      </c>
      <c r="EL104">
        <v>1192971</v>
      </c>
      <c r="EM104">
        <v>1165495</v>
      </c>
      <c r="EN104">
        <v>14766565</v>
      </c>
      <c r="EO104">
        <v>8403027</v>
      </c>
      <c r="EP104">
        <v>11025506</v>
      </c>
      <c r="EQ104">
        <v>16221740</v>
      </c>
      <c r="ER104">
        <v>16166126</v>
      </c>
      <c r="ES104">
        <v>4071363</v>
      </c>
      <c r="ET104">
        <v>1266363</v>
      </c>
      <c r="EU104">
        <v>6951042</v>
      </c>
      <c r="EV104">
        <v>15806647</v>
      </c>
      <c r="EW104">
        <v>13316942</v>
      </c>
      <c r="EX104">
        <v>13335921</v>
      </c>
      <c r="EY104">
        <v>13205338</v>
      </c>
      <c r="EZ104">
        <v>7753310</v>
      </c>
      <c r="FA104">
        <v>6179960</v>
      </c>
      <c r="FB104">
        <v>4290368</v>
      </c>
      <c r="FC104">
        <v>5357780</v>
      </c>
      <c r="FD104">
        <v>8737853</v>
      </c>
      <c r="FE104">
        <v>9396522</v>
      </c>
      <c r="FF104">
        <v>7327779</v>
      </c>
      <c r="FG104">
        <v>12918166</v>
      </c>
      <c r="FH104">
        <v>16265004</v>
      </c>
      <c r="FI104">
        <v>3907655</v>
      </c>
      <c r="FJ104">
        <v>3750677</v>
      </c>
      <c r="FK104">
        <v>15416353</v>
      </c>
      <c r="FL104">
        <v>13327318</v>
      </c>
      <c r="FM104">
        <v>6697630</v>
      </c>
      <c r="FN104">
        <v>12638987</v>
      </c>
      <c r="FO104">
        <v>10380634</v>
      </c>
      <c r="FP104">
        <v>12969635</v>
      </c>
      <c r="FQ104">
        <v>12973111</v>
      </c>
      <c r="FR104">
        <v>5448384</v>
      </c>
      <c r="FS104">
        <v>4466020</v>
      </c>
      <c r="FT104">
        <v>12717251</v>
      </c>
      <c r="FU104">
        <v>8607349</v>
      </c>
      <c r="FV104">
        <v>15149071</v>
      </c>
      <c r="FW104">
        <v>3871391</v>
      </c>
      <c r="FX104">
        <v>9748171</v>
      </c>
      <c r="FY104">
        <v>16035793</v>
      </c>
      <c r="FZ104">
        <v>4643808</v>
      </c>
      <c r="GA104">
        <v>15749234</v>
      </c>
      <c r="GB104">
        <v>12494327</v>
      </c>
      <c r="GC104">
        <v>12168028</v>
      </c>
      <c r="GD104">
        <v>12915238</v>
      </c>
      <c r="GE104">
        <v>1309105</v>
      </c>
      <c r="GF104">
        <v>15735970</v>
      </c>
      <c r="GG104">
        <v>10192429</v>
      </c>
      <c r="GH104">
        <v>11520910</v>
      </c>
      <c r="GI104">
        <v>2598120</v>
      </c>
      <c r="GJ104">
        <v>15673205</v>
      </c>
      <c r="GK104">
        <v>2680012</v>
      </c>
      <c r="GL104">
        <v>13010503</v>
      </c>
      <c r="GM104">
        <v>12548049</v>
      </c>
      <c r="GN104">
        <v>8657789</v>
      </c>
      <c r="GO104">
        <v>8151241</v>
      </c>
      <c r="GP104">
        <v>13319229</v>
      </c>
      <c r="GQ104">
        <v>16166834</v>
      </c>
      <c r="GR104">
        <v>3419374</v>
      </c>
      <c r="GS104">
        <v>10148385</v>
      </c>
      <c r="GT104">
        <v>5781892</v>
      </c>
      <c r="GU104">
        <v>1733495</v>
      </c>
      <c r="GV104">
        <v>11755746</v>
      </c>
      <c r="GW104">
        <v>5669969</v>
      </c>
      <c r="GX104">
        <v>2259429</v>
      </c>
      <c r="GY104">
        <v>11112254</v>
      </c>
      <c r="GZ104">
        <v>7092761</v>
      </c>
      <c r="HA104">
        <v>1013315</v>
      </c>
      <c r="HB104">
        <v>7052854</v>
      </c>
      <c r="HC104">
        <v>15780418</v>
      </c>
      <c r="HD104">
        <v>9415620</v>
      </c>
      <c r="HE104">
        <v>7622957</v>
      </c>
      <c r="HF104">
        <v>14359459</v>
      </c>
      <c r="HG104">
        <v>15560935</v>
      </c>
      <c r="HH104">
        <v>5357950</v>
      </c>
      <c r="HI104">
        <v>11848874</v>
      </c>
      <c r="HJ104">
        <v>8803698</v>
      </c>
      <c r="HK104">
        <v>11833713</v>
      </c>
      <c r="HL104">
        <v>5234093</v>
      </c>
      <c r="HM104">
        <v>9622817</v>
      </c>
      <c r="HN104">
        <v>9343319</v>
      </c>
      <c r="HO104">
        <v>12770432</v>
      </c>
      <c r="HP104">
        <v>12983543</v>
      </c>
      <c r="HQ104">
        <v>2109516</v>
      </c>
      <c r="HR104">
        <v>16290677</v>
      </c>
      <c r="HS104">
        <v>8804180</v>
      </c>
      <c r="HT104">
        <v>9105593</v>
      </c>
      <c r="HU104">
        <v>15104863</v>
      </c>
      <c r="HV104">
        <v>8998882</v>
      </c>
      <c r="HW104">
        <v>4206316</v>
      </c>
      <c r="HX104">
        <v>11956120</v>
      </c>
      <c r="HY104">
        <v>10230298</v>
      </c>
      <c r="HZ104">
        <v>3168328</v>
      </c>
      <c r="IA104">
        <v>15707220</v>
      </c>
      <c r="IB104">
        <v>9908114</v>
      </c>
      <c r="IC104">
        <v>7169892</v>
      </c>
      <c r="ID104">
        <v>7123132</v>
      </c>
      <c r="IE104">
        <v>7677687</v>
      </c>
      <c r="IF104">
        <v>7141720</v>
      </c>
      <c r="IG104">
        <v>4048397</v>
      </c>
      <c r="IH104">
        <v>1087401</v>
      </c>
      <c r="II104">
        <v>10132652</v>
      </c>
      <c r="IJ104">
        <v>1691386</v>
      </c>
      <c r="IK104">
        <v>1402029</v>
      </c>
      <c r="IL104">
        <v>5037966</v>
      </c>
      <c r="IM104">
        <v>11350513</v>
      </c>
      <c r="IN104">
        <v>3814425</v>
      </c>
      <c r="IO104">
        <v>4493407</v>
      </c>
      <c r="IP104">
        <v>10442485</v>
      </c>
      <c r="IQ104">
        <v>697258</v>
      </c>
      <c r="IR104">
        <v>3741584</v>
      </c>
      <c r="IS104">
        <v>13548208</v>
      </c>
      <c r="IT104">
        <v>14816044</v>
      </c>
      <c r="IU104">
        <v>9464506</v>
      </c>
      <c r="IV104">
        <v>9770899</v>
      </c>
      <c r="IW104">
        <v>14537969</v>
      </c>
      <c r="IX104">
        <v>15838086</v>
      </c>
      <c r="IY104">
        <v>14101172</v>
      </c>
      <c r="IZ104">
        <v>948871</v>
      </c>
      <c r="JA104">
        <v>8064911</v>
      </c>
      <c r="JB104">
        <v>7773946</v>
      </c>
      <c r="JC104">
        <v>11878024</v>
      </c>
      <c r="JD104">
        <v>11773986</v>
      </c>
      <c r="JE104">
        <v>6754443</v>
      </c>
      <c r="JF104">
        <v>4623379</v>
      </c>
      <c r="JG104">
        <v>6669618</v>
      </c>
      <c r="JH104">
        <v>3028284</v>
      </c>
      <c r="JI104">
        <v>1998824</v>
      </c>
      <c r="JJ104">
        <v>13794403</v>
      </c>
      <c r="JK104">
        <v>9049766</v>
      </c>
      <c r="JL104">
        <v>13914592</v>
      </c>
      <c r="JM104">
        <v>14553882</v>
      </c>
      <c r="JN104">
        <v>2784489</v>
      </c>
      <c r="JO104">
        <v>9548664</v>
      </c>
      <c r="JP104">
        <v>16099087</v>
      </c>
      <c r="JQ104">
        <v>2577714</v>
      </c>
      <c r="JR104">
        <v>15108393</v>
      </c>
      <c r="JS104">
        <v>3520672</v>
      </c>
      <c r="JT104">
        <v>1251200</v>
      </c>
      <c r="JU104">
        <v>12941815</v>
      </c>
      <c r="JV104">
        <v>754591</v>
      </c>
      <c r="JW104">
        <v>7898568</v>
      </c>
      <c r="JX104">
        <v>11431313</v>
      </c>
      <c r="JY104">
        <v>4188209</v>
      </c>
      <c r="JZ104">
        <v>15686174</v>
      </c>
      <c r="KA104">
        <v>15491675</v>
      </c>
      <c r="KB104">
        <v>2705700</v>
      </c>
      <c r="KC104">
        <v>15469275</v>
      </c>
      <c r="KD104">
        <v>7804753</v>
      </c>
      <c r="KE104">
        <v>6597758</v>
      </c>
      <c r="KF104">
        <v>14794877</v>
      </c>
      <c r="KG104">
        <v>16120177</v>
      </c>
      <c r="KH104">
        <v>1363237</v>
      </c>
      <c r="KI104">
        <v>4153624</v>
      </c>
      <c r="KJ104">
        <v>13956386</v>
      </c>
      <c r="KK104">
        <v>14327264</v>
      </c>
      <c r="KL104">
        <v>3089437</v>
      </c>
      <c r="KM104">
        <v>1944182</v>
      </c>
      <c r="KN104">
        <v>4923417</v>
      </c>
      <c r="KO104">
        <v>7511786</v>
      </c>
      <c r="KP104">
        <v>14940559</v>
      </c>
      <c r="KQ104">
        <v>8628875</v>
      </c>
      <c r="KR104">
        <v>4501947</v>
      </c>
      <c r="KS104">
        <v>9423853</v>
      </c>
      <c r="KT104">
        <v>14991192</v>
      </c>
      <c r="KU104">
        <v>4830621</v>
      </c>
      <c r="KV104">
        <v>7504607</v>
      </c>
      <c r="KW104">
        <v>16093617</v>
      </c>
      <c r="KX104">
        <v>1499332</v>
      </c>
      <c r="KY104">
        <v>7745602</v>
      </c>
      <c r="KZ104">
        <v>7861152</v>
      </c>
      <c r="LA104">
        <v>9871701</v>
      </c>
      <c r="LB104">
        <v>8542650</v>
      </c>
      <c r="LC104">
        <v>3113930</v>
      </c>
      <c r="LD104">
        <v>889156</v>
      </c>
      <c r="LE104">
        <v>9249068</v>
      </c>
      <c r="LF104">
        <v>11102495</v>
      </c>
      <c r="LG104">
        <v>12000788</v>
      </c>
      <c r="LH104">
        <v>11214956</v>
      </c>
      <c r="LI104">
        <v>12950249</v>
      </c>
      <c r="LJ104">
        <v>5453987</v>
      </c>
      <c r="LK104">
        <v>13551503</v>
      </c>
      <c r="LL104">
        <v>14476366</v>
      </c>
      <c r="LM104">
        <v>14323699</v>
      </c>
      <c r="LN104">
        <v>15935077</v>
      </c>
      <c r="LO104">
        <v>2993214</v>
      </c>
      <c r="LP104">
        <v>2923226</v>
      </c>
      <c r="LQ104">
        <v>5671384</v>
      </c>
      <c r="LR104">
        <v>11673677</v>
      </c>
      <c r="LS104">
        <v>3224517</v>
      </c>
      <c r="LT104">
        <v>2025774</v>
      </c>
      <c r="LU104">
        <v>6233363</v>
      </c>
      <c r="LV104">
        <v>8675094</v>
      </c>
      <c r="LW104">
        <v>13941416</v>
      </c>
      <c r="LX104">
        <v>4409555</v>
      </c>
      <c r="LY104">
        <v>9025711</v>
      </c>
      <c r="LZ104">
        <v>12908707</v>
      </c>
      <c r="MA104">
        <v>7728400</v>
      </c>
      <c r="MB104">
        <v>1928633</v>
      </c>
      <c r="MC104">
        <v>725875</v>
      </c>
      <c r="MD104">
        <v>6238055</v>
      </c>
      <c r="ME104">
        <v>15162328</v>
      </c>
      <c r="MF104">
        <v>4933362</v>
      </c>
      <c r="MG104">
        <v>12239893</v>
      </c>
      <c r="MH104">
        <v>8962955</v>
      </c>
      <c r="MI104">
        <v>5754317</v>
      </c>
      <c r="MJ104">
        <v>3190565</v>
      </c>
      <c r="MK104">
        <v>993617</v>
      </c>
      <c r="ML104">
        <v>12074981</v>
      </c>
      <c r="MM104">
        <v>2675955</v>
      </c>
      <c r="MN104">
        <v>15680946</v>
      </c>
      <c r="MO104">
        <v>10171779</v>
      </c>
      <c r="MP104">
        <v>2665148</v>
      </c>
      <c r="MQ104">
        <v>5869477</v>
      </c>
      <c r="MR104">
        <v>10614078</v>
      </c>
      <c r="MS104">
        <v>6453423</v>
      </c>
      <c r="MT104">
        <v>6458689</v>
      </c>
      <c r="MU104">
        <v>7976732</v>
      </c>
      <c r="MV104">
        <v>3782788</v>
      </c>
      <c r="MW104">
        <v>16087472</v>
      </c>
      <c r="MX104">
        <v>3621827</v>
      </c>
      <c r="MY104">
        <v>12082450</v>
      </c>
      <c r="MZ104">
        <v>9479586</v>
      </c>
      <c r="NA104">
        <v>1041753</v>
      </c>
      <c r="NB104">
        <v>14844137</v>
      </c>
      <c r="NC104">
        <v>2473585</v>
      </c>
      <c r="ND104">
        <v>10834733</v>
      </c>
      <c r="NE104">
        <v>11457881</v>
      </c>
      <c r="NF104">
        <v>12725726</v>
      </c>
      <c r="NG104">
        <v>3876756</v>
      </c>
      <c r="NH104">
        <v>4397293</v>
      </c>
      <c r="NI104">
        <v>11292694</v>
      </c>
      <c r="NJ104">
        <v>11610893</v>
      </c>
      <c r="NK104">
        <v>9768438</v>
      </c>
      <c r="NL104">
        <v>15348621</v>
      </c>
      <c r="NM104">
        <v>15987589</v>
      </c>
      <c r="NN104">
        <v>7017954</v>
      </c>
      <c r="NO104">
        <v>11380421</v>
      </c>
      <c r="NP104">
        <v>9442931</v>
      </c>
      <c r="NQ104">
        <v>11679784</v>
      </c>
      <c r="NR104">
        <v>9794795</v>
      </c>
      <c r="NS104">
        <v>2697353</v>
      </c>
      <c r="NT104">
        <v>15065165</v>
      </c>
      <c r="NU104">
        <v>12565808</v>
      </c>
      <c r="NV104">
        <v>1817494</v>
      </c>
      <c r="NW104">
        <v>1405941</v>
      </c>
      <c r="NX104">
        <v>5103302</v>
      </c>
      <c r="NY104">
        <v>3162859</v>
      </c>
      <c r="NZ104">
        <v>7716968</v>
      </c>
      <c r="OA104">
        <v>6833252</v>
      </c>
      <c r="OB104">
        <v>15067186</v>
      </c>
      <c r="OC104">
        <v>1662591</v>
      </c>
      <c r="OD104">
        <v>3345170</v>
      </c>
      <c r="OE104">
        <v>3629622</v>
      </c>
      <c r="OF104">
        <v>14435609</v>
      </c>
      <c r="OG104">
        <v>10444815</v>
      </c>
      <c r="OH104">
        <v>4152618</v>
      </c>
      <c r="OI104">
        <v>11392310</v>
      </c>
      <c r="OJ104">
        <v>4867942</v>
      </c>
      <c r="OK104">
        <v>12053321</v>
      </c>
      <c r="OL104">
        <v>4030586</v>
      </c>
      <c r="OM104">
        <v>5848537</v>
      </c>
      <c r="ON104">
        <v>2082787</v>
      </c>
      <c r="OO104">
        <v>5660564</v>
      </c>
      <c r="OP104">
        <v>7418655</v>
      </c>
      <c r="OQ104">
        <v>5761704</v>
      </c>
      <c r="OR104">
        <v>11477351</v>
      </c>
      <c r="OS104">
        <v>11759494</v>
      </c>
      <c r="OT104">
        <v>6114089</v>
      </c>
      <c r="OU104">
        <v>15627246</v>
      </c>
      <c r="OV104">
        <v>10710605</v>
      </c>
      <c r="OW104">
        <v>7132213</v>
      </c>
      <c r="OX104">
        <v>4713486</v>
      </c>
      <c r="OY104">
        <v>8451668</v>
      </c>
      <c r="OZ104">
        <v>11312299</v>
      </c>
      <c r="PA104">
        <v>10952381</v>
      </c>
      <c r="PB104">
        <v>12481009</v>
      </c>
      <c r="PC104">
        <v>7943986</v>
      </c>
      <c r="PD104">
        <v>4036537</v>
      </c>
      <c r="PE104">
        <v>4734070</v>
      </c>
      <c r="PF104">
        <v>8104343</v>
      </c>
      <c r="PG104">
        <v>8908392</v>
      </c>
      <c r="PH104">
        <v>9560399</v>
      </c>
      <c r="PI104">
        <v>14031562</v>
      </c>
      <c r="PJ104">
        <v>15428364</v>
      </c>
      <c r="PK104">
        <v>2391721</v>
      </c>
      <c r="PL104">
        <v>5850458</v>
      </c>
      <c r="PM104">
        <v>11287130</v>
      </c>
      <c r="PN104">
        <v>1514930</v>
      </c>
      <c r="PO104">
        <v>11343807</v>
      </c>
      <c r="PP104">
        <v>7613585</v>
      </c>
      <c r="PQ104">
        <v>1018975</v>
      </c>
      <c r="PR104">
        <v>10724827</v>
      </c>
      <c r="PS104">
        <v>9778204</v>
      </c>
      <c r="PT104">
        <v>7391059</v>
      </c>
      <c r="PU104">
        <v>5033451</v>
      </c>
      <c r="PV104">
        <v>15265451</v>
      </c>
      <c r="PW104">
        <v>5753372</v>
      </c>
      <c r="PX104">
        <v>1772096</v>
      </c>
      <c r="PY104">
        <v>5004959</v>
      </c>
      <c r="PZ104">
        <v>12106905</v>
      </c>
      <c r="QA104">
        <v>8233668</v>
      </c>
      <c r="QB104">
        <v>6059322</v>
      </c>
      <c r="QC104">
        <v>14966873</v>
      </c>
      <c r="QD104">
        <v>6113205</v>
      </c>
      <c r="QE104">
        <v>3491355</v>
      </c>
      <c r="QF104">
        <v>3648634</v>
      </c>
      <c r="QG104">
        <v>6650949</v>
      </c>
      <c r="QH104">
        <v>2363705</v>
      </c>
      <c r="QI104">
        <v>4187583</v>
      </c>
      <c r="QJ104">
        <v>11698320</v>
      </c>
      <c r="QK104">
        <v>13140040</v>
      </c>
      <c r="QL104">
        <v>13986502</v>
      </c>
      <c r="QM104">
        <v>10281938</v>
      </c>
      <c r="QN104">
        <v>9527065</v>
      </c>
      <c r="QO104">
        <v>1326435</v>
      </c>
      <c r="QP104">
        <v>9874487</v>
      </c>
      <c r="QQ104">
        <v>10838160</v>
      </c>
      <c r="QR104">
        <v>7073871</v>
      </c>
      <c r="QS104">
        <v>6011372</v>
      </c>
      <c r="QT104">
        <v>15759963</v>
      </c>
      <c r="QU104">
        <v>12215425</v>
      </c>
      <c r="QV104">
        <v>7305676</v>
      </c>
      <c r="QW104">
        <v>9296306</v>
      </c>
      <c r="QX104">
        <v>4747049</v>
      </c>
      <c r="QY104">
        <v>7321256</v>
      </c>
      <c r="QZ104">
        <v>12334499</v>
      </c>
      <c r="RA104">
        <v>843952</v>
      </c>
      <c r="RB104">
        <v>13712453</v>
      </c>
      <c r="RC104">
        <v>13336258</v>
      </c>
      <c r="RD104">
        <v>12183445</v>
      </c>
      <c r="RE104">
        <v>1450367</v>
      </c>
      <c r="RF104">
        <v>13349788</v>
      </c>
      <c r="RG104">
        <v>11372631</v>
      </c>
      <c r="RH104">
        <v>6071643</v>
      </c>
      <c r="RI104">
        <v>2274158</v>
      </c>
      <c r="RJ104">
        <v>3977284</v>
      </c>
      <c r="RK104">
        <v>14079866</v>
      </c>
      <c r="RL104">
        <v>5869371</v>
      </c>
      <c r="RM104">
        <v>13212949</v>
      </c>
      <c r="RN104">
        <v>2534233</v>
      </c>
      <c r="RO104">
        <v>8554471</v>
      </c>
      <c r="RP104">
        <v>9274269</v>
      </c>
      <c r="RQ104">
        <v>3174593</v>
      </c>
      <c r="RR104">
        <v>10088242</v>
      </c>
      <c r="RS104">
        <v>5604472</v>
      </c>
      <c r="RT104">
        <v>3555463</v>
      </c>
      <c r="RU104">
        <v>13954452</v>
      </c>
      <c r="RV104">
        <v>8265999</v>
      </c>
      <c r="RW104">
        <v>8582807</v>
      </c>
      <c r="RX104">
        <v>15066583</v>
      </c>
      <c r="RY104">
        <v>10679020</v>
      </c>
      <c r="RZ104">
        <v>12694453</v>
      </c>
      <c r="SA104">
        <v>16139328</v>
      </c>
      <c r="SB104">
        <v>10207165</v>
      </c>
      <c r="SC104">
        <v>3704398</v>
      </c>
      <c r="SD104">
        <v>3864905</v>
      </c>
      <c r="SE104">
        <v>2888053</v>
      </c>
      <c r="SF104">
        <v>16392732</v>
      </c>
    </row>
    <row r="105" spans="1:500" x14ac:dyDescent="0.2">
      <c r="A105">
        <v>5891317</v>
      </c>
      <c r="B105">
        <v>15509195</v>
      </c>
      <c r="C105">
        <v>14370534</v>
      </c>
      <c r="D105">
        <v>14605814</v>
      </c>
      <c r="E105">
        <v>14721696</v>
      </c>
      <c r="F105">
        <v>1262050</v>
      </c>
      <c r="G105">
        <v>11184451</v>
      </c>
      <c r="H105">
        <v>11931163</v>
      </c>
      <c r="I105">
        <v>1907990</v>
      </c>
      <c r="J105">
        <v>0</v>
      </c>
      <c r="K105">
        <v>0</v>
      </c>
      <c r="L105">
        <v>656652</v>
      </c>
      <c r="M105">
        <v>8096032</v>
      </c>
      <c r="N105">
        <v>1460755</v>
      </c>
      <c r="O105">
        <v>12084264</v>
      </c>
      <c r="P105">
        <v>1531619</v>
      </c>
      <c r="Q105">
        <v>4287203</v>
      </c>
      <c r="R105">
        <v>7118560</v>
      </c>
      <c r="S105">
        <v>14698301</v>
      </c>
      <c r="T105">
        <v>14946217</v>
      </c>
      <c r="U105">
        <v>8626227</v>
      </c>
      <c r="V105">
        <v>3820817</v>
      </c>
      <c r="W105">
        <v>2819093</v>
      </c>
      <c r="X105">
        <v>0</v>
      </c>
      <c r="Y105">
        <v>0</v>
      </c>
      <c r="Z105">
        <v>9661246</v>
      </c>
      <c r="AA105">
        <v>2065199</v>
      </c>
      <c r="AB105">
        <v>12634243</v>
      </c>
      <c r="AC105">
        <v>2611028</v>
      </c>
      <c r="AD105">
        <v>3908587</v>
      </c>
      <c r="AE105">
        <v>4892381</v>
      </c>
      <c r="AF105">
        <v>4209047</v>
      </c>
      <c r="AG105">
        <v>10612407</v>
      </c>
      <c r="AH105">
        <v>15116326</v>
      </c>
      <c r="AI105">
        <v>15147235</v>
      </c>
      <c r="AJ105">
        <v>11490684</v>
      </c>
      <c r="AK105">
        <v>2391712</v>
      </c>
      <c r="AL105">
        <v>10004261</v>
      </c>
      <c r="AM105">
        <v>13316996</v>
      </c>
      <c r="AN105">
        <v>14506837</v>
      </c>
      <c r="AO105">
        <v>9777396</v>
      </c>
      <c r="AP105">
        <v>14364264</v>
      </c>
      <c r="AQ105">
        <v>1879841</v>
      </c>
      <c r="AR105">
        <v>3023705</v>
      </c>
      <c r="AS105">
        <v>9271071</v>
      </c>
      <c r="AT105">
        <v>2496550</v>
      </c>
      <c r="AU105">
        <v>10810661</v>
      </c>
      <c r="AV105">
        <v>960299</v>
      </c>
      <c r="AW105">
        <v>8805366</v>
      </c>
      <c r="AX105">
        <v>4202743</v>
      </c>
      <c r="AY105">
        <v>5370682</v>
      </c>
      <c r="AZ105">
        <v>10423341</v>
      </c>
      <c r="BA105">
        <v>12131316</v>
      </c>
      <c r="BB105">
        <v>4830319</v>
      </c>
      <c r="BC105">
        <v>8596972</v>
      </c>
      <c r="BD105">
        <v>14697842</v>
      </c>
      <c r="BE105">
        <v>10492437</v>
      </c>
      <c r="BF105">
        <v>13235582</v>
      </c>
      <c r="BG105">
        <v>8819514</v>
      </c>
      <c r="BH105">
        <v>9706525</v>
      </c>
      <c r="BI105">
        <v>3654222</v>
      </c>
      <c r="BJ105">
        <v>14713470</v>
      </c>
      <c r="BK105">
        <v>4888718</v>
      </c>
      <c r="BL105">
        <v>10955161</v>
      </c>
      <c r="BM105">
        <v>11969261</v>
      </c>
      <c r="BN105">
        <v>2941098</v>
      </c>
      <c r="BO105">
        <v>11934779</v>
      </c>
      <c r="BP105">
        <v>8085009</v>
      </c>
      <c r="BQ105">
        <v>7872552</v>
      </c>
      <c r="BR105">
        <v>15409953</v>
      </c>
      <c r="BS105">
        <v>2062644</v>
      </c>
      <c r="BT105">
        <v>13327137</v>
      </c>
      <c r="BU105">
        <v>5993884</v>
      </c>
      <c r="BV105">
        <v>8856636</v>
      </c>
      <c r="BW105">
        <v>10361016</v>
      </c>
      <c r="BX105">
        <v>13194191</v>
      </c>
      <c r="BY105">
        <v>8993210</v>
      </c>
      <c r="BZ105">
        <v>7870420</v>
      </c>
      <c r="CA105">
        <v>3218491</v>
      </c>
      <c r="CB105">
        <v>4399422</v>
      </c>
      <c r="CC105">
        <v>8549904</v>
      </c>
      <c r="CD105">
        <v>12239377</v>
      </c>
      <c r="CE105">
        <v>14731848</v>
      </c>
      <c r="CF105">
        <v>3457185</v>
      </c>
      <c r="CG105">
        <v>5804142</v>
      </c>
      <c r="CH105">
        <v>11689702</v>
      </c>
      <c r="CI105">
        <v>15393088</v>
      </c>
      <c r="CJ105">
        <v>1720954</v>
      </c>
      <c r="CK105">
        <v>2568422</v>
      </c>
      <c r="CL105">
        <v>15577879</v>
      </c>
      <c r="CM105">
        <v>12895833</v>
      </c>
      <c r="CN105">
        <v>9778311</v>
      </c>
      <c r="CO105">
        <v>13868268</v>
      </c>
      <c r="CP105">
        <v>11107350</v>
      </c>
      <c r="CQ105">
        <v>8345279</v>
      </c>
      <c r="CR105">
        <v>10064174</v>
      </c>
      <c r="CS105">
        <v>16224821</v>
      </c>
      <c r="CT105">
        <v>7212315</v>
      </c>
      <c r="CU105">
        <v>8974454</v>
      </c>
      <c r="CV105">
        <v>12239799</v>
      </c>
      <c r="CW105">
        <v>13683556</v>
      </c>
      <c r="CX105">
        <v>13014596</v>
      </c>
      <c r="CY105">
        <v>6484968</v>
      </c>
      <c r="CZ105">
        <v>10211042</v>
      </c>
      <c r="DA105">
        <v>729755</v>
      </c>
      <c r="DB105">
        <v>12599941</v>
      </c>
      <c r="DC105">
        <v>6800575</v>
      </c>
      <c r="DD105">
        <v>15031650</v>
      </c>
      <c r="DE105">
        <v>15475653</v>
      </c>
      <c r="DF105">
        <v>10631447</v>
      </c>
      <c r="DG105">
        <v>6541443</v>
      </c>
      <c r="DH105">
        <v>15961447</v>
      </c>
      <c r="DI105">
        <v>10024342</v>
      </c>
      <c r="DJ105">
        <v>15506303</v>
      </c>
      <c r="DK105">
        <v>1063621</v>
      </c>
      <c r="DL105">
        <v>9424922</v>
      </c>
      <c r="DM105">
        <v>8093623</v>
      </c>
      <c r="DN105">
        <v>4090817</v>
      </c>
      <c r="DO105">
        <v>14337505</v>
      </c>
      <c r="DP105">
        <v>14585783</v>
      </c>
      <c r="DQ105">
        <v>3035417</v>
      </c>
      <c r="DR105">
        <v>1403474</v>
      </c>
      <c r="DS105">
        <v>8552011</v>
      </c>
      <c r="DT105">
        <v>8208144</v>
      </c>
      <c r="DU105">
        <v>6840169</v>
      </c>
      <c r="DV105">
        <v>8555932</v>
      </c>
      <c r="DW105">
        <v>2013725</v>
      </c>
      <c r="DX105">
        <v>4761466</v>
      </c>
      <c r="DY105">
        <v>13933242</v>
      </c>
      <c r="DZ105">
        <v>4647955</v>
      </c>
      <c r="EA105">
        <v>7131761</v>
      </c>
      <c r="EB105">
        <v>1139702</v>
      </c>
      <c r="EC105">
        <v>12683123</v>
      </c>
      <c r="ED105">
        <v>701992</v>
      </c>
      <c r="EE105">
        <v>16005418</v>
      </c>
      <c r="EF105">
        <v>13384312</v>
      </c>
      <c r="EG105">
        <v>4640722</v>
      </c>
      <c r="EH105">
        <v>13509491</v>
      </c>
      <c r="EI105">
        <v>6724561</v>
      </c>
      <c r="EJ105">
        <v>3312210</v>
      </c>
      <c r="EK105">
        <v>3444443</v>
      </c>
      <c r="EL105">
        <v>15782905</v>
      </c>
      <c r="EM105">
        <v>1894466</v>
      </c>
      <c r="EN105">
        <v>6917082</v>
      </c>
      <c r="EO105">
        <v>4643500</v>
      </c>
      <c r="EP105">
        <v>10667310</v>
      </c>
      <c r="EQ105">
        <v>5222094</v>
      </c>
      <c r="ER105">
        <v>11298245</v>
      </c>
      <c r="ES105">
        <v>11183004</v>
      </c>
      <c r="ET105">
        <v>4557442</v>
      </c>
      <c r="EU105">
        <v>11625579</v>
      </c>
      <c r="EV105">
        <v>7238378</v>
      </c>
      <c r="EW105">
        <v>6530896</v>
      </c>
      <c r="EX105">
        <v>1282117</v>
      </c>
      <c r="EY105">
        <v>15055973</v>
      </c>
      <c r="EZ105">
        <v>11258639</v>
      </c>
      <c r="FA105">
        <v>14792741</v>
      </c>
      <c r="FB105">
        <v>9321522</v>
      </c>
      <c r="FC105">
        <v>13662119</v>
      </c>
      <c r="FD105">
        <v>15804534</v>
      </c>
      <c r="FE105">
        <v>3219356</v>
      </c>
      <c r="FF105">
        <v>2160058</v>
      </c>
      <c r="FG105">
        <v>6298270</v>
      </c>
      <c r="FH105">
        <v>11833692</v>
      </c>
      <c r="FI105">
        <v>6812202</v>
      </c>
      <c r="FJ105">
        <v>12829099</v>
      </c>
      <c r="FK105">
        <v>12068814</v>
      </c>
      <c r="FL105">
        <v>14842488</v>
      </c>
      <c r="FM105">
        <v>1260261</v>
      </c>
      <c r="FN105">
        <v>6622114</v>
      </c>
      <c r="FO105">
        <v>10266414</v>
      </c>
      <c r="FP105">
        <v>11783475</v>
      </c>
      <c r="FQ105">
        <v>11321247</v>
      </c>
      <c r="FR105">
        <v>11392918</v>
      </c>
      <c r="FS105">
        <v>1889628</v>
      </c>
      <c r="FT105">
        <v>6212247</v>
      </c>
      <c r="FU105">
        <v>4582766</v>
      </c>
      <c r="FV105">
        <v>7819442</v>
      </c>
      <c r="FW105">
        <v>3515435</v>
      </c>
      <c r="FX105">
        <v>13551403</v>
      </c>
      <c r="FY105">
        <v>15065987</v>
      </c>
      <c r="FZ105">
        <v>1276643</v>
      </c>
      <c r="GA105">
        <v>13045195</v>
      </c>
      <c r="GB105">
        <v>831707</v>
      </c>
      <c r="GC105">
        <v>1842087</v>
      </c>
      <c r="GD105">
        <v>949602</v>
      </c>
      <c r="GE105">
        <v>7584439</v>
      </c>
      <c r="GF105">
        <v>16152032</v>
      </c>
      <c r="GG105">
        <v>4810694</v>
      </c>
      <c r="GH105">
        <v>3032670</v>
      </c>
      <c r="GI105">
        <v>3182457</v>
      </c>
      <c r="GJ105">
        <v>13081363</v>
      </c>
      <c r="GK105">
        <v>10891702</v>
      </c>
      <c r="GL105">
        <v>15014354</v>
      </c>
      <c r="GM105">
        <v>11976720</v>
      </c>
      <c r="GN105">
        <v>15773333</v>
      </c>
      <c r="GO105">
        <v>1034522</v>
      </c>
      <c r="GP105">
        <v>12376454</v>
      </c>
      <c r="GQ105">
        <v>5606265</v>
      </c>
      <c r="GR105">
        <v>5757767</v>
      </c>
      <c r="GS105">
        <v>11943119</v>
      </c>
      <c r="GT105">
        <v>14498181</v>
      </c>
      <c r="GU105">
        <v>1231554</v>
      </c>
      <c r="GV105">
        <v>15110130</v>
      </c>
      <c r="GW105">
        <v>3677930</v>
      </c>
      <c r="GX105">
        <v>8721477</v>
      </c>
      <c r="GY105">
        <v>15591777</v>
      </c>
      <c r="GZ105">
        <v>6730588</v>
      </c>
      <c r="HA105">
        <v>2664236</v>
      </c>
      <c r="HB105">
        <v>11722652</v>
      </c>
      <c r="HC105">
        <v>8608193</v>
      </c>
      <c r="HD105">
        <v>4335121</v>
      </c>
      <c r="HE105">
        <v>14534984</v>
      </c>
      <c r="HF105">
        <v>11910366</v>
      </c>
      <c r="HG105">
        <v>15544217</v>
      </c>
      <c r="HH105">
        <v>8976054</v>
      </c>
      <c r="HI105">
        <v>9745906</v>
      </c>
      <c r="HJ105">
        <v>11805590</v>
      </c>
      <c r="HK105">
        <v>3758302</v>
      </c>
      <c r="HL105">
        <v>14052879</v>
      </c>
      <c r="HM105">
        <v>12825184</v>
      </c>
      <c r="HN105">
        <v>10263605</v>
      </c>
      <c r="HO105">
        <v>14136725</v>
      </c>
      <c r="HP105">
        <v>1817918</v>
      </c>
      <c r="HQ105">
        <v>3232071</v>
      </c>
      <c r="HR105">
        <v>14671445</v>
      </c>
      <c r="HS105">
        <v>15764717</v>
      </c>
      <c r="HT105">
        <v>963540</v>
      </c>
      <c r="HU105">
        <v>15847585</v>
      </c>
      <c r="HV105">
        <v>6885209</v>
      </c>
      <c r="HW105">
        <v>9041780</v>
      </c>
      <c r="HX105">
        <v>14873250</v>
      </c>
      <c r="HY105">
        <v>11357161</v>
      </c>
      <c r="HZ105">
        <v>14778646</v>
      </c>
      <c r="IA105">
        <v>13028922</v>
      </c>
      <c r="IB105">
        <v>10697606</v>
      </c>
      <c r="IC105">
        <v>3804858</v>
      </c>
      <c r="ID105">
        <v>6792151</v>
      </c>
      <c r="IE105">
        <v>13810309</v>
      </c>
      <c r="IF105">
        <v>5854504</v>
      </c>
      <c r="IG105">
        <v>11252007</v>
      </c>
      <c r="IH105">
        <v>4315671</v>
      </c>
      <c r="II105">
        <v>3955552</v>
      </c>
      <c r="IJ105">
        <v>2571972</v>
      </c>
      <c r="IK105">
        <v>14873386</v>
      </c>
      <c r="IL105">
        <v>12030458</v>
      </c>
      <c r="IM105">
        <v>13315154</v>
      </c>
      <c r="IN105">
        <v>3924111</v>
      </c>
      <c r="IO105">
        <v>3794058</v>
      </c>
      <c r="IP105">
        <v>9016615</v>
      </c>
      <c r="IQ105">
        <v>12510909</v>
      </c>
      <c r="IR105">
        <v>789395</v>
      </c>
      <c r="IS105">
        <v>14569186</v>
      </c>
      <c r="IT105">
        <v>14937374</v>
      </c>
      <c r="IU105">
        <v>5284211</v>
      </c>
      <c r="IV105">
        <v>2651459</v>
      </c>
      <c r="IW105">
        <v>8327532</v>
      </c>
      <c r="IX105">
        <v>10281602</v>
      </c>
      <c r="IY105">
        <v>13586375</v>
      </c>
      <c r="IZ105">
        <v>9937511</v>
      </c>
      <c r="JA105">
        <v>7923050</v>
      </c>
      <c r="JB105">
        <v>6738718</v>
      </c>
      <c r="JC105">
        <v>5693086</v>
      </c>
      <c r="JD105">
        <v>15184869</v>
      </c>
      <c r="JE105">
        <v>11763792</v>
      </c>
      <c r="JF105">
        <v>9033549</v>
      </c>
      <c r="JG105">
        <v>9317365</v>
      </c>
      <c r="JH105">
        <v>10145819</v>
      </c>
      <c r="JI105">
        <v>7348543</v>
      </c>
      <c r="JJ105">
        <v>942004</v>
      </c>
      <c r="JK105">
        <v>12007001</v>
      </c>
      <c r="JL105">
        <v>8053351</v>
      </c>
      <c r="JM105">
        <v>5555017</v>
      </c>
      <c r="JN105">
        <v>8051552</v>
      </c>
      <c r="JO105">
        <v>9519392</v>
      </c>
      <c r="JP105">
        <v>4042012</v>
      </c>
      <c r="JQ105">
        <v>7305676</v>
      </c>
      <c r="JR105">
        <v>5218030</v>
      </c>
      <c r="JS105">
        <v>7690305</v>
      </c>
      <c r="JT105">
        <v>13852628</v>
      </c>
      <c r="JU105">
        <v>12683697</v>
      </c>
      <c r="JV105">
        <v>14820002</v>
      </c>
      <c r="JW105">
        <v>9515491</v>
      </c>
      <c r="JX105">
        <v>6901428</v>
      </c>
      <c r="JY105">
        <v>8840847</v>
      </c>
      <c r="JZ105">
        <v>4271186</v>
      </c>
      <c r="KA105">
        <v>11406129</v>
      </c>
      <c r="KB105">
        <v>3878624</v>
      </c>
      <c r="KC105">
        <v>5493926</v>
      </c>
      <c r="KD105">
        <v>13965765</v>
      </c>
      <c r="KE105">
        <v>6761234</v>
      </c>
      <c r="KF105">
        <v>5912306</v>
      </c>
      <c r="KG105">
        <v>12902977</v>
      </c>
      <c r="KH105">
        <v>691236</v>
      </c>
      <c r="KI105">
        <v>7737009</v>
      </c>
      <c r="KJ105">
        <v>10055159</v>
      </c>
      <c r="KK105">
        <v>3440545</v>
      </c>
      <c r="KL105">
        <v>1811375</v>
      </c>
      <c r="KM105">
        <v>1919204</v>
      </c>
      <c r="KN105">
        <v>3517654</v>
      </c>
      <c r="KO105">
        <v>9731275</v>
      </c>
      <c r="KP105">
        <v>10311831</v>
      </c>
      <c r="KQ105">
        <v>10767825</v>
      </c>
      <c r="KR105">
        <v>11132774</v>
      </c>
      <c r="KS105">
        <v>4230198</v>
      </c>
      <c r="KT105">
        <v>9952206</v>
      </c>
      <c r="KU105">
        <v>10938480</v>
      </c>
      <c r="KV105">
        <v>12253114</v>
      </c>
      <c r="KW105">
        <v>2681810</v>
      </c>
      <c r="KX105">
        <v>922640</v>
      </c>
      <c r="KY105">
        <v>5900855</v>
      </c>
      <c r="KZ105">
        <v>5903140</v>
      </c>
      <c r="LA105">
        <v>12281123</v>
      </c>
      <c r="LB105">
        <v>16296574</v>
      </c>
      <c r="LC105">
        <v>10958104</v>
      </c>
      <c r="LD105">
        <v>5301932</v>
      </c>
      <c r="LE105">
        <v>4385221</v>
      </c>
      <c r="LF105">
        <v>3249845</v>
      </c>
      <c r="LG105">
        <v>7875780</v>
      </c>
      <c r="LH105">
        <v>6042063</v>
      </c>
      <c r="LI105">
        <v>4852556</v>
      </c>
      <c r="LJ105">
        <v>6779822</v>
      </c>
      <c r="LK105">
        <v>7035265</v>
      </c>
      <c r="LL105">
        <v>13864495</v>
      </c>
      <c r="LM105">
        <v>4884303</v>
      </c>
      <c r="LN105">
        <v>11220183</v>
      </c>
      <c r="LO105">
        <v>13933238</v>
      </c>
      <c r="LP105">
        <v>14225551</v>
      </c>
      <c r="LQ105">
        <v>13134244</v>
      </c>
      <c r="LR105">
        <v>13086453</v>
      </c>
      <c r="LS105">
        <v>9528361</v>
      </c>
      <c r="LT105">
        <v>12379888</v>
      </c>
      <c r="LU105">
        <v>1977728</v>
      </c>
      <c r="LV105">
        <v>2158918</v>
      </c>
      <c r="LW105">
        <v>1607881</v>
      </c>
      <c r="LX105">
        <v>5673569</v>
      </c>
      <c r="LY105">
        <v>14979767</v>
      </c>
      <c r="LZ105">
        <v>1634873</v>
      </c>
      <c r="MA105">
        <v>10622496</v>
      </c>
      <c r="MB105">
        <v>2568290</v>
      </c>
      <c r="MC105">
        <v>8700987</v>
      </c>
      <c r="MD105">
        <v>14449859</v>
      </c>
      <c r="ME105">
        <v>15653856</v>
      </c>
      <c r="MF105">
        <v>4569683</v>
      </c>
      <c r="MG105">
        <v>3724438</v>
      </c>
      <c r="MH105">
        <v>6176322</v>
      </c>
      <c r="MI105">
        <v>5218069</v>
      </c>
      <c r="MJ105">
        <v>2220377</v>
      </c>
      <c r="MK105">
        <v>3583459</v>
      </c>
      <c r="ML105">
        <v>10929541</v>
      </c>
      <c r="MM105">
        <v>7377974</v>
      </c>
      <c r="MN105">
        <v>1337384</v>
      </c>
      <c r="MO105">
        <v>11935146</v>
      </c>
      <c r="MP105">
        <v>13731666</v>
      </c>
      <c r="MQ105">
        <v>14816443</v>
      </c>
      <c r="MR105">
        <v>3280910</v>
      </c>
      <c r="MS105">
        <v>2497188</v>
      </c>
      <c r="MT105">
        <v>15126843</v>
      </c>
      <c r="MU105">
        <v>11133627</v>
      </c>
      <c r="MV105">
        <v>2759517</v>
      </c>
      <c r="MW105">
        <v>2838517</v>
      </c>
      <c r="MX105">
        <v>6202783</v>
      </c>
      <c r="MY105">
        <v>14756923</v>
      </c>
      <c r="MZ105">
        <v>1055519</v>
      </c>
      <c r="NA105">
        <v>1727726</v>
      </c>
      <c r="NB105">
        <v>14870115</v>
      </c>
      <c r="NC105">
        <v>9251320</v>
      </c>
      <c r="ND105">
        <v>15776448</v>
      </c>
      <c r="NE105">
        <v>10106594</v>
      </c>
      <c r="NF105">
        <v>3155060</v>
      </c>
      <c r="NG105">
        <v>7679860</v>
      </c>
      <c r="NH105">
        <v>3368875</v>
      </c>
      <c r="NI105">
        <v>7410863</v>
      </c>
      <c r="NJ105">
        <v>2762694</v>
      </c>
      <c r="NK105">
        <v>9754922</v>
      </c>
      <c r="NL105">
        <v>872644</v>
      </c>
      <c r="NM105">
        <v>10168665</v>
      </c>
      <c r="NN105">
        <v>16323934</v>
      </c>
      <c r="NO105">
        <v>5397746</v>
      </c>
      <c r="NP105">
        <v>6003704</v>
      </c>
      <c r="NQ105">
        <v>6381810</v>
      </c>
      <c r="NR105">
        <v>3355426</v>
      </c>
      <c r="NS105">
        <v>6611945</v>
      </c>
      <c r="NT105">
        <v>5144426</v>
      </c>
      <c r="NU105">
        <v>4658149</v>
      </c>
      <c r="NV105">
        <v>14279130</v>
      </c>
      <c r="NW105">
        <v>10467993</v>
      </c>
      <c r="NX105">
        <v>8487213</v>
      </c>
      <c r="NY105">
        <v>3530203</v>
      </c>
      <c r="NZ105">
        <v>9179867</v>
      </c>
      <c r="OA105">
        <v>10943194</v>
      </c>
      <c r="OB105">
        <v>3655271</v>
      </c>
      <c r="OC105">
        <v>6954201</v>
      </c>
      <c r="OD105">
        <v>13012783</v>
      </c>
      <c r="OE105">
        <v>15722163</v>
      </c>
      <c r="OF105">
        <v>1505157</v>
      </c>
      <c r="OG105">
        <v>14918612</v>
      </c>
      <c r="OH105">
        <v>11874167</v>
      </c>
      <c r="OI105">
        <v>2603837</v>
      </c>
      <c r="OJ105">
        <v>4828106</v>
      </c>
      <c r="OK105">
        <v>9825941</v>
      </c>
      <c r="OL105">
        <v>15600432</v>
      </c>
      <c r="OM105">
        <v>9739407</v>
      </c>
      <c r="ON105">
        <v>11613338</v>
      </c>
      <c r="OO105">
        <v>14677623</v>
      </c>
      <c r="OP105">
        <v>4112248</v>
      </c>
      <c r="OQ105">
        <v>8319524</v>
      </c>
      <c r="OR105">
        <v>8329539</v>
      </c>
      <c r="OS105">
        <v>7302839</v>
      </c>
      <c r="OT105">
        <v>4591400</v>
      </c>
      <c r="OU105">
        <v>1859780</v>
      </c>
      <c r="OV105">
        <v>2652365</v>
      </c>
      <c r="OW105">
        <v>11904544</v>
      </c>
      <c r="OX105">
        <v>9833785</v>
      </c>
      <c r="OY105">
        <v>12416105</v>
      </c>
      <c r="OZ105">
        <v>869206</v>
      </c>
      <c r="PA105">
        <v>11895449</v>
      </c>
      <c r="PB105">
        <v>9020080</v>
      </c>
      <c r="PC105">
        <v>9098221</v>
      </c>
      <c r="PD105">
        <v>4639974</v>
      </c>
      <c r="PE105">
        <v>1491615</v>
      </c>
      <c r="PF105">
        <v>6774197</v>
      </c>
      <c r="PG105">
        <v>13491836</v>
      </c>
      <c r="PH105">
        <v>14828610</v>
      </c>
      <c r="PI105">
        <v>8217266</v>
      </c>
      <c r="PJ105">
        <v>7425890</v>
      </c>
      <c r="PK105">
        <v>14198340</v>
      </c>
      <c r="PL105">
        <v>7686067</v>
      </c>
      <c r="PM105">
        <v>10338282</v>
      </c>
      <c r="PN105">
        <v>11887961</v>
      </c>
      <c r="PO105">
        <v>12193998</v>
      </c>
      <c r="PP105">
        <v>13930487</v>
      </c>
      <c r="PQ105">
        <v>4514098</v>
      </c>
      <c r="PR105">
        <v>6243722</v>
      </c>
      <c r="PS105">
        <v>5418111</v>
      </c>
      <c r="PT105">
        <v>7452268</v>
      </c>
      <c r="PU105">
        <v>6076873</v>
      </c>
      <c r="PV105">
        <v>7556075</v>
      </c>
      <c r="PW105">
        <v>7448532</v>
      </c>
      <c r="PX105">
        <v>7020174</v>
      </c>
      <c r="PY105">
        <v>6412400</v>
      </c>
      <c r="PZ105">
        <v>8014485</v>
      </c>
      <c r="QA105">
        <v>7720305</v>
      </c>
      <c r="QB105">
        <v>11930613</v>
      </c>
      <c r="QC105">
        <v>4922316</v>
      </c>
      <c r="QD105">
        <v>13457992</v>
      </c>
      <c r="QE105">
        <v>7692127</v>
      </c>
      <c r="QF105">
        <v>14720201</v>
      </c>
      <c r="QG105">
        <v>14342091</v>
      </c>
      <c r="QH105">
        <v>9956695</v>
      </c>
      <c r="QI105">
        <v>15021972</v>
      </c>
      <c r="QJ105">
        <v>12209623</v>
      </c>
      <c r="QK105">
        <v>12795586</v>
      </c>
      <c r="QL105">
        <v>7850373</v>
      </c>
      <c r="QM105">
        <v>10222159</v>
      </c>
      <c r="QN105">
        <v>13653981</v>
      </c>
      <c r="QO105">
        <v>16015499</v>
      </c>
      <c r="QP105">
        <v>15629882</v>
      </c>
      <c r="QQ105">
        <v>4939604</v>
      </c>
      <c r="QR105">
        <v>5056116</v>
      </c>
      <c r="QS105">
        <v>4801091</v>
      </c>
      <c r="QT105">
        <v>3709392</v>
      </c>
      <c r="QU105">
        <v>14519762</v>
      </c>
      <c r="QV105">
        <v>13937894</v>
      </c>
      <c r="QW105">
        <v>710782</v>
      </c>
      <c r="QX105">
        <v>5322450</v>
      </c>
      <c r="QY105">
        <v>1184401</v>
      </c>
      <c r="QZ105">
        <v>8701333</v>
      </c>
      <c r="RA105">
        <v>7364834</v>
      </c>
      <c r="RB105">
        <v>12212153</v>
      </c>
      <c r="RC105">
        <v>10217489</v>
      </c>
      <c r="RD105">
        <v>1295164</v>
      </c>
      <c r="RE105">
        <v>6679259</v>
      </c>
      <c r="RF105">
        <v>11770983</v>
      </c>
      <c r="RG105">
        <v>15971397</v>
      </c>
      <c r="RH105">
        <v>4420548</v>
      </c>
      <c r="RI105">
        <v>13149116</v>
      </c>
      <c r="RJ105">
        <v>10738056</v>
      </c>
      <c r="RK105">
        <v>8462175</v>
      </c>
      <c r="RL105">
        <v>12898926</v>
      </c>
      <c r="RM105">
        <v>2262117</v>
      </c>
      <c r="RN105">
        <v>15623589</v>
      </c>
      <c r="RO105">
        <v>11407258</v>
      </c>
      <c r="RP105">
        <v>15316237</v>
      </c>
      <c r="RQ105">
        <v>5204401</v>
      </c>
      <c r="RR105">
        <v>9319404</v>
      </c>
      <c r="RS105">
        <v>1275918</v>
      </c>
      <c r="RT105">
        <v>14920526</v>
      </c>
      <c r="RU105">
        <v>7691534</v>
      </c>
      <c r="RV105">
        <v>5929788</v>
      </c>
      <c r="RW105">
        <v>2982176</v>
      </c>
      <c r="RX105">
        <v>1193039</v>
      </c>
      <c r="RY105">
        <v>10602013</v>
      </c>
      <c r="RZ105">
        <v>8264647</v>
      </c>
      <c r="SA105">
        <v>1003570</v>
      </c>
      <c r="SB105">
        <v>8077157</v>
      </c>
      <c r="SC105">
        <v>4944144</v>
      </c>
      <c r="SD105">
        <v>1231783</v>
      </c>
      <c r="SE105">
        <v>6015663</v>
      </c>
      <c r="SF105">
        <v>3560182</v>
      </c>
    </row>
    <row r="106" spans="1:500" x14ac:dyDescent="0.2">
      <c r="A106">
        <v>10611822</v>
      </c>
      <c r="B106">
        <v>10191208</v>
      </c>
      <c r="C106">
        <v>1505755</v>
      </c>
      <c r="D106">
        <v>1856823</v>
      </c>
      <c r="E106">
        <v>10083485</v>
      </c>
      <c r="F106">
        <v>2087212</v>
      </c>
      <c r="G106">
        <v>15588737</v>
      </c>
      <c r="H106">
        <v>5062495</v>
      </c>
      <c r="I106">
        <v>0</v>
      </c>
      <c r="J106">
        <v>0</v>
      </c>
      <c r="K106">
        <v>0</v>
      </c>
      <c r="L106">
        <v>0</v>
      </c>
      <c r="M106">
        <v>9506926</v>
      </c>
      <c r="N106">
        <v>6609128</v>
      </c>
      <c r="O106">
        <v>2721301</v>
      </c>
      <c r="P106">
        <v>11942738</v>
      </c>
      <c r="Q106">
        <v>12296947</v>
      </c>
      <c r="R106">
        <v>2450265</v>
      </c>
      <c r="S106">
        <v>14886167</v>
      </c>
      <c r="T106">
        <v>3233009</v>
      </c>
      <c r="U106">
        <v>5795982</v>
      </c>
      <c r="V106">
        <v>11569497</v>
      </c>
      <c r="W106">
        <v>986388</v>
      </c>
      <c r="X106">
        <v>0</v>
      </c>
      <c r="Y106">
        <v>331523</v>
      </c>
      <c r="Z106">
        <v>4116011</v>
      </c>
      <c r="AA106">
        <v>11792889</v>
      </c>
      <c r="AB106">
        <v>3359480</v>
      </c>
      <c r="AC106">
        <v>16137960</v>
      </c>
      <c r="AD106">
        <v>2352230</v>
      </c>
      <c r="AE106">
        <v>2030155</v>
      </c>
      <c r="AF106">
        <v>11458442</v>
      </c>
      <c r="AG106">
        <v>7769396</v>
      </c>
      <c r="AH106">
        <v>8427975</v>
      </c>
      <c r="AI106">
        <v>1596851</v>
      </c>
      <c r="AJ106">
        <v>842275</v>
      </c>
      <c r="AK106">
        <v>6573423</v>
      </c>
      <c r="AL106">
        <v>13136499</v>
      </c>
      <c r="AM106">
        <v>1706625</v>
      </c>
      <c r="AN106">
        <v>14456298</v>
      </c>
      <c r="AO106">
        <v>4418126</v>
      </c>
      <c r="AP106">
        <v>6934573</v>
      </c>
      <c r="AQ106">
        <v>6677384</v>
      </c>
      <c r="AR106">
        <v>12590312</v>
      </c>
      <c r="AS106">
        <v>1145149</v>
      </c>
      <c r="AT106">
        <v>9119154</v>
      </c>
      <c r="AU106">
        <v>14844578</v>
      </c>
      <c r="AV106">
        <v>2469788</v>
      </c>
      <c r="AW106">
        <v>4767499</v>
      </c>
      <c r="AX106">
        <v>13682305</v>
      </c>
      <c r="AY106">
        <v>14341275</v>
      </c>
      <c r="AZ106">
        <v>5468373</v>
      </c>
      <c r="BA106">
        <v>15500215</v>
      </c>
      <c r="BB106">
        <v>2521628</v>
      </c>
      <c r="BC106">
        <v>16023445</v>
      </c>
      <c r="BD106">
        <v>827980</v>
      </c>
      <c r="BE106">
        <v>10483123</v>
      </c>
      <c r="BF106">
        <v>5699263</v>
      </c>
      <c r="BG106">
        <v>13703824</v>
      </c>
      <c r="BH106">
        <v>902543</v>
      </c>
      <c r="BI106">
        <v>14998462</v>
      </c>
      <c r="BJ106">
        <v>5039457</v>
      </c>
      <c r="BK106">
        <v>1020482</v>
      </c>
      <c r="BL106">
        <v>2868822</v>
      </c>
      <c r="BM106">
        <v>15048212</v>
      </c>
      <c r="BN106">
        <v>8907858</v>
      </c>
      <c r="BO106">
        <v>11073618</v>
      </c>
      <c r="BP106">
        <v>9190849</v>
      </c>
      <c r="BQ106">
        <v>7627041</v>
      </c>
      <c r="BR106">
        <v>14283451</v>
      </c>
      <c r="BS106">
        <v>10924124</v>
      </c>
      <c r="BT106">
        <v>11850710</v>
      </c>
      <c r="BU106">
        <v>6402865</v>
      </c>
      <c r="BV106">
        <v>15329720</v>
      </c>
      <c r="BW106">
        <v>15102080</v>
      </c>
      <c r="BX106">
        <v>3182130</v>
      </c>
      <c r="BY106">
        <v>3372698</v>
      </c>
      <c r="BZ106">
        <v>9218392</v>
      </c>
      <c r="CA106">
        <v>5035404</v>
      </c>
      <c r="CB106">
        <v>14631276</v>
      </c>
      <c r="CC106">
        <v>11753049</v>
      </c>
      <c r="CD106">
        <v>14824296</v>
      </c>
      <c r="CE106">
        <v>3880800</v>
      </c>
      <c r="CF106">
        <v>14538313</v>
      </c>
      <c r="CG106">
        <v>5957759</v>
      </c>
      <c r="CH106">
        <v>6608370</v>
      </c>
      <c r="CI106">
        <v>11122670</v>
      </c>
      <c r="CJ106">
        <v>7714012</v>
      </c>
      <c r="CK106">
        <v>6110247</v>
      </c>
      <c r="CL106">
        <v>13289848</v>
      </c>
      <c r="CM106">
        <v>3423044</v>
      </c>
      <c r="CN106">
        <v>15891521</v>
      </c>
      <c r="CO106">
        <v>16001843</v>
      </c>
      <c r="CP106">
        <v>14186184</v>
      </c>
      <c r="CQ106">
        <v>16196375</v>
      </c>
      <c r="CR106">
        <v>15501789</v>
      </c>
      <c r="CS106">
        <v>6851420</v>
      </c>
      <c r="CT106">
        <v>9001907</v>
      </c>
      <c r="CU106">
        <v>723565</v>
      </c>
      <c r="CV106">
        <v>12926667</v>
      </c>
      <c r="CW106">
        <v>2471713</v>
      </c>
      <c r="CX106">
        <v>8864011</v>
      </c>
      <c r="CY106">
        <v>16161215</v>
      </c>
      <c r="CZ106">
        <v>6688558</v>
      </c>
      <c r="DA106">
        <v>3316584</v>
      </c>
      <c r="DB106">
        <v>5208515</v>
      </c>
      <c r="DC106">
        <v>14132096</v>
      </c>
      <c r="DD106">
        <v>8161248</v>
      </c>
      <c r="DE106">
        <v>12681713</v>
      </c>
      <c r="DF106">
        <v>3140752</v>
      </c>
      <c r="DG106">
        <v>12728342</v>
      </c>
      <c r="DH106">
        <v>6139174</v>
      </c>
      <c r="DI106">
        <v>1420271</v>
      </c>
      <c r="DJ106">
        <v>12589598</v>
      </c>
      <c r="DK106">
        <v>10504084</v>
      </c>
      <c r="DL106">
        <v>5672888</v>
      </c>
      <c r="DM106">
        <v>13854837</v>
      </c>
      <c r="DN106">
        <v>1052019</v>
      </c>
      <c r="DO106">
        <v>9303873</v>
      </c>
      <c r="DP106">
        <v>3137776</v>
      </c>
      <c r="DQ106">
        <v>10043695</v>
      </c>
      <c r="DR106">
        <v>11461305</v>
      </c>
      <c r="DS106">
        <v>14428497</v>
      </c>
      <c r="DT106">
        <v>6756420</v>
      </c>
      <c r="DU106">
        <v>16068839</v>
      </c>
      <c r="DV106">
        <v>3891570</v>
      </c>
      <c r="DW106">
        <v>13487732</v>
      </c>
      <c r="DX106">
        <v>2313656</v>
      </c>
      <c r="DY106">
        <v>13000184</v>
      </c>
      <c r="DZ106">
        <v>12195148</v>
      </c>
      <c r="EA106">
        <v>6417225</v>
      </c>
      <c r="EB106">
        <v>13956454</v>
      </c>
      <c r="EC106">
        <v>2910077</v>
      </c>
      <c r="ED106">
        <v>12699346</v>
      </c>
      <c r="EE106">
        <v>2919959</v>
      </c>
      <c r="EF106">
        <v>3354980</v>
      </c>
      <c r="EG106">
        <v>12493929</v>
      </c>
      <c r="EH106">
        <v>5591423</v>
      </c>
      <c r="EI106">
        <v>6146532</v>
      </c>
      <c r="EJ106">
        <v>14060412</v>
      </c>
      <c r="EK106">
        <v>10332510</v>
      </c>
      <c r="EL106">
        <v>8442165</v>
      </c>
      <c r="EM106">
        <v>16208634</v>
      </c>
      <c r="EN106">
        <v>1510438</v>
      </c>
      <c r="EO106">
        <v>11628383</v>
      </c>
      <c r="EP106">
        <v>14110896</v>
      </c>
      <c r="EQ106">
        <v>9100281</v>
      </c>
      <c r="ER106">
        <v>16444017</v>
      </c>
      <c r="ES106">
        <v>6642469</v>
      </c>
      <c r="ET106">
        <v>10051189</v>
      </c>
      <c r="EU106">
        <v>7221787</v>
      </c>
      <c r="EV106">
        <v>1576917</v>
      </c>
      <c r="EW106">
        <v>10038813</v>
      </c>
      <c r="EX106">
        <v>3389803</v>
      </c>
      <c r="EY106">
        <v>9956011</v>
      </c>
      <c r="EZ106">
        <v>14972826</v>
      </c>
      <c r="FA106">
        <v>772374</v>
      </c>
      <c r="FB106">
        <v>3808107</v>
      </c>
      <c r="FC106">
        <v>15186991</v>
      </c>
      <c r="FD106">
        <v>14786871</v>
      </c>
      <c r="FE106">
        <v>10171151</v>
      </c>
      <c r="FF106">
        <v>8861654</v>
      </c>
      <c r="FG106">
        <v>961718</v>
      </c>
      <c r="FH106">
        <v>1366434</v>
      </c>
      <c r="FI106">
        <v>8922593</v>
      </c>
      <c r="FJ106">
        <v>8206842</v>
      </c>
      <c r="FK106">
        <v>14195256</v>
      </c>
      <c r="FL106">
        <v>14314952</v>
      </c>
      <c r="FM106">
        <v>4026583</v>
      </c>
      <c r="FN106">
        <v>1679848</v>
      </c>
      <c r="FO106">
        <v>13233242</v>
      </c>
      <c r="FP106">
        <v>15280153</v>
      </c>
      <c r="FQ106">
        <v>11562838</v>
      </c>
      <c r="FR106">
        <v>16173101</v>
      </c>
      <c r="FS106">
        <v>2742230</v>
      </c>
      <c r="FT106">
        <v>11695411</v>
      </c>
      <c r="FU106">
        <v>10647028</v>
      </c>
      <c r="FV106">
        <v>5726890</v>
      </c>
      <c r="FW106">
        <v>2118161</v>
      </c>
      <c r="FX106">
        <v>9690862</v>
      </c>
      <c r="FY106">
        <v>9020815</v>
      </c>
      <c r="FZ106">
        <v>4270020</v>
      </c>
      <c r="GA106">
        <v>10502953</v>
      </c>
      <c r="GB106">
        <v>4409898</v>
      </c>
      <c r="GC106">
        <v>13713197</v>
      </c>
      <c r="GD106">
        <v>5614284</v>
      </c>
      <c r="GE106">
        <v>3178372</v>
      </c>
      <c r="GF106">
        <v>10561167</v>
      </c>
      <c r="GG106">
        <v>3421639</v>
      </c>
      <c r="GH106">
        <v>5382052</v>
      </c>
      <c r="GI106">
        <v>14469854</v>
      </c>
      <c r="GJ106">
        <v>13337720</v>
      </c>
      <c r="GK106">
        <v>13092474</v>
      </c>
      <c r="GL106">
        <v>13878927</v>
      </c>
      <c r="GM106">
        <v>11851468</v>
      </c>
      <c r="GN106">
        <v>2373731</v>
      </c>
      <c r="GO106">
        <v>12045235</v>
      </c>
      <c r="GP106">
        <v>11309653</v>
      </c>
      <c r="GQ106">
        <v>12204437</v>
      </c>
      <c r="GR106">
        <v>8668210</v>
      </c>
      <c r="GS106">
        <v>3051534</v>
      </c>
      <c r="GT106">
        <v>5827410</v>
      </c>
      <c r="GU106">
        <v>10820478</v>
      </c>
      <c r="GV106">
        <v>9296292</v>
      </c>
      <c r="GW106">
        <v>4427306</v>
      </c>
      <c r="GX106">
        <v>6484420</v>
      </c>
      <c r="GY106">
        <v>14262990</v>
      </c>
      <c r="GZ106">
        <v>2188867</v>
      </c>
      <c r="HA106">
        <v>2988915</v>
      </c>
      <c r="HB106">
        <v>3450579</v>
      </c>
      <c r="HC106">
        <v>10599540</v>
      </c>
      <c r="HD106">
        <v>4780455</v>
      </c>
      <c r="HE106">
        <v>13125668</v>
      </c>
      <c r="HF106">
        <v>12033876</v>
      </c>
      <c r="HG106">
        <v>1718706</v>
      </c>
      <c r="HH106">
        <v>6179983</v>
      </c>
      <c r="HI106">
        <v>8207071</v>
      </c>
      <c r="HJ106">
        <v>11047503</v>
      </c>
      <c r="HK106">
        <v>3411535</v>
      </c>
      <c r="HL106">
        <v>13059469</v>
      </c>
      <c r="HM106">
        <v>6238317</v>
      </c>
      <c r="HN106">
        <v>8286023</v>
      </c>
      <c r="HO106">
        <v>6205740</v>
      </c>
      <c r="HP106">
        <v>8887502</v>
      </c>
      <c r="HQ106">
        <v>6472863</v>
      </c>
      <c r="HR106">
        <v>5228515</v>
      </c>
      <c r="HS106">
        <v>10604520</v>
      </c>
      <c r="HT106">
        <v>10764491</v>
      </c>
      <c r="HU106">
        <v>5024503</v>
      </c>
      <c r="HV106">
        <v>15802416</v>
      </c>
      <c r="HW106">
        <v>2599242</v>
      </c>
      <c r="HX106">
        <v>10445441</v>
      </c>
      <c r="HY106">
        <v>10368832</v>
      </c>
      <c r="HZ106">
        <v>1094629</v>
      </c>
      <c r="IA106">
        <v>6485370</v>
      </c>
      <c r="IB106">
        <v>7102928</v>
      </c>
      <c r="IC106">
        <v>8056418</v>
      </c>
      <c r="ID106">
        <v>9724943</v>
      </c>
      <c r="IE106">
        <v>7207476</v>
      </c>
      <c r="IF106">
        <v>5275854</v>
      </c>
      <c r="IG106">
        <v>11771441</v>
      </c>
      <c r="IH106">
        <v>2841917</v>
      </c>
      <c r="II106">
        <v>4469956</v>
      </c>
      <c r="IJ106">
        <v>2445470</v>
      </c>
      <c r="IK106">
        <v>5105302</v>
      </c>
      <c r="IL106">
        <v>3314852</v>
      </c>
      <c r="IM106">
        <v>11236821</v>
      </c>
      <c r="IN106">
        <v>5975755</v>
      </c>
      <c r="IO106">
        <v>3807857</v>
      </c>
      <c r="IP106">
        <v>2807467</v>
      </c>
      <c r="IQ106">
        <v>9654864</v>
      </c>
      <c r="IR106">
        <v>6484898</v>
      </c>
      <c r="IS106">
        <v>13796665</v>
      </c>
      <c r="IT106">
        <v>14201079</v>
      </c>
      <c r="IU106">
        <v>660747</v>
      </c>
      <c r="IV106">
        <v>9400968</v>
      </c>
      <c r="IW106">
        <v>12864742</v>
      </c>
      <c r="IX106">
        <v>859102</v>
      </c>
      <c r="IY106">
        <v>11988165</v>
      </c>
      <c r="IZ106">
        <v>6745646</v>
      </c>
      <c r="JA106">
        <v>15193915</v>
      </c>
      <c r="JB106">
        <v>5250385</v>
      </c>
      <c r="JC106">
        <v>3227414</v>
      </c>
      <c r="JD106">
        <v>10116491</v>
      </c>
      <c r="JE106">
        <v>2149625</v>
      </c>
      <c r="JF106">
        <v>3506466</v>
      </c>
      <c r="JG106">
        <v>13381026</v>
      </c>
      <c r="JH106">
        <v>4859832</v>
      </c>
      <c r="JI106">
        <v>14071127</v>
      </c>
      <c r="JJ106">
        <v>5027694</v>
      </c>
      <c r="JK106">
        <v>6476694</v>
      </c>
      <c r="JL106">
        <v>11385450</v>
      </c>
      <c r="JM106">
        <v>9648496</v>
      </c>
      <c r="JN106">
        <v>6890468</v>
      </c>
      <c r="JO106">
        <v>14227670</v>
      </c>
      <c r="JP106">
        <v>15652571</v>
      </c>
      <c r="JQ106">
        <v>8360727</v>
      </c>
      <c r="JR106">
        <v>11084112</v>
      </c>
      <c r="JS106">
        <v>6529822</v>
      </c>
      <c r="JT106">
        <v>6158578</v>
      </c>
      <c r="JU106">
        <v>5280491</v>
      </c>
      <c r="JV106">
        <v>3004320</v>
      </c>
      <c r="JW106">
        <v>14088418</v>
      </c>
      <c r="JX106">
        <v>15724330</v>
      </c>
      <c r="JY106">
        <v>6406009</v>
      </c>
      <c r="JZ106">
        <v>12768790</v>
      </c>
      <c r="KA106">
        <v>3642791</v>
      </c>
      <c r="KB106">
        <v>2709121</v>
      </c>
      <c r="KC106">
        <v>11754261</v>
      </c>
      <c r="KD106">
        <v>14535018</v>
      </c>
      <c r="KE106">
        <v>10541130</v>
      </c>
      <c r="KF106">
        <v>13365969</v>
      </c>
      <c r="KG106">
        <v>3555171</v>
      </c>
      <c r="KH106">
        <v>8856869</v>
      </c>
      <c r="KI106">
        <v>9544466</v>
      </c>
      <c r="KJ106">
        <v>11933147</v>
      </c>
      <c r="KK106">
        <v>9386042</v>
      </c>
      <c r="KL106">
        <v>15566520</v>
      </c>
      <c r="KM106">
        <v>14816106</v>
      </c>
      <c r="KN106">
        <v>6414111</v>
      </c>
      <c r="KO106">
        <v>15505740</v>
      </c>
      <c r="KP106">
        <v>9213984</v>
      </c>
      <c r="KQ106">
        <v>6766153</v>
      </c>
      <c r="KR106">
        <v>14103849</v>
      </c>
      <c r="KS106">
        <v>16417989</v>
      </c>
      <c r="KT106">
        <v>5150554</v>
      </c>
      <c r="KU106">
        <v>16436103</v>
      </c>
      <c r="KV106">
        <v>15952241</v>
      </c>
      <c r="KW106">
        <v>13625140</v>
      </c>
      <c r="KX106">
        <v>2253971</v>
      </c>
      <c r="KY106">
        <v>11397820</v>
      </c>
      <c r="KZ106">
        <v>15321391</v>
      </c>
      <c r="LA106">
        <v>16177864</v>
      </c>
      <c r="LB106">
        <v>2563639</v>
      </c>
      <c r="LC106">
        <v>13618782</v>
      </c>
      <c r="LD106">
        <v>11215975</v>
      </c>
      <c r="LE106">
        <v>5149561</v>
      </c>
      <c r="LF106">
        <v>8753100</v>
      </c>
      <c r="LG106">
        <v>16249465</v>
      </c>
      <c r="LH106">
        <v>8177998</v>
      </c>
      <c r="LI106">
        <v>2011042</v>
      </c>
      <c r="LJ106">
        <v>8496605</v>
      </c>
      <c r="LK106">
        <v>12084050</v>
      </c>
      <c r="LL106">
        <v>9668467</v>
      </c>
      <c r="LM106">
        <v>11290921</v>
      </c>
      <c r="LN106">
        <v>16086180</v>
      </c>
      <c r="LO106">
        <v>13005539</v>
      </c>
      <c r="LP106">
        <v>13556175</v>
      </c>
      <c r="LQ106">
        <v>10285120</v>
      </c>
      <c r="LR106">
        <v>7927796</v>
      </c>
      <c r="LS106">
        <v>8768645</v>
      </c>
      <c r="LT106">
        <v>1636640</v>
      </c>
      <c r="LU106">
        <v>15722974</v>
      </c>
      <c r="LV106">
        <v>5846774</v>
      </c>
      <c r="LW106">
        <v>15894366</v>
      </c>
      <c r="LX106">
        <v>14446660</v>
      </c>
      <c r="LY106">
        <v>10327361</v>
      </c>
      <c r="LZ106">
        <v>16158796</v>
      </c>
      <c r="MA106">
        <v>15603023</v>
      </c>
      <c r="MB106">
        <v>1642609</v>
      </c>
      <c r="MC106">
        <v>7052015</v>
      </c>
      <c r="MD106">
        <v>5434834</v>
      </c>
      <c r="ME106">
        <v>9662128</v>
      </c>
      <c r="MF106">
        <v>4856082</v>
      </c>
      <c r="MG106">
        <v>13642471</v>
      </c>
      <c r="MH106">
        <v>11708785</v>
      </c>
      <c r="MI106">
        <v>4660148</v>
      </c>
      <c r="MJ106">
        <v>16106875</v>
      </c>
      <c r="MK106">
        <v>14459630</v>
      </c>
      <c r="ML106">
        <v>1788616</v>
      </c>
      <c r="MM106">
        <v>5352946</v>
      </c>
      <c r="MN106">
        <v>14516032</v>
      </c>
      <c r="MO106">
        <v>5419059</v>
      </c>
      <c r="MP106">
        <v>12132736</v>
      </c>
      <c r="MQ106">
        <v>5816053</v>
      </c>
      <c r="MR106">
        <v>12806549</v>
      </c>
      <c r="MS106">
        <v>6244689</v>
      </c>
      <c r="MT106">
        <v>11007936</v>
      </c>
      <c r="MU106">
        <v>1647536</v>
      </c>
      <c r="MV106">
        <v>4087107</v>
      </c>
      <c r="MW106">
        <v>16032296</v>
      </c>
      <c r="MX106">
        <v>11233745</v>
      </c>
      <c r="MY106">
        <v>2309875</v>
      </c>
      <c r="MZ106">
        <v>14602819</v>
      </c>
      <c r="NA106">
        <v>9945465</v>
      </c>
      <c r="NB106">
        <v>2889207</v>
      </c>
      <c r="NC106">
        <v>13625741</v>
      </c>
      <c r="ND106">
        <v>6981775</v>
      </c>
      <c r="NE106">
        <v>11137552</v>
      </c>
      <c r="NF106">
        <v>3167531</v>
      </c>
      <c r="NG106">
        <v>15302107</v>
      </c>
      <c r="NH106">
        <v>14988067</v>
      </c>
      <c r="NI106">
        <v>14815851</v>
      </c>
      <c r="NJ106">
        <v>14436038</v>
      </c>
      <c r="NK106">
        <v>8402378</v>
      </c>
      <c r="NL106">
        <v>9039234</v>
      </c>
      <c r="NM106">
        <v>6739952</v>
      </c>
      <c r="NN106">
        <v>9104787</v>
      </c>
      <c r="NO106">
        <v>6245532</v>
      </c>
      <c r="NP106">
        <v>12427131</v>
      </c>
      <c r="NQ106">
        <v>4352319</v>
      </c>
      <c r="NR106">
        <v>3690802</v>
      </c>
      <c r="NS106">
        <v>3365900</v>
      </c>
      <c r="NT106">
        <v>12742448</v>
      </c>
      <c r="NU106">
        <v>13749900</v>
      </c>
      <c r="NV106">
        <v>663357</v>
      </c>
      <c r="NW106">
        <v>13348787</v>
      </c>
      <c r="NX106">
        <v>6825575</v>
      </c>
      <c r="NY106">
        <v>9475353</v>
      </c>
      <c r="NZ106">
        <v>10741328</v>
      </c>
      <c r="OA106">
        <v>14947820</v>
      </c>
      <c r="OB106">
        <v>7774258</v>
      </c>
      <c r="OC106">
        <v>7021940</v>
      </c>
      <c r="OD106">
        <v>16117620</v>
      </c>
      <c r="OE106">
        <v>10659960</v>
      </c>
      <c r="OF106">
        <v>6849051</v>
      </c>
      <c r="OG106">
        <v>14323189</v>
      </c>
      <c r="OH106">
        <v>10585879</v>
      </c>
      <c r="OI106">
        <v>3724154</v>
      </c>
      <c r="OJ106">
        <v>16363128</v>
      </c>
      <c r="OK106">
        <v>13002379</v>
      </c>
      <c r="OL106">
        <v>13809779</v>
      </c>
      <c r="OM106">
        <v>6860889</v>
      </c>
      <c r="ON106">
        <v>10537570</v>
      </c>
      <c r="OO106">
        <v>8675463</v>
      </c>
      <c r="OP106">
        <v>14179973</v>
      </c>
      <c r="OQ106">
        <v>4488410</v>
      </c>
      <c r="OR106">
        <v>2467240</v>
      </c>
      <c r="OS106">
        <v>11122367</v>
      </c>
      <c r="OT106">
        <v>10796637</v>
      </c>
      <c r="OU106">
        <v>15680187</v>
      </c>
      <c r="OV106">
        <v>7051496</v>
      </c>
      <c r="OW106">
        <v>4548464</v>
      </c>
      <c r="OX106">
        <v>11915323</v>
      </c>
      <c r="OY106">
        <v>9847189</v>
      </c>
      <c r="OZ106">
        <v>11792194</v>
      </c>
      <c r="PA106">
        <v>15647418</v>
      </c>
      <c r="PB106">
        <v>9620325</v>
      </c>
      <c r="PC106">
        <v>5060488</v>
      </c>
      <c r="PD106">
        <v>4338655</v>
      </c>
      <c r="PE106">
        <v>13554401</v>
      </c>
      <c r="PF106">
        <v>10307856</v>
      </c>
      <c r="PG106">
        <v>12429861</v>
      </c>
      <c r="PH106">
        <v>1664174</v>
      </c>
      <c r="PI106">
        <v>4112337</v>
      </c>
      <c r="PJ106">
        <v>13559359</v>
      </c>
      <c r="PK106">
        <v>7887484</v>
      </c>
      <c r="PL106">
        <v>12983054</v>
      </c>
      <c r="PM106">
        <v>4114328</v>
      </c>
      <c r="PN106">
        <v>1264232</v>
      </c>
      <c r="PO106">
        <v>16098839</v>
      </c>
      <c r="PP106">
        <v>4051783</v>
      </c>
      <c r="PQ106">
        <v>4362772</v>
      </c>
      <c r="PR106">
        <v>10196153</v>
      </c>
      <c r="PS106">
        <v>15873907</v>
      </c>
      <c r="PT106">
        <v>14425222</v>
      </c>
      <c r="PU106">
        <v>15060430</v>
      </c>
      <c r="PV106">
        <v>16265309</v>
      </c>
      <c r="PW106">
        <v>7988541</v>
      </c>
      <c r="PX106">
        <v>9489530</v>
      </c>
      <c r="PY106">
        <v>1877644</v>
      </c>
      <c r="PZ106">
        <v>9397076</v>
      </c>
      <c r="QA106">
        <v>16293742</v>
      </c>
      <c r="QB106">
        <v>4807228</v>
      </c>
      <c r="QC106">
        <v>7974276</v>
      </c>
      <c r="QD106">
        <v>682937</v>
      </c>
      <c r="QE106">
        <v>4942180</v>
      </c>
      <c r="QF106">
        <v>3918302</v>
      </c>
      <c r="QG106">
        <v>2267403</v>
      </c>
      <c r="QH106">
        <v>1323367</v>
      </c>
      <c r="QI106">
        <v>1690303</v>
      </c>
      <c r="QJ106">
        <v>4948865</v>
      </c>
      <c r="QK106">
        <v>4830324</v>
      </c>
      <c r="QL106">
        <v>3281628</v>
      </c>
      <c r="QM106">
        <v>11488708</v>
      </c>
      <c r="QN106">
        <v>12961711</v>
      </c>
      <c r="QO106">
        <v>11000735</v>
      </c>
      <c r="QP106">
        <v>7709834</v>
      </c>
      <c r="QQ106">
        <v>14218217</v>
      </c>
      <c r="QR106">
        <v>14103906</v>
      </c>
      <c r="QS106">
        <v>11243058</v>
      </c>
      <c r="QT106">
        <v>6446571</v>
      </c>
      <c r="QU106">
        <v>13318721</v>
      </c>
      <c r="QV106">
        <v>718901</v>
      </c>
      <c r="QW106">
        <v>9726695</v>
      </c>
      <c r="QX106">
        <v>13462034</v>
      </c>
      <c r="QY106">
        <v>1644865</v>
      </c>
      <c r="QZ106">
        <v>1236563</v>
      </c>
      <c r="RA106">
        <v>2872084</v>
      </c>
      <c r="RB106">
        <v>880355</v>
      </c>
      <c r="RC106">
        <v>12045674</v>
      </c>
      <c r="RD106">
        <v>5975916</v>
      </c>
      <c r="RE106">
        <v>11655832</v>
      </c>
      <c r="RF106">
        <v>4936732</v>
      </c>
      <c r="RG106">
        <v>15825601</v>
      </c>
      <c r="RH106">
        <v>13314195</v>
      </c>
      <c r="RI106">
        <v>2157016</v>
      </c>
      <c r="RJ106">
        <v>3681996</v>
      </c>
      <c r="RK106">
        <v>15094631</v>
      </c>
      <c r="RL106">
        <v>15900748</v>
      </c>
      <c r="RM106">
        <v>3172413</v>
      </c>
      <c r="RN106">
        <v>8158368</v>
      </c>
      <c r="RO106">
        <v>943339</v>
      </c>
      <c r="RP106">
        <v>5704608</v>
      </c>
      <c r="RQ106">
        <v>7768000</v>
      </c>
      <c r="RR106">
        <v>1694833</v>
      </c>
      <c r="RS106">
        <v>6417889</v>
      </c>
      <c r="RT106">
        <v>5071019</v>
      </c>
      <c r="RU106">
        <v>5486181</v>
      </c>
      <c r="RV106">
        <v>4021724</v>
      </c>
      <c r="RW106">
        <v>13455160</v>
      </c>
      <c r="RX106">
        <v>15498388</v>
      </c>
      <c r="RY106">
        <v>7808658</v>
      </c>
      <c r="RZ106">
        <v>1829345</v>
      </c>
      <c r="SA106">
        <v>13497738</v>
      </c>
      <c r="SB106">
        <v>16207055</v>
      </c>
      <c r="SC106">
        <v>2120611</v>
      </c>
      <c r="SD106">
        <v>11023421</v>
      </c>
      <c r="SE106">
        <v>6605111</v>
      </c>
      <c r="SF106">
        <v>5687933</v>
      </c>
    </row>
    <row r="107" spans="1:500" x14ac:dyDescent="0.2">
      <c r="A107">
        <v>8898481</v>
      </c>
      <c r="B107">
        <v>1721872</v>
      </c>
      <c r="C107">
        <v>6288983</v>
      </c>
      <c r="D107">
        <v>15478139</v>
      </c>
      <c r="E107">
        <v>16028706</v>
      </c>
      <c r="F107">
        <v>9564693</v>
      </c>
      <c r="G107">
        <v>4018777</v>
      </c>
      <c r="H107">
        <v>0</v>
      </c>
      <c r="I107">
        <v>0</v>
      </c>
      <c r="J107">
        <v>0</v>
      </c>
      <c r="K107">
        <v>525060</v>
      </c>
      <c r="L107">
        <v>393478</v>
      </c>
      <c r="M107">
        <v>1476754</v>
      </c>
      <c r="N107">
        <v>1032308</v>
      </c>
      <c r="O107">
        <v>5741335</v>
      </c>
      <c r="P107">
        <v>6005731</v>
      </c>
      <c r="Q107">
        <v>12421088</v>
      </c>
      <c r="R107">
        <v>1805914</v>
      </c>
      <c r="S107">
        <v>14928524</v>
      </c>
      <c r="T107">
        <v>15824199</v>
      </c>
      <c r="U107">
        <v>4274575</v>
      </c>
      <c r="V107">
        <v>3872842</v>
      </c>
      <c r="W107">
        <v>0</v>
      </c>
      <c r="X107">
        <v>514</v>
      </c>
      <c r="Y107">
        <v>331047</v>
      </c>
      <c r="Z107">
        <v>11505772</v>
      </c>
      <c r="AA107">
        <v>16268840</v>
      </c>
      <c r="AB107">
        <v>5312100</v>
      </c>
      <c r="AC107">
        <v>13419099</v>
      </c>
      <c r="AD107">
        <v>3588833</v>
      </c>
      <c r="AE107">
        <v>5069531</v>
      </c>
      <c r="AF107">
        <v>11127984</v>
      </c>
      <c r="AG107">
        <v>12982699</v>
      </c>
      <c r="AH107">
        <v>9992697</v>
      </c>
      <c r="AI107">
        <v>9013558</v>
      </c>
      <c r="AJ107">
        <v>9269842</v>
      </c>
      <c r="AK107">
        <v>15835828</v>
      </c>
      <c r="AL107">
        <v>8773684</v>
      </c>
      <c r="AM107">
        <v>6098126</v>
      </c>
      <c r="AN107">
        <v>6470250</v>
      </c>
      <c r="AO107">
        <v>8166072</v>
      </c>
      <c r="AP107">
        <v>1845118</v>
      </c>
      <c r="AQ107">
        <v>7149987</v>
      </c>
      <c r="AR107">
        <v>7165586</v>
      </c>
      <c r="AS107">
        <v>6597839</v>
      </c>
      <c r="AT107">
        <v>3011763</v>
      </c>
      <c r="AU107">
        <v>12879406</v>
      </c>
      <c r="AV107">
        <v>4675558</v>
      </c>
      <c r="AW107">
        <v>7559748</v>
      </c>
      <c r="AX107">
        <v>5085965</v>
      </c>
      <c r="AY107">
        <v>8151209</v>
      </c>
      <c r="AZ107">
        <v>11967880</v>
      </c>
      <c r="BA107">
        <v>14817080</v>
      </c>
      <c r="BB107">
        <v>5579926</v>
      </c>
      <c r="BC107">
        <v>6851428</v>
      </c>
      <c r="BD107">
        <v>15772268</v>
      </c>
      <c r="BE107">
        <v>12161428</v>
      </c>
      <c r="BF107">
        <v>13643206</v>
      </c>
      <c r="BG107">
        <v>11874095</v>
      </c>
      <c r="BH107">
        <v>7875284</v>
      </c>
      <c r="BI107">
        <v>14866505</v>
      </c>
      <c r="BJ107">
        <v>15187818</v>
      </c>
      <c r="BK107">
        <v>14982037</v>
      </c>
      <c r="BL107">
        <v>9393942</v>
      </c>
      <c r="BM107">
        <v>3427481</v>
      </c>
      <c r="BN107">
        <v>5674955</v>
      </c>
      <c r="BO107">
        <v>11933076</v>
      </c>
      <c r="BP107">
        <v>8222962</v>
      </c>
      <c r="BQ107">
        <v>10851674</v>
      </c>
      <c r="BR107">
        <v>4647160</v>
      </c>
      <c r="BS107">
        <v>10655397</v>
      </c>
      <c r="BT107">
        <v>14179806</v>
      </c>
      <c r="BU107">
        <v>8547525</v>
      </c>
      <c r="BV107">
        <v>14202243</v>
      </c>
      <c r="BW107">
        <v>3364467</v>
      </c>
      <c r="BX107">
        <v>4331215</v>
      </c>
      <c r="BY107">
        <v>6837495</v>
      </c>
      <c r="BZ107">
        <v>6512811</v>
      </c>
      <c r="CA107">
        <v>12853924</v>
      </c>
      <c r="CB107">
        <v>7969899</v>
      </c>
      <c r="CC107">
        <v>1223401</v>
      </c>
      <c r="CD107">
        <v>5593430</v>
      </c>
      <c r="CE107">
        <v>4995258</v>
      </c>
      <c r="CF107">
        <v>13688352</v>
      </c>
      <c r="CG107">
        <v>11684161</v>
      </c>
      <c r="CH107">
        <v>4093508</v>
      </c>
      <c r="CI107">
        <v>11980244</v>
      </c>
      <c r="CJ107">
        <v>942399</v>
      </c>
      <c r="CK107">
        <v>8121475</v>
      </c>
      <c r="CL107">
        <v>3218016</v>
      </c>
      <c r="CM107">
        <v>14528998</v>
      </c>
      <c r="CN107">
        <v>9488613</v>
      </c>
      <c r="CO107">
        <v>7063458</v>
      </c>
      <c r="CP107">
        <v>6433764</v>
      </c>
      <c r="CQ107">
        <v>15296323</v>
      </c>
      <c r="CR107">
        <v>6120654</v>
      </c>
      <c r="CS107">
        <v>12707214</v>
      </c>
      <c r="CT107">
        <v>15395512</v>
      </c>
      <c r="CU107">
        <v>6970892</v>
      </c>
      <c r="CV107">
        <v>6338230</v>
      </c>
      <c r="CW107">
        <v>977063</v>
      </c>
      <c r="CX107">
        <v>14842809</v>
      </c>
      <c r="CY107">
        <v>3648402</v>
      </c>
      <c r="CZ107">
        <v>8216923</v>
      </c>
      <c r="DA107">
        <v>5995943</v>
      </c>
      <c r="DB107">
        <v>4125319</v>
      </c>
      <c r="DC107">
        <v>2199761</v>
      </c>
      <c r="DD107">
        <v>4722656</v>
      </c>
      <c r="DE107">
        <v>974991</v>
      </c>
      <c r="DF107">
        <v>8264833</v>
      </c>
      <c r="DG107">
        <v>11384814</v>
      </c>
      <c r="DH107">
        <v>16104951</v>
      </c>
      <c r="DI107">
        <v>13673714</v>
      </c>
      <c r="DJ107">
        <v>12738620</v>
      </c>
      <c r="DK107">
        <v>15986934</v>
      </c>
      <c r="DL107">
        <v>13798542</v>
      </c>
      <c r="DM107">
        <v>6717684</v>
      </c>
      <c r="DN107">
        <v>3794922</v>
      </c>
      <c r="DO107">
        <v>3908030</v>
      </c>
      <c r="DP107">
        <v>5215343</v>
      </c>
      <c r="DQ107">
        <v>15193210</v>
      </c>
      <c r="DR107">
        <v>7757013</v>
      </c>
      <c r="DS107">
        <v>9692865</v>
      </c>
      <c r="DT107">
        <v>7307295</v>
      </c>
      <c r="DU107">
        <v>14350704</v>
      </c>
      <c r="DV107">
        <v>13824737</v>
      </c>
      <c r="DW107">
        <v>10244335</v>
      </c>
      <c r="DX107">
        <v>15819965</v>
      </c>
      <c r="DY107">
        <v>8162409</v>
      </c>
      <c r="DZ107">
        <v>10760030</v>
      </c>
      <c r="EA107">
        <v>12279665</v>
      </c>
      <c r="EB107">
        <v>5399916</v>
      </c>
      <c r="EC107">
        <v>3155823</v>
      </c>
      <c r="ED107">
        <v>13076883</v>
      </c>
      <c r="EE107">
        <v>4888772</v>
      </c>
      <c r="EF107">
        <v>2963859</v>
      </c>
      <c r="EG107">
        <v>6785401</v>
      </c>
      <c r="EH107">
        <v>14556864</v>
      </c>
      <c r="EI107">
        <v>2732416</v>
      </c>
      <c r="EJ107">
        <v>7926476</v>
      </c>
      <c r="EK107">
        <v>1462578</v>
      </c>
      <c r="EL107">
        <v>8137549</v>
      </c>
      <c r="EM107">
        <v>13968726</v>
      </c>
      <c r="EN107">
        <v>10499637</v>
      </c>
      <c r="EO107">
        <v>5685772</v>
      </c>
      <c r="EP107">
        <v>2399523</v>
      </c>
      <c r="EQ107">
        <v>833140</v>
      </c>
      <c r="ER107">
        <v>6445032</v>
      </c>
      <c r="ES107">
        <v>10536377</v>
      </c>
      <c r="ET107">
        <v>2085712</v>
      </c>
      <c r="EU107">
        <v>8492702</v>
      </c>
      <c r="EV107">
        <v>7067741</v>
      </c>
      <c r="EW107">
        <v>13812155</v>
      </c>
      <c r="EX107">
        <v>10091141</v>
      </c>
      <c r="EY107">
        <v>1577380</v>
      </c>
      <c r="EZ107">
        <v>11646554</v>
      </c>
      <c r="FA107">
        <v>1070873</v>
      </c>
      <c r="FB107">
        <v>15619949</v>
      </c>
      <c r="FC107">
        <v>11632122</v>
      </c>
      <c r="FD107">
        <v>7801355</v>
      </c>
      <c r="FE107">
        <v>4794847</v>
      </c>
      <c r="FF107">
        <v>8204917</v>
      </c>
      <c r="FG107">
        <v>7258858</v>
      </c>
      <c r="FH107">
        <v>8854318</v>
      </c>
      <c r="FI107">
        <v>15735795</v>
      </c>
      <c r="FJ107">
        <v>3105330</v>
      </c>
      <c r="FK107">
        <v>14432487</v>
      </c>
      <c r="FL107">
        <v>14819718</v>
      </c>
      <c r="FM107">
        <v>11448247</v>
      </c>
      <c r="FN107">
        <v>5623090</v>
      </c>
      <c r="FO107">
        <v>5304781</v>
      </c>
      <c r="FP107">
        <v>3704990</v>
      </c>
      <c r="FQ107">
        <v>15499696</v>
      </c>
      <c r="FR107">
        <v>4247656</v>
      </c>
      <c r="FS107">
        <v>11351743</v>
      </c>
      <c r="FT107">
        <v>2343443</v>
      </c>
      <c r="FU107">
        <v>2017371</v>
      </c>
      <c r="FV107">
        <v>11204988</v>
      </c>
      <c r="FW107">
        <v>1390749</v>
      </c>
      <c r="FX107">
        <v>2988831</v>
      </c>
      <c r="FY107">
        <v>13118325</v>
      </c>
      <c r="FZ107">
        <v>12142842</v>
      </c>
      <c r="GA107">
        <v>5885219</v>
      </c>
      <c r="GB107">
        <v>9800076</v>
      </c>
      <c r="GC107">
        <v>744174</v>
      </c>
      <c r="GD107">
        <v>14144653</v>
      </c>
      <c r="GE107">
        <v>9875326</v>
      </c>
      <c r="GF107">
        <v>8352825</v>
      </c>
      <c r="GG107">
        <v>4110978</v>
      </c>
      <c r="GH107">
        <v>10745396</v>
      </c>
      <c r="GI107">
        <v>8265453</v>
      </c>
      <c r="GJ107">
        <v>10820217</v>
      </c>
      <c r="GK107">
        <v>11408398</v>
      </c>
      <c r="GL107">
        <v>3160024</v>
      </c>
      <c r="GM107">
        <v>16420226</v>
      </c>
      <c r="GN107">
        <v>8080317</v>
      </c>
      <c r="GO107">
        <v>8613491</v>
      </c>
      <c r="GP107">
        <v>13157859</v>
      </c>
      <c r="GQ107">
        <v>4435942</v>
      </c>
      <c r="GR107">
        <v>1261553</v>
      </c>
      <c r="GS107">
        <v>4092494</v>
      </c>
      <c r="GT107">
        <v>2924177</v>
      </c>
      <c r="GU107">
        <v>7805432</v>
      </c>
      <c r="GV107">
        <v>1019548</v>
      </c>
      <c r="GW107">
        <v>1388767</v>
      </c>
      <c r="GX107">
        <v>13988528</v>
      </c>
      <c r="GY107">
        <v>11814304</v>
      </c>
      <c r="GZ107">
        <v>6326947</v>
      </c>
      <c r="HA107">
        <v>12325392</v>
      </c>
      <c r="HB107">
        <v>10822777</v>
      </c>
      <c r="HC107">
        <v>15425738</v>
      </c>
      <c r="HD107">
        <v>10687347</v>
      </c>
      <c r="HE107">
        <v>5770526</v>
      </c>
      <c r="HF107">
        <v>13784420</v>
      </c>
      <c r="HG107">
        <v>5077747</v>
      </c>
      <c r="HH107">
        <v>5960251</v>
      </c>
      <c r="HI107">
        <v>2095013</v>
      </c>
      <c r="HJ107">
        <v>8172130</v>
      </c>
      <c r="HK107">
        <v>12816968</v>
      </c>
      <c r="HL107">
        <v>9309825</v>
      </c>
      <c r="HM107">
        <v>13417002</v>
      </c>
      <c r="HN107">
        <v>11432176</v>
      </c>
      <c r="HO107">
        <v>6087266</v>
      </c>
      <c r="HP107">
        <v>2089609</v>
      </c>
      <c r="HQ107">
        <v>8908898</v>
      </c>
      <c r="HR107">
        <v>15347075</v>
      </c>
      <c r="HS107">
        <v>6212190</v>
      </c>
      <c r="HT107">
        <v>7632053</v>
      </c>
      <c r="HU107">
        <v>4673958</v>
      </c>
      <c r="HV107">
        <v>3640155</v>
      </c>
      <c r="HW107">
        <v>12943422</v>
      </c>
      <c r="HX107">
        <v>8689755</v>
      </c>
      <c r="HY107">
        <v>1783483</v>
      </c>
      <c r="HZ107">
        <v>7521136</v>
      </c>
      <c r="IA107">
        <v>7981338</v>
      </c>
      <c r="IB107">
        <v>3261848</v>
      </c>
      <c r="IC107">
        <v>9639243</v>
      </c>
      <c r="ID107">
        <v>12843251</v>
      </c>
      <c r="IE107">
        <v>5235569</v>
      </c>
      <c r="IF107">
        <v>7016948</v>
      </c>
      <c r="IG107">
        <v>7259801</v>
      </c>
      <c r="IH107">
        <v>1267193</v>
      </c>
      <c r="II107">
        <v>13325907</v>
      </c>
      <c r="IJ107">
        <v>11196855</v>
      </c>
      <c r="IK107">
        <v>9956090</v>
      </c>
      <c r="IL107">
        <v>12924267</v>
      </c>
      <c r="IM107">
        <v>10957196</v>
      </c>
      <c r="IN107">
        <v>9054366</v>
      </c>
      <c r="IO107">
        <v>6367256</v>
      </c>
      <c r="IP107">
        <v>14601114</v>
      </c>
      <c r="IQ107">
        <v>11298745</v>
      </c>
      <c r="IR107">
        <v>3784980</v>
      </c>
      <c r="IS107">
        <v>14537750</v>
      </c>
      <c r="IT107">
        <v>6438628</v>
      </c>
      <c r="IU107">
        <v>9868664</v>
      </c>
      <c r="IV107">
        <v>9303155</v>
      </c>
      <c r="IW107">
        <v>7738835</v>
      </c>
      <c r="IX107">
        <v>3712685</v>
      </c>
      <c r="IY107">
        <v>7327657</v>
      </c>
      <c r="IZ107">
        <v>8631403</v>
      </c>
      <c r="JA107">
        <v>3528283</v>
      </c>
      <c r="JB107">
        <v>10979389</v>
      </c>
      <c r="JC107">
        <v>16093920</v>
      </c>
      <c r="JD107">
        <v>7697433</v>
      </c>
      <c r="JE107">
        <v>9284462</v>
      </c>
      <c r="JF107">
        <v>11841238</v>
      </c>
      <c r="JG107">
        <v>14900792</v>
      </c>
      <c r="JH107">
        <v>4607146</v>
      </c>
      <c r="JI107">
        <v>5048968</v>
      </c>
      <c r="JJ107">
        <v>11152450</v>
      </c>
      <c r="JK107">
        <v>4308984</v>
      </c>
      <c r="JL107">
        <v>11134835</v>
      </c>
      <c r="JM107">
        <v>1742585</v>
      </c>
      <c r="JN107">
        <v>10760521</v>
      </c>
      <c r="JO107">
        <v>15830935</v>
      </c>
      <c r="JP107">
        <v>3190214</v>
      </c>
      <c r="JQ107">
        <v>2172742</v>
      </c>
      <c r="JR107">
        <v>13524068</v>
      </c>
      <c r="JS107">
        <v>4921325</v>
      </c>
      <c r="JT107">
        <v>9076280</v>
      </c>
      <c r="JU107">
        <v>14959635</v>
      </c>
      <c r="JV107">
        <v>10780993</v>
      </c>
      <c r="JW107">
        <v>10803370</v>
      </c>
      <c r="JX107">
        <v>6892227</v>
      </c>
      <c r="JY107">
        <v>14330278</v>
      </c>
      <c r="JZ107">
        <v>1985720</v>
      </c>
      <c r="KA107">
        <v>6797784</v>
      </c>
      <c r="KB107">
        <v>4091359</v>
      </c>
      <c r="KC107">
        <v>5945581</v>
      </c>
      <c r="KD107">
        <v>14940638</v>
      </c>
      <c r="KE107">
        <v>5877209</v>
      </c>
      <c r="KF107">
        <v>2480456</v>
      </c>
      <c r="KG107">
        <v>4847698</v>
      </c>
      <c r="KH107">
        <v>2719586</v>
      </c>
      <c r="KI107">
        <v>6079321</v>
      </c>
      <c r="KJ107">
        <v>3425900</v>
      </c>
      <c r="KK107">
        <v>16134374</v>
      </c>
      <c r="KL107">
        <v>13979932</v>
      </c>
      <c r="KM107">
        <v>12075201</v>
      </c>
      <c r="KN107">
        <v>9681861</v>
      </c>
      <c r="KO107">
        <v>10779859</v>
      </c>
      <c r="KP107">
        <v>13324105</v>
      </c>
      <c r="KQ107">
        <v>1824103</v>
      </c>
      <c r="KR107">
        <v>1445054</v>
      </c>
      <c r="KS107">
        <v>12240812</v>
      </c>
      <c r="KT107">
        <v>4760438</v>
      </c>
      <c r="KU107">
        <v>9237272</v>
      </c>
      <c r="KV107">
        <v>12914070</v>
      </c>
      <c r="KW107">
        <v>10913419</v>
      </c>
      <c r="KX107">
        <v>12229582</v>
      </c>
      <c r="KY107">
        <v>3108290</v>
      </c>
      <c r="KZ107">
        <v>10050406</v>
      </c>
      <c r="LA107">
        <v>12796325</v>
      </c>
      <c r="LB107">
        <v>1015137</v>
      </c>
      <c r="LC107">
        <v>8904623</v>
      </c>
      <c r="LD107">
        <v>10988679</v>
      </c>
      <c r="LE107">
        <v>6082957</v>
      </c>
      <c r="LF107">
        <v>11835301</v>
      </c>
      <c r="LG107">
        <v>6744904</v>
      </c>
      <c r="LH107">
        <v>4227543</v>
      </c>
      <c r="LI107">
        <v>15250580</v>
      </c>
      <c r="LJ107">
        <v>4604739</v>
      </c>
      <c r="LK107">
        <v>7287960</v>
      </c>
      <c r="LL107">
        <v>11982094</v>
      </c>
      <c r="LM107">
        <v>6084124</v>
      </c>
      <c r="LN107">
        <v>3954847</v>
      </c>
      <c r="LO107">
        <v>8253100</v>
      </c>
      <c r="LP107">
        <v>3554133</v>
      </c>
      <c r="LQ107">
        <v>4595627</v>
      </c>
      <c r="LR107">
        <v>14667511</v>
      </c>
      <c r="LS107">
        <v>6390004</v>
      </c>
      <c r="LT107">
        <v>4206437</v>
      </c>
      <c r="LU107">
        <v>10788381</v>
      </c>
      <c r="LV107">
        <v>7978147</v>
      </c>
      <c r="LW107">
        <v>9992328</v>
      </c>
      <c r="LX107">
        <v>10097958</v>
      </c>
      <c r="LY107">
        <v>11129750</v>
      </c>
      <c r="LZ107">
        <v>5328337</v>
      </c>
      <c r="MA107">
        <v>12693203</v>
      </c>
      <c r="MB107">
        <v>13155551</v>
      </c>
      <c r="MC107">
        <v>1454989</v>
      </c>
      <c r="MD107">
        <v>6382911</v>
      </c>
      <c r="ME107">
        <v>10256586</v>
      </c>
      <c r="MF107">
        <v>7850090</v>
      </c>
      <c r="MG107">
        <v>4166006</v>
      </c>
      <c r="MH107">
        <v>11583963</v>
      </c>
      <c r="MI107">
        <v>3274534</v>
      </c>
      <c r="MJ107">
        <v>8448304</v>
      </c>
      <c r="MK107">
        <v>13469210</v>
      </c>
      <c r="ML107">
        <v>1372307</v>
      </c>
      <c r="MM107">
        <v>12737299</v>
      </c>
      <c r="MN107">
        <v>6398997</v>
      </c>
      <c r="MO107">
        <v>1094608</v>
      </c>
      <c r="MP107">
        <v>14773696</v>
      </c>
      <c r="MQ107">
        <v>13528907</v>
      </c>
      <c r="MR107">
        <v>2123475</v>
      </c>
      <c r="MS107">
        <v>2209730</v>
      </c>
      <c r="MT107">
        <v>3010172</v>
      </c>
      <c r="MU107">
        <v>9035207</v>
      </c>
      <c r="MV107">
        <v>8493404</v>
      </c>
      <c r="MW107">
        <v>7205192</v>
      </c>
      <c r="MX107">
        <v>6452492</v>
      </c>
      <c r="MY107">
        <v>2814316</v>
      </c>
      <c r="MZ107">
        <v>7852918</v>
      </c>
      <c r="NA107">
        <v>16219290</v>
      </c>
      <c r="NB107">
        <v>1079161</v>
      </c>
      <c r="NC107">
        <v>10073207</v>
      </c>
      <c r="ND107">
        <v>10891905</v>
      </c>
      <c r="NE107">
        <v>16047571</v>
      </c>
      <c r="NF107">
        <v>9030495</v>
      </c>
      <c r="NG107">
        <v>11264802</v>
      </c>
      <c r="NH107">
        <v>13846316</v>
      </c>
      <c r="NI107">
        <v>12882350</v>
      </c>
      <c r="NJ107">
        <v>5929373</v>
      </c>
      <c r="NK107">
        <v>10136727</v>
      </c>
      <c r="NL107">
        <v>14925843</v>
      </c>
      <c r="NM107">
        <v>4464675</v>
      </c>
      <c r="NN107">
        <v>6011744</v>
      </c>
      <c r="NO107">
        <v>1283895</v>
      </c>
      <c r="NP107">
        <v>3543606</v>
      </c>
      <c r="NQ107">
        <v>15814552</v>
      </c>
      <c r="NR107">
        <v>13736586</v>
      </c>
      <c r="NS107">
        <v>11896263</v>
      </c>
      <c r="NT107">
        <v>10123301</v>
      </c>
      <c r="NU107">
        <v>2372569</v>
      </c>
      <c r="NV107">
        <v>14380793</v>
      </c>
      <c r="NW107">
        <v>863734</v>
      </c>
      <c r="NX107">
        <v>12449591</v>
      </c>
      <c r="NY107">
        <v>2140049</v>
      </c>
      <c r="NZ107">
        <v>5581118</v>
      </c>
      <c r="OA107">
        <v>8805561</v>
      </c>
      <c r="OB107">
        <v>5199457</v>
      </c>
      <c r="OC107">
        <v>3240226</v>
      </c>
      <c r="OD107">
        <v>16314612</v>
      </c>
      <c r="OE107">
        <v>9426023</v>
      </c>
      <c r="OF107">
        <v>8941172</v>
      </c>
      <c r="OG107">
        <v>13693352</v>
      </c>
      <c r="OH107">
        <v>6312097</v>
      </c>
      <c r="OI107">
        <v>7354758</v>
      </c>
      <c r="OJ107">
        <v>10304113</v>
      </c>
      <c r="OK107">
        <v>8549483</v>
      </c>
      <c r="OL107">
        <v>5913711</v>
      </c>
      <c r="OM107">
        <v>13201489</v>
      </c>
      <c r="ON107">
        <v>7946267</v>
      </c>
      <c r="OO107">
        <v>9539416</v>
      </c>
      <c r="OP107">
        <v>11552296</v>
      </c>
      <c r="OQ107">
        <v>3829516</v>
      </c>
      <c r="OR107">
        <v>5025182</v>
      </c>
      <c r="OS107">
        <v>10583994</v>
      </c>
      <c r="OT107">
        <v>760093</v>
      </c>
      <c r="OU107">
        <v>10774985</v>
      </c>
      <c r="OV107">
        <v>6150050</v>
      </c>
      <c r="OW107">
        <v>4379727</v>
      </c>
      <c r="OX107">
        <v>10475303</v>
      </c>
      <c r="OY107">
        <v>5851337</v>
      </c>
      <c r="OZ107">
        <v>16310647</v>
      </c>
      <c r="PA107">
        <v>7404216</v>
      </c>
      <c r="PB107">
        <v>3373224</v>
      </c>
      <c r="PC107">
        <v>11166951</v>
      </c>
      <c r="PD107">
        <v>11820015</v>
      </c>
      <c r="PE107">
        <v>6480033</v>
      </c>
      <c r="PF107">
        <v>1026095</v>
      </c>
      <c r="PG107">
        <v>13844436</v>
      </c>
      <c r="PH107">
        <v>12804942</v>
      </c>
      <c r="PI107">
        <v>10643861</v>
      </c>
      <c r="PJ107">
        <v>15362033</v>
      </c>
      <c r="PK107">
        <v>5241540</v>
      </c>
      <c r="PL107">
        <v>1990976</v>
      </c>
      <c r="PM107">
        <v>1167000</v>
      </c>
      <c r="PN107">
        <v>10700979</v>
      </c>
      <c r="PO107">
        <v>13385972</v>
      </c>
      <c r="PP107">
        <v>12063633</v>
      </c>
      <c r="PQ107">
        <v>9997877</v>
      </c>
      <c r="PR107">
        <v>14765912</v>
      </c>
      <c r="PS107">
        <v>1041713</v>
      </c>
      <c r="PT107">
        <v>4498918</v>
      </c>
      <c r="PU107">
        <v>10363677</v>
      </c>
      <c r="PV107">
        <v>14845919</v>
      </c>
      <c r="PW107">
        <v>11441729</v>
      </c>
      <c r="PX107">
        <v>6562879</v>
      </c>
      <c r="PY107">
        <v>10805115</v>
      </c>
      <c r="PZ107">
        <v>12041270</v>
      </c>
      <c r="QA107">
        <v>1214662</v>
      </c>
      <c r="QB107">
        <v>4627881</v>
      </c>
      <c r="QC107">
        <v>9914448</v>
      </c>
      <c r="QD107">
        <v>2771577</v>
      </c>
      <c r="QE107">
        <v>15088711</v>
      </c>
      <c r="QF107">
        <v>7511402</v>
      </c>
      <c r="QG107">
        <v>12473080</v>
      </c>
      <c r="QH107">
        <v>836028</v>
      </c>
      <c r="QI107">
        <v>5005500</v>
      </c>
      <c r="QJ107">
        <v>3159847</v>
      </c>
      <c r="QK107">
        <v>11215637</v>
      </c>
      <c r="QL107">
        <v>8582268</v>
      </c>
      <c r="QM107">
        <v>994589</v>
      </c>
      <c r="QN107">
        <v>4015131</v>
      </c>
      <c r="QO107">
        <v>14553934</v>
      </c>
      <c r="QP107">
        <v>8738020</v>
      </c>
      <c r="QQ107">
        <v>11802540</v>
      </c>
      <c r="QR107">
        <v>6246932</v>
      </c>
      <c r="QS107">
        <v>2532262</v>
      </c>
      <c r="QT107">
        <v>7553621</v>
      </c>
      <c r="QU107">
        <v>3872071</v>
      </c>
      <c r="QV107">
        <v>14427328</v>
      </c>
      <c r="QW107">
        <v>9489209</v>
      </c>
      <c r="QX107">
        <v>1399334</v>
      </c>
      <c r="QY107">
        <v>11780232</v>
      </c>
      <c r="QZ107">
        <v>8284513</v>
      </c>
      <c r="RA107">
        <v>9572008</v>
      </c>
      <c r="RB107">
        <v>1205135</v>
      </c>
      <c r="RC107">
        <v>5526909</v>
      </c>
      <c r="RD107">
        <v>6266393</v>
      </c>
      <c r="RE107">
        <v>14901753</v>
      </c>
      <c r="RF107">
        <v>12864613</v>
      </c>
      <c r="RG107">
        <v>2184317</v>
      </c>
      <c r="RH107">
        <v>2210975</v>
      </c>
      <c r="RI107">
        <v>2646877</v>
      </c>
      <c r="RJ107">
        <v>13007259</v>
      </c>
      <c r="RK107">
        <v>6916262</v>
      </c>
      <c r="RL107">
        <v>1831234</v>
      </c>
      <c r="RM107">
        <v>11611575</v>
      </c>
      <c r="RN107">
        <v>3001076</v>
      </c>
      <c r="RO107">
        <v>16442833</v>
      </c>
      <c r="RP107">
        <v>6427549</v>
      </c>
      <c r="RQ107">
        <v>4767476</v>
      </c>
      <c r="RR107">
        <v>16184924</v>
      </c>
      <c r="RS107">
        <v>12857657</v>
      </c>
      <c r="RT107">
        <v>3911895</v>
      </c>
      <c r="RU107">
        <v>6935665</v>
      </c>
      <c r="RV107">
        <v>12835247</v>
      </c>
      <c r="RW107">
        <v>4859947</v>
      </c>
      <c r="RX107">
        <v>15120114</v>
      </c>
      <c r="RY107">
        <v>1644268</v>
      </c>
      <c r="RZ107">
        <v>11726356</v>
      </c>
      <c r="SA107">
        <v>14435221</v>
      </c>
      <c r="SB107">
        <v>9807446</v>
      </c>
      <c r="SC107">
        <v>13388791</v>
      </c>
      <c r="SD107">
        <v>4462727</v>
      </c>
      <c r="SE107">
        <v>6472508</v>
      </c>
      <c r="SF107">
        <v>3531713</v>
      </c>
    </row>
    <row r="108" spans="1:500" x14ac:dyDescent="0.2">
      <c r="A108">
        <v>7010221</v>
      </c>
      <c r="B108">
        <v>4206706</v>
      </c>
      <c r="C108">
        <v>13875442</v>
      </c>
      <c r="D108">
        <v>10692571</v>
      </c>
      <c r="E108">
        <v>15683051</v>
      </c>
      <c r="F108">
        <v>3496555</v>
      </c>
      <c r="G108">
        <v>5312830</v>
      </c>
      <c r="H108">
        <v>0</v>
      </c>
      <c r="I108">
        <v>0</v>
      </c>
      <c r="J108">
        <v>729898</v>
      </c>
      <c r="K108">
        <v>3755330</v>
      </c>
      <c r="L108">
        <v>0</v>
      </c>
      <c r="M108">
        <v>4092709</v>
      </c>
      <c r="N108">
        <v>9357097</v>
      </c>
      <c r="O108">
        <v>8712585</v>
      </c>
      <c r="P108">
        <v>7677154</v>
      </c>
      <c r="Q108">
        <v>16231896</v>
      </c>
      <c r="R108">
        <v>10424856</v>
      </c>
      <c r="S108">
        <v>11988108</v>
      </c>
      <c r="T108">
        <v>16263554</v>
      </c>
      <c r="U108">
        <v>7344203</v>
      </c>
      <c r="V108">
        <v>0</v>
      </c>
      <c r="W108">
        <v>0</v>
      </c>
      <c r="X108">
        <v>263172</v>
      </c>
      <c r="Y108">
        <v>2824080</v>
      </c>
      <c r="Z108">
        <v>5581453</v>
      </c>
      <c r="AA108">
        <v>8936338</v>
      </c>
      <c r="AB108">
        <v>6297105</v>
      </c>
      <c r="AC108">
        <v>14408911</v>
      </c>
      <c r="AD108">
        <v>15130194</v>
      </c>
      <c r="AE108">
        <v>13460759</v>
      </c>
      <c r="AF108">
        <v>13522624</v>
      </c>
      <c r="AG108">
        <v>11782848</v>
      </c>
      <c r="AH108">
        <v>681794</v>
      </c>
      <c r="AI108">
        <v>7609432</v>
      </c>
      <c r="AJ108">
        <v>11247157</v>
      </c>
      <c r="AK108">
        <v>15770941</v>
      </c>
      <c r="AL108">
        <v>6346107</v>
      </c>
      <c r="AM108">
        <v>12447463</v>
      </c>
      <c r="AN108">
        <v>15939364</v>
      </c>
      <c r="AO108">
        <v>1640974</v>
      </c>
      <c r="AP108">
        <v>15853263</v>
      </c>
      <c r="AQ108">
        <v>13860458</v>
      </c>
      <c r="AR108">
        <v>6303103</v>
      </c>
      <c r="AS108">
        <v>10122018</v>
      </c>
      <c r="AT108">
        <v>7794237</v>
      </c>
      <c r="AU108">
        <v>10752033</v>
      </c>
      <c r="AV108">
        <v>14443069</v>
      </c>
      <c r="AW108">
        <v>3639320</v>
      </c>
      <c r="AX108">
        <v>14861672</v>
      </c>
      <c r="AY108">
        <v>6592804</v>
      </c>
      <c r="AZ108">
        <v>14733626</v>
      </c>
      <c r="BA108">
        <v>14385170</v>
      </c>
      <c r="BB108">
        <v>14623104</v>
      </c>
      <c r="BC108">
        <v>14179148</v>
      </c>
      <c r="BD108">
        <v>13914961</v>
      </c>
      <c r="BE108">
        <v>14077541</v>
      </c>
      <c r="BF108">
        <v>12948490</v>
      </c>
      <c r="BG108">
        <v>15540766</v>
      </c>
      <c r="BH108">
        <v>8518224</v>
      </c>
      <c r="BI108">
        <v>8527952</v>
      </c>
      <c r="BJ108">
        <v>1944098</v>
      </c>
      <c r="BK108">
        <v>10990274</v>
      </c>
      <c r="BL108">
        <v>14694694</v>
      </c>
      <c r="BM108">
        <v>1504958</v>
      </c>
      <c r="BN108">
        <v>15305245</v>
      </c>
      <c r="BO108">
        <v>3523513</v>
      </c>
      <c r="BP108">
        <v>1427015</v>
      </c>
      <c r="BQ108">
        <v>12053106</v>
      </c>
      <c r="BR108">
        <v>6551324</v>
      </c>
      <c r="BS108">
        <v>4934482</v>
      </c>
      <c r="BT108">
        <v>10849754</v>
      </c>
      <c r="BU108">
        <v>9321296</v>
      </c>
      <c r="BV108">
        <v>6472542</v>
      </c>
      <c r="BW108">
        <v>3141677</v>
      </c>
      <c r="BX108">
        <v>15276961</v>
      </c>
      <c r="BY108">
        <v>5829713</v>
      </c>
      <c r="BZ108">
        <v>7704199</v>
      </c>
      <c r="CA108">
        <v>15956021</v>
      </c>
      <c r="CB108">
        <v>13646266</v>
      </c>
      <c r="CC108">
        <v>4097883</v>
      </c>
      <c r="CD108">
        <v>10416095</v>
      </c>
      <c r="CE108">
        <v>15099748</v>
      </c>
      <c r="CF108">
        <v>13800420</v>
      </c>
      <c r="CG108">
        <v>3398882</v>
      </c>
      <c r="CH108">
        <v>12564084</v>
      </c>
      <c r="CI108">
        <v>4106866</v>
      </c>
      <c r="CJ108">
        <v>1745280</v>
      </c>
      <c r="CK108">
        <v>944843</v>
      </c>
      <c r="CL108">
        <v>5071069</v>
      </c>
      <c r="CM108">
        <v>975589</v>
      </c>
      <c r="CN108">
        <v>1278197</v>
      </c>
      <c r="CO108">
        <v>15593632</v>
      </c>
      <c r="CP108">
        <v>8789422</v>
      </c>
      <c r="CQ108">
        <v>6002231</v>
      </c>
      <c r="CR108">
        <v>2388342</v>
      </c>
      <c r="CS108">
        <v>12443404</v>
      </c>
      <c r="CT108">
        <v>1032317</v>
      </c>
      <c r="CU108">
        <v>9272872</v>
      </c>
      <c r="CV108">
        <v>10599819</v>
      </c>
      <c r="CW108">
        <v>15031470</v>
      </c>
      <c r="CX108">
        <v>7167287</v>
      </c>
      <c r="CY108">
        <v>10838856</v>
      </c>
      <c r="CZ108">
        <v>5923604</v>
      </c>
      <c r="DA108">
        <v>7224590</v>
      </c>
      <c r="DB108">
        <v>5759946</v>
      </c>
      <c r="DC108">
        <v>15492595</v>
      </c>
      <c r="DD108">
        <v>5087057</v>
      </c>
      <c r="DE108">
        <v>15712528</v>
      </c>
      <c r="DF108">
        <v>7494672</v>
      </c>
      <c r="DG108">
        <v>13965578</v>
      </c>
      <c r="DH108">
        <v>7806237</v>
      </c>
      <c r="DI108">
        <v>1371424</v>
      </c>
      <c r="DJ108">
        <v>3460254</v>
      </c>
      <c r="DK108">
        <v>7368697</v>
      </c>
      <c r="DL108">
        <v>10397756</v>
      </c>
      <c r="DM108">
        <v>15421141</v>
      </c>
      <c r="DN108">
        <v>4492812</v>
      </c>
      <c r="DO108">
        <v>13097705</v>
      </c>
      <c r="DP108">
        <v>10844076</v>
      </c>
      <c r="DQ108">
        <v>1774380</v>
      </c>
      <c r="DR108">
        <v>12967722</v>
      </c>
      <c r="DS108">
        <v>7783278</v>
      </c>
      <c r="DT108">
        <v>15310010</v>
      </c>
      <c r="DU108">
        <v>8290103</v>
      </c>
      <c r="DV108">
        <v>7916217</v>
      </c>
      <c r="DW108">
        <v>13650810</v>
      </c>
      <c r="DX108">
        <v>10331381</v>
      </c>
      <c r="DY108">
        <v>7825864</v>
      </c>
      <c r="DZ108">
        <v>15470481</v>
      </c>
      <c r="EA108">
        <v>3934960</v>
      </c>
      <c r="EB108">
        <v>15512619</v>
      </c>
      <c r="EC108">
        <v>3819901</v>
      </c>
      <c r="ED108">
        <v>10442828</v>
      </c>
      <c r="EE108">
        <v>6858404</v>
      </c>
      <c r="EF108">
        <v>12062537</v>
      </c>
      <c r="EG108">
        <v>3261060</v>
      </c>
      <c r="EH108">
        <v>7561488</v>
      </c>
      <c r="EI108">
        <v>13529223</v>
      </c>
      <c r="EJ108">
        <v>5779001</v>
      </c>
      <c r="EK108">
        <v>687941</v>
      </c>
      <c r="EL108">
        <v>10657055</v>
      </c>
      <c r="EM108">
        <v>7019643</v>
      </c>
      <c r="EN108">
        <v>14791306</v>
      </c>
      <c r="EO108">
        <v>7729979</v>
      </c>
      <c r="EP108">
        <v>2244984</v>
      </c>
      <c r="EQ108">
        <v>9941325</v>
      </c>
      <c r="ER108">
        <v>14733380</v>
      </c>
      <c r="ES108">
        <v>7316505</v>
      </c>
      <c r="ET108">
        <v>1719958</v>
      </c>
      <c r="EU108">
        <v>9479188</v>
      </c>
      <c r="EV108">
        <v>14934392</v>
      </c>
      <c r="EW108">
        <v>10041034</v>
      </c>
      <c r="EX108">
        <v>10059207</v>
      </c>
      <c r="EY108">
        <v>5289793</v>
      </c>
      <c r="EZ108">
        <v>10383816</v>
      </c>
      <c r="FA108">
        <v>11147714</v>
      </c>
      <c r="FB108">
        <v>5141874</v>
      </c>
      <c r="FC108">
        <v>13854447</v>
      </c>
      <c r="FD108">
        <v>10222246</v>
      </c>
      <c r="FE108">
        <v>13071378</v>
      </c>
      <c r="FF108">
        <v>15057786</v>
      </c>
      <c r="FG108">
        <v>6794357</v>
      </c>
      <c r="FH108">
        <v>15562803</v>
      </c>
      <c r="FI108">
        <v>8595135</v>
      </c>
      <c r="FJ108">
        <v>13902710</v>
      </c>
      <c r="FK108">
        <v>4934668</v>
      </c>
      <c r="FL108">
        <v>1230450</v>
      </c>
      <c r="FM108">
        <v>11356544</v>
      </c>
      <c r="FN108">
        <v>1120628</v>
      </c>
      <c r="FO108">
        <v>7021031</v>
      </c>
      <c r="FP108">
        <v>16333702</v>
      </c>
      <c r="FQ108">
        <v>6088891</v>
      </c>
      <c r="FR108">
        <v>5855127</v>
      </c>
      <c r="FS108">
        <v>5200753</v>
      </c>
      <c r="FT108">
        <v>13776039</v>
      </c>
      <c r="FU108">
        <v>2117063</v>
      </c>
      <c r="FV108">
        <v>2837859</v>
      </c>
      <c r="FW108">
        <v>7291965</v>
      </c>
      <c r="FX108">
        <v>11942065</v>
      </c>
      <c r="FY108">
        <v>12878324</v>
      </c>
      <c r="FZ108">
        <v>13095011</v>
      </c>
      <c r="GA108">
        <v>9500533</v>
      </c>
      <c r="GB108">
        <v>3150114</v>
      </c>
      <c r="GC108">
        <v>13817871</v>
      </c>
      <c r="GD108">
        <v>9937897</v>
      </c>
      <c r="GE108">
        <v>6938864</v>
      </c>
      <c r="GF108">
        <v>9259322</v>
      </c>
      <c r="GG108">
        <v>13658485</v>
      </c>
      <c r="GH108">
        <v>1922719</v>
      </c>
      <c r="GI108">
        <v>3878567</v>
      </c>
      <c r="GJ108">
        <v>5552227</v>
      </c>
      <c r="GK108">
        <v>13131741</v>
      </c>
      <c r="GL108">
        <v>9938874</v>
      </c>
      <c r="GM108">
        <v>1445358</v>
      </c>
      <c r="GN108">
        <v>5380023</v>
      </c>
      <c r="GO108">
        <v>15708388</v>
      </c>
      <c r="GP108">
        <v>11451842</v>
      </c>
      <c r="GQ108">
        <v>10807572</v>
      </c>
      <c r="GR108">
        <v>1923197</v>
      </c>
      <c r="GS108">
        <v>16139946</v>
      </c>
      <c r="GT108">
        <v>2548095</v>
      </c>
      <c r="GU108">
        <v>1927415</v>
      </c>
      <c r="GV108">
        <v>5522413</v>
      </c>
      <c r="GW108">
        <v>877393</v>
      </c>
      <c r="GX108">
        <v>8929127</v>
      </c>
      <c r="GY108">
        <v>15960226</v>
      </c>
      <c r="GZ108">
        <v>5858399</v>
      </c>
      <c r="HA108">
        <v>4762683</v>
      </c>
      <c r="HB108">
        <v>8290904</v>
      </c>
      <c r="HC108">
        <v>12000941</v>
      </c>
      <c r="HD108">
        <v>8808088</v>
      </c>
      <c r="HE108">
        <v>2729241</v>
      </c>
      <c r="HF108">
        <v>5776445</v>
      </c>
      <c r="HG108">
        <v>6821451</v>
      </c>
      <c r="HH108">
        <v>6315232</v>
      </c>
      <c r="HI108">
        <v>4500169</v>
      </c>
      <c r="HJ108">
        <v>12623563</v>
      </c>
      <c r="HK108">
        <v>12731878</v>
      </c>
      <c r="HL108">
        <v>11101152</v>
      </c>
      <c r="HM108">
        <v>1626338</v>
      </c>
      <c r="HN108">
        <v>6335954</v>
      </c>
      <c r="HO108">
        <v>14990687</v>
      </c>
      <c r="HP108">
        <v>13755082</v>
      </c>
      <c r="HQ108">
        <v>4825942</v>
      </c>
      <c r="HR108">
        <v>12047458</v>
      </c>
      <c r="HS108">
        <v>16278230</v>
      </c>
      <c r="HT108">
        <v>5515610</v>
      </c>
      <c r="HU108">
        <v>4996119</v>
      </c>
      <c r="HV108">
        <v>13148122</v>
      </c>
      <c r="HW108">
        <v>1249506</v>
      </c>
      <c r="HX108">
        <v>891768</v>
      </c>
      <c r="HY108">
        <v>15965864</v>
      </c>
      <c r="HZ108">
        <v>16343142</v>
      </c>
      <c r="IA108">
        <v>13288090</v>
      </c>
      <c r="IB108">
        <v>3405071</v>
      </c>
      <c r="IC108">
        <v>3431824</v>
      </c>
      <c r="ID108">
        <v>945419</v>
      </c>
      <c r="IE108">
        <v>13458481</v>
      </c>
      <c r="IF108">
        <v>14200025</v>
      </c>
      <c r="IG108">
        <v>6724792</v>
      </c>
      <c r="IH108">
        <v>2713166</v>
      </c>
      <c r="II108">
        <v>7376210</v>
      </c>
      <c r="IJ108">
        <v>6240748</v>
      </c>
      <c r="IK108">
        <v>6905420</v>
      </c>
      <c r="IL108">
        <v>14057558</v>
      </c>
      <c r="IM108">
        <v>6729720</v>
      </c>
      <c r="IN108">
        <v>3316920</v>
      </c>
      <c r="IO108">
        <v>10970896</v>
      </c>
      <c r="IP108">
        <v>2906517</v>
      </c>
      <c r="IQ108">
        <v>14894064</v>
      </c>
      <c r="IR108">
        <v>11478326</v>
      </c>
      <c r="IS108">
        <v>5747064</v>
      </c>
      <c r="IT108">
        <v>9115481</v>
      </c>
      <c r="IU108">
        <v>9969851</v>
      </c>
      <c r="IV108">
        <v>10146793</v>
      </c>
      <c r="IW108">
        <v>13360602</v>
      </c>
      <c r="IX108">
        <v>907758</v>
      </c>
      <c r="IY108">
        <v>9977710</v>
      </c>
      <c r="IZ108">
        <v>3987063</v>
      </c>
      <c r="JA108">
        <v>7950871</v>
      </c>
      <c r="JB108">
        <v>11569441</v>
      </c>
      <c r="JC108">
        <v>13068828</v>
      </c>
      <c r="JD108">
        <v>9545498</v>
      </c>
      <c r="JE108">
        <v>10804953</v>
      </c>
      <c r="JF108">
        <v>5279173</v>
      </c>
      <c r="JG108">
        <v>1165528</v>
      </c>
      <c r="JH108">
        <v>1267109</v>
      </c>
      <c r="JI108">
        <v>5534964</v>
      </c>
      <c r="JJ108">
        <v>6416248</v>
      </c>
      <c r="JK108">
        <v>10783570</v>
      </c>
      <c r="JL108">
        <v>1451637</v>
      </c>
      <c r="JM108">
        <v>13692856</v>
      </c>
      <c r="JN108">
        <v>9251664</v>
      </c>
      <c r="JO108">
        <v>16091058</v>
      </c>
      <c r="JP108">
        <v>11155729</v>
      </c>
      <c r="JQ108">
        <v>15456923</v>
      </c>
      <c r="JR108">
        <v>7151290</v>
      </c>
      <c r="JS108">
        <v>1119923</v>
      </c>
      <c r="JT108">
        <v>4210037</v>
      </c>
      <c r="JU108">
        <v>7075978</v>
      </c>
      <c r="JV108">
        <v>12535564</v>
      </c>
      <c r="JW108">
        <v>5146522</v>
      </c>
      <c r="JX108">
        <v>10759650</v>
      </c>
      <c r="JY108">
        <v>9769105</v>
      </c>
      <c r="JZ108">
        <v>7158732</v>
      </c>
      <c r="KA108">
        <v>13143502</v>
      </c>
      <c r="KB108">
        <v>5037327</v>
      </c>
      <c r="KC108">
        <v>11514714</v>
      </c>
      <c r="KD108">
        <v>4823564</v>
      </c>
      <c r="KE108">
        <v>12549862</v>
      </c>
      <c r="KF108">
        <v>926931</v>
      </c>
      <c r="KG108">
        <v>15109612</v>
      </c>
      <c r="KH108">
        <v>13910691</v>
      </c>
      <c r="KI108">
        <v>1105466</v>
      </c>
      <c r="KJ108">
        <v>4573256</v>
      </c>
      <c r="KK108">
        <v>4084179</v>
      </c>
      <c r="KL108">
        <v>14879578</v>
      </c>
      <c r="KM108">
        <v>7564084</v>
      </c>
      <c r="KN108">
        <v>4403471</v>
      </c>
      <c r="KO108">
        <v>5930523</v>
      </c>
      <c r="KP108">
        <v>15114816</v>
      </c>
      <c r="KQ108">
        <v>5502908</v>
      </c>
      <c r="KR108">
        <v>10875127</v>
      </c>
      <c r="KS108">
        <v>8347738</v>
      </c>
      <c r="KT108">
        <v>4477035</v>
      </c>
      <c r="KU108">
        <v>13278238</v>
      </c>
      <c r="KV108">
        <v>7423849</v>
      </c>
      <c r="KW108">
        <v>15169925</v>
      </c>
      <c r="KX108">
        <v>12664991</v>
      </c>
      <c r="KY108">
        <v>9974838</v>
      </c>
      <c r="KZ108">
        <v>8458332</v>
      </c>
      <c r="LA108">
        <v>1543581</v>
      </c>
      <c r="LB108">
        <v>5385657</v>
      </c>
      <c r="LC108">
        <v>15208714</v>
      </c>
      <c r="LD108">
        <v>6677034</v>
      </c>
      <c r="LE108">
        <v>8949187</v>
      </c>
      <c r="LF108">
        <v>1865050</v>
      </c>
      <c r="LG108">
        <v>10653293</v>
      </c>
      <c r="LH108">
        <v>9563306</v>
      </c>
      <c r="LI108">
        <v>8565667</v>
      </c>
      <c r="LJ108">
        <v>16411755</v>
      </c>
      <c r="LK108">
        <v>7661523</v>
      </c>
      <c r="LL108">
        <v>14134165</v>
      </c>
      <c r="LM108">
        <v>13363172</v>
      </c>
      <c r="LN108">
        <v>5116456</v>
      </c>
      <c r="LO108">
        <v>4424867</v>
      </c>
      <c r="LP108">
        <v>8631573</v>
      </c>
      <c r="LQ108">
        <v>9885450</v>
      </c>
      <c r="LR108">
        <v>13822013</v>
      </c>
      <c r="LS108">
        <v>7626598</v>
      </c>
      <c r="LT108">
        <v>5366620</v>
      </c>
      <c r="LU108">
        <v>5787532</v>
      </c>
      <c r="LV108">
        <v>12685131</v>
      </c>
      <c r="LW108">
        <v>7956127</v>
      </c>
      <c r="LX108">
        <v>14235250</v>
      </c>
      <c r="LY108">
        <v>8028083</v>
      </c>
      <c r="LZ108">
        <v>3027180</v>
      </c>
      <c r="MA108">
        <v>12350499</v>
      </c>
      <c r="MB108">
        <v>15042208</v>
      </c>
      <c r="MC108">
        <v>12225809</v>
      </c>
      <c r="MD108">
        <v>6633896</v>
      </c>
      <c r="ME108">
        <v>5214107</v>
      </c>
      <c r="MF108">
        <v>11064479</v>
      </c>
      <c r="MG108">
        <v>8822182</v>
      </c>
      <c r="MH108">
        <v>10067856</v>
      </c>
      <c r="MI108">
        <v>3507592</v>
      </c>
      <c r="MJ108">
        <v>8571360</v>
      </c>
      <c r="MK108">
        <v>2443067</v>
      </c>
      <c r="ML108">
        <v>9603492</v>
      </c>
      <c r="MM108">
        <v>4756588</v>
      </c>
      <c r="MN108">
        <v>15147983</v>
      </c>
      <c r="MO108">
        <v>13329190</v>
      </c>
      <c r="MP108">
        <v>4804818</v>
      </c>
      <c r="MQ108">
        <v>3527917</v>
      </c>
      <c r="MR108">
        <v>717241</v>
      </c>
      <c r="MS108">
        <v>855008</v>
      </c>
      <c r="MT108">
        <v>5566198</v>
      </c>
      <c r="MU108">
        <v>7764789</v>
      </c>
      <c r="MV108">
        <v>7527001</v>
      </c>
      <c r="MW108">
        <v>4147898</v>
      </c>
      <c r="MX108">
        <v>11570796</v>
      </c>
      <c r="MY108">
        <v>808080</v>
      </c>
      <c r="MZ108">
        <v>15571848</v>
      </c>
      <c r="NA108">
        <v>16397463</v>
      </c>
      <c r="NB108">
        <v>11652374</v>
      </c>
      <c r="NC108">
        <v>3141169</v>
      </c>
      <c r="ND108">
        <v>5025570</v>
      </c>
      <c r="NE108">
        <v>2055930</v>
      </c>
      <c r="NF108">
        <v>10271354</v>
      </c>
      <c r="NG108">
        <v>6305617</v>
      </c>
      <c r="NH108">
        <v>9036189</v>
      </c>
      <c r="NI108">
        <v>12593284</v>
      </c>
      <c r="NJ108">
        <v>8140312</v>
      </c>
      <c r="NK108">
        <v>1716887</v>
      </c>
      <c r="NL108">
        <v>3709942</v>
      </c>
      <c r="NM108">
        <v>12351294</v>
      </c>
      <c r="NN108">
        <v>2444657</v>
      </c>
      <c r="NO108">
        <v>6115208</v>
      </c>
      <c r="NP108">
        <v>8407405</v>
      </c>
      <c r="NQ108">
        <v>6604766</v>
      </c>
      <c r="NR108">
        <v>8006563</v>
      </c>
      <c r="NS108">
        <v>9095368</v>
      </c>
      <c r="NT108">
        <v>8541406</v>
      </c>
      <c r="NU108">
        <v>8326316</v>
      </c>
      <c r="NV108">
        <v>10131637</v>
      </c>
      <c r="NW108">
        <v>5927006</v>
      </c>
      <c r="NX108">
        <v>8760719</v>
      </c>
      <c r="NY108">
        <v>6625913</v>
      </c>
      <c r="NZ108">
        <v>14589125</v>
      </c>
      <c r="OA108">
        <v>2274109</v>
      </c>
      <c r="OB108">
        <v>6050835</v>
      </c>
      <c r="OC108">
        <v>3107534</v>
      </c>
      <c r="OD108">
        <v>15201426</v>
      </c>
      <c r="OE108">
        <v>15802067</v>
      </c>
      <c r="OF108">
        <v>4949467</v>
      </c>
      <c r="OG108">
        <v>8333901</v>
      </c>
      <c r="OH108">
        <v>10663817</v>
      </c>
      <c r="OI108">
        <v>5011801</v>
      </c>
      <c r="OJ108">
        <v>11349524</v>
      </c>
      <c r="OK108">
        <v>13659575</v>
      </c>
      <c r="OL108">
        <v>9665058</v>
      </c>
      <c r="OM108">
        <v>7582630</v>
      </c>
      <c r="ON108">
        <v>3270857</v>
      </c>
      <c r="OO108">
        <v>3113961</v>
      </c>
      <c r="OP108">
        <v>13695450</v>
      </c>
      <c r="OQ108">
        <v>5856137</v>
      </c>
      <c r="OR108">
        <v>9003159</v>
      </c>
      <c r="OS108">
        <v>4893122</v>
      </c>
      <c r="OT108">
        <v>14492783</v>
      </c>
      <c r="OU108">
        <v>958869</v>
      </c>
      <c r="OV108">
        <v>14149973</v>
      </c>
      <c r="OW108">
        <v>14844579</v>
      </c>
      <c r="OX108">
        <v>1832530</v>
      </c>
      <c r="OY108">
        <v>6465675</v>
      </c>
      <c r="OZ108">
        <v>7955007</v>
      </c>
      <c r="PA108">
        <v>2618766</v>
      </c>
      <c r="PB108">
        <v>4809702</v>
      </c>
      <c r="PC108">
        <v>12508554</v>
      </c>
      <c r="PD108">
        <v>13169674</v>
      </c>
      <c r="PE108">
        <v>3763943</v>
      </c>
      <c r="PF108">
        <v>2964436</v>
      </c>
      <c r="PG108">
        <v>9132169</v>
      </c>
      <c r="PH108">
        <v>12681998</v>
      </c>
      <c r="PI108">
        <v>14564688</v>
      </c>
      <c r="PJ108">
        <v>1992659</v>
      </c>
      <c r="PK108">
        <v>5831406</v>
      </c>
      <c r="PL108">
        <v>6990493</v>
      </c>
      <c r="PM108">
        <v>13721681</v>
      </c>
      <c r="PN108">
        <v>7991187</v>
      </c>
      <c r="PO108">
        <v>3325285</v>
      </c>
      <c r="PP108">
        <v>7778226</v>
      </c>
      <c r="PQ108">
        <v>7356025</v>
      </c>
      <c r="PR108">
        <v>8904255</v>
      </c>
      <c r="PS108">
        <v>8616509</v>
      </c>
      <c r="PT108">
        <v>3359262</v>
      </c>
      <c r="PU108">
        <v>15045982</v>
      </c>
      <c r="PV108">
        <v>14327642</v>
      </c>
      <c r="PW108">
        <v>6154271</v>
      </c>
      <c r="PX108">
        <v>7357268</v>
      </c>
      <c r="PY108">
        <v>7413889</v>
      </c>
      <c r="PZ108">
        <v>11727668</v>
      </c>
      <c r="QA108">
        <v>14082984</v>
      </c>
      <c r="QB108">
        <v>2153103</v>
      </c>
      <c r="QC108">
        <v>12641965</v>
      </c>
      <c r="QD108">
        <v>9025729</v>
      </c>
      <c r="QE108">
        <v>6969988</v>
      </c>
      <c r="QF108">
        <v>12538467</v>
      </c>
      <c r="QG108">
        <v>15510479</v>
      </c>
      <c r="QH108">
        <v>10897597</v>
      </c>
      <c r="QI108">
        <v>10033261</v>
      </c>
      <c r="QJ108">
        <v>9842764</v>
      </c>
      <c r="QK108">
        <v>14130110</v>
      </c>
      <c r="QL108">
        <v>2495006</v>
      </c>
      <c r="QM108">
        <v>15191095</v>
      </c>
      <c r="QN108">
        <v>9527056</v>
      </c>
      <c r="QO108">
        <v>13742243</v>
      </c>
      <c r="QP108">
        <v>11723206</v>
      </c>
      <c r="QQ108">
        <v>11467360</v>
      </c>
      <c r="QR108">
        <v>10194040</v>
      </c>
      <c r="QS108">
        <v>7236271</v>
      </c>
      <c r="QT108">
        <v>3404348</v>
      </c>
      <c r="QU108">
        <v>12535631</v>
      </c>
      <c r="QV108">
        <v>13352044</v>
      </c>
      <c r="QW108">
        <v>4318287</v>
      </c>
      <c r="QX108">
        <v>7665140</v>
      </c>
      <c r="QY108">
        <v>4175378</v>
      </c>
      <c r="QZ108">
        <v>14737094</v>
      </c>
      <c r="RA108">
        <v>3906599</v>
      </c>
      <c r="RB108">
        <v>9117796</v>
      </c>
      <c r="RC108">
        <v>15397517</v>
      </c>
      <c r="RD108">
        <v>7784032</v>
      </c>
      <c r="RE108">
        <v>6757179</v>
      </c>
      <c r="RF108">
        <v>11672700</v>
      </c>
      <c r="RG108">
        <v>7896474</v>
      </c>
      <c r="RH108">
        <v>6229571</v>
      </c>
      <c r="RI108">
        <v>5913558</v>
      </c>
      <c r="RJ108">
        <v>4295308</v>
      </c>
      <c r="RK108">
        <v>13933424</v>
      </c>
      <c r="RL108">
        <v>14146541</v>
      </c>
      <c r="RM108">
        <v>14415172</v>
      </c>
      <c r="RN108">
        <v>14471916</v>
      </c>
      <c r="RO108">
        <v>14003227</v>
      </c>
      <c r="RP108">
        <v>8990101</v>
      </c>
      <c r="RQ108">
        <v>3412313</v>
      </c>
      <c r="RR108">
        <v>13863736</v>
      </c>
      <c r="RS108">
        <v>10904416</v>
      </c>
      <c r="RT108">
        <v>13605770</v>
      </c>
      <c r="RU108">
        <v>10602290</v>
      </c>
      <c r="RV108">
        <v>9026637</v>
      </c>
      <c r="RW108">
        <v>9690245</v>
      </c>
      <c r="RX108">
        <v>14495188</v>
      </c>
      <c r="RY108">
        <v>2093917</v>
      </c>
      <c r="RZ108">
        <v>5247767</v>
      </c>
      <c r="SA108">
        <v>13300671</v>
      </c>
      <c r="SB108">
        <v>15610925</v>
      </c>
      <c r="SC108">
        <v>13245982</v>
      </c>
      <c r="SD108">
        <v>13009115</v>
      </c>
      <c r="SE108">
        <v>12409440</v>
      </c>
      <c r="SF108">
        <v>8834076</v>
      </c>
    </row>
    <row r="109" spans="1:500" x14ac:dyDescent="0.2">
      <c r="A109">
        <v>14309331</v>
      </c>
      <c r="B109">
        <v>6416209</v>
      </c>
      <c r="C109">
        <v>4607084</v>
      </c>
      <c r="D109">
        <v>6213803</v>
      </c>
      <c r="E109">
        <v>5974735</v>
      </c>
      <c r="F109">
        <v>2200538</v>
      </c>
      <c r="G109">
        <v>11029809</v>
      </c>
      <c r="H109">
        <v>8998212</v>
      </c>
      <c r="I109">
        <v>1578776</v>
      </c>
      <c r="J109">
        <v>12522125</v>
      </c>
      <c r="K109">
        <v>2305307</v>
      </c>
      <c r="L109">
        <v>0</v>
      </c>
      <c r="M109">
        <v>1382926</v>
      </c>
      <c r="N109">
        <v>12395560</v>
      </c>
      <c r="O109">
        <v>8618985</v>
      </c>
      <c r="P109">
        <v>12132898</v>
      </c>
      <c r="Q109">
        <v>2771022</v>
      </c>
      <c r="R109">
        <v>3152404</v>
      </c>
      <c r="S109">
        <v>4667963</v>
      </c>
      <c r="T109">
        <v>1120784</v>
      </c>
      <c r="U109">
        <v>1245187</v>
      </c>
      <c r="V109">
        <v>0</v>
      </c>
      <c r="W109">
        <v>0</v>
      </c>
      <c r="X109">
        <v>3286797</v>
      </c>
      <c r="Y109">
        <v>821404</v>
      </c>
      <c r="Z109">
        <v>1257971</v>
      </c>
      <c r="AA109">
        <v>9391849</v>
      </c>
      <c r="AB109">
        <v>4089543</v>
      </c>
      <c r="AC109">
        <v>1983278</v>
      </c>
      <c r="AD109">
        <v>4608908</v>
      </c>
      <c r="AE109">
        <v>1517849</v>
      </c>
      <c r="AF109">
        <v>1115912</v>
      </c>
      <c r="AG109">
        <v>1542</v>
      </c>
      <c r="AH109">
        <v>131072</v>
      </c>
      <c r="AI109">
        <v>1051906</v>
      </c>
      <c r="AJ109">
        <v>2364707</v>
      </c>
      <c r="AK109">
        <v>930088</v>
      </c>
      <c r="AL109">
        <v>7581920</v>
      </c>
      <c r="AM109">
        <v>12539179</v>
      </c>
      <c r="AN109">
        <v>6929624</v>
      </c>
      <c r="AO109">
        <v>9880428</v>
      </c>
      <c r="AP109">
        <v>1217065</v>
      </c>
      <c r="AQ109">
        <v>8491184</v>
      </c>
      <c r="AR109">
        <v>10299779</v>
      </c>
      <c r="AS109">
        <v>7001909</v>
      </c>
      <c r="AT109">
        <v>3975774</v>
      </c>
      <c r="AU109">
        <v>10664900</v>
      </c>
      <c r="AV109">
        <v>11778827</v>
      </c>
      <c r="AW109">
        <v>13536631</v>
      </c>
      <c r="AX109">
        <v>4492792</v>
      </c>
      <c r="AY109">
        <v>10929549</v>
      </c>
      <c r="AZ109">
        <v>6413944</v>
      </c>
      <c r="BA109">
        <v>1473927</v>
      </c>
      <c r="BB109">
        <v>8360946</v>
      </c>
      <c r="BC109">
        <v>4256837</v>
      </c>
      <c r="BD109">
        <v>8442184</v>
      </c>
      <c r="BE109">
        <v>1208514</v>
      </c>
      <c r="BF109">
        <v>3030841</v>
      </c>
      <c r="BG109">
        <v>11024035</v>
      </c>
      <c r="BH109">
        <v>3676435</v>
      </c>
      <c r="BI109">
        <v>13875882</v>
      </c>
      <c r="BJ109">
        <v>14032760</v>
      </c>
      <c r="BK109">
        <v>13342884</v>
      </c>
      <c r="BL109">
        <v>11933512</v>
      </c>
      <c r="BM109">
        <v>15681885</v>
      </c>
      <c r="BN109">
        <v>3804211</v>
      </c>
      <c r="BO109">
        <v>5547353</v>
      </c>
      <c r="BP109">
        <v>10707585</v>
      </c>
      <c r="BQ109">
        <v>13977404</v>
      </c>
      <c r="BR109">
        <v>9375215</v>
      </c>
      <c r="BS109">
        <v>2379250</v>
      </c>
      <c r="BT109">
        <v>5895354</v>
      </c>
      <c r="BU109">
        <v>9722154</v>
      </c>
      <c r="BV109">
        <v>11135153</v>
      </c>
      <c r="BW109">
        <v>5268562</v>
      </c>
      <c r="BX109">
        <v>9565148</v>
      </c>
      <c r="BY109">
        <v>16271222</v>
      </c>
      <c r="BZ109">
        <v>6967084</v>
      </c>
      <c r="CA109">
        <v>14308030</v>
      </c>
      <c r="CB109">
        <v>8201685</v>
      </c>
      <c r="CC109">
        <v>3591032</v>
      </c>
      <c r="CD109">
        <v>4806666</v>
      </c>
      <c r="CE109">
        <v>3060617</v>
      </c>
      <c r="CF109">
        <v>13790823</v>
      </c>
      <c r="CG109">
        <v>3000409</v>
      </c>
      <c r="CH109">
        <v>1120336</v>
      </c>
      <c r="CI109">
        <v>1984569</v>
      </c>
      <c r="CJ109">
        <v>7024053</v>
      </c>
      <c r="CK109">
        <v>4058076</v>
      </c>
      <c r="CL109">
        <v>12318911</v>
      </c>
      <c r="CM109">
        <v>4017954</v>
      </c>
      <c r="CN109">
        <v>8682729</v>
      </c>
      <c r="CO109">
        <v>15888272</v>
      </c>
      <c r="CP109">
        <v>10687571</v>
      </c>
      <c r="CQ109">
        <v>4047899</v>
      </c>
      <c r="CR109">
        <v>7166291</v>
      </c>
      <c r="CS109">
        <v>1283663</v>
      </c>
      <c r="CT109">
        <v>14013574</v>
      </c>
      <c r="CU109">
        <v>2139965</v>
      </c>
      <c r="CV109">
        <v>1580053</v>
      </c>
      <c r="CW109">
        <v>11118266</v>
      </c>
      <c r="CX109">
        <v>5498397</v>
      </c>
      <c r="CY109">
        <v>10983355</v>
      </c>
      <c r="CZ109">
        <v>9129322</v>
      </c>
      <c r="DA109">
        <v>1462845</v>
      </c>
      <c r="DB109">
        <v>7153546</v>
      </c>
      <c r="DC109">
        <v>6269003</v>
      </c>
      <c r="DD109">
        <v>9776415</v>
      </c>
      <c r="DE109">
        <v>12980550</v>
      </c>
      <c r="DF109">
        <v>3686555</v>
      </c>
      <c r="DG109">
        <v>11048202</v>
      </c>
      <c r="DH109">
        <v>14234359</v>
      </c>
      <c r="DI109">
        <v>11808929</v>
      </c>
      <c r="DJ109">
        <v>4921361</v>
      </c>
      <c r="DK109">
        <v>14406003</v>
      </c>
      <c r="DL109">
        <v>5978592</v>
      </c>
      <c r="DM109">
        <v>15415250</v>
      </c>
      <c r="DN109">
        <v>15552140</v>
      </c>
      <c r="DO109">
        <v>9516307</v>
      </c>
      <c r="DP109">
        <v>7804620</v>
      </c>
      <c r="DQ109">
        <v>5020003</v>
      </c>
      <c r="DR109">
        <v>8421567</v>
      </c>
      <c r="DS109">
        <v>4961747</v>
      </c>
      <c r="DT109">
        <v>5228473</v>
      </c>
      <c r="DU109">
        <v>14049303</v>
      </c>
      <c r="DV109">
        <v>15129546</v>
      </c>
      <c r="DW109">
        <v>12073813</v>
      </c>
      <c r="DX109">
        <v>2761256</v>
      </c>
      <c r="DY109">
        <v>12379307</v>
      </c>
      <c r="DZ109">
        <v>9347731</v>
      </c>
      <c r="EA109">
        <v>9780649</v>
      </c>
      <c r="EB109">
        <v>2606266</v>
      </c>
      <c r="EC109">
        <v>2455755</v>
      </c>
      <c r="ED109">
        <v>11948418</v>
      </c>
      <c r="EE109">
        <v>9557222</v>
      </c>
      <c r="EF109">
        <v>14187657</v>
      </c>
      <c r="EG109">
        <v>4176011</v>
      </c>
      <c r="EH109">
        <v>3547095</v>
      </c>
      <c r="EI109">
        <v>8352299</v>
      </c>
      <c r="EJ109">
        <v>9324942</v>
      </c>
      <c r="EK109">
        <v>12077391</v>
      </c>
      <c r="EL109">
        <v>16225815</v>
      </c>
      <c r="EM109">
        <v>5777997</v>
      </c>
      <c r="EN109">
        <v>4352188</v>
      </c>
      <c r="EO109">
        <v>3558033</v>
      </c>
      <c r="EP109">
        <v>7552657</v>
      </c>
      <c r="EQ109">
        <v>10449443</v>
      </c>
      <c r="ER109">
        <v>15187779</v>
      </c>
      <c r="ES109">
        <v>15342706</v>
      </c>
      <c r="ET109">
        <v>9224480</v>
      </c>
      <c r="EU109">
        <v>10689847</v>
      </c>
      <c r="EV109">
        <v>14582558</v>
      </c>
      <c r="EW109">
        <v>6830100</v>
      </c>
      <c r="EX109">
        <v>764792</v>
      </c>
      <c r="EY109">
        <v>4662613</v>
      </c>
      <c r="EZ109">
        <v>4308165</v>
      </c>
      <c r="FA109">
        <v>14718534</v>
      </c>
      <c r="FB109">
        <v>4428853</v>
      </c>
      <c r="FC109">
        <v>1678980</v>
      </c>
      <c r="FD109">
        <v>8116091</v>
      </c>
      <c r="FE109">
        <v>13341326</v>
      </c>
      <c r="FF109">
        <v>7534255</v>
      </c>
      <c r="FG109">
        <v>14665823</v>
      </c>
      <c r="FH109">
        <v>9072482</v>
      </c>
      <c r="FI109">
        <v>6208794</v>
      </c>
      <c r="FJ109">
        <v>12193146</v>
      </c>
      <c r="FK109">
        <v>1992215</v>
      </c>
      <c r="FL109">
        <v>2399650</v>
      </c>
      <c r="FM109">
        <v>2544524</v>
      </c>
      <c r="FN109">
        <v>4887310</v>
      </c>
      <c r="FO109">
        <v>3348397</v>
      </c>
      <c r="FP109">
        <v>13797429</v>
      </c>
      <c r="FQ109">
        <v>11511499</v>
      </c>
      <c r="FR109">
        <v>5453498</v>
      </c>
      <c r="FS109">
        <v>15344597</v>
      </c>
      <c r="FT109">
        <v>6059726</v>
      </c>
      <c r="FU109">
        <v>4290088</v>
      </c>
      <c r="FV109">
        <v>14752441</v>
      </c>
      <c r="FW109">
        <v>11585832</v>
      </c>
      <c r="FX109">
        <v>15397319</v>
      </c>
      <c r="FY109">
        <v>12622611</v>
      </c>
      <c r="FZ109">
        <v>4133571</v>
      </c>
      <c r="GA109">
        <v>4317174</v>
      </c>
      <c r="GB109">
        <v>13998124</v>
      </c>
      <c r="GC109">
        <v>7094434</v>
      </c>
      <c r="GD109">
        <v>10379082</v>
      </c>
      <c r="GE109">
        <v>8295462</v>
      </c>
      <c r="GF109">
        <v>11510441</v>
      </c>
      <c r="GG109">
        <v>8075360</v>
      </c>
      <c r="GH109">
        <v>2961810</v>
      </c>
      <c r="GI109">
        <v>12487574</v>
      </c>
      <c r="GJ109">
        <v>3572135</v>
      </c>
      <c r="GK109">
        <v>2864755</v>
      </c>
      <c r="GL109">
        <v>5731878</v>
      </c>
      <c r="GM109">
        <v>7764337</v>
      </c>
      <c r="GN109">
        <v>10969437</v>
      </c>
      <c r="GO109">
        <v>3989747</v>
      </c>
      <c r="GP109">
        <v>6680916</v>
      </c>
      <c r="GQ109">
        <v>1599268</v>
      </c>
      <c r="GR109">
        <v>15180967</v>
      </c>
      <c r="GS109">
        <v>2526221</v>
      </c>
      <c r="GT109">
        <v>16075659</v>
      </c>
      <c r="GU109">
        <v>11242309</v>
      </c>
      <c r="GV109">
        <v>2304877</v>
      </c>
      <c r="GW109">
        <v>15195084</v>
      </c>
      <c r="GX109">
        <v>12752474</v>
      </c>
      <c r="GY109">
        <v>701606</v>
      </c>
      <c r="GZ109">
        <v>10258100</v>
      </c>
      <c r="HA109">
        <v>4312894</v>
      </c>
      <c r="HB109">
        <v>8886468</v>
      </c>
      <c r="HC109">
        <v>10460139</v>
      </c>
      <c r="HD109">
        <v>6798106</v>
      </c>
      <c r="HE109">
        <v>6341269</v>
      </c>
      <c r="HF109">
        <v>10167266</v>
      </c>
      <c r="HG109">
        <v>3483821</v>
      </c>
      <c r="HH109">
        <v>2051662</v>
      </c>
      <c r="HI109">
        <v>15668464</v>
      </c>
      <c r="HJ109">
        <v>14480828</v>
      </c>
      <c r="HK109">
        <v>5655933</v>
      </c>
      <c r="HL109">
        <v>8210151</v>
      </c>
      <c r="HM109">
        <v>1415186</v>
      </c>
      <c r="HN109">
        <v>4032289</v>
      </c>
      <c r="HO109">
        <v>12019211</v>
      </c>
      <c r="HP109">
        <v>12698024</v>
      </c>
      <c r="HQ109">
        <v>9959491</v>
      </c>
      <c r="HR109">
        <v>4751489</v>
      </c>
      <c r="HS109">
        <v>5648113</v>
      </c>
      <c r="HT109">
        <v>5627758</v>
      </c>
      <c r="HU109">
        <v>1419019</v>
      </c>
      <c r="HV109">
        <v>9099106</v>
      </c>
      <c r="HW109">
        <v>771311</v>
      </c>
      <c r="HX109">
        <v>7388357</v>
      </c>
      <c r="HY109">
        <v>10344836</v>
      </c>
      <c r="HZ109">
        <v>15585306</v>
      </c>
      <c r="IA109">
        <v>1357508</v>
      </c>
      <c r="IB109">
        <v>15581001</v>
      </c>
      <c r="IC109">
        <v>6805669</v>
      </c>
      <c r="ID109">
        <v>1953959</v>
      </c>
      <c r="IE109">
        <v>13249904</v>
      </c>
      <c r="IF109">
        <v>8132393</v>
      </c>
      <c r="IG109">
        <v>4538240</v>
      </c>
      <c r="IH109">
        <v>14848081</v>
      </c>
      <c r="II109">
        <v>6516675</v>
      </c>
      <c r="IJ109">
        <v>5561633</v>
      </c>
      <c r="IK109">
        <v>11516291</v>
      </c>
      <c r="IL109">
        <v>7902682</v>
      </c>
      <c r="IM109">
        <v>11259422</v>
      </c>
      <c r="IN109">
        <v>7912850</v>
      </c>
      <c r="IO109">
        <v>12886859</v>
      </c>
      <c r="IP109">
        <v>9975922</v>
      </c>
      <c r="IQ109">
        <v>8316360</v>
      </c>
      <c r="IR109">
        <v>11152518</v>
      </c>
      <c r="IS109">
        <v>12877668</v>
      </c>
      <c r="IT109">
        <v>12043078</v>
      </c>
      <c r="IU109">
        <v>7857726</v>
      </c>
      <c r="IV109">
        <v>13562261</v>
      </c>
      <c r="IW109">
        <v>10116515</v>
      </c>
      <c r="IX109">
        <v>8596781</v>
      </c>
      <c r="IY109">
        <v>15503088</v>
      </c>
      <c r="IZ109">
        <v>3042278</v>
      </c>
      <c r="JA109">
        <v>4823726</v>
      </c>
      <c r="JB109">
        <v>5340910</v>
      </c>
      <c r="JC109">
        <v>14236096</v>
      </c>
      <c r="JD109">
        <v>9590409</v>
      </c>
      <c r="JE109">
        <v>6092644</v>
      </c>
      <c r="JF109">
        <v>7812431</v>
      </c>
      <c r="JG109">
        <v>1075740</v>
      </c>
      <c r="JH109">
        <v>3658331</v>
      </c>
      <c r="JI109">
        <v>7839678</v>
      </c>
      <c r="JJ109">
        <v>10328564</v>
      </c>
      <c r="JK109">
        <v>5522261</v>
      </c>
      <c r="JL109">
        <v>15527156</v>
      </c>
      <c r="JM109">
        <v>3039784</v>
      </c>
      <c r="JN109">
        <v>13113124</v>
      </c>
      <c r="JO109">
        <v>8093463</v>
      </c>
      <c r="JP109">
        <v>8944245</v>
      </c>
      <c r="JQ109">
        <v>5432750</v>
      </c>
      <c r="JR109">
        <v>6370040</v>
      </c>
      <c r="JS109">
        <v>4633979</v>
      </c>
      <c r="JT109">
        <v>3103292</v>
      </c>
      <c r="JU109">
        <v>14133186</v>
      </c>
      <c r="JV109">
        <v>14028009</v>
      </c>
      <c r="JW109">
        <v>10604367</v>
      </c>
      <c r="JX109">
        <v>15456374</v>
      </c>
      <c r="JY109">
        <v>11565702</v>
      </c>
      <c r="JZ109">
        <v>13384779</v>
      </c>
      <c r="KA109">
        <v>7600051</v>
      </c>
      <c r="KB109">
        <v>5930523</v>
      </c>
      <c r="KC109">
        <v>5335110</v>
      </c>
      <c r="KD109">
        <v>7087464</v>
      </c>
      <c r="KE109">
        <v>11311251</v>
      </c>
      <c r="KF109">
        <v>4480495</v>
      </c>
      <c r="KG109">
        <v>12790204</v>
      </c>
      <c r="KH109">
        <v>12034517</v>
      </c>
      <c r="KI109">
        <v>13506009</v>
      </c>
      <c r="KJ109">
        <v>5436904</v>
      </c>
      <c r="KK109">
        <v>3509828</v>
      </c>
      <c r="KL109">
        <v>13702986</v>
      </c>
      <c r="KM109">
        <v>753733</v>
      </c>
      <c r="KN109">
        <v>10335514</v>
      </c>
      <c r="KO109">
        <v>14256817</v>
      </c>
      <c r="KP109">
        <v>14531945</v>
      </c>
      <c r="KQ109">
        <v>13272779</v>
      </c>
      <c r="KR109">
        <v>7531725</v>
      </c>
      <c r="KS109">
        <v>13301062</v>
      </c>
      <c r="KT109">
        <v>8719967</v>
      </c>
      <c r="KU109">
        <v>12486037</v>
      </c>
      <c r="KV109">
        <v>2993558</v>
      </c>
      <c r="KW109">
        <v>2994605</v>
      </c>
      <c r="KX109">
        <v>5984177</v>
      </c>
      <c r="KY109">
        <v>4764699</v>
      </c>
      <c r="KZ109">
        <v>10408997</v>
      </c>
      <c r="LA109">
        <v>16029798</v>
      </c>
      <c r="LB109">
        <v>11335647</v>
      </c>
      <c r="LC109">
        <v>13504693</v>
      </c>
      <c r="LD109">
        <v>1534517</v>
      </c>
      <c r="LE109">
        <v>13392285</v>
      </c>
      <c r="LF109">
        <v>13185203</v>
      </c>
      <c r="LG109">
        <v>15906236</v>
      </c>
      <c r="LH109">
        <v>11313733</v>
      </c>
      <c r="LI109">
        <v>1977102</v>
      </c>
      <c r="LJ109">
        <v>2658708</v>
      </c>
      <c r="LK109">
        <v>15735413</v>
      </c>
      <c r="LL109">
        <v>2546938</v>
      </c>
      <c r="LM109">
        <v>1792481</v>
      </c>
      <c r="LN109">
        <v>7586481</v>
      </c>
      <c r="LO109">
        <v>15939611</v>
      </c>
      <c r="LP109">
        <v>1110750</v>
      </c>
      <c r="LQ109">
        <v>11294597</v>
      </c>
      <c r="LR109">
        <v>12920029</v>
      </c>
      <c r="LS109">
        <v>1142563</v>
      </c>
      <c r="LT109">
        <v>3335152</v>
      </c>
      <c r="LU109">
        <v>14596465</v>
      </c>
      <c r="LV109">
        <v>15393108</v>
      </c>
      <c r="LW109">
        <v>1212196</v>
      </c>
      <c r="LX109">
        <v>681043</v>
      </c>
      <c r="LY109">
        <v>13215206</v>
      </c>
      <c r="LZ109">
        <v>2394732</v>
      </c>
      <c r="MA109">
        <v>11235416</v>
      </c>
      <c r="MB109">
        <v>7348182</v>
      </c>
      <c r="MC109">
        <v>9258320</v>
      </c>
      <c r="MD109">
        <v>5699976</v>
      </c>
      <c r="ME109">
        <v>6386750</v>
      </c>
      <c r="MF109">
        <v>12969436</v>
      </c>
      <c r="MG109">
        <v>3193192</v>
      </c>
      <c r="MH109">
        <v>12720409</v>
      </c>
      <c r="MI109">
        <v>13404857</v>
      </c>
      <c r="MJ109">
        <v>4831564</v>
      </c>
      <c r="MK109">
        <v>2408657</v>
      </c>
      <c r="ML109">
        <v>4094854</v>
      </c>
      <c r="MM109">
        <v>8637344</v>
      </c>
      <c r="MN109">
        <v>1126206</v>
      </c>
      <c r="MO109">
        <v>7710894</v>
      </c>
      <c r="MP109">
        <v>12993195</v>
      </c>
      <c r="MQ109">
        <v>11980321</v>
      </c>
      <c r="MR109">
        <v>6080038</v>
      </c>
      <c r="MS109">
        <v>5401559</v>
      </c>
      <c r="MT109">
        <v>10212885</v>
      </c>
      <c r="MU109">
        <v>3975123</v>
      </c>
      <c r="MV109">
        <v>2321228</v>
      </c>
      <c r="MW109">
        <v>15121089</v>
      </c>
      <c r="MX109">
        <v>7844561</v>
      </c>
      <c r="MY109">
        <v>15746694</v>
      </c>
      <c r="MZ109">
        <v>3779893</v>
      </c>
      <c r="NA109">
        <v>6440613</v>
      </c>
      <c r="NB109">
        <v>7760678</v>
      </c>
      <c r="NC109">
        <v>12996777</v>
      </c>
      <c r="ND109">
        <v>12433635</v>
      </c>
      <c r="NE109">
        <v>5972111</v>
      </c>
      <c r="NF109">
        <v>11308373</v>
      </c>
      <c r="NG109">
        <v>3398178</v>
      </c>
      <c r="NH109">
        <v>7230352</v>
      </c>
      <c r="NI109">
        <v>14201559</v>
      </c>
      <c r="NJ109">
        <v>4811227</v>
      </c>
      <c r="NK109">
        <v>13117096</v>
      </c>
      <c r="NL109">
        <v>13510021</v>
      </c>
      <c r="NM109">
        <v>4450164</v>
      </c>
      <c r="NN109">
        <v>3338443</v>
      </c>
      <c r="NO109">
        <v>8944578</v>
      </c>
      <c r="NP109">
        <v>14406872</v>
      </c>
      <c r="NQ109">
        <v>7007187</v>
      </c>
      <c r="NR109">
        <v>8025539</v>
      </c>
      <c r="NS109">
        <v>3788230</v>
      </c>
      <c r="NT109">
        <v>13673961</v>
      </c>
      <c r="NU109">
        <v>9188764</v>
      </c>
      <c r="NV109">
        <v>4228770</v>
      </c>
      <c r="NW109">
        <v>4804447</v>
      </c>
      <c r="NX109">
        <v>3909908</v>
      </c>
      <c r="NY109">
        <v>15040638</v>
      </c>
      <c r="NZ109">
        <v>14951469</v>
      </c>
      <c r="OA109">
        <v>6699585</v>
      </c>
      <c r="OB109">
        <v>8793307</v>
      </c>
      <c r="OC109">
        <v>4075761</v>
      </c>
      <c r="OD109">
        <v>3424127</v>
      </c>
      <c r="OE109">
        <v>5615951</v>
      </c>
      <c r="OF109">
        <v>11425459</v>
      </c>
      <c r="OG109">
        <v>15877211</v>
      </c>
      <c r="OH109">
        <v>7237317</v>
      </c>
      <c r="OI109">
        <v>7900689</v>
      </c>
      <c r="OJ109">
        <v>3626463</v>
      </c>
      <c r="OK109">
        <v>11537691</v>
      </c>
      <c r="OL109">
        <v>2179576</v>
      </c>
      <c r="OM109">
        <v>11961228</v>
      </c>
      <c r="ON109">
        <v>7643553</v>
      </c>
      <c r="OO109">
        <v>10118109</v>
      </c>
      <c r="OP109">
        <v>12204147</v>
      </c>
      <c r="OQ109">
        <v>11450740</v>
      </c>
      <c r="OR109">
        <v>3940722</v>
      </c>
      <c r="OS109">
        <v>2244158</v>
      </c>
      <c r="OT109">
        <v>11319339</v>
      </c>
      <c r="OU109">
        <v>12067004</v>
      </c>
      <c r="OV109">
        <v>4472446</v>
      </c>
      <c r="OW109">
        <v>11150449</v>
      </c>
      <c r="OX109">
        <v>2813102</v>
      </c>
      <c r="OY109">
        <v>11065260</v>
      </c>
      <c r="OZ109">
        <v>8458587</v>
      </c>
      <c r="PA109">
        <v>2284412</v>
      </c>
      <c r="PB109">
        <v>9205985</v>
      </c>
      <c r="PC109">
        <v>7758720</v>
      </c>
      <c r="PD109">
        <v>13234775</v>
      </c>
      <c r="PE109">
        <v>4964240</v>
      </c>
      <c r="PF109">
        <v>7427913</v>
      </c>
      <c r="PG109">
        <v>7328187</v>
      </c>
      <c r="PH109">
        <v>13715670</v>
      </c>
      <c r="PI109">
        <v>10615382</v>
      </c>
      <c r="PJ109">
        <v>6150008</v>
      </c>
      <c r="PK109">
        <v>13639243</v>
      </c>
      <c r="PL109">
        <v>2222418</v>
      </c>
      <c r="PM109">
        <v>14657873</v>
      </c>
      <c r="PN109">
        <v>7607986</v>
      </c>
      <c r="PO109">
        <v>5262353</v>
      </c>
      <c r="PP109">
        <v>12791729</v>
      </c>
      <c r="PQ109">
        <v>5534587</v>
      </c>
      <c r="PR109">
        <v>14465157</v>
      </c>
      <c r="PS109">
        <v>15649369</v>
      </c>
      <c r="PT109">
        <v>13060984</v>
      </c>
      <c r="PU109">
        <v>1920209</v>
      </c>
      <c r="PV109">
        <v>6122234</v>
      </c>
      <c r="PW109">
        <v>12381716</v>
      </c>
      <c r="PX109">
        <v>2888666</v>
      </c>
      <c r="PY109">
        <v>9132306</v>
      </c>
      <c r="PZ109">
        <v>15438214</v>
      </c>
      <c r="QA109">
        <v>4358358</v>
      </c>
      <c r="QB109">
        <v>3190005</v>
      </c>
      <c r="QC109">
        <v>6528633</v>
      </c>
      <c r="QD109">
        <v>9905944</v>
      </c>
      <c r="QE109">
        <v>1844064</v>
      </c>
      <c r="QF109">
        <v>14243150</v>
      </c>
      <c r="QG109">
        <v>5347036</v>
      </c>
      <c r="QH109">
        <v>12533392</v>
      </c>
      <c r="QI109">
        <v>7508024</v>
      </c>
      <c r="QJ109">
        <v>10260170</v>
      </c>
      <c r="QK109">
        <v>4444534</v>
      </c>
      <c r="QL109">
        <v>1779868</v>
      </c>
      <c r="QM109">
        <v>9104244</v>
      </c>
      <c r="QN109">
        <v>12854409</v>
      </c>
      <c r="QO109">
        <v>10728881</v>
      </c>
      <c r="QP109">
        <v>5065414</v>
      </c>
      <c r="QQ109">
        <v>1359322</v>
      </c>
      <c r="QR109">
        <v>729105</v>
      </c>
      <c r="QS109">
        <v>8329453</v>
      </c>
      <c r="QT109">
        <v>2274852</v>
      </c>
      <c r="QU109">
        <v>10184150</v>
      </c>
      <c r="QV109">
        <v>14791142</v>
      </c>
      <c r="QW109">
        <v>1292257</v>
      </c>
      <c r="QX109">
        <v>2367609</v>
      </c>
      <c r="QY109">
        <v>9050251</v>
      </c>
      <c r="QZ109">
        <v>13402271</v>
      </c>
      <c r="RA109">
        <v>9555942</v>
      </c>
      <c r="RB109">
        <v>11414173</v>
      </c>
      <c r="RC109">
        <v>2734351</v>
      </c>
      <c r="RD109">
        <v>13132648</v>
      </c>
      <c r="RE109">
        <v>10505168</v>
      </c>
      <c r="RF109">
        <v>14423711</v>
      </c>
      <c r="RG109">
        <v>8785379</v>
      </c>
      <c r="RH109">
        <v>6168002</v>
      </c>
      <c r="RI109">
        <v>15099501</v>
      </c>
      <c r="RJ109">
        <v>9855812</v>
      </c>
      <c r="RK109">
        <v>9668993</v>
      </c>
      <c r="RL109">
        <v>1277574</v>
      </c>
      <c r="RM109">
        <v>8588983</v>
      </c>
      <c r="RN109">
        <v>11898495</v>
      </c>
      <c r="RO109">
        <v>14237637</v>
      </c>
      <c r="RP109">
        <v>6177873</v>
      </c>
      <c r="RQ109">
        <v>14858398</v>
      </c>
      <c r="RR109">
        <v>4224835</v>
      </c>
      <c r="RS109">
        <v>2311528</v>
      </c>
      <c r="RT109">
        <v>10023280</v>
      </c>
      <c r="RU109">
        <v>3707712</v>
      </c>
      <c r="RV109">
        <v>10914389</v>
      </c>
      <c r="RW109">
        <v>9068652</v>
      </c>
      <c r="RX109">
        <v>7469183</v>
      </c>
      <c r="RY109">
        <v>7876206</v>
      </c>
      <c r="RZ109">
        <v>1071926</v>
      </c>
      <c r="SA109">
        <v>12612542</v>
      </c>
      <c r="SB109">
        <v>6870440</v>
      </c>
      <c r="SC109">
        <v>4000755</v>
      </c>
      <c r="SD109">
        <v>9272224</v>
      </c>
      <c r="SE109">
        <v>1475854</v>
      </c>
      <c r="SF109">
        <v>14093010</v>
      </c>
    </row>
    <row r="110" spans="1:500" x14ac:dyDescent="0.2">
      <c r="A110">
        <v>8535969</v>
      </c>
      <c r="B110">
        <v>7707154</v>
      </c>
      <c r="C110">
        <v>8030813</v>
      </c>
      <c r="D110">
        <v>15659886</v>
      </c>
      <c r="E110">
        <v>15261657</v>
      </c>
      <c r="F110">
        <v>4019495</v>
      </c>
      <c r="G110">
        <v>14017726</v>
      </c>
      <c r="H110">
        <v>7246063</v>
      </c>
      <c r="I110">
        <v>5727426</v>
      </c>
      <c r="J110">
        <v>12244431</v>
      </c>
      <c r="K110">
        <v>6754982</v>
      </c>
      <c r="L110">
        <v>65536</v>
      </c>
      <c r="M110">
        <v>0</v>
      </c>
      <c r="N110">
        <v>524547</v>
      </c>
      <c r="O110">
        <v>3815831</v>
      </c>
      <c r="P110">
        <v>9049787</v>
      </c>
      <c r="Q110">
        <v>13711037</v>
      </c>
      <c r="R110">
        <v>14148240</v>
      </c>
      <c r="S110">
        <v>4131114</v>
      </c>
      <c r="T110">
        <v>3220000</v>
      </c>
      <c r="U110">
        <v>0</v>
      </c>
      <c r="V110">
        <v>0</v>
      </c>
      <c r="W110">
        <v>397571</v>
      </c>
      <c r="X110">
        <v>6569295</v>
      </c>
      <c r="Y110">
        <v>11160663</v>
      </c>
      <c r="Z110">
        <v>1421204</v>
      </c>
      <c r="AA110">
        <v>9936731</v>
      </c>
      <c r="AB110">
        <v>5193019</v>
      </c>
      <c r="AC110">
        <v>5335330</v>
      </c>
      <c r="AD110">
        <v>1376537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1515555</v>
      </c>
      <c r="AM110">
        <v>11769719</v>
      </c>
      <c r="AN110">
        <v>9070937</v>
      </c>
      <c r="AO110">
        <v>10949826</v>
      </c>
      <c r="AP110">
        <v>1335330</v>
      </c>
      <c r="AQ110">
        <v>16093266</v>
      </c>
      <c r="AR110">
        <v>11056575</v>
      </c>
      <c r="AS110">
        <v>5611432</v>
      </c>
      <c r="AT110">
        <v>2768150</v>
      </c>
      <c r="AU110">
        <v>12998058</v>
      </c>
      <c r="AV110">
        <v>8638245</v>
      </c>
      <c r="AW110">
        <v>11309136</v>
      </c>
      <c r="AX110">
        <v>6305889</v>
      </c>
      <c r="AY110">
        <v>3717748</v>
      </c>
      <c r="AZ110">
        <v>1275959</v>
      </c>
      <c r="BA110">
        <v>4375937</v>
      </c>
      <c r="BB110">
        <v>8549349</v>
      </c>
      <c r="BC110">
        <v>10219840</v>
      </c>
      <c r="BD110">
        <v>2670215</v>
      </c>
      <c r="BE110">
        <v>14110810</v>
      </c>
      <c r="BF110">
        <v>12347862</v>
      </c>
      <c r="BG110">
        <v>9610046</v>
      </c>
      <c r="BH110">
        <v>2273506</v>
      </c>
      <c r="BI110">
        <v>3034353</v>
      </c>
      <c r="BJ110">
        <v>9848496</v>
      </c>
      <c r="BK110">
        <v>8923226</v>
      </c>
      <c r="BL110">
        <v>14892226</v>
      </c>
      <c r="BM110">
        <v>2005612</v>
      </c>
      <c r="BN110">
        <v>14824374</v>
      </c>
      <c r="BO110">
        <v>15070693</v>
      </c>
      <c r="BP110">
        <v>6973669</v>
      </c>
      <c r="BQ110">
        <v>6193677</v>
      </c>
      <c r="BR110">
        <v>7169220</v>
      </c>
      <c r="BS110">
        <v>4808208</v>
      </c>
      <c r="BT110">
        <v>9755334</v>
      </c>
      <c r="BU110">
        <v>11022944</v>
      </c>
      <c r="BV110">
        <v>1424599</v>
      </c>
      <c r="BW110">
        <v>10432608</v>
      </c>
      <c r="BX110">
        <v>15221990</v>
      </c>
      <c r="BY110">
        <v>1044664</v>
      </c>
      <c r="BZ110">
        <v>12512609</v>
      </c>
      <c r="CA110">
        <v>1304856</v>
      </c>
      <c r="CB110">
        <v>14494671</v>
      </c>
      <c r="CC110">
        <v>2656950</v>
      </c>
      <c r="CD110">
        <v>15121000</v>
      </c>
      <c r="CE110">
        <v>1737821</v>
      </c>
      <c r="CF110">
        <v>14434831</v>
      </c>
      <c r="CG110">
        <v>9081183</v>
      </c>
      <c r="CH110">
        <v>1956248</v>
      </c>
      <c r="CI110">
        <v>13170246</v>
      </c>
      <c r="CJ110">
        <v>7594030</v>
      </c>
      <c r="CK110">
        <v>10934756</v>
      </c>
      <c r="CL110">
        <v>5975248</v>
      </c>
      <c r="CM110">
        <v>15831914</v>
      </c>
      <c r="CN110">
        <v>11571748</v>
      </c>
      <c r="CO110">
        <v>3950932</v>
      </c>
      <c r="CP110">
        <v>9983779</v>
      </c>
      <c r="CQ110">
        <v>7741494</v>
      </c>
      <c r="CR110">
        <v>2856768</v>
      </c>
      <c r="CS110">
        <v>5645771</v>
      </c>
      <c r="CT110">
        <v>5630653</v>
      </c>
      <c r="CU110">
        <v>863422</v>
      </c>
      <c r="CV110">
        <v>9796295</v>
      </c>
      <c r="CW110">
        <v>6708006</v>
      </c>
      <c r="CX110">
        <v>16162910</v>
      </c>
      <c r="CY110">
        <v>6542353</v>
      </c>
      <c r="CZ110">
        <v>860127</v>
      </c>
      <c r="DA110">
        <v>8434823</v>
      </c>
      <c r="DB110">
        <v>6590447</v>
      </c>
      <c r="DC110">
        <v>3766732</v>
      </c>
      <c r="DD110">
        <v>12041286</v>
      </c>
      <c r="DE110">
        <v>1764789</v>
      </c>
      <c r="DF110">
        <v>2545989</v>
      </c>
      <c r="DG110">
        <v>10926631</v>
      </c>
      <c r="DH110">
        <v>13801287</v>
      </c>
      <c r="DI110">
        <v>1220695</v>
      </c>
      <c r="DJ110">
        <v>3675622</v>
      </c>
      <c r="DK110">
        <v>8532901</v>
      </c>
      <c r="DL110">
        <v>14007417</v>
      </c>
      <c r="DM110">
        <v>11612069</v>
      </c>
      <c r="DN110">
        <v>8458161</v>
      </c>
      <c r="DO110">
        <v>2058454</v>
      </c>
      <c r="DP110">
        <v>2812804</v>
      </c>
      <c r="DQ110">
        <v>2142944</v>
      </c>
      <c r="DR110">
        <v>16396922</v>
      </c>
      <c r="DS110">
        <v>7979456</v>
      </c>
      <c r="DT110">
        <v>9100071</v>
      </c>
      <c r="DU110">
        <v>13293101</v>
      </c>
      <c r="DV110">
        <v>4084645</v>
      </c>
      <c r="DW110">
        <v>4561168</v>
      </c>
      <c r="DX110">
        <v>11240125</v>
      </c>
      <c r="DY110">
        <v>14312829</v>
      </c>
      <c r="DZ110">
        <v>15449762</v>
      </c>
      <c r="EA110">
        <v>14567834</v>
      </c>
      <c r="EB110">
        <v>3750208</v>
      </c>
      <c r="EC110">
        <v>16436255</v>
      </c>
      <c r="ED110">
        <v>15896961</v>
      </c>
      <c r="EE110">
        <v>2583202</v>
      </c>
      <c r="EF110">
        <v>9154374</v>
      </c>
      <c r="EG110">
        <v>6001334</v>
      </c>
      <c r="EH110">
        <v>6596836</v>
      </c>
      <c r="EI110">
        <v>16357781</v>
      </c>
      <c r="EJ110">
        <v>7204445</v>
      </c>
      <c r="EK110">
        <v>866453</v>
      </c>
      <c r="EL110">
        <v>15502294</v>
      </c>
      <c r="EM110">
        <v>7953907</v>
      </c>
      <c r="EN110">
        <v>12824332</v>
      </c>
      <c r="EO110">
        <v>946534</v>
      </c>
      <c r="EP110">
        <v>1384181</v>
      </c>
      <c r="EQ110">
        <v>10799722</v>
      </c>
      <c r="ER110">
        <v>14842434</v>
      </c>
      <c r="ES110">
        <v>12658578</v>
      </c>
      <c r="ET110">
        <v>9488152</v>
      </c>
      <c r="EU110">
        <v>6396758</v>
      </c>
      <c r="EV110">
        <v>12470344</v>
      </c>
      <c r="EW110">
        <v>15439288</v>
      </c>
      <c r="EX110">
        <v>3534897</v>
      </c>
      <c r="EY110">
        <v>8882206</v>
      </c>
      <c r="EZ110">
        <v>9973636</v>
      </c>
      <c r="FA110">
        <v>7576803</v>
      </c>
      <c r="FB110">
        <v>12804978</v>
      </c>
      <c r="FC110">
        <v>10342459</v>
      </c>
      <c r="FD110">
        <v>9515193</v>
      </c>
      <c r="FE110">
        <v>16157545</v>
      </c>
      <c r="FF110">
        <v>8620940</v>
      </c>
      <c r="FG110">
        <v>15936456</v>
      </c>
      <c r="FH110">
        <v>14371567</v>
      </c>
      <c r="FI110">
        <v>13307330</v>
      </c>
      <c r="FJ110">
        <v>5276758</v>
      </c>
      <c r="FK110">
        <v>10537627</v>
      </c>
      <c r="FL110">
        <v>10175441</v>
      </c>
      <c r="FM110">
        <v>12084139</v>
      </c>
      <c r="FN110">
        <v>9081420</v>
      </c>
      <c r="FO110">
        <v>15164909</v>
      </c>
      <c r="FP110">
        <v>11884073</v>
      </c>
      <c r="FQ110">
        <v>5944131</v>
      </c>
      <c r="FR110">
        <v>4219617</v>
      </c>
      <c r="FS110">
        <v>1666712</v>
      </c>
      <c r="FT110">
        <v>3722856</v>
      </c>
      <c r="FU110">
        <v>10788900</v>
      </c>
      <c r="FV110">
        <v>12576270</v>
      </c>
      <c r="FW110">
        <v>9267891</v>
      </c>
      <c r="FX110">
        <v>3481045</v>
      </c>
      <c r="FY110">
        <v>2211271</v>
      </c>
      <c r="FZ110">
        <v>3059331</v>
      </c>
      <c r="GA110">
        <v>6429409</v>
      </c>
      <c r="GB110">
        <v>12524061</v>
      </c>
      <c r="GC110">
        <v>15779151</v>
      </c>
      <c r="GD110">
        <v>13832142</v>
      </c>
      <c r="GE110">
        <v>3642317</v>
      </c>
      <c r="GF110">
        <v>8792252</v>
      </c>
      <c r="GG110">
        <v>10120107</v>
      </c>
      <c r="GH110">
        <v>8134896</v>
      </c>
      <c r="GI110">
        <v>15743734</v>
      </c>
      <c r="GJ110">
        <v>10404599</v>
      </c>
      <c r="GK110">
        <v>14944992</v>
      </c>
      <c r="GL110">
        <v>13864012</v>
      </c>
      <c r="GM110">
        <v>9592597</v>
      </c>
      <c r="GN110">
        <v>2398415</v>
      </c>
      <c r="GO110">
        <v>6117833</v>
      </c>
      <c r="GP110">
        <v>14697405</v>
      </c>
      <c r="GQ110">
        <v>3774168</v>
      </c>
      <c r="GR110">
        <v>12267437</v>
      </c>
      <c r="GS110">
        <v>4253232</v>
      </c>
      <c r="GT110">
        <v>13250722</v>
      </c>
      <c r="GU110">
        <v>14770583</v>
      </c>
      <c r="GV110">
        <v>4054084</v>
      </c>
      <c r="GW110">
        <v>10509689</v>
      </c>
      <c r="GX110">
        <v>15446470</v>
      </c>
      <c r="GY110">
        <v>13299904</v>
      </c>
      <c r="GZ110">
        <v>5454288</v>
      </c>
      <c r="HA110">
        <v>843576</v>
      </c>
      <c r="HB110">
        <v>4269539</v>
      </c>
      <c r="HC110">
        <v>928010</v>
      </c>
      <c r="HD110">
        <v>5820081</v>
      </c>
      <c r="HE110">
        <v>4877007</v>
      </c>
      <c r="HF110">
        <v>8939175</v>
      </c>
      <c r="HG110">
        <v>16163114</v>
      </c>
      <c r="HH110">
        <v>16012149</v>
      </c>
      <c r="HI110">
        <v>3126150</v>
      </c>
      <c r="HJ110">
        <v>11537351</v>
      </c>
      <c r="HK110">
        <v>15056042</v>
      </c>
      <c r="HL110">
        <v>1908288</v>
      </c>
      <c r="HM110">
        <v>16140953</v>
      </c>
      <c r="HN110">
        <v>9595711</v>
      </c>
      <c r="HO110">
        <v>2518299</v>
      </c>
      <c r="HP110">
        <v>14381868</v>
      </c>
      <c r="HQ110">
        <v>6560482</v>
      </c>
      <c r="HR110">
        <v>11589273</v>
      </c>
      <c r="HS110">
        <v>14115041</v>
      </c>
      <c r="HT110">
        <v>6485715</v>
      </c>
      <c r="HU110">
        <v>4401824</v>
      </c>
      <c r="HV110">
        <v>6502221</v>
      </c>
      <c r="HW110">
        <v>903906</v>
      </c>
      <c r="HX110">
        <v>11058466</v>
      </c>
      <c r="HY110">
        <v>790349</v>
      </c>
      <c r="HZ110">
        <v>10057505</v>
      </c>
      <c r="IA110">
        <v>16028224</v>
      </c>
      <c r="IB110">
        <v>7741911</v>
      </c>
      <c r="IC110">
        <v>5155683</v>
      </c>
      <c r="ID110">
        <v>11457131</v>
      </c>
      <c r="IE110">
        <v>3948842</v>
      </c>
      <c r="IF110">
        <v>9208996</v>
      </c>
      <c r="IG110">
        <v>913000</v>
      </c>
      <c r="IH110">
        <v>8202620</v>
      </c>
      <c r="II110">
        <v>10822187</v>
      </c>
      <c r="IJ110">
        <v>16142880</v>
      </c>
      <c r="IK110">
        <v>6277354</v>
      </c>
      <c r="IL110">
        <v>7110700</v>
      </c>
      <c r="IM110">
        <v>3410755</v>
      </c>
      <c r="IN110">
        <v>3695928</v>
      </c>
      <c r="IO110">
        <v>4519091</v>
      </c>
      <c r="IP110">
        <v>9283554</v>
      </c>
      <c r="IQ110">
        <v>9853368</v>
      </c>
      <c r="IR110">
        <v>1468313</v>
      </c>
      <c r="IS110">
        <v>2785300</v>
      </c>
      <c r="IT110">
        <v>4206943</v>
      </c>
      <c r="IU110">
        <v>1462130</v>
      </c>
      <c r="IV110">
        <v>5910600</v>
      </c>
      <c r="IW110">
        <v>14733840</v>
      </c>
      <c r="IX110">
        <v>5316212</v>
      </c>
      <c r="IY110">
        <v>10690345</v>
      </c>
      <c r="IZ110">
        <v>16075400</v>
      </c>
      <c r="JA110">
        <v>7302183</v>
      </c>
      <c r="JB110">
        <v>3176782</v>
      </c>
      <c r="JC110">
        <v>12812336</v>
      </c>
      <c r="JD110">
        <v>8695752</v>
      </c>
      <c r="JE110">
        <v>9490910</v>
      </c>
      <c r="JF110">
        <v>3938001</v>
      </c>
      <c r="JG110">
        <v>12200021</v>
      </c>
      <c r="JH110">
        <v>13520464</v>
      </c>
      <c r="JI110">
        <v>9212351</v>
      </c>
      <c r="JJ110">
        <v>15876460</v>
      </c>
      <c r="JK110">
        <v>3869510</v>
      </c>
      <c r="JL110">
        <v>12904214</v>
      </c>
      <c r="JM110">
        <v>11855560</v>
      </c>
      <c r="JN110">
        <v>8310369</v>
      </c>
      <c r="JO110">
        <v>13721931</v>
      </c>
      <c r="JP110">
        <v>13822357</v>
      </c>
      <c r="JQ110">
        <v>8900540</v>
      </c>
      <c r="JR110">
        <v>4448702</v>
      </c>
      <c r="JS110">
        <v>16107147</v>
      </c>
      <c r="JT110">
        <v>2085182</v>
      </c>
      <c r="JU110">
        <v>12617516</v>
      </c>
      <c r="JV110">
        <v>8628868</v>
      </c>
      <c r="JW110">
        <v>5155958</v>
      </c>
      <c r="JX110">
        <v>8151823</v>
      </c>
      <c r="JY110">
        <v>6171066</v>
      </c>
      <c r="JZ110">
        <v>10362031</v>
      </c>
      <c r="KA110">
        <v>9561367</v>
      </c>
      <c r="KB110">
        <v>7765848</v>
      </c>
      <c r="KC110">
        <v>16125154</v>
      </c>
      <c r="KD110">
        <v>16348388</v>
      </c>
      <c r="KE110">
        <v>11162972</v>
      </c>
      <c r="KF110">
        <v>7411282</v>
      </c>
      <c r="KG110">
        <v>11119844</v>
      </c>
      <c r="KH110">
        <v>14207517</v>
      </c>
      <c r="KI110">
        <v>6315619</v>
      </c>
      <c r="KJ110">
        <v>9661223</v>
      </c>
      <c r="KK110">
        <v>8181831</v>
      </c>
      <c r="KL110">
        <v>5155638</v>
      </c>
      <c r="KM110">
        <v>939828</v>
      </c>
      <c r="KN110">
        <v>4759712</v>
      </c>
      <c r="KO110">
        <v>14214539</v>
      </c>
      <c r="KP110">
        <v>2192759</v>
      </c>
      <c r="KQ110">
        <v>11501236</v>
      </c>
      <c r="KR110">
        <v>9312698</v>
      </c>
      <c r="KS110">
        <v>8691490</v>
      </c>
      <c r="KT110">
        <v>2081376</v>
      </c>
      <c r="KU110">
        <v>13913536</v>
      </c>
      <c r="KV110">
        <v>2267924</v>
      </c>
      <c r="KW110">
        <v>13356374</v>
      </c>
      <c r="KX110">
        <v>9978986</v>
      </c>
      <c r="KY110">
        <v>3850372</v>
      </c>
      <c r="KZ110">
        <v>13307271</v>
      </c>
      <c r="LA110">
        <v>5514123</v>
      </c>
      <c r="LB110">
        <v>5870402</v>
      </c>
      <c r="LC110">
        <v>3942492</v>
      </c>
      <c r="LD110">
        <v>8754846</v>
      </c>
      <c r="LE110">
        <v>13490454</v>
      </c>
      <c r="LF110">
        <v>8268225</v>
      </c>
      <c r="LG110">
        <v>10332841</v>
      </c>
      <c r="LH110">
        <v>3179491</v>
      </c>
      <c r="LI110">
        <v>10039711</v>
      </c>
      <c r="LJ110">
        <v>11808458</v>
      </c>
      <c r="LK110">
        <v>9057830</v>
      </c>
      <c r="LL110">
        <v>7050718</v>
      </c>
      <c r="LM110">
        <v>1411202</v>
      </c>
      <c r="LN110">
        <v>13534549</v>
      </c>
      <c r="LO110">
        <v>15458778</v>
      </c>
      <c r="LP110">
        <v>13845064</v>
      </c>
      <c r="LQ110">
        <v>4386532</v>
      </c>
      <c r="LR110">
        <v>2276728</v>
      </c>
      <c r="LS110">
        <v>14278763</v>
      </c>
      <c r="LT110">
        <v>12106763</v>
      </c>
      <c r="LU110">
        <v>6778901</v>
      </c>
      <c r="LV110">
        <v>10925042</v>
      </c>
      <c r="LW110">
        <v>3793244</v>
      </c>
      <c r="LX110">
        <v>5500686</v>
      </c>
      <c r="LY110">
        <v>4234779</v>
      </c>
      <c r="LZ110">
        <v>8908830</v>
      </c>
      <c r="MA110">
        <v>4546162</v>
      </c>
      <c r="MB110">
        <v>11782725</v>
      </c>
      <c r="MC110">
        <v>1222367</v>
      </c>
      <c r="MD110">
        <v>14608486</v>
      </c>
      <c r="ME110">
        <v>5783437</v>
      </c>
      <c r="MF110">
        <v>14042925</v>
      </c>
      <c r="MG110">
        <v>8018582</v>
      </c>
      <c r="MH110">
        <v>7530672</v>
      </c>
      <c r="MI110">
        <v>5224436</v>
      </c>
      <c r="MJ110">
        <v>13056881</v>
      </c>
      <c r="MK110">
        <v>11451747</v>
      </c>
      <c r="ML110">
        <v>6971950</v>
      </c>
      <c r="MM110">
        <v>4539567</v>
      </c>
      <c r="MN110">
        <v>12559119</v>
      </c>
      <c r="MO110">
        <v>12383075</v>
      </c>
      <c r="MP110">
        <v>4404067</v>
      </c>
      <c r="MQ110">
        <v>11951317</v>
      </c>
      <c r="MR110">
        <v>7069684</v>
      </c>
      <c r="MS110">
        <v>5477182</v>
      </c>
      <c r="MT110">
        <v>9595033</v>
      </c>
      <c r="MU110">
        <v>3791565</v>
      </c>
      <c r="MV110">
        <v>7726145</v>
      </c>
      <c r="MW110">
        <v>11854162</v>
      </c>
      <c r="MX110">
        <v>12669334</v>
      </c>
      <c r="MY110">
        <v>8969257</v>
      </c>
      <c r="MZ110">
        <v>8888076</v>
      </c>
      <c r="NA110">
        <v>6522738</v>
      </c>
      <c r="NB110">
        <v>15803445</v>
      </c>
      <c r="NC110">
        <v>2318174</v>
      </c>
      <c r="ND110">
        <v>14109320</v>
      </c>
      <c r="NE110">
        <v>12358557</v>
      </c>
      <c r="NF110">
        <v>5422722</v>
      </c>
      <c r="NG110">
        <v>7805925</v>
      </c>
      <c r="NH110">
        <v>13946965</v>
      </c>
      <c r="NI110">
        <v>4386519</v>
      </c>
      <c r="NJ110">
        <v>8502539</v>
      </c>
      <c r="NK110">
        <v>12598839</v>
      </c>
      <c r="NL110">
        <v>5738137</v>
      </c>
      <c r="NM110">
        <v>1394897</v>
      </c>
      <c r="NN110">
        <v>14820123</v>
      </c>
      <c r="NO110">
        <v>5930891</v>
      </c>
      <c r="NP110">
        <v>4740044</v>
      </c>
      <c r="NQ110">
        <v>13866530</v>
      </c>
      <c r="NR110">
        <v>9987907</v>
      </c>
      <c r="NS110">
        <v>5887534</v>
      </c>
      <c r="NT110">
        <v>13734895</v>
      </c>
      <c r="NU110">
        <v>4155453</v>
      </c>
      <c r="NV110">
        <v>9719703</v>
      </c>
      <c r="NW110">
        <v>10391638</v>
      </c>
      <c r="NX110">
        <v>1550623</v>
      </c>
      <c r="NY110">
        <v>10565337</v>
      </c>
      <c r="NZ110">
        <v>13719080</v>
      </c>
      <c r="OA110">
        <v>8508180</v>
      </c>
      <c r="OB110">
        <v>6372363</v>
      </c>
      <c r="OC110">
        <v>12392764</v>
      </c>
      <c r="OD110">
        <v>6758504</v>
      </c>
      <c r="OE110">
        <v>12345244</v>
      </c>
      <c r="OF110">
        <v>13503699</v>
      </c>
      <c r="OG110">
        <v>14972622</v>
      </c>
      <c r="OH110">
        <v>4858724</v>
      </c>
      <c r="OI110">
        <v>10542462</v>
      </c>
      <c r="OJ110">
        <v>2859646</v>
      </c>
      <c r="OK110">
        <v>6866817</v>
      </c>
      <c r="OL110">
        <v>13719034</v>
      </c>
      <c r="OM110">
        <v>755091</v>
      </c>
      <c r="ON110">
        <v>7155442</v>
      </c>
      <c r="OO110">
        <v>3012950</v>
      </c>
      <c r="OP110">
        <v>892590</v>
      </c>
      <c r="OQ110">
        <v>3743216</v>
      </c>
      <c r="OR110">
        <v>9523732</v>
      </c>
      <c r="OS110">
        <v>7561312</v>
      </c>
      <c r="OT110">
        <v>11344793</v>
      </c>
      <c r="OU110">
        <v>7120797</v>
      </c>
      <c r="OV110">
        <v>2436176</v>
      </c>
      <c r="OW110">
        <v>9585303</v>
      </c>
      <c r="OX110">
        <v>11671214</v>
      </c>
      <c r="OY110">
        <v>3333582</v>
      </c>
      <c r="OZ110">
        <v>14749047</v>
      </c>
      <c r="PA110">
        <v>9881244</v>
      </c>
      <c r="PB110">
        <v>10702322</v>
      </c>
      <c r="PC110">
        <v>3151593</v>
      </c>
      <c r="PD110">
        <v>3766601</v>
      </c>
      <c r="PE110">
        <v>16413731</v>
      </c>
      <c r="PF110">
        <v>7098867</v>
      </c>
      <c r="PG110">
        <v>8644384</v>
      </c>
      <c r="PH110">
        <v>6038029</v>
      </c>
      <c r="PI110">
        <v>15866992</v>
      </c>
      <c r="PJ110">
        <v>8206623</v>
      </c>
      <c r="PK110">
        <v>4278675</v>
      </c>
      <c r="PL110">
        <v>10086729</v>
      </c>
      <c r="PM110">
        <v>4488469</v>
      </c>
      <c r="PN110">
        <v>12797941</v>
      </c>
      <c r="PO110">
        <v>7232200</v>
      </c>
      <c r="PP110">
        <v>7380578</v>
      </c>
      <c r="PQ110">
        <v>6765723</v>
      </c>
      <c r="PR110">
        <v>4298872</v>
      </c>
      <c r="PS110">
        <v>3621112</v>
      </c>
      <c r="PT110">
        <v>10445018</v>
      </c>
      <c r="PU110">
        <v>896358</v>
      </c>
      <c r="PV110">
        <v>5638847</v>
      </c>
      <c r="PW110">
        <v>10363839</v>
      </c>
      <c r="PX110">
        <v>14217242</v>
      </c>
      <c r="PY110">
        <v>2082129</v>
      </c>
      <c r="PZ110">
        <v>10639568</v>
      </c>
      <c r="QA110">
        <v>13085878</v>
      </c>
      <c r="QB110">
        <v>12652641</v>
      </c>
      <c r="QC110">
        <v>14845057</v>
      </c>
      <c r="QD110">
        <v>9663073</v>
      </c>
      <c r="QE110">
        <v>10466785</v>
      </c>
      <c r="QF110">
        <v>12308016</v>
      </c>
      <c r="QG110">
        <v>14682843</v>
      </c>
      <c r="QH110">
        <v>4305766</v>
      </c>
      <c r="QI110">
        <v>11694459</v>
      </c>
      <c r="QJ110">
        <v>9631388</v>
      </c>
      <c r="QK110">
        <v>5036740</v>
      </c>
      <c r="QL110">
        <v>1426230</v>
      </c>
      <c r="QM110">
        <v>5758242</v>
      </c>
      <c r="QN110">
        <v>6695476</v>
      </c>
      <c r="QO110">
        <v>6234130</v>
      </c>
      <c r="QP110">
        <v>5418254</v>
      </c>
      <c r="QQ110">
        <v>6767724</v>
      </c>
      <c r="QR110">
        <v>1120923</v>
      </c>
      <c r="QS110">
        <v>13351274</v>
      </c>
      <c r="QT110">
        <v>15258424</v>
      </c>
      <c r="QU110">
        <v>6052150</v>
      </c>
      <c r="QV110">
        <v>13184922</v>
      </c>
      <c r="QW110">
        <v>8229392</v>
      </c>
      <c r="QX110">
        <v>14492800</v>
      </c>
      <c r="QY110">
        <v>7906289</v>
      </c>
      <c r="QZ110">
        <v>15380316</v>
      </c>
      <c r="RA110">
        <v>14372986</v>
      </c>
      <c r="RB110">
        <v>4529966</v>
      </c>
      <c r="RC110">
        <v>14217444</v>
      </c>
      <c r="RD110">
        <v>2255007</v>
      </c>
      <c r="RE110">
        <v>2721326</v>
      </c>
      <c r="RF110">
        <v>6648922</v>
      </c>
      <c r="RG110">
        <v>4416873</v>
      </c>
      <c r="RH110">
        <v>2406349</v>
      </c>
      <c r="RI110">
        <v>12992020</v>
      </c>
      <c r="RJ110">
        <v>15841775</v>
      </c>
      <c r="RK110">
        <v>1009657</v>
      </c>
      <c r="RL110">
        <v>4473402</v>
      </c>
      <c r="RM110">
        <v>1632082</v>
      </c>
      <c r="RN110">
        <v>8261865</v>
      </c>
      <c r="RO110">
        <v>7087157</v>
      </c>
      <c r="RP110">
        <v>4670961</v>
      </c>
      <c r="RQ110">
        <v>8516338</v>
      </c>
      <c r="RR110">
        <v>8554343</v>
      </c>
      <c r="RS110">
        <v>14724504</v>
      </c>
      <c r="RT110">
        <v>4459770</v>
      </c>
      <c r="RU110">
        <v>10850227</v>
      </c>
      <c r="RV110">
        <v>6987305</v>
      </c>
      <c r="RW110">
        <v>3830380</v>
      </c>
      <c r="RX110">
        <v>9024666</v>
      </c>
      <c r="RY110">
        <v>11266154</v>
      </c>
      <c r="RZ110">
        <v>5599349</v>
      </c>
      <c r="SA110">
        <v>2924516</v>
      </c>
      <c r="SB110">
        <v>14015397</v>
      </c>
      <c r="SC110">
        <v>13654853</v>
      </c>
      <c r="SD110">
        <v>5811569</v>
      </c>
      <c r="SE110">
        <v>8795476</v>
      </c>
      <c r="SF110">
        <v>12127894</v>
      </c>
    </row>
    <row r="111" spans="1:500" x14ac:dyDescent="0.2">
      <c r="A111">
        <v>15142051</v>
      </c>
      <c r="B111">
        <v>1633474</v>
      </c>
      <c r="C111">
        <v>9641874</v>
      </c>
      <c r="D111">
        <v>14116911</v>
      </c>
      <c r="E111">
        <v>16005409</v>
      </c>
      <c r="F111">
        <v>16276851</v>
      </c>
      <c r="G111">
        <v>3876031</v>
      </c>
      <c r="H111">
        <v>4826051</v>
      </c>
      <c r="I111">
        <v>3922816</v>
      </c>
      <c r="J111">
        <v>6148721</v>
      </c>
      <c r="K111">
        <v>1067816</v>
      </c>
      <c r="L111">
        <v>1574660</v>
      </c>
      <c r="M111">
        <v>65792</v>
      </c>
      <c r="N111">
        <v>0</v>
      </c>
      <c r="O111">
        <v>0</v>
      </c>
      <c r="P111">
        <v>533272</v>
      </c>
      <c r="Q111">
        <v>2034203</v>
      </c>
      <c r="R111">
        <v>2556442</v>
      </c>
      <c r="S111">
        <v>0</v>
      </c>
      <c r="T111">
        <v>0</v>
      </c>
      <c r="U111">
        <v>65793</v>
      </c>
      <c r="V111">
        <v>1117701</v>
      </c>
      <c r="W111">
        <v>3753770</v>
      </c>
      <c r="X111">
        <v>4898899</v>
      </c>
      <c r="Y111">
        <v>1093024</v>
      </c>
      <c r="Z111">
        <v>6326570</v>
      </c>
      <c r="AA111">
        <v>5752168</v>
      </c>
      <c r="AB111">
        <v>666449</v>
      </c>
      <c r="AC111">
        <v>393990</v>
      </c>
      <c r="AD111">
        <v>0</v>
      </c>
      <c r="AE111">
        <v>197121</v>
      </c>
      <c r="AF111">
        <v>197123</v>
      </c>
      <c r="AG111">
        <v>1847605</v>
      </c>
      <c r="AH111">
        <v>1708570</v>
      </c>
      <c r="AI111">
        <v>2097933</v>
      </c>
      <c r="AJ111">
        <v>0</v>
      </c>
      <c r="AK111">
        <v>0</v>
      </c>
      <c r="AL111">
        <v>0</v>
      </c>
      <c r="AM111">
        <v>196611</v>
      </c>
      <c r="AN111">
        <v>2301975</v>
      </c>
      <c r="AO111">
        <v>3502652</v>
      </c>
      <c r="AP111">
        <v>8077702</v>
      </c>
      <c r="AQ111">
        <v>5330896</v>
      </c>
      <c r="AR111">
        <v>9605462</v>
      </c>
      <c r="AS111">
        <v>10689183</v>
      </c>
      <c r="AT111">
        <v>5516730</v>
      </c>
      <c r="AU111">
        <v>2678249</v>
      </c>
      <c r="AV111">
        <v>10124811</v>
      </c>
      <c r="AW111">
        <v>5299191</v>
      </c>
      <c r="AX111">
        <v>6980791</v>
      </c>
      <c r="AY111">
        <v>9089460</v>
      </c>
      <c r="AZ111">
        <v>7978154</v>
      </c>
      <c r="BA111">
        <v>5669789</v>
      </c>
      <c r="BB111">
        <v>12284997</v>
      </c>
      <c r="BC111">
        <v>7777338</v>
      </c>
      <c r="BD111">
        <v>2418089</v>
      </c>
      <c r="BE111">
        <v>3399051</v>
      </c>
      <c r="BF111">
        <v>12913836</v>
      </c>
      <c r="BG111">
        <v>6279884</v>
      </c>
      <c r="BH111">
        <v>4465199</v>
      </c>
      <c r="BI111">
        <v>8740209</v>
      </c>
      <c r="BJ111">
        <v>4690515</v>
      </c>
      <c r="BK111">
        <v>13541733</v>
      </c>
      <c r="BL111">
        <v>1778558</v>
      </c>
      <c r="BM111">
        <v>7058004</v>
      </c>
      <c r="BN111">
        <v>8553553</v>
      </c>
      <c r="BO111">
        <v>1710436</v>
      </c>
      <c r="BP111">
        <v>12570070</v>
      </c>
      <c r="BQ111">
        <v>5357980</v>
      </c>
      <c r="BR111">
        <v>14955473</v>
      </c>
      <c r="BS111">
        <v>9080697</v>
      </c>
      <c r="BT111">
        <v>9133860</v>
      </c>
      <c r="BU111">
        <v>4102489</v>
      </c>
      <c r="BV111">
        <v>15630072</v>
      </c>
      <c r="BW111">
        <v>14071390</v>
      </c>
      <c r="BX111">
        <v>2809620</v>
      </c>
      <c r="BY111">
        <v>1862347</v>
      </c>
      <c r="BZ111">
        <v>2126833</v>
      </c>
      <c r="CA111">
        <v>12737637</v>
      </c>
      <c r="CB111">
        <v>11307636</v>
      </c>
      <c r="CC111">
        <v>4920709</v>
      </c>
      <c r="CD111">
        <v>6246968</v>
      </c>
      <c r="CE111">
        <v>14883474</v>
      </c>
      <c r="CF111">
        <v>5577710</v>
      </c>
      <c r="CG111">
        <v>9957013</v>
      </c>
      <c r="CH111">
        <v>2842268</v>
      </c>
      <c r="CI111">
        <v>1825329</v>
      </c>
      <c r="CJ111">
        <v>16448081</v>
      </c>
      <c r="CK111">
        <v>2505751</v>
      </c>
      <c r="CL111">
        <v>10409137</v>
      </c>
      <c r="CM111">
        <v>12559206</v>
      </c>
      <c r="CN111">
        <v>4360104</v>
      </c>
      <c r="CO111">
        <v>11378530</v>
      </c>
      <c r="CP111">
        <v>5418978</v>
      </c>
      <c r="CQ111">
        <v>8399808</v>
      </c>
      <c r="CR111">
        <v>3450274</v>
      </c>
      <c r="CS111">
        <v>4419389</v>
      </c>
      <c r="CT111">
        <v>6677709</v>
      </c>
      <c r="CU111">
        <v>3787816</v>
      </c>
      <c r="CV111">
        <v>13309593</v>
      </c>
      <c r="CW111">
        <v>3949548</v>
      </c>
      <c r="CX111">
        <v>1764054</v>
      </c>
      <c r="CY111">
        <v>2337630</v>
      </c>
      <c r="CZ111">
        <v>2643396</v>
      </c>
      <c r="DA111">
        <v>14305382</v>
      </c>
      <c r="DB111">
        <v>13136086</v>
      </c>
      <c r="DC111">
        <v>4342795</v>
      </c>
      <c r="DD111">
        <v>10730389</v>
      </c>
      <c r="DE111">
        <v>11327533</v>
      </c>
      <c r="DF111">
        <v>13492559</v>
      </c>
      <c r="DG111">
        <v>10429033</v>
      </c>
      <c r="DH111">
        <v>9914946</v>
      </c>
      <c r="DI111">
        <v>4970105</v>
      </c>
      <c r="DJ111">
        <v>5466789</v>
      </c>
      <c r="DK111">
        <v>10507599</v>
      </c>
      <c r="DL111">
        <v>2609388</v>
      </c>
      <c r="DM111">
        <v>1291171</v>
      </c>
      <c r="DN111">
        <v>3066715</v>
      </c>
      <c r="DO111">
        <v>4240668</v>
      </c>
      <c r="DP111">
        <v>4186349</v>
      </c>
      <c r="DQ111">
        <v>14818095</v>
      </c>
      <c r="DR111">
        <v>9708070</v>
      </c>
      <c r="DS111">
        <v>7889565</v>
      </c>
      <c r="DT111">
        <v>9490854</v>
      </c>
      <c r="DU111">
        <v>3161161</v>
      </c>
      <c r="DV111">
        <v>10838115</v>
      </c>
      <c r="DW111">
        <v>9925776</v>
      </c>
      <c r="DX111">
        <v>7696724</v>
      </c>
      <c r="DY111">
        <v>2309164</v>
      </c>
      <c r="DZ111">
        <v>2410949</v>
      </c>
      <c r="EA111">
        <v>5344086</v>
      </c>
      <c r="EB111">
        <v>3680915</v>
      </c>
      <c r="EC111">
        <v>3176608</v>
      </c>
      <c r="ED111">
        <v>14385295</v>
      </c>
      <c r="EE111">
        <v>9756895</v>
      </c>
      <c r="EF111">
        <v>4630386</v>
      </c>
      <c r="EG111">
        <v>1712758</v>
      </c>
      <c r="EH111">
        <v>5559278</v>
      </c>
      <c r="EI111">
        <v>13015690</v>
      </c>
      <c r="EJ111">
        <v>4814459</v>
      </c>
      <c r="EK111">
        <v>726219</v>
      </c>
      <c r="EL111">
        <v>12464842</v>
      </c>
      <c r="EM111">
        <v>5069630</v>
      </c>
      <c r="EN111">
        <v>12456678</v>
      </c>
      <c r="EO111">
        <v>4291570</v>
      </c>
      <c r="EP111">
        <v>14817171</v>
      </c>
      <c r="EQ111">
        <v>11245981</v>
      </c>
      <c r="ER111">
        <v>7821231</v>
      </c>
      <c r="ES111">
        <v>4963269</v>
      </c>
      <c r="ET111">
        <v>5817142</v>
      </c>
      <c r="EU111">
        <v>7148870</v>
      </c>
      <c r="EV111">
        <v>13778077</v>
      </c>
      <c r="EW111">
        <v>13569810</v>
      </c>
      <c r="EX111">
        <v>11224543</v>
      </c>
      <c r="EY111">
        <v>10897908</v>
      </c>
      <c r="EZ111">
        <v>6823739</v>
      </c>
      <c r="FA111">
        <v>2207225</v>
      </c>
      <c r="FB111">
        <v>14473998</v>
      </c>
      <c r="FC111">
        <v>4186991</v>
      </c>
      <c r="FD111">
        <v>2363122</v>
      </c>
      <c r="FE111">
        <v>6796655</v>
      </c>
      <c r="FF111">
        <v>14301315</v>
      </c>
      <c r="FG111">
        <v>9976755</v>
      </c>
      <c r="FH111">
        <v>6249182</v>
      </c>
      <c r="FI111">
        <v>14895628</v>
      </c>
      <c r="FJ111">
        <v>15050423</v>
      </c>
      <c r="FK111">
        <v>11493306</v>
      </c>
      <c r="FL111">
        <v>12408752</v>
      </c>
      <c r="FM111">
        <v>14188970</v>
      </c>
      <c r="FN111">
        <v>13337958</v>
      </c>
      <c r="FO111">
        <v>16242085</v>
      </c>
      <c r="FP111">
        <v>12117931</v>
      </c>
      <c r="FQ111">
        <v>14300837</v>
      </c>
      <c r="FR111">
        <v>5342536</v>
      </c>
      <c r="FS111">
        <v>6794050</v>
      </c>
      <c r="FT111">
        <v>8867384</v>
      </c>
      <c r="FU111">
        <v>4496775</v>
      </c>
      <c r="FV111">
        <v>5887063</v>
      </c>
      <c r="FW111">
        <v>12681791</v>
      </c>
      <c r="FX111">
        <v>6856555</v>
      </c>
      <c r="FY111">
        <v>8120653</v>
      </c>
      <c r="FZ111">
        <v>8166031</v>
      </c>
      <c r="GA111">
        <v>11537993</v>
      </c>
      <c r="GB111">
        <v>13461386</v>
      </c>
      <c r="GC111">
        <v>7518421</v>
      </c>
      <c r="GD111">
        <v>3374166</v>
      </c>
      <c r="GE111">
        <v>9995591</v>
      </c>
      <c r="GF111">
        <v>9004538</v>
      </c>
      <c r="GG111">
        <v>12711395</v>
      </c>
      <c r="GH111">
        <v>5924490</v>
      </c>
      <c r="GI111">
        <v>12842053</v>
      </c>
      <c r="GJ111">
        <v>8853698</v>
      </c>
      <c r="GK111">
        <v>6534471</v>
      </c>
      <c r="GL111">
        <v>4647415</v>
      </c>
      <c r="GM111">
        <v>4576416</v>
      </c>
      <c r="GN111">
        <v>11786277</v>
      </c>
      <c r="GO111">
        <v>5631416</v>
      </c>
      <c r="GP111">
        <v>5974830</v>
      </c>
      <c r="GQ111">
        <v>12159598</v>
      </c>
      <c r="GR111">
        <v>12600471</v>
      </c>
      <c r="GS111">
        <v>7123041</v>
      </c>
      <c r="GT111">
        <v>10858975</v>
      </c>
      <c r="GU111">
        <v>10634590</v>
      </c>
      <c r="GV111">
        <v>979084</v>
      </c>
      <c r="GW111">
        <v>7862393</v>
      </c>
      <c r="GX111">
        <v>4748624</v>
      </c>
      <c r="GY111">
        <v>12617078</v>
      </c>
      <c r="GZ111">
        <v>6400170</v>
      </c>
      <c r="HA111">
        <v>13208777</v>
      </c>
      <c r="HB111">
        <v>5239821</v>
      </c>
      <c r="HC111">
        <v>13538530</v>
      </c>
      <c r="HD111">
        <v>15820370</v>
      </c>
      <c r="HE111">
        <v>9998226</v>
      </c>
      <c r="HF111">
        <v>11201470</v>
      </c>
      <c r="HG111">
        <v>3773906</v>
      </c>
      <c r="HH111">
        <v>12426700</v>
      </c>
      <c r="HI111">
        <v>3638903</v>
      </c>
      <c r="HJ111">
        <v>11156832</v>
      </c>
      <c r="HK111">
        <v>5306698</v>
      </c>
      <c r="HL111">
        <v>14436801</v>
      </c>
      <c r="HM111">
        <v>11520592</v>
      </c>
      <c r="HN111">
        <v>6048275</v>
      </c>
      <c r="HO111">
        <v>6609184</v>
      </c>
      <c r="HP111">
        <v>5435673</v>
      </c>
      <c r="HQ111">
        <v>11546089</v>
      </c>
      <c r="HR111">
        <v>5236927</v>
      </c>
      <c r="HS111">
        <v>3110084</v>
      </c>
      <c r="HT111">
        <v>1922602</v>
      </c>
      <c r="HU111">
        <v>7823172</v>
      </c>
      <c r="HV111">
        <v>8208023</v>
      </c>
      <c r="HW111">
        <v>1613119</v>
      </c>
      <c r="HX111">
        <v>5470889</v>
      </c>
      <c r="HY111">
        <v>11604786</v>
      </c>
      <c r="HZ111">
        <v>14510920</v>
      </c>
      <c r="IA111">
        <v>7086967</v>
      </c>
      <c r="IB111">
        <v>2721319</v>
      </c>
      <c r="IC111">
        <v>14104224</v>
      </c>
      <c r="ID111">
        <v>4957865</v>
      </c>
      <c r="IE111">
        <v>14555818</v>
      </c>
      <c r="IF111">
        <v>8114761</v>
      </c>
      <c r="IG111">
        <v>12681060</v>
      </c>
      <c r="IH111">
        <v>8317766</v>
      </c>
      <c r="II111">
        <v>3693720</v>
      </c>
      <c r="IJ111">
        <v>2306351</v>
      </c>
      <c r="IK111">
        <v>15870129</v>
      </c>
      <c r="IL111">
        <v>12702751</v>
      </c>
      <c r="IM111">
        <v>4050663</v>
      </c>
      <c r="IN111">
        <v>14476622</v>
      </c>
      <c r="IO111">
        <v>1066633</v>
      </c>
      <c r="IP111">
        <v>4318358</v>
      </c>
      <c r="IQ111">
        <v>15582897</v>
      </c>
      <c r="IR111">
        <v>1879225</v>
      </c>
      <c r="IS111">
        <v>8675741</v>
      </c>
      <c r="IT111">
        <v>9229865</v>
      </c>
      <c r="IU111">
        <v>15219763</v>
      </c>
      <c r="IV111">
        <v>14019761</v>
      </c>
      <c r="IW111">
        <v>8080418</v>
      </c>
      <c r="IX111">
        <v>14826202</v>
      </c>
      <c r="IY111">
        <v>11913972</v>
      </c>
      <c r="IZ111">
        <v>13318923</v>
      </c>
      <c r="JA111">
        <v>10549719</v>
      </c>
      <c r="JB111">
        <v>3946389</v>
      </c>
      <c r="JC111">
        <v>10534497</v>
      </c>
      <c r="JD111">
        <v>11161324</v>
      </c>
      <c r="JE111">
        <v>14480873</v>
      </c>
      <c r="JF111">
        <v>11376147</v>
      </c>
      <c r="JG111">
        <v>10182981</v>
      </c>
      <c r="JH111">
        <v>10987291</v>
      </c>
      <c r="JI111">
        <v>2678010</v>
      </c>
      <c r="JJ111">
        <v>1333637</v>
      </c>
      <c r="JK111">
        <v>9582488</v>
      </c>
      <c r="JL111">
        <v>11396220</v>
      </c>
      <c r="JM111">
        <v>12296320</v>
      </c>
      <c r="JN111">
        <v>12378905</v>
      </c>
      <c r="JO111">
        <v>9861238</v>
      </c>
      <c r="JP111">
        <v>3257581</v>
      </c>
      <c r="JQ111">
        <v>10446970</v>
      </c>
      <c r="JR111">
        <v>3005710</v>
      </c>
      <c r="JS111">
        <v>6467877</v>
      </c>
      <c r="JT111">
        <v>7377077</v>
      </c>
      <c r="JU111">
        <v>16344789</v>
      </c>
      <c r="JV111">
        <v>11381659</v>
      </c>
      <c r="JW111">
        <v>14740355</v>
      </c>
      <c r="JX111">
        <v>5719900</v>
      </c>
      <c r="JY111">
        <v>14503488</v>
      </c>
      <c r="JZ111">
        <v>13930426</v>
      </c>
      <c r="KA111">
        <v>2242533</v>
      </c>
      <c r="KB111">
        <v>15577248</v>
      </c>
      <c r="KC111">
        <v>10161808</v>
      </c>
      <c r="KD111">
        <v>6130778</v>
      </c>
      <c r="KE111">
        <v>7775515</v>
      </c>
      <c r="KF111">
        <v>7424336</v>
      </c>
      <c r="KG111">
        <v>13671289</v>
      </c>
      <c r="KH111">
        <v>5304862</v>
      </c>
      <c r="KI111">
        <v>13498715</v>
      </c>
      <c r="KJ111">
        <v>5240032</v>
      </c>
      <c r="KK111">
        <v>12052541</v>
      </c>
      <c r="KL111">
        <v>6153786</v>
      </c>
      <c r="KM111">
        <v>10808776</v>
      </c>
      <c r="KN111">
        <v>14291577</v>
      </c>
      <c r="KO111">
        <v>13009756</v>
      </c>
      <c r="KP111">
        <v>8704723</v>
      </c>
      <c r="KQ111">
        <v>2434157</v>
      </c>
      <c r="KR111">
        <v>11608625</v>
      </c>
      <c r="KS111">
        <v>7782063</v>
      </c>
      <c r="KT111">
        <v>2526809</v>
      </c>
      <c r="KU111">
        <v>11380587</v>
      </c>
      <c r="KV111">
        <v>3231560</v>
      </c>
      <c r="KW111">
        <v>6316441</v>
      </c>
      <c r="KX111">
        <v>5624226</v>
      </c>
      <c r="KY111">
        <v>7530475</v>
      </c>
      <c r="KZ111">
        <v>13385422</v>
      </c>
      <c r="LA111">
        <v>13400129</v>
      </c>
      <c r="LB111">
        <v>10991259</v>
      </c>
      <c r="LC111">
        <v>12153205</v>
      </c>
      <c r="LD111">
        <v>13089217</v>
      </c>
      <c r="LE111">
        <v>3220119</v>
      </c>
      <c r="LF111">
        <v>4939168</v>
      </c>
      <c r="LG111">
        <v>10368379</v>
      </c>
      <c r="LH111">
        <v>15616790</v>
      </c>
      <c r="LI111">
        <v>10215625</v>
      </c>
      <c r="LJ111">
        <v>10636933</v>
      </c>
      <c r="LK111">
        <v>5987105</v>
      </c>
      <c r="LL111">
        <v>6753772</v>
      </c>
      <c r="LM111">
        <v>9199117</v>
      </c>
      <c r="LN111">
        <v>15186606</v>
      </c>
      <c r="LO111">
        <v>12195047</v>
      </c>
      <c r="LP111">
        <v>9197712</v>
      </c>
      <c r="LQ111">
        <v>13613710</v>
      </c>
      <c r="LR111">
        <v>10064673</v>
      </c>
      <c r="LS111">
        <v>16025511</v>
      </c>
      <c r="LT111">
        <v>14653033</v>
      </c>
      <c r="LU111">
        <v>3157942</v>
      </c>
      <c r="LV111">
        <v>14397854</v>
      </c>
      <c r="LW111">
        <v>8297360</v>
      </c>
      <c r="LX111">
        <v>9445505</v>
      </c>
      <c r="LY111">
        <v>5327769</v>
      </c>
      <c r="LZ111">
        <v>3990421</v>
      </c>
      <c r="MA111">
        <v>15970467</v>
      </c>
      <c r="MB111">
        <v>3944063</v>
      </c>
      <c r="MC111">
        <v>5869449</v>
      </c>
      <c r="MD111">
        <v>16381016</v>
      </c>
      <c r="ME111">
        <v>6922254</v>
      </c>
      <c r="MF111">
        <v>7986516</v>
      </c>
      <c r="MG111">
        <v>2454150</v>
      </c>
      <c r="MH111">
        <v>11644546</v>
      </c>
      <c r="MI111">
        <v>14892830</v>
      </c>
      <c r="MJ111">
        <v>9734807</v>
      </c>
      <c r="MK111">
        <v>7641558</v>
      </c>
      <c r="ML111">
        <v>12234578</v>
      </c>
      <c r="MM111">
        <v>7807814</v>
      </c>
      <c r="MN111">
        <v>15215822</v>
      </c>
      <c r="MO111">
        <v>7583362</v>
      </c>
      <c r="MP111">
        <v>6320340</v>
      </c>
      <c r="MQ111">
        <v>6714741</v>
      </c>
      <c r="MR111">
        <v>1381738</v>
      </c>
      <c r="MS111">
        <v>10876577</v>
      </c>
      <c r="MT111">
        <v>3151605</v>
      </c>
      <c r="MU111">
        <v>5471427</v>
      </c>
      <c r="MV111">
        <v>3739100</v>
      </c>
      <c r="MW111">
        <v>5895784</v>
      </c>
      <c r="MX111">
        <v>11982786</v>
      </c>
      <c r="MY111">
        <v>12419189</v>
      </c>
      <c r="MZ111">
        <v>6302007</v>
      </c>
      <c r="NA111">
        <v>3458695</v>
      </c>
      <c r="NB111">
        <v>2765347</v>
      </c>
      <c r="NC111">
        <v>13541865</v>
      </c>
      <c r="ND111">
        <v>12132647</v>
      </c>
      <c r="NE111">
        <v>1070029</v>
      </c>
      <c r="NF111">
        <v>1597305</v>
      </c>
      <c r="NG111">
        <v>2470833</v>
      </c>
      <c r="NH111">
        <v>1728572</v>
      </c>
      <c r="NI111">
        <v>12771107</v>
      </c>
      <c r="NJ111">
        <v>11640455</v>
      </c>
      <c r="NK111">
        <v>904328</v>
      </c>
      <c r="NL111">
        <v>11834352</v>
      </c>
      <c r="NM111">
        <v>11466895</v>
      </c>
      <c r="NN111">
        <v>807281</v>
      </c>
      <c r="NO111">
        <v>8246559</v>
      </c>
      <c r="NP111">
        <v>15358556</v>
      </c>
      <c r="NQ111">
        <v>16027007</v>
      </c>
      <c r="NR111">
        <v>10629644</v>
      </c>
      <c r="NS111">
        <v>12687858</v>
      </c>
      <c r="NT111">
        <v>14621531</v>
      </c>
      <c r="NU111">
        <v>1027678</v>
      </c>
      <c r="NV111">
        <v>12553698</v>
      </c>
      <c r="NW111">
        <v>6638258</v>
      </c>
      <c r="NX111">
        <v>2983573</v>
      </c>
      <c r="NY111">
        <v>5489069</v>
      </c>
      <c r="NZ111">
        <v>8679156</v>
      </c>
      <c r="OA111">
        <v>3702753</v>
      </c>
      <c r="OB111">
        <v>6757335</v>
      </c>
      <c r="OC111">
        <v>1186990</v>
      </c>
      <c r="OD111">
        <v>2922130</v>
      </c>
      <c r="OE111">
        <v>9425135</v>
      </c>
      <c r="OF111">
        <v>2742247</v>
      </c>
      <c r="OG111">
        <v>8511325</v>
      </c>
      <c r="OH111">
        <v>10339766</v>
      </c>
      <c r="OI111">
        <v>16328033</v>
      </c>
      <c r="OJ111">
        <v>1132140</v>
      </c>
      <c r="OK111">
        <v>4879429</v>
      </c>
      <c r="OL111">
        <v>1577809</v>
      </c>
      <c r="OM111">
        <v>7444848</v>
      </c>
      <c r="ON111">
        <v>3345096</v>
      </c>
      <c r="OO111">
        <v>8662599</v>
      </c>
      <c r="OP111">
        <v>15265001</v>
      </c>
      <c r="OQ111">
        <v>12619388</v>
      </c>
      <c r="OR111">
        <v>10087504</v>
      </c>
      <c r="OS111">
        <v>9033408</v>
      </c>
      <c r="OT111">
        <v>6207465</v>
      </c>
      <c r="OU111">
        <v>14919074</v>
      </c>
      <c r="OV111">
        <v>4342810</v>
      </c>
      <c r="OW111">
        <v>6342486</v>
      </c>
      <c r="OX111">
        <v>3232444</v>
      </c>
      <c r="OY111">
        <v>7615268</v>
      </c>
      <c r="OZ111">
        <v>9901683</v>
      </c>
      <c r="PA111">
        <v>16356162</v>
      </c>
      <c r="PB111">
        <v>14739817</v>
      </c>
      <c r="PC111">
        <v>14539848</v>
      </c>
      <c r="PD111">
        <v>7665526</v>
      </c>
      <c r="PE111">
        <v>885802</v>
      </c>
      <c r="PF111">
        <v>13859120</v>
      </c>
      <c r="PG111">
        <v>11518078</v>
      </c>
      <c r="PH111">
        <v>4658892</v>
      </c>
      <c r="PI111">
        <v>13693753</v>
      </c>
      <c r="PJ111">
        <v>8678706</v>
      </c>
      <c r="PK111">
        <v>16292693</v>
      </c>
      <c r="PL111">
        <v>6378352</v>
      </c>
      <c r="PM111">
        <v>4033011</v>
      </c>
      <c r="PN111">
        <v>9733583</v>
      </c>
      <c r="PO111">
        <v>4550212</v>
      </c>
      <c r="PP111">
        <v>14445050</v>
      </c>
      <c r="PQ111">
        <v>8470265</v>
      </c>
      <c r="PR111">
        <v>7729491</v>
      </c>
      <c r="PS111">
        <v>4520385</v>
      </c>
      <c r="PT111">
        <v>8236897</v>
      </c>
      <c r="PU111">
        <v>1451426</v>
      </c>
      <c r="PV111">
        <v>16223730</v>
      </c>
      <c r="PW111">
        <v>6251737</v>
      </c>
      <c r="PX111">
        <v>11092255</v>
      </c>
      <c r="PY111">
        <v>6325220</v>
      </c>
      <c r="PZ111">
        <v>13991100</v>
      </c>
      <c r="QA111">
        <v>11310458</v>
      </c>
      <c r="QB111">
        <v>7124959</v>
      </c>
      <c r="QC111">
        <v>8765802</v>
      </c>
      <c r="QD111">
        <v>9029242</v>
      </c>
      <c r="QE111">
        <v>9207856</v>
      </c>
      <c r="QF111">
        <v>9668425</v>
      </c>
      <c r="QG111">
        <v>5270239</v>
      </c>
      <c r="QH111">
        <v>8936238</v>
      </c>
      <c r="QI111">
        <v>16022421</v>
      </c>
      <c r="QJ111">
        <v>5476759</v>
      </c>
      <c r="QK111">
        <v>14051712</v>
      </c>
      <c r="QL111">
        <v>2838322</v>
      </c>
      <c r="QM111">
        <v>1677551</v>
      </c>
      <c r="QN111">
        <v>5148955</v>
      </c>
      <c r="QO111">
        <v>15167051</v>
      </c>
      <c r="QP111">
        <v>10573417</v>
      </c>
      <c r="QQ111">
        <v>1544436</v>
      </c>
      <c r="QR111">
        <v>13797982</v>
      </c>
      <c r="QS111">
        <v>13236469</v>
      </c>
      <c r="QT111">
        <v>6809716</v>
      </c>
      <c r="QU111">
        <v>8220270</v>
      </c>
      <c r="QV111">
        <v>6372311</v>
      </c>
      <c r="QW111">
        <v>10816685</v>
      </c>
      <c r="QX111">
        <v>9229620</v>
      </c>
      <c r="QY111">
        <v>13297737</v>
      </c>
      <c r="QZ111">
        <v>14935509</v>
      </c>
      <c r="RA111">
        <v>3442778</v>
      </c>
      <c r="RB111">
        <v>12762164</v>
      </c>
      <c r="RC111">
        <v>12356836</v>
      </c>
      <c r="RD111">
        <v>2168270</v>
      </c>
      <c r="RE111">
        <v>2832595</v>
      </c>
      <c r="RF111">
        <v>3765476</v>
      </c>
      <c r="RG111">
        <v>8494037</v>
      </c>
      <c r="RH111">
        <v>16008293</v>
      </c>
      <c r="RI111">
        <v>15082221</v>
      </c>
      <c r="RJ111">
        <v>14495438</v>
      </c>
      <c r="RK111">
        <v>806828</v>
      </c>
      <c r="RL111">
        <v>8074670</v>
      </c>
      <c r="RM111">
        <v>11158223</v>
      </c>
      <c r="RN111">
        <v>1772452</v>
      </c>
      <c r="RO111">
        <v>1102938</v>
      </c>
      <c r="RP111">
        <v>11683248</v>
      </c>
      <c r="RQ111">
        <v>9819220</v>
      </c>
      <c r="RR111">
        <v>9135987</v>
      </c>
      <c r="RS111">
        <v>1718686</v>
      </c>
      <c r="RT111">
        <v>14310514</v>
      </c>
      <c r="RU111">
        <v>9751669</v>
      </c>
      <c r="RV111">
        <v>9529312</v>
      </c>
      <c r="RW111">
        <v>8527754</v>
      </c>
      <c r="RX111">
        <v>6265486</v>
      </c>
      <c r="RY111">
        <v>13444161</v>
      </c>
      <c r="RZ111">
        <v>5446720</v>
      </c>
      <c r="SA111">
        <v>5037859</v>
      </c>
      <c r="SB111">
        <v>2463907</v>
      </c>
      <c r="SC111">
        <v>13416089</v>
      </c>
      <c r="SD111">
        <v>7957116</v>
      </c>
      <c r="SE111">
        <v>3838906</v>
      </c>
      <c r="SF111">
        <v>2851464</v>
      </c>
    </row>
    <row r="112" spans="1:500" x14ac:dyDescent="0.2">
      <c r="A112">
        <v>16268982</v>
      </c>
      <c r="B112">
        <v>2722988</v>
      </c>
      <c r="C112">
        <v>14348672</v>
      </c>
      <c r="D112">
        <v>10444392</v>
      </c>
      <c r="E112">
        <v>11043016</v>
      </c>
      <c r="F112">
        <v>15052115</v>
      </c>
      <c r="G112">
        <v>4144534</v>
      </c>
      <c r="H112">
        <v>11652599</v>
      </c>
      <c r="I112">
        <v>12870073</v>
      </c>
      <c r="J112">
        <v>10066813</v>
      </c>
      <c r="K112">
        <v>12497099</v>
      </c>
      <c r="L112">
        <v>7107502</v>
      </c>
      <c r="M112">
        <v>526372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4129849</v>
      </c>
      <c r="V112">
        <v>10181530</v>
      </c>
      <c r="W112">
        <v>2933579</v>
      </c>
      <c r="X112">
        <v>4381052</v>
      </c>
      <c r="Y112">
        <v>3703865</v>
      </c>
      <c r="Z112">
        <v>11055501</v>
      </c>
      <c r="AA112">
        <v>7745108</v>
      </c>
      <c r="AB112">
        <v>0</v>
      </c>
      <c r="AC112">
        <v>0</v>
      </c>
      <c r="AD112">
        <v>0</v>
      </c>
      <c r="AE112">
        <v>2828867</v>
      </c>
      <c r="AF112">
        <v>5966738</v>
      </c>
      <c r="AG112">
        <v>8968470</v>
      </c>
      <c r="AH112">
        <v>14191770</v>
      </c>
      <c r="AI112">
        <v>4554908</v>
      </c>
      <c r="AJ112">
        <v>4610904</v>
      </c>
      <c r="AK112">
        <v>262401</v>
      </c>
      <c r="AL112">
        <v>0</v>
      </c>
      <c r="AM112">
        <v>0</v>
      </c>
      <c r="AN112">
        <v>1246738</v>
      </c>
      <c r="AO112">
        <v>9453426</v>
      </c>
      <c r="AP112">
        <v>601169</v>
      </c>
      <c r="AQ112">
        <v>1741268</v>
      </c>
      <c r="AR112">
        <v>7672603</v>
      </c>
      <c r="AS112">
        <v>9889222</v>
      </c>
      <c r="AT112">
        <v>5380250</v>
      </c>
      <c r="AU112">
        <v>13965124</v>
      </c>
      <c r="AV112">
        <v>12699832</v>
      </c>
      <c r="AW112">
        <v>4715351</v>
      </c>
      <c r="AX112">
        <v>11878075</v>
      </c>
      <c r="AY112">
        <v>11678538</v>
      </c>
      <c r="AZ112">
        <v>7484252</v>
      </c>
      <c r="BA112">
        <v>6473360</v>
      </c>
      <c r="BB112">
        <v>10099589</v>
      </c>
      <c r="BC112">
        <v>745273</v>
      </c>
      <c r="BD112">
        <v>11160232</v>
      </c>
      <c r="BE112">
        <v>10417081</v>
      </c>
      <c r="BF112">
        <v>12902781</v>
      </c>
      <c r="BG112">
        <v>15870266</v>
      </c>
      <c r="BH112">
        <v>14491760</v>
      </c>
      <c r="BI112">
        <v>7957010</v>
      </c>
      <c r="BJ112">
        <v>7618931</v>
      </c>
      <c r="BK112">
        <v>11349188</v>
      </c>
      <c r="BL112">
        <v>14894272</v>
      </c>
      <c r="BM112">
        <v>9084020</v>
      </c>
      <c r="BN112">
        <v>5081207</v>
      </c>
      <c r="BO112">
        <v>7961784</v>
      </c>
      <c r="BP112">
        <v>4232734</v>
      </c>
      <c r="BQ112">
        <v>9474409</v>
      </c>
      <c r="BR112">
        <v>11257241</v>
      </c>
      <c r="BS112">
        <v>6218642</v>
      </c>
      <c r="BT112">
        <v>13862503</v>
      </c>
      <c r="BU112">
        <v>13423515</v>
      </c>
      <c r="BV112">
        <v>5311777</v>
      </c>
      <c r="BW112">
        <v>14289551</v>
      </c>
      <c r="BX112">
        <v>4827110</v>
      </c>
      <c r="BY112">
        <v>4746048</v>
      </c>
      <c r="BZ112">
        <v>2863855</v>
      </c>
      <c r="CA112">
        <v>11510117</v>
      </c>
      <c r="CB112">
        <v>12733821</v>
      </c>
      <c r="CC112">
        <v>6396733</v>
      </c>
      <c r="CD112">
        <v>8976096</v>
      </c>
      <c r="CE112">
        <v>4528875</v>
      </c>
      <c r="CF112">
        <v>3517552</v>
      </c>
      <c r="CG112">
        <v>10105147</v>
      </c>
      <c r="CH112">
        <v>12800619</v>
      </c>
      <c r="CI112">
        <v>11790421</v>
      </c>
      <c r="CJ112">
        <v>16311351</v>
      </c>
      <c r="CK112">
        <v>3332396</v>
      </c>
      <c r="CL112">
        <v>16445132</v>
      </c>
      <c r="CM112">
        <v>5210678</v>
      </c>
      <c r="CN112">
        <v>6335568</v>
      </c>
      <c r="CO112">
        <v>16227874</v>
      </c>
      <c r="CP112">
        <v>4721813</v>
      </c>
      <c r="CQ112">
        <v>4300179</v>
      </c>
      <c r="CR112">
        <v>11081324</v>
      </c>
      <c r="CS112">
        <v>3430942</v>
      </c>
      <c r="CT112">
        <v>12375839</v>
      </c>
      <c r="CU112">
        <v>3291360</v>
      </c>
      <c r="CV112">
        <v>7517560</v>
      </c>
      <c r="CW112">
        <v>5391676</v>
      </c>
      <c r="CX112">
        <v>4469120</v>
      </c>
      <c r="CY112">
        <v>16070751</v>
      </c>
      <c r="CZ112">
        <v>2803552</v>
      </c>
      <c r="DA112">
        <v>7259470</v>
      </c>
      <c r="DB112">
        <v>5131404</v>
      </c>
      <c r="DC112">
        <v>11683623</v>
      </c>
      <c r="DD112">
        <v>1577334</v>
      </c>
      <c r="DE112">
        <v>11787165</v>
      </c>
      <c r="DF112">
        <v>1531762</v>
      </c>
      <c r="DG112">
        <v>11954448</v>
      </c>
      <c r="DH112">
        <v>1413190</v>
      </c>
      <c r="DI112">
        <v>8754165</v>
      </c>
      <c r="DJ112">
        <v>2087099</v>
      </c>
      <c r="DK112">
        <v>9817269</v>
      </c>
      <c r="DL112">
        <v>16376430</v>
      </c>
      <c r="DM112">
        <v>15917758</v>
      </c>
      <c r="DN112">
        <v>6508892</v>
      </c>
      <c r="DO112">
        <v>8798105</v>
      </c>
      <c r="DP112">
        <v>2602154</v>
      </c>
      <c r="DQ112">
        <v>10454406</v>
      </c>
      <c r="DR112">
        <v>11296472</v>
      </c>
      <c r="DS112">
        <v>14872455</v>
      </c>
      <c r="DT112">
        <v>12823140</v>
      </c>
      <c r="DU112">
        <v>7787864</v>
      </c>
      <c r="DV112">
        <v>8928020</v>
      </c>
      <c r="DW112">
        <v>14238567</v>
      </c>
      <c r="DX112">
        <v>6435060</v>
      </c>
      <c r="DY112">
        <v>7088292</v>
      </c>
      <c r="DZ112">
        <v>8605498</v>
      </c>
      <c r="EA112">
        <v>10082219</v>
      </c>
      <c r="EB112">
        <v>12783512</v>
      </c>
      <c r="EC112">
        <v>13540922</v>
      </c>
      <c r="ED112">
        <v>1587069</v>
      </c>
      <c r="EE112">
        <v>8879070</v>
      </c>
      <c r="EF112">
        <v>4837262</v>
      </c>
      <c r="EG112">
        <v>10742767</v>
      </c>
      <c r="EH112">
        <v>8625004</v>
      </c>
      <c r="EI112">
        <v>10340263</v>
      </c>
      <c r="EJ112">
        <v>8343851</v>
      </c>
      <c r="EK112">
        <v>11202090</v>
      </c>
      <c r="EL112">
        <v>12353038</v>
      </c>
      <c r="EM112">
        <v>1904982</v>
      </c>
      <c r="EN112">
        <v>13462441</v>
      </c>
      <c r="EO112">
        <v>8971495</v>
      </c>
      <c r="EP112">
        <v>12429121</v>
      </c>
      <c r="EQ112">
        <v>16399910</v>
      </c>
      <c r="ER112">
        <v>12289361</v>
      </c>
      <c r="ES112">
        <v>11434683</v>
      </c>
      <c r="ET112">
        <v>11516442</v>
      </c>
      <c r="EU112">
        <v>9263742</v>
      </c>
      <c r="EV112">
        <v>12725701</v>
      </c>
      <c r="EW112">
        <v>9641007</v>
      </c>
      <c r="EX112">
        <v>13936815</v>
      </c>
      <c r="EY112">
        <v>6299977</v>
      </c>
      <c r="EZ112">
        <v>9075659</v>
      </c>
      <c r="FA112">
        <v>15267151</v>
      </c>
      <c r="FB112">
        <v>11070250</v>
      </c>
      <c r="FC112">
        <v>4953149</v>
      </c>
      <c r="FD112">
        <v>5858942</v>
      </c>
      <c r="FE112">
        <v>15241176</v>
      </c>
      <c r="FF112">
        <v>6838744</v>
      </c>
      <c r="FG112">
        <v>10836270</v>
      </c>
      <c r="FH112">
        <v>5098517</v>
      </c>
      <c r="FI112">
        <v>1931418</v>
      </c>
      <c r="FJ112">
        <v>988823</v>
      </c>
      <c r="FK112">
        <v>11850185</v>
      </c>
      <c r="FL112">
        <v>14805055</v>
      </c>
      <c r="FM112">
        <v>4002657</v>
      </c>
      <c r="FN112">
        <v>3727959</v>
      </c>
      <c r="FO112">
        <v>15612445</v>
      </c>
      <c r="FP112">
        <v>11947754</v>
      </c>
      <c r="FQ112">
        <v>10689311</v>
      </c>
      <c r="FR112">
        <v>5514775</v>
      </c>
      <c r="FS112">
        <v>7586431</v>
      </c>
      <c r="FT112">
        <v>15756351</v>
      </c>
      <c r="FU112">
        <v>14359019</v>
      </c>
      <c r="FV112">
        <v>6236570</v>
      </c>
      <c r="FW112">
        <v>9576875</v>
      </c>
      <c r="FX112">
        <v>10783140</v>
      </c>
      <c r="FY112">
        <v>12072666</v>
      </c>
      <c r="FZ112">
        <v>15289997</v>
      </c>
      <c r="GA112">
        <v>8055064</v>
      </c>
      <c r="GB112">
        <v>5745868</v>
      </c>
      <c r="GC112">
        <v>11769376</v>
      </c>
      <c r="GD112">
        <v>805802</v>
      </c>
      <c r="GE112">
        <v>6412048</v>
      </c>
      <c r="GF112">
        <v>15614701</v>
      </c>
      <c r="GG112">
        <v>13447521</v>
      </c>
      <c r="GH112">
        <v>2133424</v>
      </c>
      <c r="GI112">
        <v>11175481</v>
      </c>
      <c r="GJ112">
        <v>16068543</v>
      </c>
      <c r="GK112">
        <v>8739754</v>
      </c>
      <c r="GL112">
        <v>14120427</v>
      </c>
      <c r="GM112">
        <v>15035566</v>
      </c>
      <c r="GN112">
        <v>11137222</v>
      </c>
      <c r="GO112">
        <v>11988625</v>
      </c>
      <c r="GP112">
        <v>15614598</v>
      </c>
      <c r="GQ112">
        <v>9207701</v>
      </c>
      <c r="GR112">
        <v>12569819</v>
      </c>
      <c r="GS112">
        <v>5994562</v>
      </c>
      <c r="GT112">
        <v>2119900</v>
      </c>
      <c r="GU112">
        <v>2002076</v>
      </c>
      <c r="GV112">
        <v>5394750</v>
      </c>
      <c r="GW112">
        <v>11400845</v>
      </c>
      <c r="GX112">
        <v>8890508</v>
      </c>
      <c r="GY112">
        <v>13544910</v>
      </c>
      <c r="GZ112">
        <v>4566899</v>
      </c>
      <c r="HA112">
        <v>14146871</v>
      </c>
      <c r="HB112">
        <v>4306286</v>
      </c>
      <c r="HC112">
        <v>10719576</v>
      </c>
      <c r="HD112">
        <v>15651341</v>
      </c>
      <c r="HE112">
        <v>15019575</v>
      </c>
      <c r="HF112">
        <v>8429688</v>
      </c>
      <c r="HG112">
        <v>4800117</v>
      </c>
      <c r="HH112">
        <v>11556060</v>
      </c>
      <c r="HI112">
        <v>2997552</v>
      </c>
      <c r="HJ112">
        <v>16361796</v>
      </c>
      <c r="HK112">
        <v>16441717</v>
      </c>
      <c r="HL112">
        <v>5691354</v>
      </c>
      <c r="HM112">
        <v>9780864</v>
      </c>
      <c r="HN112">
        <v>5238751</v>
      </c>
      <c r="HO112">
        <v>6080424</v>
      </c>
      <c r="HP112">
        <v>7239848</v>
      </c>
      <c r="HQ112">
        <v>11821862</v>
      </c>
      <c r="HR112">
        <v>15183705</v>
      </c>
      <c r="HS112">
        <v>12748373</v>
      </c>
      <c r="HT112">
        <v>12789481</v>
      </c>
      <c r="HU112">
        <v>2315872</v>
      </c>
      <c r="HV112">
        <v>14030814</v>
      </c>
      <c r="HW112">
        <v>5733255</v>
      </c>
      <c r="HX112">
        <v>14133428</v>
      </c>
      <c r="HY112">
        <v>12894786</v>
      </c>
      <c r="HZ112">
        <v>5151665</v>
      </c>
      <c r="IA112">
        <v>2568669</v>
      </c>
      <c r="IB112">
        <v>9313708</v>
      </c>
      <c r="IC112">
        <v>4651760</v>
      </c>
      <c r="ID112">
        <v>3612965</v>
      </c>
      <c r="IE112">
        <v>5231944</v>
      </c>
      <c r="IF112">
        <v>665950</v>
      </c>
      <c r="IG112">
        <v>5932323</v>
      </c>
      <c r="IH112">
        <v>6703148</v>
      </c>
      <c r="II112">
        <v>6930624</v>
      </c>
      <c r="IJ112">
        <v>11387816</v>
      </c>
      <c r="IK112">
        <v>7553599</v>
      </c>
      <c r="IL112">
        <v>5784695</v>
      </c>
      <c r="IM112">
        <v>2173820</v>
      </c>
      <c r="IN112">
        <v>809674</v>
      </c>
      <c r="IO112">
        <v>9182738</v>
      </c>
      <c r="IP112">
        <v>10660368</v>
      </c>
      <c r="IQ112">
        <v>1016051</v>
      </c>
      <c r="IR112">
        <v>4545941</v>
      </c>
      <c r="IS112">
        <v>11214952</v>
      </c>
      <c r="IT112">
        <v>1267336</v>
      </c>
      <c r="IU112">
        <v>4378406</v>
      </c>
      <c r="IV112">
        <v>13665546</v>
      </c>
      <c r="IW112">
        <v>2437600</v>
      </c>
      <c r="IX112">
        <v>11839386</v>
      </c>
      <c r="IY112">
        <v>6188942</v>
      </c>
      <c r="IZ112">
        <v>7417703</v>
      </c>
      <c r="JA112">
        <v>7478240</v>
      </c>
      <c r="JB112">
        <v>4133300</v>
      </c>
      <c r="JC112">
        <v>8735931</v>
      </c>
      <c r="JD112">
        <v>15873465</v>
      </c>
      <c r="JE112">
        <v>930323</v>
      </c>
      <c r="JF112">
        <v>1192066</v>
      </c>
      <c r="JG112">
        <v>8118926</v>
      </c>
      <c r="JH112">
        <v>11189543</v>
      </c>
      <c r="JI112">
        <v>1381019</v>
      </c>
      <c r="JJ112">
        <v>12155303</v>
      </c>
      <c r="JK112">
        <v>5729655</v>
      </c>
      <c r="JL112">
        <v>8862688</v>
      </c>
      <c r="JM112">
        <v>15817835</v>
      </c>
      <c r="JN112">
        <v>1218801</v>
      </c>
      <c r="JO112">
        <v>12460572</v>
      </c>
      <c r="JP112">
        <v>15713485</v>
      </c>
      <c r="JQ112">
        <v>911333</v>
      </c>
      <c r="JR112">
        <v>11856467</v>
      </c>
      <c r="JS112">
        <v>10899334</v>
      </c>
      <c r="JT112">
        <v>8948868</v>
      </c>
      <c r="JU112">
        <v>15668867</v>
      </c>
      <c r="JV112">
        <v>8910927</v>
      </c>
      <c r="JW112">
        <v>2895240</v>
      </c>
      <c r="JX112">
        <v>4371566</v>
      </c>
      <c r="JY112">
        <v>8706828</v>
      </c>
      <c r="JZ112">
        <v>13191844</v>
      </c>
      <c r="KA112">
        <v>2626927</v>
      </c>
      <c r="KB112">
        <v>13703996</v>
      </c>
      <c r="KC112">
        <v>3002738</v>
      </c>
      <c r="KD112">
        <v>10402701</v>
      </c>
      <c r="KE112">
        <v>11154459</v>
      </c>
      <c r="KF112">
        <v>10490891</v>
      </c>
      <c r="KG112">
        <v>12897201</v>
      </c>
      <c r="KH112">
        <v>2560919</v>
      </c>
      <c r="KI112">
        <v>13280784</v>
      </c>
      <c r="KJ112">
        <v>1843750</v>
      </c>
      <c r="KK112">
        <v>1204372</v>
      </c>
      <c r="KL112">
        <v>7105735</v>
      </c>
      <c r="KM112">
        <v>13778361</v>
      </c>
      <c r="KN112">
        <v>4590381</v>
      </c>
      <c r="KO112">
        <v>1963798</v>
      </c>
      <c r="KP112">
        <v>5908810</v>
      </c>
      <c r="KQ112">
        <v>15232092</v>
      </c>
      <c r="KR112">
        <v>874858</v>
      </c>
      <c r="KS112">
        <v>10318662</v>
      </c>
      <c r="KT112">
        <v>7808660</v>
      </c>
      <c r="KU112">
        <v>7477919</v>
      </c>
      <c r="KV112">
        <v>9933792</v>
      </c>
      <c r="KW112">
        <v>3741228</v>
      </c>
      <c r="KX112">
        <v>3586383</v>
      </c>
      <c r="KY112">
        <v>12997447</v>
      </c>
      <c r="KZ112">
        <v>9370336</v>
      </c>
      <c r="LA112">
        <v>1700665</v>
      </c>
      <c r="LB112">
        <v>7156209</v>
      </c>
      <c r="LC112">
        <v>6313080</v>
      </c>
      <c r="LD112">
        <v>10131110</v>
      </c>
      <c r="LE112">
        <v>6247734</v>
      </c>
      <c r="LF112">
        <v>6438588</v>
      </c>
      <c r="LG112">
        <v>9165343</v>
      </c>
      <c r="LH112">
        <v>13116303</v>
      </c>
      <c r="LI112">
        <v>13645461</v>
      </c>
      <c r="LJ112">
        <v>11361053</v>
      </c>
      <c r="LK112">
        <v>10271253</v>
      </c>
      <c r="LL112">
        <v>13456552</v>
      </c>
      <c r="LM112">
        <v>8158050</v>
      </c>
      <c r="LN112">
        <v>2021354</v>
      </c>
      <c r="LO112">
        <v>14907381</v>
      </c>
      <c r="LP112">
        <v>12146334</v>
      </c>
      <c r="LQ112">
        <v>12111904</v>
      </c>
      <c r="LR112">
        <v>13705944</v>
      </c>
      <c r="LS112">
        <v>13847639</v>
      </c>
      <c r="LT112">
        <v>2070631</v>
      </c>
      <c r="LU112">
        <v>8137036</v>
      </c>
      <c r="LV112">
        <v>14957592</v>
      </c>
      <c r="LW112">
        <v>6110755</v>
      </c>
      <c r="LX112">
        <v>1464041</v>
      </c>
      <c r="LY112">
        <v>12129976</v>
      </c>
      <c r="LZ112">
        <v>9656716</v>
      </c>
      <c r="MA112">
        <v>9945075</v>
      </c>
      <c r="MB112">
        <v>12063712</v>
      </c>
      <c r="MC112">
        <v>7713157</v>
      </c>
      <c r="MD112">
        <v>739015</v>
      </c>
      <c r="ME112">
        <v>13903938</v>
      </c>
      <c r="MF112">
        <v>1173138</v>
      </c>
      <c r="MG112">
        <v>13464379</v>
      </c>
      <c r="MH112">
        <v>2104763</v>
      </c>
      <c r="MI112">
        <v>2893837</v>
      </c>
      <c r="MJ112">
        <v>9916881</v>
      </c>
      <c r="MK112">
        <v>4629460</v>
      </c>
      <c r="ML112">
        <v>3498650</v>
      </c>
      <c r="MM112">
        <v>13004696</v>
      </c>
      <c r="MN112">
        <v>1855567</v>
      </c>
      <c r="MO112">
        <v>10989795</v>
      </c>
      <c r="MP112">
        <v>9166176</v>
      </c>
      <c r="MQ112">
        <v>1196104</v>
      </c>
      <c r="MR112">
        <v>9471733</v>
      </c>
      <c r="MS112">
        <v>10459244</v>
      </c>
      <c r="MT112">
        <v>2092334</v>
      </c>
      <c r="MU112">
        <v>8902259</v>
      </c>
      <c r="MV112">
        <v>3599936</v>
      </c>
      <c r="MW112">
        <v>16288904</v>
      </c>
      <c r="MX112">
        <v>5605448</v>
      </c>
      <c r="MY112">
        <v>13188762</v>
      </c>
      <c r="MZ112">
        <v>12409812</v>
      </c>
      <c r="NA112">
        <v>3012115</v>
      </c>
      <c r="NB112">
        <v>958925</v>
      </c>
      <c r="NC112">
        <v>7483288</v>
      </c>
      <c r="ND112">
        <v>1432149</v>
      </c>
      <c r="NE112">
        <v>9917512</v>
      </c>
      <c r="NF112">
        <v>8093542</v>
      </c>
      <c r="NG112">
        <v>6263904</v>
      </c>
      <c r="NH112">
        <v>6517498</v>
      </c>
      <c r="NI112">
        <v>11449901</v>
      </c>
      <c r="NJ112">
        <v>5221625</v>
      </c>
      <c r="NK112">
        <v>8758066</v>
      </c>
      <c r="NL112">
        <v>12874226</v>
      </c>
      <c r="NM112">
        <v>4689696</v>
      </c>
      <c r="NN112">
        <v>7160109</v>
      </c>
      <c r="NO112">
        <v>15617324</v>
      </c>
      <c r="NP112">
        <v>7851928</v>
      </c>
      <c r="NQ112">
        <v>16375104</v>
      </c>
      <c r="NR112">
        <v>9235405</v>
      </c>
      <c r="NS112">
        <v>1000820</v>
      </c>
      <c r="NT112">
        <v>3550261</v>
      </c>
      <c r="NU112">
        <v>7787165</v>
      </c>
      <c r="NV112">
        <v>5304939</v>
      </c>
      <c r="NW112">
        <v>7983921</v>
      </c>
      <c r="NX112">
        <v>8762908</v>
      </c>
      <c r="NY112">
        <v>4620565</v>
      </c>
      <c r="NZ112">
        <v>3990970</v>
      </c>
      <c r="OA112">
        <v>1720432</v>
      </c>
      <c r="OB112">
        <v>8461390</v>
      </c>
      <c r="OC112">
        <v>1827875</v>
      </c>
      <c r="OD112">
        <v>7639519</v>
      </c>
      <c r="OE112">
        <v>5911446</v>
      </c>
      <c r="OF112">
        <v>1722418</v>
      </c>
      <c r="OG112">
        <v>4012094</v>
      </c>
      <c r="OH112">
        <v>8199961</v>
      </c>
      <c r="OI112">
        <v>5947312</v>
      </c>
      <c r="OJ112">
        <v>6172563</v>
      </c>
      <c r="OK112">
        <v>14939426</v>
      </c>
      <c r="OL112">
        <v>5830755</v>
      </c>
      <c r="OM112">
        <v>7614323</v>
      </c>
      <c r="ON112">
        <v>10538983</v>
      </c>
      <c r="OO112">
        <v>12878649</v>
      </c>
      <c r="OP112">
        <v>4180758</v>
      </c>
      <c r="OQ112">
        <v>14333612</v>
      </c>
      <c r="OR112">
        <v>6298057</v>
      </c>
      <c r="OS112">
        <v>1587554</v>
      </c>
      <c r="OT112">
        <v>8425291</v>
      </c>
      <c r="OU112">
        <v>14907964</v>
      </c>
      <c r="OV112">
        <v>6697873</v>
      </c>
      <c r="OW112">
        <v>13469014</v>
      </c>
      <c r="OX112">
        <v>8339341</v>
      </c>
      <c r="OY112">
        <v>3831624</v>
      </c>
      <c r="OZ112">
        <v>1668772</v>
      </c>
      <c r="PA112">
        <v>5657694</v>
      </c>
      <c r="PB112">
        <v>796940</v>
      </c>
      <c r="PC112">
        <v>5256806</v>
      </c>
      <c r="PD112">
        <v>9726447</v>
      </c>
      <c r="PE112">
        <v>14690987</v>
      </c>
      <c r="PF112">
        <v>5639006</v>
      </c>
      <c r="PG112">
        <v>6033167</v>
      </c>
      <c r="PH112">
        <v>15244055</v>
      </c>
      <c r="PI112">
        <v>15656728</v>
      </c>
      <c r="PJ112">
        <v>3561867</v>
      </c>
      <c r="PK112">
        <v>7429151</v>
      </c>
      <c r="PL112">
        <v>13754228</v>
      </c>
      <c r="PM112">
        <v>5993003</v>
      </c>
      <c r="PN112">
        <v>6659092</v>
      </c>
      <c r="PO112">
        <v>3518815</v>
      </c>
      <c r="PP112">
        <v>9623187</v>
      </c>
      <c r="PQ112">
        <v>951883</v>
      </c>
      <c r="PR112">
        <v>11185582</v>
      </c>
      <c r="PS112">
        <v>9863917</v>
      </c>
      <c r="PT112">
        <v>12200278</v>
      </c>
      <c r="PU112">
        <v>6630428</v>
      </c>
      <c r="PV112">
        <v>4832920</v>
      </c>
      <c r="PW112">
        <v>808090</v>
      </c>
      <c r="PX112">
        <v>7898392</v>
      </c>
      <c r="PY112">
        <v>14559314</v>
      </c>
      <c r="PZ112">
        <v>9703996</v>
      </c>
      <c r="QA112">
        <v>2624019</v>
      </c>
      <c r="QB112">
        <v>7664179</v>
      </c>
      <c r="QC112">
        <v>9032252</v>
      </c>
      <c r="QD112">
        <v>1454742</v>
      </c>
      <c r="QE112">
        <v>2235568</v>
      </c>
      <c r="QF112">
        <v>4634387</v>
      </c>
      <c r="QG112">
        <v>5587193</v>
      </c>
      <c r="QH112">
        <v>11384301</v>
      </c>
      <c r="QI112">
        <v>3206948</v>
      </c>
      <c r="QJ112">
        <v>11249752</v>
      </c>
      <c r="QK112">
        <v>4955413</v>
      </c>
      <c r="QL112">
        <v>1252967</v>
      </c>
      <c r="QM112">
        <v>12569636</v>
      </c>
      <c r="QN112">
        <v>15016209</v>
      </c>
      <c r="QO112">
        <v>7528687</v>
      </c>
      <c r="QP112">
        <v>2440167</v>
      </c>
      <c r="QQ112">
        <v>8898729</v>
      </c>
      <c r="QR112">
        <v>14383911</v>
      </c>
      <c r="QS112">
        <v>10592608</v>
      </c>
      <c r="QT112">
        <v>14492603</v>
      </c>
      <c r="QU112">
        <v>6249290</v>
      </c>
      <c r="QV112">
        <v>1350247</v>
      </c>
      <c r="QW112">
        <v>8844984</v>
      </c>
      <c r="QX112">
        <v>15450264</v>
      </c>
      <c r="QY112">
        <v>748000</v>
      </c>
      <c r="QZ112">
        <v>12918853</v>
      </c>
      <c r="RA112">
        <v>11583527</v>
      </c>
      <c r="RB112">
        <v>7280216</v>
      </c>
      <c r="RC112">
        <v>8911522</v>
      </c>
      <c r="RD112">
        <v>15885695</v>
      </c>
      <c r="RE112">
        <v>9095716</v>
      </c>
      <c r="RF112">
        <v>5841997</v>
      </c>
      <c r="RG112">
        <v>6138897</v>
      </c>
      <c r="RH112">
        <v>10465152</v>
      </c>
      <c r="RI112">
        <v>1804595</v>
      </c>
      <c r="RJ112">
        <v>10603786</v>
      </c>
      <c r="RK112">
        <v>5691013</v>
      </c>
      <c r="RL112">
        <v>3428819</v>
      </c>
      <c r="RM112">
        <v>8881214</v>
      </c>
      <c r="RN112">
        <v>15120166</v>
      </c>
      <c r="RO112">
        <v>10309506</v>
      </c>
      <c r="RP112">
        <v>7134291</v>
      </c>
      <c r="RQ112">
        <v>7573519</v>
      </c>
      <c r="RR112">
        <v>10165108</v>
      </c>
      <c r="RS112">
        <v>9590216</v>
      </c>
      <c r="RT112">
        <v>13946462</v>
      </c>
      <c r="RU112">
        <v>2471660</v>
      </c>
      <c r="RV112">
        <v>14713294</v>
      </c>
      <c r="RW112">
        <v>14014189</v>
      </c>
      <c r="RX112">
        <v>8485773</v>
      </c>
      <c r="RY112">
        <v>6714610</v>
      </c>
      <c r="RZ112">
        <v>5485477</v>
      </c>
      <c r="SA112">
        <v>10217241</v>
      </c>
      <c r="SB112">
        <v>4871259</v>
      </c>
      <c r="SC112">
        <v>8298648</v>
      </c>
      <c r="SD112">
        <v>15678315</v>
      </c>
      <c r="SE112">
        <v>3307874</v>
      </c>
      <c r="SF112">
        <v>13544500</v>
      </c>
    </row>
    <row r="113" spans="1:500" x14ac:dyDescent="0.2">
      <c r="A113">
        <v>8169242</v>
      </c>
      <c r="B113">
        <v>6051834</v>
      </c>
      <c r="C113">
        <v>2188794</v>
      </c>
      <c r="D113">
        <v>11946395</v>
      </c>
      <c r="E113">
        <v>5936070</v>
      </c>
      <c r="F113">
        <v>12279960</v>
      </c>
      <c r="G113">
        <v>15373041</v>
      </c>
      <c r="H113">
        <v>1997463</v>
      </c>
      <c r="I113">
        <v>16321759</v>
      </c>
      <c r="J113">
        <v>9054223</v>
      </c>
      <c r="K113">
        <v>2038233</v>
      </c>
      <c r="L113">
        <v>7437431</v>
      </c>
      <c r="M113">
        <v>13724896</v>
      </c>
      <c r="N113">
        <v>3952662</v>
      </c>
      <c r="O113">
        <v>525338</v>
      </c>
      <c r="P113">
        <v>263432</v>
      </c>
      <c r="Q113">
        <v>0</v>
      </c>
      <c r="R113">
        <v>0</v>
      </c>
      <c r="S113">
        <v>1249305</v>
      </c>
      <c r="T113">
        <v>2381639</v>
      </c>
      <c r="U113">
        <v>9284795</v>
      </c>
      <c r="V113">
        <v>8853913</v>
      </c>
      <c r="W113">
        <v>2633558</v>
      </c>
      <c r="X113">
        <v>14169660</v>
      </c>
      <c r="Y113">
        <v>13687222</v>
      </c>
      <c r="Z113">
        <v>542271</v>
      </c>
      <c r="AA113">
        <v>328193</v>
      </c>
      <c r="AB113">
        <v>0</v>
      </c>
      <c r="AC113">
        <v>0</v>
      </c>
      <c r="AD113">
        <v>7080284</v>
      </c>
      <c r="AE113">
        <v>14018486</v>
      </c>
      <c r="AF113">
        <v>1205148</v>
      </c>
      <c r="AG113">
        <v>12143828</v>
      </c>
      <c r="AH113">
        <v>11245750</v>
      </c>
      <c r="AI113">
        <v>13514682</v>
      </c>
      <c r="AJ113">
        <v>11297009</v>
      </c>
      <c r="AK113">
        <v>7031356</v>
      </c>
      <c r="AL113">
        <v>2626602</v>
      </c>
      <c r="AM113">
        <v>0</v>
      </c>
      <c r="AN113">
        <v>0</v>
      </c>
      <c r="AO113">
        <v>395028</v>
      </c>
      <c r="AP113">
        <v>1059250</v>
      </c>
      <c r="AQ113">
        <v>2176630</v>
      </c>
      <c r="AR113">
        <v>7289522</v>
      </c>
      <c r="AS113">
        <v>1512469</v>
      </c>
      <c r="AT113">
        <v>12525672</v>
      </c>
      <c r="AU113">
        <v>11061579</v>
      </c>
      <c r="AV113">
        <v>12389556</v>
      </c>
      <c r="AW113">
        <v>10633004</v>
      </c>
      <c r="AX113">
        <v>13680149</v>
      </c>
      <c r="AY113">
        <v>11029192</v>
      </c>
      <c r="AZ113">
        <v>11566371</v>
      </c>
      <c r="BA113">
        <v>12684476</v>
      </c>
      <c r="BB113">
        <v>13420266</v>
      </c>
      <c r="BC113">
        <v>4158666</v>
      </c>
      <c r="BD113">
        <v>15518418</v>
      </c>
      <c r="BE113">
        <v>3766375</v>
      </c>
      <c r="BF113">
        <v>2878430</v>
      </c>
      <c r="BG113">
        <v>8205987</v>
      </c>
      <c r="BH113">
        <v>9612744</v>
      </c>
      <c r="BI113">
        <v>15951270</v>
      </c>
      <c r="BJ113">
        <v>5823581</v>
      </c>
      <c r="BK113">
        <v>11523207</v>
      </c>
      <c r="BL113">
        <v>1063451</v>
      </c>
      <c r="BM113">
        <v>819084</v>
      </c>
      <c r="BN113">
        <v>2418905</v>
      </c>
      <c r="BO113">
        <v>5200586</v>
      </c>
      <c r="BP113">
        <v>1910555</v>
      </c>
      <c r="BQ113">
        <v>5109852</v>
      </c>
      <c r="BR113">
        <v>7525290</v>
      </c>
      <c r="BS113">
        <v>2693203</v>
      </c>
      <c r="BT113">
        <v>5819864</v>
      </c>
      <c r="BU113">
        <v>7450071</v>
      </c>
      <c r="BV113">
        <v>13722871</v>
      </c>
      <c r="BW113">
        <v>15339791</v>
      </c>
      <c r="BX113">
        <v>4548406</v>
      </c>
      <c r="BY113">
        <v>4790474</v>
      </c>
      <c r="BZ113">
        <v>10426299</v>
      </c>
      <c r="CA113">
        <v>13207984</v>
      </c>
      <c r="CB113">
        <v>8797256</v>
      </c>
      <c r="CC113">
        <v>10451212</v>
      </c>
      <c r="CD113">
        <v>8806041</v>
      </c>
      <c r="CE113">
        <v>15747305</v>
      </c>
      <c r="CF113">
        <v>10870261</v>
      </c>
      <c r="CG113">
        <v>1822221</v>
      </c>
      <c r="CH113">
        <v>8507947</v>
      </c>
      <c r="CI113">
        <v>5864259</v>
      </c>
      <c r="CJ113">
        <v>13986162</v>
      </c>
      <c r="CK113">
        <v>13558472</v>
      </c>
      <c r="CL113">
        <v>13475421</v>
      </c>
      <c r="CM113">
        <v>9069027</v>
      </c>
      <c r="CN113">
        <v>15232851</v>
      </c>
      <c r="CO113">
        <v>14496997</v>
      </c>
      <c r="CP113">
        <v>5499639</v>
      </c>
      <c r="CQ113">
        <v>5084125</v>
      </c>
      <c r="CR113">
        <v>13113505</v>
      </c>
      <c r="CS113">
        <v>4465935</v>
      </c>
      <c r="CT113">
        <v>12015208</v>
      </c>
      <c r="CU113">
        <v>16354574</v>
      </c>
      <c r="CV113">
        <v>10538396</v>
      </c>
      <c r="CW113">
        <v>10266510</v>
      </c>
      <c r="CX113">
        <v>6147183</v>
      </c>
      <c r="CY113">
        <v>5584019</v>
      </c>
      <c r="CZ113">
        <v>1943124</v>
      </c>
      <c r="DA113">
        <v>13930660</v>
      </c>
      <c r="DB113">
        <v>4345044</v>
      </c>
      <c r="DC113">
        <v>14544502</v>
      </c>
      <c r="DD113">
        <v>2278433</v>
      </c>
      <c r="DE113">
        <v>5738034</v>
      </c>
      <c r="DF113">
        <v>12593511</v>
      </c>
      <c r="DG113">
        <v>8941527</v>
      </c>
      <c r="DH113">
        <v>7084337</v>
      </c>
      <c r="DI113">
        <v>3191268</v>
      </c>
      <c r="DJ113">
        <v>2129471</v>
      </c>
      <c r="DK113">
        <v>12280729</v>
      </c>
      <c r="DL113">
        <v>11159516</v>
      </c>
      <c r="DM113">
        <v>1174821</v>
      </c>
      <c r="DN113">
        <v>14027749</v>
      </c>
      <c r="DO113">
        <v>3040495</v>
      </c>
      <c r="DP113">
        <v>7507333</v>
      </c>
      <c r="DQ113">
        <v>3259245</v>
      </c>
      <c r="DR113">
        <v>10560630</v>
      </c>
      <c r="DS113">
        <v>16151193</v>
      </c>
      <c r="DT113">
        <v>4895924</v>
      </c>
      <c r="DU113">
        <v>1077092</v>
      </c>
      <c r="DV113">
        <v>4806747</v>
      </c>
      <c r="DW113">
        <v>7285332</v>
      </c>
      <c r="DX113">
        <v>8721020</v>
      </c>
      <c r="DY113">
        <v>2115046</v>
      </c>
      <c r="DZ113">
        <v>7160867</v>
      </c>
      <c r="EA113">
        <v>15529511</v>
      </c>
      <c r="EB113">
        <v>15387512</v>
      </c>
      <c r="EC113">
        <v>8172069</v>
      </c>
      <c r="ED113">
        <v>8338544</v>
      </c>
      <c r="EE113">
        <v>3176675</v>
      </c>
      <c r="EF113">
        <v>11608648</v>
      </c>
      <c r="EG113">
        <v>9645897</v>
      </c>
      <c r="EH113">
        <v>1325133</v>
      </c>
      <c r="EI113">
        <v>3953760</v>
      </c>
      <c r="EJ113">
        <v>2136942</v>
      </c>
      <c r="EK113">
        <v>12108698</v>
      </c>
      <c r="EL113">
        <v>15513425</v>
      </c>
      <c r="EM113">
        <v>5191596</v>
      </c>
      <c r="EN113">
        <v>6827624</v>
      </c>
      <c r="EO113">
        <v>2282048</v>
      </c>
      <c r="EP113">
        <v>6849732</v>
      </c>
      <c r="EQ113">
        <v>15318869</v>
      </c>
      <c r="ER113">
        <v>14882810</v>
      </c>
      <c r="ES113">
        <v>2406991</v>
      </c>
      <c r="ET113">
        <v>1797174</v>
      </c>
      <c r="EU113">
        <v>11114585</v>
      </c>
      <c r="EV113">
        <v>3609925</v>
      </c>
      <c r="EW113">
        <v>7311462</v>
      </c>
      <c r="EX113">
        <v>7100942</v>
      </c>
      <c r="EY113">
        <v>8098892</v>
      </c>
      <c r="EZ113">
        <v>10219367</v>
      </c>
      <c r="FA113">
        <v>9615766</v>
      </c>
      <c r="FB113">
        <v>2807610</v>
      </c>
      <c r="FC113">
        <v>9105257</v>
      </c>
      <c r="FD113">
        <v>15652299</v>
      </c>
      <c r="FE113">
        <v>1994285</v>
      </c>
      <c r="FF113">
        <v>5530511</v>
      </c>
      <c r="FG113">
        <v>3101796</v>
      </c>
      <c r="FH113">
        <v>6009777</v>
      </c>
      <c r="FI113">
        <v>5168150</v>
      </c>
      <c r="FJ113">
        <v>15630138</v>
      </c>
      <c r="FK113">
        <v>7264327</v>
      </c>
      <c r="FL113">
        <v>818240</v>
      </c>
      <c r="FM113">
        <v>1827220</v>
      </c>
      <c r="FN113">
        <v>2738221</v>
      </c>
      <c r="FO113">
        <v>9465833</v>
      </c>
      <c r="FP113">
        <v>4279875</v>
      </c>
      <c r="FQ113">
        <v>14305096</v>
      </c>
      <c r="FR113">
        <v>15005922</v>
      </c>
      <c r="FS113">
        <v>1204845</v>
      </c>
      <c r="FT113">
        <v>7844951</v>
      </c>
      <c r="FU113">
        <v>3498317</v>
      </c>
      <c r="FV113">
        <v>10409413</v>
      </c>
      <c r="FW113">
        <v>13469006</v>
      </c>
      <c r="FX113">
        <v>3067068</v>
      </c>
      <c r="FY113">
        <v>1832856</v>
      </c>
      <c r="FZ113">
        <v>14116076</v>
      </c>
      <c r="GA113">
        <v>2881502</v>
      </c>
      <c r="GB113">
        <v>8841919</v>
      </c>
      <c r="GC113">
        <v>9073541</v>
      </c>
      <c r="GD113">
        <v>1939815</v>
      </c>
      <c r="GE113">
        <v>5556166</v>
      </c>
      <c r="GF113">
        <v>3952494</v>
      </c>
      <c r="GG113">
        <v>15088558</v>
      </c>
      <c r="GH113">
        <v>3352973</v>
      </c>
      <c r="GI113">
        <v>8791844</v>
      </c>
      <c r="GJ113">
        <v>6232844</v>
      </c>
      <c r="GK113">
        <v>4520622</v>
      </c>
      <c r="GL113">
        <v>2302242</v>
      </c>
      <c r="GM113">
        <v>4626882</v>
      </c>
      <c r="GN113">
        <v>14245651</v>
      </c>
      <c r="GO113">
        <v>4253097</v>
      </c>
      <c r="GP113">
        <v>10220938</v>
      </c>
      <c r="GQ113">
        <v>6726203</v>
      </c>
      <c r="GR113">
        <v>7436333</v>
      </c>
      <c r="GS113">
        <v>5516637</v>
      </c>
      <c r="GT113">
        <v>12042646</v>
      </c>
      <c r="GU113">
        <v>9300431</v>
      </c>
      <c r="GV113">
        <v>8355524</v>
      </c>
      <c r="GW113">
        <v>16205373</v>
      </c>
      <c r="GX113">
        <v>12617768</v>
      </c>
      <c r="GY113">
        <v>5906393</v>
      </c>
      <c r="GZ113">
        <v>7370328</v>
      </c>
      <c r="HA113">
        <v>4542787</v>
      </c>
      <c r="HB113">
        <v>8040327</v>
      </c>
      <c r="HC113">
        <v>2831725</v>
      </c>
      <c r="HD113">
        <v>1230163</v>
      </c>
      <c r="HE113">
        <v>7346967</v>
      </c>
      <c r="HF113">
        <v>14658740</v>
      </c>
      <c r="HG113">
        <v>805188</v>
      </c>
      <c r="HH113">
        <v>1758678</v>
      </c>
      <c r="HI113">
        <v>9072560</v>
      </c>
      <c r="HJ113">
        <v>11525194</v>
      </c>
      <c r="HK113">
        <v>11396656</v>
      </c>
      <c r="HL113">
        <v>12676060</v>
      </c>
      <c r="HM113">
        <v>3845190</v>
      </c>
      <c r="HN113">
        <v>1057979</v>
      </c>
      <c r="HO113">
        <v>5829215</v>
      </c>
      <c r="HP113">
        <v>14685796</v>
      </c>
      <c r="HQ113">
        <v>12308264</v>
      </c>
      <c r="HR113">
        <v>16300340</v>
      </c>
      <c r="HS113">
        <v>13051080</v>
      </c>
      <c r="HT113">
        <v>11132272</v>
      </c>
      <c r="HU113">
        <v>3626628</v>
      </c>
      <c r="HV113">
        <v>14766606</v>
      </c>
      <c r="HW113">
        <v>5194951</v>
      </c>
      <c r="HX113">
        <v>6196811</v>
      </c>
      <c r="HY113">
        <v>10668534</v>
      </c>
      <c r="HZ113">
        <v>2202290</v>
      </c>
      <c r="IA113">
        <v>4732692</v>
      </c>
      <c r="IB113">
        <v>5683586</v>
      </c>
      <c r="IC113">
        <v>5214557</v>
      </c>
      <c r="ID113">
        <v>6306844</v>
      </c>
      <c r="IE113">
        <v>10540814</v>
      </c>
      <c r="IF113">
        <v>1412142</v>
      </c>
      <c r="IG113">
        <v>2197927</v>
      </c>
      <c r="IH113">
        <v>16153172</v>
      </c>
      <c r="II113">
        <v>15525017</v>
      </c>
      <c r="IJ113">
        <v>11914802</v>
      </c>
      <c r="IK113">
        <v>6646434</v>
      </c>
      <c r="IL113">
        <v>9936938</v>
      </c>
      <c r="IM113">
        <v>4977549</v>
      </c>
      <c r="IN113">
        <v>12427879</v>
      </c>
      <c r="IO113">
        <v>4075800</v>
      </c>
      <c r="IP113">
        <v>15251735</v>
      </c>
      <c r="IQ113">
        <v>12484515</v>
      </c>
      <c r="IR113">
        <v>8541882</v>
      </c>
      <c r="IS113">
        <v>5189582</v>
      </c>
      <c r="IT113">
        <v>6501326</v>
      </c>
      <c r="IU113">
        <v>15000271</v>
      </c>
      <c r="IV113">
        <v>13320982</v>
      </c>
      <c r="IW113">
        <v>15767225</v>
      </c>
      <c r="IX113">
        <v>5203513</v>
      </c>
      <c r="IY113">
        <v>14339432</v>
      </c>
      <c r="IZ113">
        <v>14997837</v>
      </c>
      <c r="JA113">
        <v>1699665</v>
      </c>
      <c r="JB113">
        <v>13259120</v>
      </c>
      <c r="JC113">
        <v>4096938</v>
      </c>
      <c r="JD113">
        <v>6991803</v>
      </c>
      <c r="JE113">
        <v>6179482</v>
      </c>
      <c r="JF113">
        <v>3178559</v>
      </c>
      <c r="JG113">
        <v>1515054</v>
      </c>
      <c r="JH113">
        <v>15895128</v>
      </c>
      <c r="JI113">
        <v>13338716</v>
      </c>
      <c r="JJ113">
        <v>868118</v>
      </c>
      <c r="JK113">
        <v>15333787</v>
      </c>
      <c r="JL113">
        <v>9947861</v>
      </c>
      <c r="JM113">
        <v>4097121</v>
      </c>
      <c r="JN113">
        <v>1143941</v>
      </c>
      <c r="JO113">
        <v>14898510</v>
      </c>
      <c r="JP113">
        <v>12800740</v>
      </c>
      <c r="JQ113">
        <v>11078609</v>
      </c>
      <c r="JR113">
        <v>10650175</v>
      </c>
      <c r="JS113">
        <v>885550</v>
      </c>
      <c r="JT113">
        <v>6014806</v>
      </c>
      <c r="JU113">
        <v>3261849</v>
      </c>
      <c r="JV113">
        <v>7203168</v>
      </c>
      <c r="JW113">
        <v>11767937</v>
      </c>
      <c r="JX113">
        <v>11899885</v>
      </c>
      <c r="JY113">
        <v>3631124</v>
      </c>
      <c r="JZ113">
        <v>3757043</v>
      </c>
      <c r="KA113">
        <v>12963770</v>
      </c>
      <c r="KB113">
        <v>7203789</v>
      </c>
      <c r="KC113">
        <v>1700570</v>
      </c>
      <c r="KD113">
        <v>1548526</v>
      </c>
      <c r="KE113">
        <v>11269234</v>
      </c>
      <c r="KF113">
        <v>5861475</v>
      </c>
      <c r="KG113">
        <v>9363149</v>
      </c>
      <c r="KH113">
        <v>1838883</v>
      </c>
      <c r="KI113">
        <v>9124889</v>
      </c>
      <c r="KJ113">
        <v>15371302</v>
      </c>
      <c r="KK113">
        <v>5657908</v>
      </c>
      <c r="KL113">
        <v>9929508</v>
      </c>
      <c r="KM113">
        <v>2165839</v>
      </c>
      <c r="KN113">
        <v>9007890</v>
      </c>
      <c r="KO113">
        <v>7334175</v>
      </c>
      <c r="KP113">
        <v>9142904</v>
      </c>
      <c r="KQ113">
        <v>1883036</v>
      </c>
      <c r="KR113">
        <v>3286824</v>
      </c>
      <c r="KS113">
        <v>8365074</v>
      </c>
      <c r="KT113">
        <v>1625535</v>
      </c>
      <c r="KU113">
        <v>14121849</v>
      </c>
      <c r="KV113">
        <v>2041815</v>
      </c>
      <c r="KW113">
        <v>14317290</v>
      </c>
      <c r="KX113">
        <v>16265124</v>
      </c>
      <c r="KY113">
        <v>13322460</v>
      </c>
      <c r="KZ113">
        <v>14847258</v>
      </c>
      <c r="LA113">
        <v>2921581</v>
      </c>
      <c r="LB113">
        <v>4743671</v>
      </c>
      <c r="LC113">
        <v>16012656</v>
      </c>
      <c r="LD113">
        <v>5757201</v>
      </c>
      <c r="LE113">
        <v>16326721</v>
      </c>
      <c r="LF113">
        <v>13853014</v>
      </c>
      <c r="LG113">
        <v>3374043</v>
      </c>
      <c r="LH113">
        <v>6067233</v>
      </c>
      <c r="LI113">
        <v>1539340</v>
      </c>
      <c r="LJ113">
        <v>833152</v>
      </c>
      <c r="LK113">
        <v>5104353</v>
      </c>
      <c r="LL113">
        <v>8438691</v>
      </c>
      <c r="LM113">
        <v>11161879</v>
      </c>
      <c r="LN113">
        <v>9721209</v>
      </c>
      <c r="LO113">
        <v>10737040</v>
      </c>
      <c r="LP113">
        <v>3048005</v>
      </c>
      <c r="LQ113">
        <v>3315363</v>
      </c>
      <c r="LR113">
        <v>1753905</v>
      </c>
      <c r="LS113">
        <v>3074156</v>
      </c>
      <c r="LT113">
        <v>5200033</v>
      </c>
      <c r="LU113">
        <v>10367090</v>
      </c>
      <c r="LV113">
        <v>2493491</v>
      </c>
      <c r="LW113">
        <v>10650814</v>
      </c>
      <c r="LX113">
        <v>14758751</v>
      </c>
      <c r="LY113">
        <v>8612674</v>
      </c>
      <c r="LZ113">
        <v>1553505</v>
      </c>
      <c r="MA113">
        <v>13754346</v>
      </c>
      <c r="MB113">
        <v>1550120</v>
      </c>
      <c r="MC113">
        <v>5428385</v>
      </c>
      <c r="MD113">
        <v>2443066</v>
      </c>
      <c r="ME113">
        <v>13170498</v>
      </c>
      <c r="MF113">
        <v>9707105</v>
      </c>
      <c r="MG113">
        <v>6519702</v>
      </c>
      <c r="MH113">
        <v>3187740</v>
      </c>
      <c r="MI113">
        <v>8096954</v>
      </c>
      <c r="MJ113">
        <v>6855542</v>
      </c>
      <c r="MK113">
        <v>4175439</v>
      </c>
      <c r="ML113">
        <v>5750646</v>
      </c>
      <c r="MM113">
        <v>8144307</v>
      </c>
      <c r="MN113">
        <v>15571648</v>
      </c>
      <c r="MO113">
        <v>8654905</v>
      </c>
      <c r="MP113">
        <v>13382930</v>
      </c>
      <c r="MQ113">
        <v>1400349</v>
      </c>
      <c r="MR113">
        <v>8271214</v>
      </c>
      <c r="MS113">
        <v>14618149</v>
      </c>
      <c r="MT113">
        <v>4442378</v>
      </c>
      <c r="MU113">
        <v>12747732</v>
      </c>
      <c r="MV113">
        <v>13724964</v>
      </c>
      <c r="MW113">
        <v>7325743</v>
      </c>
      <c r="MX113">
        <v>6788304</v>
      </c>
      <c r="MY113">
        <v>10378565</v>
      </c>
      <c r="MZ113">
        <v>2179486</v>
      </c>
      <c r="NA113">
        <v>13573050</v>
      </c>
      <c r="NB113">
        <v>14992574</v>
      </c>
      <c r="NC113">
        <v>6643491</v>
      </c>
      <c r="ND113">
        <v>16240329</v>
      </c>
      <c r="NE113">
        <v>1643868</v>
      </c>
      <c r="NF113">
        <v>4967648</v>
      </c>
      <c r="NG113">
        <v>14377764</v>
      </c>
      <c r="NH113">
        <v>10482217</v>
      </c>
      <c r="NI113">
        <v>13509142</v>
      </c>
      <c r="NJ113">
        <v>8009286</v>
      </c>
      <c r="NK113">
        <v>3069606</v>
      </c>
      <c r="NL113">
        <v>7647027</v>
      </c>
      <c r="NM113">
        <v>13118740</v>
      </c>
      <c r="NN113">
        <v>3447183</v>
      </c>
      <c r="NO113">
        <v>13722574</v>
      </c>
      <c r="NP113">
        <v>2821149</v>
      </c>
      <c r="NQ113">
        <v>15351714</v>
      </c>
      <c r="NR113">
        <v>6510175</v>
      </c>
      <c r="NS113">
        <v>10174622</v>
      </c>
      <c r="NT113">
        <v>8673076</v>
      </c>
      <c r="NU113">
        <v>3991310</v>
      </c>
      <c r="NV113">
        <v>11034718</v>
      </c>
      <c r="NW113">
        <v>2815175</v>
      </c>
      <c r="NX113">
        <v>5891909</v>
      </c>
      <c r="NY113">
        <v>7301205</v>
      </c>
      <c r="NZ113">
        <v>3727059</v>
      </c>
      <c r="OA113">
        <v>11245097</v>
      </c>
      <c r="OB113">
        <v>15084778</v>
      </c>
      <c r="OC113">
        <v>13220120</v>
      </c>
      <c r="OD113">
        <v>12325840</v>
      </c>
      <c r="OE113">
        <v>4979296</v>
      </c>
      <c r="OF113">
        <v>3776989</v>
      </c>
      <c r="OG113">
        <v>11393647</v>
      </c>
      <c r="OH113">
        <v>10394798</v>
      </c>
      <c r="OI113">
        <v>8429417</v>
      </c>
      <c r="OJ113">
        <v>1544954</v>
      </c>
      <c r="OK113">
        <v>8223659</v>
      </c>
      <c r="OL113">
        <v>3857707</v>
      </c>
      <c r="OM113">
        <v>6731925</v>
      </c>
      <c r="ON113">
        <v>3055884</v>
      </c>
      <c r="OO113">
        <v>15061600</v>
      </c>
      <c r="OP113">
        <v>11738305</v>
      </c>
      <c r="OQ113">
        <v>1885018</v>
      </c>
      <c r="OR113">
        <v>7780585</v>
      </c>
      <c r="OS113">
        <v>12940358</v>
      </c>
      <c r="OT113">
        <v>10716316</v>
      </c>
      <c r="OU113">
        <v>11677629</v>
      </c>
      <c r="OV113">
        <v>13476729</v>
      </c>
      <c r="OW113">
        <v>14079199</v>
      </c>
      <c r="OX113">
        <v>13870463</v>
      </c>
      <c r="OY113">
        <v>6075596</v>
      </c>
      <c r="OZ113">
        <v>2048225</v>
      </c>
      <c r="PA113">
        <v>4996742</v>
      </c>
      <c r="PB113">
        <v>6639951</v>
      </c>
      <c r="PC113">
        <v>12030788</v>
      </c>
      <c r="PD113">
        <v>5901705</v>
      </c>
      <c r="PE113">
        <v>3062731</v>
      </c>
      <c r="PF113">
        <v>2298989</v>
      </c>
      <c r="PG113">
        <v>7398156</v>
      </c>
      <c r="PH113">
        <v>2864227</v>
      </c>
      <c r="PI113">
        <v>2258026</v>
      </c>
      <c r="PJ113">
        <v>15529054</v>
      </c>
      <c r="PK113">
        <v>1793894</v>
      </c>
      <c r="PL113">
        <v>6963403</v>
      </c>
      <c r="PM113">
        <v>2616667</v>
      </c>
      <c r="PN113">
        <v>12657573</v>
      </c>
      <c r="PO113">
        <v>2760582</v>
      </c>
      <c r="PP113">
        <v>8029551</v>
      </c>
      <c r="PQ113">
        <v>7825139</v>
      </c>
      <c r="PR113">
        <v>4482445</v>
      </c>
      <c r="PS113">
        <v>1821941</v>
      </c>
      <c r="PT113">
        <v>2364062</v>
      </c>
      <c r="PU113">
        <v>4160657</v>
      </c>
      <c r="PV113">
        <v>6376934</v>
      </c>
      <c r="PW113">
        <v>5072928</v>
      </c>
      <c r="PX113">
        <v>4015215</v>
      </c>
      <c r="PY113">
        <v>14203370</v>
      </c>
      <c r="PZ113">
        <v>6433846</v>
      </c>
      <c r="QA113">
        <v>15619098</v>
      </c>
      <c r="QB113">
        <v>11123608</v>
      </c>
      <c r="QC113">
        <v>13037561</v>
      </c>
      <c r="QD113">
        <v>12798820</v>
      </c>
      <c r="QE113">
        <v>5730712</v>
      </c>
      <c r="QF113">
        <v>3366075</v>
      </c>
      <c r="QG113">
        <v>3456556</v>
      </c>
      <c r="QH113">
        <v>14413263</v>
      </c>
      <c r="QI113">
        <v>10721591</v>
      </c>
      <c r="QJ113">
        <v>11389177</v>
      </c>
      <c r="QK113">
        <v>11790162</v>
      </c>
      <c r="QL113">
        <v>3732543</v>
      </c>
      <c r="QM113">
        <v>3223737</v>
      </c>
      <c r="QN113">
        <v>2052986</v>
      </c>
      <c r="QO113">
        <v>4805594</v>
      </c>
      <c r="QP113">
        <v>11209425</v>
      </c>
      <c r="QQ113">
        <v>13535356</v>
      </c>
      <c r="QR113">
        <v>6683200</v>
      </c>
      <c r="QS113">
        <v>6079070</v>
      </c>
      <c r="QT113">
        <v>5737066</v>
      </c>
      <c r="QU113">
        <v>10054863</v>
      </c>
      <c r="QV113">
        <v>5185258</v>
      </c>
      <c r="QW113">
        <v>10696431</v>
      </c>
      <c r="QX113">
        <v>3165621</v>
      </c>
      <c r="QY113">
        <v>6388425</v>
      </c>
      <c r="QZ113">
        <v>12204869</v>
      </c>
      <c r="RA113">
        <v>4590786</v>
      </c>
      <c r="RB113">
        <v>6310650</v>
      </c>
      <c r="RC113">
        <v>12305086</v>
      </c>
      <c r="RD113">
        <v>10566587</v>
      </c>
      <c r="RE113">
        <v>14248780</v>
      </c>
      <c r="RF113">
        <v>14348445</v>
      </c>
      <c r="RG113">
        <v>6110367</v>
      </c>
      <c r="RH113">
        <v>4686243</v>
      </c>
      <c r="RI113">
        <v>8977132</v>
      </c>
      <c r="RJ113">
        <v>2579673</v>
      </c>
      <c r="RK113">
        <v>8488350</v>
      </c>
      <c r="RL113">
        <v>13130018</v>
      </c>
      <c r="RM113">
        <v>4147518</v>
      </c>
      <c r="RN113">
        <v>2782693</v>
      </c>
      <c r="RO113">
        <v>4584584</v>
      </c>
      <c r="RP113">
        <v>6681037</v>
      </c>
      <c r="RQ113">
        <v>5787023</v>
      </c>
      <c r="RR113">
        <v>5725150</v>
      </c>
      <c r="RS113">
        <v>6086529</v>
      </c>
      <c r="RT113">
        <v>2311446</v>
      </c>
      <c r="RU113">
        <v>965264</v>
      </c>
      <c r="RV113">
        <v>5186112</v>
      </c>
      <c r="RW113">
        <v>5481861</v>
      </c>
      <c r="RX113">
        <v>11640943</v>
      </c>
      <c r="RY113">
        <v>5949664</v>
      </c>
      <c r="RZ113">
        <v>12871547</v>
      </c>
      <c r="SA113">
        <v>7855944</v>
      </c>
      <c r="SB113">
        <v>6140317</v>
      </c>
      <c r="SC113">
        <v>12711188</v>
      </c>
      <c r="SD113">
        <v>15427393</v>
      </c>
      <c r="SE113">
        <v>7520798</v>
      </c>
      <c r="SF113">
        <v>9717573</v>
      </c>
    </row>
    <row r="114" spans="1:500" x14ac:dyDescent="0.2">
      <c r="A114">
        <v>3546428</v>
      </c>
      <c r="B114">
        <v>1626990</v>
      </c>
      <c r="C114">
        <v>12596053</v>
      </c>
      <c r="D114">
        <v>2531437</v>
      </c>
      <c r="E114">
        <v>4497445</v>
      </c>
      <c r="F114">
        <v>6763162</v>
      </c>
      <c r="G114">
        <v>10665449</v>
      </c>
      <c r="H114">
        <v>7575518</v>
      </c>
      <c r="I114">
        <v>16306727</v>
      </c>
      <c r="J114">
        <v>4206842</v>
      </c>
      <c r="K114">
        <v>4428465</v>
      </c>
      <c r="L114">
        <v>15472249</v>
      </c>
      <c r="M114">
        <v>13688520</v>
      </c>
      <c r="N114">
        <v>8702613</v>
      </c>
      <c r="O114">
        <v>1385740</v>
      </c>
      <c r="P114">
        <v>9901986</v>
      </c>
      <c r="Q114">
        <v>7488585</v>
      </c>
      <c r="R114">
        <v>9443100</v>
      </c>
      <c r="S114">
        <v>3174535</v>
      </c>
      <c r="T114">
        <v>14141112</v>
      </c>
      <c r="U114">
        <v>15444367</v>
      </c>
      <c r="V114">
        <v>12877535</v>
      </c>
      <c r="W114">
        <v>1801052</v>
      </c>
      <c r="X114">
        <v>15111230</v>
      </c>
      <c r="Y114">
        <v>3516537</v>
      </c>
      <c r="Z114">
        <v>3160121</v>
      </c>
      <c r="AA114">
        <v>0</v>
      </c>
      <c r="AB114">
        <v>0</v>
      </c>
      <c r="AC114">
        <v>1125164</v>
      </c>
      <c r="AD114">
        <v>6201316</v>
      </c>
      <c r="AE114">
        <v>1587689</v>
      </c>
      <c r="AF114">
        <v>14168848</v>
      </c>
      <c r="AG114">
        <v>15325621</v>
      </c>
      <c r="AH114">
        <v>3090754</v>
      </c>
      <c r="AI114">
        <v>9258942</v>
      </c>
      <c r="AJ114">
        <v>12099769</v>
      </c>
      <c r="AK114">
        <v>8131506</v>
      </c>
      <c r="AL114">
        <v>11133262</v>
      </c>
      <c r="AM114">
        <v>4729872</v>
      </c>
      <c r="AN114">
        <v>0</v>
      </c>
      <c r="AO114">
        <v>0</v>
      </c>
      <c r="AP114">
        <v>8092073</v>
      </c>
      <c r="AQ114">
        <v>1154042</v>
      </c>
      <c r="AR114">
        <v>3731652</v>
      </c>
      <c r="AS114">
        <v>10771537</v>
      </c>
      <c r="AT114">
        <v>10490946</v>
      </c>
      <c r="AU114">
        <v>10645005</v>
      </c>
      <c r="AV114">
        <v>12981366</v>
      </c>
      <c r="AW114">
        <v>8238439</v>
      </c>
      <c r="AX114">
        <v>6004930</v>
      </c>
      <c r="AY114">
        <v>11019057</v>
      </c>
      <c r="AZ114">
        <v>2136167</v>
      </c>
      <c r="BA114">
        <v>1814156</v>
      </c>
      <c r="BB114">
        <v>14872608</v>
      </c>
      <c r="BC114">
        <v>15804922</v>
      </c>
      <c r="BD114">
        <v>2428638</v>
      </c>
      <c r="BE114">
        <v>14424243</v>
      </c>
      <c r="BF114">
        <v>5498081</v>
      </c>
      <c r="BG114">
        <v>7281425</v>
      </c>
      <c r="BH114">
        <v>4699760</v>
      </c>
      <c r="BI114">
        <v>8350095</v>
      </c>
      <c r="BJ114">
        <v>11959486</v>
      </c>
      <c r="BK114">
        <v>9978083</v>
      </c>
      <c r="BL114">
        <v>12373723</v>
      </c>
      <c r="BM114">
        <v>1732855</v>
      </c>
      <c r="BN114">
        <v>7923666</v>
      </c>
      <c r="BO114">
        <v>3181114</v>
      </c>
      <c r="BP114">
        <v>5598896</v>
      </c>
      <c r="BQ114">
        <v>4473964</v>
      </c>
      <c r="BR114">
        <v>10173535</v>
      </c>
      <c r="BS114">
        <v>14433827</v>
      </c>
      <c r="BT114">
        <v>7846296</v>
      </c>
      <c r="BU114">
        <v>7476383</v>
      </c>
      <c r="BV114">
        <v>4669727</v>
      </c>
      <c r="BW114">
        <v>15060755</v>
      </c>
      <c r="BX114">
        <v>9558335</v>
      </c>
      <c r="BY114">
        <v>14118107</v>
      </c>
      <c r="BZ114">
        <v>5288976</v>
      </c>
      <c r="CA114">
        <v>1293220</v>
      </c>
      <c r="CB114">
        <v>2390261</v>
      </c>
      <c r="CC114">
        <v>10338832</v>
      </c>
      <c r="CD114">
        <v>10039539</v>
      </c>
      <c r="CE114">
        <v>9468689</v>
      </c>
      <c r="CF114">
        <v>14342125</v>
      </c>
      <c r="CG114">
        <v>12984483</v>
      </c>
      <c r="CH114">
        <v>13659028</v>
      </c>
      <c r="CI114">
        <v>2839927</v>
      </c>
      <c r="CJ114">
        <v>5295097</v>
      </c>
      <c r="CK114">
        <v>878145</v>
      </c>
      <c r="CL114">
        <v>11474467</v>
      </c>
      <c r="CM114">
        <v>8004346</v>
      </c>
      <c r="CN114">
        <v>10039106</v>
      </c>
      <c r="CO114">
        <v>12511348</v>
      </c>
      <c r="CP114">
        <v>8027048</v>
      </c>
      <c r="CQ114">
        <v>7685278</v>
      </c>
      <c r="CR114">
        <v>2192947</v>
      </c>
      <c r="CS114">
        <v>827007</v>
      </c>
      <c r="CT114">
        <v>16204129</v>
      </c>
      <c r="CU114">
        <v>10523684</v>
      </c>
      <c r="CV114">
        <v>5114479</v>
      </c>
      <c r="CW114">
        <v>2520249</v>
      </c>
      <c r="CX114">
        <v>2390820</v>
      </c>
      <c r="CY114">
        <v>5279253</v>
      </c>
      <c r="CZ114">
        <v>860764</v>
      </c>
      <c r="DA114">
        <v>7527327</v>
      </c>
      <c r="DB114">
        <v>16000021</v>
      </c>
      <c r="DC114">
        <v>3156776</v>
      </c>
      <c r="DD114">
        <v>6342730</v>
      </c>
      <c r="DE114">
        <v>4169092</v>
      </c>
      <c r="DF114">
        <v>10948533</v>
      </c>
      <c r="DG114">
        <v>2381261</v>
      </c>
      <c r="DH114">
        <v>5886188</v>
      </c>
      <c r="DI114">
        <v>15018864</v>
      </c>
      <c r="DJ114">
        <v>12160536</v>
      </c>
      <c r="DK114">
        <v>7303534</v>
      </c>
      <c r="DL114">
        <v>11727086</v>
      </c>
      <c r="DM114">
        <v>9541268</v>
      </c>
      <c r="DN114">
        <v>12746487</v>
      </c>
      <c r="DO114">
        <v>4567879</v>
      </c>
      <c r="DP114">
        <v>4279127</v>
      </c>
      <c r="DQ114">
        <v>6609259</v>
      </c>
      <c r="DR114">
        <v>14395944</v>
      </c>
      <c r="DS114">
        <v>6339144</v>
      </c>
      <c r="DT114">
        <v>13083489</v>
      </c>
      <c r="DU114">
        <v>16354316</v>
      </c>
      <c r="DV114">
        <v>11564846</v>
      </c>
      <c r="DW114">
        <v>13101788</v>
      </c>
      <c r="DX114">
        <v>4677112</v>
      </c>
      <c r="DY114">
        <v>5104989</v>
      </c>
      <c r="DZ114">
        <v>15160446</v>
      </c>
      <c r="EA114">
        <v>7255422</v>
      </c>
      <c r="EB114">
        <v>9432417</v>
      </c>
      <c r="EC114">
        <v>9385825</v>
      </c>
      <c r="ED114">
        <v>11769040</v>
      </c>
      <c r="EE114">
        <v>1155498</v>
      </c>
      <c r="EF114">
        <v>12573893</v>
      </c>
      <c r="EG114">
        <v>7449254</v>
      </c>
      <c r="EH114">
        <v>2662124</v>
      </c>
      <c r="EI114">
        <v>2712137</v>
      </c>
      <c r="EJ114">
        <v>12042137</v>
      </c>
      <c r="EK114">
        <v>11832099</v>
      </c>
      <c r="EL114">
        <v>10293062</v>
      </c>
      <c r="EM114">
        <v>12484925</v>
      </c>
      <c r="EN114">
        <v>7629466</v>
      </c>
      <c r="EO114">
        <v>12413071</v>
      </c>
      <c r="EP114">
        <v>823595</v>
      </c>
      <c r="EQ114">
        <v>2603561</v>
      </c>
      <c r="ER114">
        <v>11418447</v>
      </c>
      <c r="ES114">
        <v>12225679</v>
      </c>
      <c r="ET114">
        <v>16160349</v>
      </c>
      <c r="EU114">
        <v>2996774</v>
      </c>
      <c r="EV114">
        <v>13598199</v>
      </c>
      <c r="EW114">
        <v>1918858</v>
      </c>
      <c r="EX114">
        <v>14309549</v>
      </c>
      <c r="EY114">
        <v>5359700</v>
      </c>
      <c r="EZ114">
        <v>14037857</v>
      </c>
      <c r="FA114">
        <v>13649690</v>
      </c>
      <c r="FB114">
        <v>8370107</v>
      </c>
      <c r="FC114">
        <v>8049241</v>
      </c>
      <c r="FD114">
        <v>14450496</v>
      </c>
      <c r="FE114">
        <v>953880</v>
      </c>
      <c r="FF114">
        <v>6604571</v>
      </c>
      <c r="FG114">
        <v>12530712</v>
      </c>
      <c r="FH114">
        <v>3465370</v>
      </c>
      <c r="FI114">
        <v>12251869</v>
      </c>
      <c r="FJ114">
        <v>7689174</v>
      </c>
      <c r="FK114">
        <v>8678008</v>
      </c>
      <c r="FL114">
        <v>5880158</v>
      </c>
      <c r="FM114">
        <v>5030177</v>
      </c>
      <c r="FN114">
        <v>4995059</v>
      </c>
      <c r="FO114">
        <v>6624565</v>
      </c>
      <c r="FP114">
        <v>3742373</v>
      </c>
      <c r="FQ114">
        <v>877422</v>
      </c>
      <c r="FR114">
        <v>11641650</v>
      </c>
      <c r="FS114">
        <v>2341493</v>
      </c>
      <c r="FT114">
        <v>12427951</v>
      </c>
      <c r="FU114">
        <v>9945203</v>
      </c>
      <c r="FV114">
        <v>8835219</v>
      </c>
      <c r="FW114">
        <v>11788119</v>
      </c>
      <c r="FX114">
        <v>11750005</v>
      </c>
      <c r="FY114">
        <v>11322897</v>
      </c>
      <c r="FZ114">
        <v>9872960</v>
      </c>
      <c r="GA114">
        <v>11492854</v>
      </c>
      <c r="GB114">
        <v>8564923</v>
      </c>
      <c r="GC114">
        <v>8710975</v>
      </c>
      <c r="GD114">
        <v>7580254</v>
      </c>
      <c r="GE114">
        <v>10098809</v>
      </c>
      <c r="GF114">
        <v>5044511</v>
      </c>
      <c r="GG114">
        <v>4436195</v>
      </c>
      <c r="GH114">
        <v>3051868</v>
      </c>
      <c r="GI114">
        <v>13134775</v>
      </c>
      <c r="GJ114">
        <v>12434744</v>
      </c>
      <c r="GK114">
        <v>2960102</v>
      </c>
      <c r="GL114">
        <v>14721782</v>
      </c>
      <c r="GM114">
        <v>5443952</v>
      </c>
      <c r="GN114">
        <v>8671824</v>
      </c>
      <c r="GO114">
        <v>12468695</v>
      </c>
      <c r="GP114">
        <v>10022360</v>
      </c>
      <c r="GQ114">
        <v>1471542</v>
      </c>
      <c r="GR114">
        <v>2618762</v>
      </c>
      <c r="GS114">
        <v>3594954</v>
      </c>
      <c r="GT114">
        <v>2287145</v>
      </c>
      <c r="GU114">
        <v>6446248</v>
      </c>
      <c r="GV114">
        <v>7443395</v>
      </c>
      <c r="GW114">
        <v>13153037</v>
      </c>
      <c r="GX114">
        <v>11332268</v>
      </c>
      <c r="GY114">
        <v>2213513</v>
      </c>
      <c r="GZ114">
        <v>5301414</v>
      </c>
      <c r="HA114">
        <v>13634965</v>
      </c>
      <c r="HB114">
        <v>801411</v>
      </c>
      <c r="HC114">
        <v>12176628</v>
      </c>
      <c r="HD114">
        <v>9055619</v>
      </c>
      <c r="HE114">
        <v>13367214</v>
      </c>
      <c r="HF114">
        <v>9161159</v>
      </c>
      <c r="HG114">
        <v>7751834</v>
      </c>
      <c r="HH114">
        <v>9990748</v>
      </c>
      <c r="HI114">
        <v>14240034</v>
      </c>
      <c r="HJ114">
        <v>13324373</v>
      </c>
      <c r="HK114">
        <v>6652359</v>
      </c>
      <c r="HL114">
        <v>3738982</v>
      </c>
      <c r="HM114">
        <v>5864697</v>
      </c>
      <c r="HN114">
        <v>2863726</v>
      </c>
      <c r="HO114">
        <v>8090949</v>
      </c>
      <c r="HP114">
        <v>11015099</v>
      </c>
      <c r="HQ114">
        <v>10623137</v>
      </c>
      <c r="HR114">
        <v>13754471</v>
      </c>
      <c r="HS114">
        <v>9539936</v>
      </c>
      <c r="HT114">
        <v>7511992</v>
      </c>
      <c r="HU114">
        <v>6179704</v>
      </c>
      <c r="HV114">
        <v>2626010</v>
      </c>
      <c r="HW114">
        <v>4553351</v>
      </c>
      <c r="HX114">
        <v>5524960</v>
      </c>
      <c r="HY114">
        <v>8805970</v>
      </c>
      <c r="HZ114">
        <v>13586856</v>
      </c>
      <c r="IA114">
        <v>1107606</v>
      </c>
      <c r="IB114">
        <v>8275106</v>
      </c>
      <c r="IC114">
        <v>15241678</v>
      </c>
      <c r="ID114">
        <v>7653248</v>
      </c>
      <c r="IE114">
        <v>13022888</v>
      </c>
      <c r="IF114">
        <v>16310327</v>
      </c>
      <c r="IG114">
        <v>8175979</v>
      </c>
      <c r="IH114">
        <v>11416183</v>
      </c>
      <c r="II114">
        <v>4818806</v>
      </c>
      <c r="IJ114">
        <v>927085</v>
      </c>
      <c r="IK114">
        <v>10257274</v>
      </c>
      <c r="IL114">
        <v>9408674</v>
      </c>
      <c r="IM114">
        <v>15104310</v>
      </c>
      <c r="IN114">
        <v>2182234</v>
      </c>
      <c r="IO114">
        <v>6311395</v>
      </c>
      <c r="IP114">
        <v>12609139</v>
      </c>
      <c r="IQ114">
        <v>15175210</v>
      </c>
      <c r="IR114">
        <v>14338536</v>
      </c>
      <c r="IS114">
        <v>1254639</v>
      </c>
      <c r="IT114">
        <v>2981463</v>
      </c>
      <c r="IU114">
        <v>10820792</v>
      </c>
      <c r="IV114">
        <v>5500211</v>
      </c>
      <c r="IW114">
        <v>1205208</v>
      </c>
      <c r="IX114">
        <v>1716398</v>
      </c>
      <c r="IY114">
        <v>3969643</v>
      </c>
      <c r="IZ114">
        <v>2199607</v>
      </c>
      <c r="JA114">
        <v>15561043</v>
      </c>
      <c r="JB114">
        <v>12499757</v>
      </c>
      <c r="JC114">
        <v>13323140</v>
      </c>
      <c r="JD114">
        <v>2142734</v>
      </c>
      <c r="JE114">
        <v>10084695</v>
      </c>
      <c r="JF114">
        <v>6671652</v>
      </c>
      <c r="JG114">
        <v>3748668</v>
      </c>
      <c r="JH114">
        <v>7762984</v>
      </c>
      <c r="JI114">
        <v>14184945</v>
      </c>
      <c r="JJ114">
        <v>6262856</v>
      </c>
      <c r="JK114">
        <v>2499995</v>
      </c>
      <c r="JL114">
        <v>5220789</v>
      </c>
      <c r="JM114">
        <v>2836144</v>
      </c>
      <c r="JN114">
        <v>14365306</v>
      </c>
      <c r="JO114">
        <v>7955122</v>
      </c>
      <c r="JP114">
        <v>6943102</v>
      </c>
      <c r="JQ114">
        <v>15182221</v>
      </c>
      <c r="JR114">
        <v>7380285</v>
      </c>
      <c r="JS114">
        <v>1881943</v>
      </c>
      <c r="JT114">
        <v>4007221</v>
      </c>
      <c r="JU114">
        <v>8171476</v>
      </c>
      <c r="JV114">
        <v>3928480</v>
      </c>
      <c r="JW114">
        <v>6004573</v>
      </c>
      <c r="JX114">
        <v>12473515</v>
      </c>
      <c r="JY114">
        <v>14672249</v>
      </c>
      <c r="JZ114">
        <v>7823883</v>
      </c>
      <c r="KA114">
        <v>10849674</v>
      </c>
      <c r="KB114">
        <v>15317901</v>
      </c>
      <c r="KC114">
        <v>5420639</v>
      </c>
      <c r="KD114">
        <v>1168810</v>
      </c>
      <c r="KE114">
        <v>12448427</v>
      </c>
      <c r="KF114">
        <v>2535621</v>
      </c>
      <c r="KG114">
        <v>11584049</v>
      </c>
      <c r="KH114">
        <v>4859460</v>
      </c>
      <c r="KI114">
        <v>4067756</v>
      </c>
      <c r="KJ114">
        <v>5830267</v>
      </c>
      <c r="KK114">
        <v>4160246</v>
      </c>
      <c r="KL114">
        <v>8466142</v>
      </c>
      <c r="KM114">
        <v>14797434</v>
      </c>
      <c r="KN114">
        <v>2345916</v>
      </c>
      <c r="KO114">
        <v>4683733</v>
      </c>
      <c r="KP114">
        <v>10764954</v>
      </c>
      <c r="KQ114">
        <v>13479836</v>
      </c>
      <c r="KR114">
        <v>6519576</v>
      </c>
      <c r="KS114">
        <v>5612403</v>
      </c>
      <c r="KT114">
        <v>7725783</v>
      </c>
      <c r="KU114">
        <v>8661356</v>
      </c>
      <c r="KV114">
        <v>5323728</v>
      </c>
      <c r="KW114">
        <v>6188475</v>
      </c>
      <c r="KX114">
        <v>4066410</v>
      </c>
      <c r="KY114">
        <v>3470015</v>
      </c>
      <c r="KZ114">
        <v>3592677</v>
      </c>
      <c r="LA114">
        <v>10606941</v>
      </c>
      <c r="LB114">
        <v>9657054</v>
      </c>
      <c r="LC114">
        <v>9366186</v>
      </c>
      <c r="LD114">
        <v>11160811</v>
      </c>
      <c r="LE114">
        <v>5056594</v>
      </c>
      <c r="LF114">
        <v>2055929</v>
      </c>
      <c r="LG114">
        <v>13092659</v>
      </c>
      <c r="LH114">
        <v>13285007</v>
      </c>
      <c r="LI114">
        <v>4883170</v>
      </c>
      <c r="LJ114">
        <v>3259324</v>
      </c>
      <c r="LK114">
        <v>13071175</v>
      </c>
      <c r="LL114">
        <v>6519128</v>
      </c>
      <c r="LM114">
        <v>4115111</v>
      </c>
      <c r="LN114">
        <v>4053975</v>
      </c>
      <c r="LO114">
        <v>8341279</v>
      </c>
      <c r="LP114">
        <v>5029326</v>
      </c>
      <c r="LQ114">
        <v>15213907</v>
      </c>
      <c r="LR114">
        <v>3602353</v>
      </c>
      <c r="LS114">
        <v>932824</v>
      </c>
      <c r="LT114">
        <v>880836</v>
      </c>
      <c r="LU114">
        <v>16278585</v>
      </c>
      <c r="LV114">
        <v>12328319</v>
      </c>
      <c r="LW114">
        <v>5972913</v>
      </c>
      <c r="LX114">
        <v>15322776</v>
      </c>
      <c r="LY114">
        <v>7593509</v>
      </c>
      <c r="LZ114">
        <v>8621858</v>
      </c>
      <c r="MA114">
        <v>8487807</v>
      </c>
      <c r="MB114">
        <v>5331836</v>
      </c>
      <c r="MC114">
        <v>6955401</v>
      </c>
      <c r="MD114">
        <v>6886902</v>
      </c>
      <c r="ME114">
        <v>11002158</v>
      </c>
      <c r="MF114">
        <v>9425957</v>
      </c>
      <c r="MG114">
        <v>9923046</v>
      </c>
      <c r="MH114">
        <v>12770282</v>
      </c>
      <c r="MI114">
        <v>1800020</v>
      </c>
      <c r="MJ114">
        <v>14142361</v>
      </c>
      <c r="MK114">
        <v>11453019</v>
      </c>
      <c r="ML114">
        <v>8499375</v>
      </c>
      <c r="MM114">
        <v>13657186</v>
      </c>
      <c r="MN114">
        <v>14797988</v>
      </c>
      <c r="MO114">
        <v>3598787</v>
      </c>
      <c r="MP114">
        <v>12481497</v>
      </c>
      <c r="MQ114">
        <v>7391302</v>
      </c>
      <c r="MR114">
        <v>8316113</v>
      </c>
      <c r="MS114">
        <v>10927433</v>
      </c>
      <c r="MT114">
        <v>8028074</v>
      </c>
      <c r="MU114">
        <v>5848000</v>
      </c>
      <c r="MV114">
        <v>5019658</v>
      </c>
      <c r="MW114">
        <v>7597000</v>
      </c>
      <c r="MX114">
        <v>10086315</v>
      </c>
      <c r="MY114">
        <v>12856647</v>
      </c>
      <c r="MZ114">
        <v>12818377</v>
      </c>
      <c r="NA114">
        <v>12360952</v>
      </c>
      <c r="NB114">
        <v>2938680</v>
      </c>
      <c r="NC114">
        <v>15866608</v>
      </c>
      <c r="ND114">
        <v>2220673</v>
      </c>
      <c r="NE114">
        <v>11904751</v>
      </c>
      <c r="NF114">
        <v>5795561</v>
      </c>
      <c r="NG114">
        <v>1669788</v>
      </c>
      <c r="NH114">
        <v>7530952</v>
      </c>
      <c r="NI114">
        <v>14057666</v>
      </c>
      <c r="NJ114">
        <v>9762742</v>
      </c>
      <c r="NK114">
        <v>7270262</v>
      </c>
      <c r="NL114">
        <v>1581691</v>
      </c>
      <c r="NM114">
        <v>2240751</v>
      </c>
      <c r="NN114">
        <v>4240083</v>
      </c>
      <c r="NO114">
        <v>6472229</v>
      </c>
      <c r="NP114">
        <v>12709291</v>
      </c>
      <c r="NQ114">
        <v>2649432</v>
      </c>
      <c r="NR114">
        <v>15063785</v>
      </c>
      <c r="NS114">
        <v>5338172</v>
      </c>
      <c r="NT114">
        <v>2713180</v>
      </c>
      <c r="NU114">
        <v>4596164</v>
      </c>
      <c r="NV114">
        <v>11963179</v>
      </c>
      <c r="NW114">
        <v>7677863</v>
      </c>
      <c r="NX114">
        <v>8518157</v>
      </c>
      <c r="NY114">
        <v>7267066</v>
      </c>
      <c r="NZ114">
        <v>14541878</v>
      </c>
      <c r="OA114">
        <v>11111882</v>
      </c>
      <c r="OB114">
        <v>6042509</v>
      </c>
      <c r="OC114">
        <v>7303625</v>
      </c>
      <c r="OD114">
        <v>2363005</v>
      </c>
      <c r="OE114">
        <v>12143813</v>
      </c>
      <c r="OF114">
        <v>9319484</v>
      </c>
      <c r="OG114">
        <v>9675711</v>
      </c>
      <c r="OH114">
        <v>9146432</v>
      </c>
      <c r="OI114">
        <v>11613965</v>
      </c>
      <c r="OJ114">
        <v>1906133</v>
      </c>
      <c r="OK114">
        <v>11415959</v>
      </c>
      <c r="OL114">
        <v>10012575</v>
      </c>
      <c r="OM114">
        <v>1647717</v>
      </c>
      <c r="ON114">
        <v>15699169</v>
      </c>
      <c r="OO114">
        <v>7771726</v>
      </c>
      <c r="OP114">
        <v>12173203</v>
      </c>
      <c r="OQ114">
        <v>9449965</v>
      </c>
      <c r="OR114">
        <v>6922575</v>
      </c>
      <c r="OS114">
        <v>2378674</v>
      </c>
      <c r="OT114">
        <v>10991888</v>
      </c>
      <c r="OU114">
        <v>8195697</v>
      </c>
      <c r="OV114">
        <v>1795500</v>
      </c>
      <c r="OW114">
        <v>4015062</v>
      </c>
      <c r="OX114">
        <v>7524494</v>
      </c>
      <c r="OY114">
        <v>7857244</v>
      </c>
      <c r="OZ114">
        <v>6547170</v>
      </c>
      <c r="PA114">
        <v>1981027</v>
      </c>
      <c r="PB114">
        <v>5600097</v>
      </c>
      <c r="PC114">
        <v>8926636</v>
      </c>
      <c r="PD114">
        <v>4040024</v>
      </c>
      <c r="PE114">
        <v>10244343</v>
      </c>
      <c r="PF114">
        <v>11442590</v>
      </c>
      <c r="PG114">
        <v>12297006</v>
      </c>
      <c r="PH114">
        <v>4222846</v>
      </c>
      <c r="PI114">
        <v>13950635</v>
      </c>
      <c r="PJ114">
        <v>12712683</v>
      </c>
      <c r="PK114">
        <v>9796062</v>
      </c>
      <c r="PL114">
        <v>7972209</v>
      </c>
      <c r="PM114">
        <v>5645625</v>
      </c>
      <c r="PN114">
        <v>14175965</v>
      </c>
      <c r="PO114">
        <v>14238852</v>
      </c>
      <c r="PP114">
        <v>5232860</v>
      </c>
      <c r="PQ114">
        <v>3829689</v>
      </c>
      <c r="PR114">
        <v>16404695</v>
      </c>
      <c r="PS114">
        <v>13700313</v>
      </c>
      <c r="PT114">
        <v>6342958</v>
      </c>
      <c r="PU114">
        <v>12995564</v>
      </c>
      <c r="PV114">
        <v>1567338</v>
      </c>
      <c r="PW114">
        <v>2217414</v>
      </c>
      <c r="PX114">
        <v>5575186</v>
      </c>
      <c r="PY114">
        <v>5726606</v>
      </c>
      <c r="PZ114">
        <v>15928663</v>
      </c>
      <c r="QA114">
        <v>2762615</v>
      </c>
      <c r="QB114">
        <v>2888122</v>
      </c>
      <c r="QC114">
        <v>16149056</v>
      </c>
      <c r="QD114">
        <v>4716163</v>
      </c>
      <c r="QE114">
        <v>13319749</v>
      </c>
      <c r="QF114">
        <v>2056650</v>
      </c>
      <c r="QG114">
        <v>5663534</v>
      </c>
      <c r="QH114">
        <v>13199713</v>
      </c>
      <c r="QI114">
        <v>2450591</v>
      </c>
      <c r="QJ114">
        <v>15411573</v>
      </c>
      <c r="QK114">
        <v>2685169</v>
      </c>
      <c r="QL114">
        <v>16167096</v>
      </c>
      <c r="QM114">
        <v>2741954</v>
      </c>
      <c r="QN114">
        <v>9588159</v>
      </c>
      <c r="QO114">
        <v>10884231</v>
      </c>
      <c r="QP114">
        <v>2495411</v>
      </c>
      <c r="QQ114">
        <v>8471940</v>
      </c>
      <c r="QR114">
        <v>14765069</v>
      </c>
      <c r="QS114">
        <v>13819212</v>
      </c>
      <c r="QT114">
        <v>7829683</v>
      </c>
      <c r="QU114">
        <v>11093830</v>
      </c>
      <c r="QV114">
        <v>9458875</v>
      </c>
      <c r="QW114">
        <v>10840603</v>
      </c>
      <c r="QX114">
        <v>14782711</v>
      </c>
      <c r="QY114">
        <v>8983664</v>
      </c>
      <c r="QZ114">
        <v>16407825</v>
      </c>
      <c r="RA114">
        <v>7700643</v>
      </c>
      <c r="RB114">
        <v>3745734</v>
      </c>
      <c r="RC114">
        <v>7015584</v>
      </c>
      <c r="RD114">
        <v>2512775</v>
      </c>
      <c r="RE114">
        <v>10330102</v>
      </c>
      <c r="RF114">
        <v>16292693</v>
      </c>
      <c r="RG114">
        <v>10218839</v>
      </c>
      <c r="RH114">
        <v>10579640</v>
      </c>
      <c r="RI114">
        <v>10141885</v>
      </c>
      <c r="RJ114">
        <v>3937248</v>
      </c>
      <c r="RK114">
        <v>3703545</v>
      </c>
      <c r="RL114">
        <v>7808149</v>
      </c>
      <c r="RM114">
        <v>15052766</v>
      </c>
      <c r="RN114">
        <v>12340054</v>
      </c>
      <c r="RO114">
        <v>7512175</v>
      </c>
      <c r="RP114">
        <v>1123007</v>
      </c>
      <c r="RQ114">
        <v>13619600</v>
      </c>
      <c r="RR114">
        <v>4224693</v>
      </c>
      <c r="RS114">
        <v>16144066</v>
      </c>
      <c r="RT114">
        <v>13890407</v>
      </c>
      <c r="RU114">
        <v>7773802</v>
      </c>
      <c r="RV114">
        <v>9803444</v>
      </c>
      <c r="RW114">
        <v>15814032</v>
      </c>
      <c r="RX114">
        <v>1551710</v>
      </c>
      <c r="RY114">
        <v>6332851</v>
      </c>
      <c r="RZ114">
        <v>3313909</v>
      </c>
      <c r="SA114">
        <v>6899486</v>
      </c>
      <c r="SB114">
        <v>8598284</v>
      </c>
      <c r="SC114">
        <v>7963790</v>
      </c>
      <c r="SD114">
        <v>3644348</v>
      </c>
      <c r="SE114">
        <v>955285</v>
      </c>
      <c r="SF114">
        <v>3076292</v>
      </c>
    </row>
    <row r="115" spans="1:500" x14ac:dyDescent="0.2">
      <c r="A115">
        <v>6563541</v>
      </c>
      <c r="B115">
        <v>7365328</v>
      </c>
      <c r="C115">
        <v>13309798</v>
      </c>
      <c r="D115">
        <v>6104265</v>
      </c>
      <c r="E115">
        <v>7297106</v>
      </c>
      <c r="F115">
        <v>7740887</v>
      </c>
      <c r="G115">
        <v>8538074</v>
      </c>
      <c r="H115">
        <v>5600150</v>
      </c>
      <c r="I115">
        <v>16280373</v>
      </c>
      <c r="J115">
        <v>15848821</v>
      </c>
      <c r="K115">
        <v>11320357</v>
      </c>
      <c r="L115">
        <v>15620046</v>
      </c>
      <c r="M115">
        <v>4167182</v>
      </c>
      <c r="N115">
        <v>2074138</v>
      </c>
      <c r="O115">
        <v>4161252</v>
      </c>
      <c r="P115">
        <v>16205763</v>
      </c>
      <c r="Q115">
        <v>9856955</v>
      </c>
      <c r="R115">
        <v>843569</v>
      </c>
      <c r="S115">
        <v>1057475</v>
      </c>
      <c r="T115">
        <v>1497571</v>
      </c>
      <c r="U115">
        <v>13911418</v>
      </c>
      <c r="V115">
        <v>5908619</v>
      </c>
      <c r="W115">
        <v>6399970</v>
      </c>
      <c r="X115">
        <v>13426400</v>
      </c>
      <c r="Y115">
        <v>12592728</v>
      </c>
      <c r="Z115">
        <v>1908492</v>
      </c>
      <c r="AA115">
        <v>0</v>
      </c>
      <c r="AB115">
        <v>131588</v>
      </c>
      <c r="AC115">
        <v>7325732</v>
      </c>
      <c r="AD115">
        <v>11548553</v>
      </c>
      <c r="AE115">
        <v>8505734</v>
      </c>
      <c r="AF115">
        <v>8496466</v>
      </c>
      <c r="AG115">
        <v>13760140</v>
      </c>
      <c r="AH115">
        <v>6089301</v>
      </c>
      <c r="AI115">
        <v>2248954</v>
      </c>
      <c r="AJ115">
        <v>9337978</v>
      </c>
      <c r="AK115">
        <v>6403143</v>
      </c>
      <c r="AL115">
        <v>10242768</v>
      </c>
      <c r="AM115">
        <v>3739237</v>
      </c>
      <c r="AN115">
        <v>67597</v>
      </c>
      <c r="AO115">
        <v>9535549</v>
      </c>
      <c r="AP115">
        <v>2746693</v>
      </c>
      <c r="AQ115">
        <v>9205802</v>
      </c>
      <c r="AR115">
        <v>14183598</v>
      </c>
      <c r="AS115">
        <v>2697155</v>
      </c>
      <c r="AT115">
        <v>10044788</v>
      </c>
      <c r="AU115">
        <v>15349267</v>
      </c>
      <c r="AV115">
        <v>14908733</v>
      </c>
      <c r="AW115">
        <v>15312331</v>
      </c>
      <c r="AX115">
        <v>12993492</v>
      </c>
      <c r="AY115">
        <v>1511903</v>
      </c>
      <c r="AZ115">
        <v>12414637</v>
      </c>
      <c r="BA115">
        <v>14802309</v>
      </c>
      <c r="BB115">
        <v>5026195</v>
      </c>
      <c r="BC115">
        <v>8854430</v>
      </c>
      <c r="BD115">
        <v>10472128</v>
      </c>
      <c r="BE115">
        <v>10687540</v>
      </c>
      <c r="BF115">
        <v>2968862</v>
      </c>
      <c r="BG115">
        <v>4447267</v>
      </c>
      <c r="BH115">
        <v>5089322</v>
      </c>
      <c r="BI115">
        <v>8078652</v>
      </c>
      <c r="BJ115">
        <v>15603855</v>
      </c>
      <c r="BK115">
        <v>1228305</v>
      </c>
      <c r="BL115">
        <v>6805748</v>
      </c>
      <c r="BM115">
        <v>12853835</v>
      </c>
      <c r="BN115">
        <v>14502810</v>
      </c>
      <c r="BO115">
        <v>4699892</v>
      </c>
      <c r="BP115">
        <v>13444139</v>
      </c>
      <c r="BQ115">
        <v>15571130</v>
      </c>
      <c r="BR115">
        <v>13153346</v>
      </c>
      <c r="BS115">
        <v>8526031</v>
      </c>
      <c r="BT115">
        <v>8894366</v>
      </c>
      <c r="BU115">
        <v>14690093</v>
      </c>
      <c r="BV115">
        <v>4874594</v>
      </c>
      <c r="BW115">
        <v>15877537</v>
      </c>
      <c r="BX115">
        <v>15903134</v>
      </c>
      <c r="BY115">
        <v>11777213</v>
      </c>
      <c r="BZ115">
        <v>8918104</v>
      </c>
      <c r="CA115">
        <v>7081073</v>
      </c>
      <c r="CB115">
        <v>8117748</v>
      </c>
      <c r="CC115">
        <v>5149591</v>
      </c>
      <c r="CD115">
        <v>4133855</v>
      </c>
      <c r="CE115">
        <v>8749136</v>
      </c>
      <c r="CF115">
        <v>6165464</v>
      </c>
      <c r="CG115">
        <v>2027127</v>
      </c>
      <c r="CH115">
        <v>9131313</v>
      </c>
      <c r="CI115">
        <v>4263129</v>
      </c>
      <c r="CJ115">
        <v>13026225</v>
      </c>
      <c r="CK115">
        <v>2706269</v>
      </c>
      <c r="CL115">
        <v>9614462</v>
      </c>
      <c r="CM115">
        <v>4411002</v>
      </c>
      <c r="CN115">
        <v>16117652</v>
      </c>
      <c r="CO115">
        <v>10137746</v>
      </c>
      <c r="CP115">
        <v>1184466</v>
      </c>
      <c r="CQ115">
        <v>4234687</v>
      </c>
      <c r="CR115">
        <v>5957485</v>
      </c>
      <c r="CS115">
        <v>14462341</v>
      </c>
      <c r="CT115">
        <v>14067918</v>
      </c>
      <c r="CU115">
        <v>16302156</v>
      </c>
      <c r="CV115">
        <v>11463811</v>
      </c>
      <c r="CW115">
        <v>8012328</v>
      </c>
      <c r="CX115">
        <v>5553883</v>
      </c>
      <c r="CY115">
        <v>2661402</v>
      </c>
      <c r="CZ115">
        <v>11858455</v>
      </c>
      <c r="DA115">
        <v>10565391</v>
      </c>
      <c r="DB115">
        <v>15481738</v>
      </c>
      <c r="DC115">
        <v>11331267</v>
      </c>
      <c r="DD115">
        <v>13988985</v>
      </c>
      <c r="DE115">
        <v>15624125</v>
      </c>
      <c r="DF115">
        <v>5274024</v>
      </c>
      <c r="DG115">
        <v>5329774</v>
      </c>
      <c r="DH115">
        <v>1101718</v>
      </c>
      <c r="DI115">
        <v>16261481</v>
      </c>
      <c r="DJ115">
        <v>5533817</v>
      </c>
      <c r="DK115">
        <v>6974914</v>
      </c>
      <c r="DL115">
        <v>867131</v>
      </c>
      <c r="DM115">
        <v>9473667</v>
      </c>
      <c r="DN115">
        <v>10007684</v>
      </c>
      <c r="DO115">
        <v>2016523</v>
      </c>
      <c r="DP115">
        <v>2733673</v>
      </c>
      <c r="DQ115">
        <v>1671327</v>
      </c>
      <c r="DR115">
        <v>3261429</v>
      </c>
      <c r="DS115">
        <v>14711544</v>
      </c>
      <c r="DT115">
        <v>7394517</v>
      </c>
      <c r="DU115">
        <v>6716219</v>
      </c>
      <c r="DV115">
        <v>10431368</v>
      </c>
      <c r="DW115">
        <v>10968351</v>
      </c>
      <c r="DX115">
        <v>15997630</v>
      </c>
      <c r="DY115">
        <v>3483625</v>
      </c>
      <c r="DZ115">
        <v>12086914</v>
      </c>
      <c r="EA115">
        <v>13232282</v>
      </c>
      <c r="EB115">
        <v>4251746</v>
      </c>
      <c r="EC115">
        <v>14395852</v>
      </c>
      <c r="ED115">
        <v>866618</v>
      </c>
      <c r="EE115">
        <v>13642856</v>
      </c>
      <c r="EF115">
        <v>14905698</v>
      </c>
      <c r="EG115">
        <v>9780434</v>
      </c>
      <c r="EH115">
        <v>14773161</v>
      </c>
      <c r="EI115">
        <v>4600079</v>
      </c>
      <c r="EJ115">
        <v>12934980</v>
      </c>
      <c r="EK115">
        <v>8658233</v>
      </c>
      <c r="EL115">
        <v>3512736</v>
      </c>
      <c r="EM115">
        <v>10703077</v>
      </c>
      <c r="EN115">
        <v>13911865</v>
      </c>
      <c r="EO115">
        <v>4637412</v>
      </c>
      <c r="EP115">
        <v>734447</v>
      </c>
      <c r="EQ115">
        <v>6386823</v>
      </c>
      <c r="ER115">
        <v>5940972</v>
      </c>
      <c r="ES115">
        <v>5485161</v>
      </c>
      <c r="ET115">
        <v>812912</v>
      </c>
      <c r="EU115">
        <v>11957733</v>
      </c>
      <c r="EV115">
        <v>6813322</v>
      </c>
      <c r="EW115">
        <v>6180906</v>
      </c>
      <c r="EX115">
        <v>1719722</v>
      </c>
      <c r="EY115">
        <v>15106948</v>
      </c>
      <c r="EZ115">
        <v>11904612</v>
      </c>
      <c r="FA115">
        <v>3043303</v>
      </c>
      <c r="FB115">
        <v>15754399</v>
      </c>
      <c r="FC115">
        <v>13924498</v>
      </c>
      <c r="FD115">
        <v>8383211</v>
      </c>
      <c r="FE115">
        <v>3782694</v>
      </c>
      <c r="FF115">
        <v>14203619</v>
      </c>
      <c r="FG115">
        <v>1328098</v>
      </c>
      <c r="FH115">
        <v>2689631</v>
      </c>
      <c r="FI115">
        <v>12588124</v>
      </c>
      <c r="FJ115">
        <v>7086861</v>
      </c>
      <c r="FK115">
        <v>9958518</v>
      </c>
      <c r="FL115">
        <v>15939083</v>
      </c>
      <c r="FM115">
        <v>10653719</v>
      </c>
      <c r="FN115">
        <v>4280149</v>
      </c>
      <c r="FO115">
        <v>11429498</v>
      </c>
      <c r="FP115">
        <v>16133019</v>
      </c>
      <c r="FQ115">
        <v>12959268</v>
      </c>
      <c r="FR115">
        <v>14203817</v>
      </c>
      <c r="FS115">
        <v>15874473</v>
      </c>
      <c r="FT115">
        <v>8111440</v>
      </c>
      <c r="FU115">
        <v>2836970</v>
      </c>
      <c r="FV115">
        <v>9931195</v>
      </c>
      <c r="FW115">
        <v>11702307</v>
      </c>
      <c r="FX115">
        <v>6415661</v>
      </c>
      <c r="FY115">
        <v>14394913</v>
      </c>
      <c r="FZ115">
        <v>3379419</v>
      </c>
      <c r="GA115">
        <v>2928569</v>
      </c>
      <c r="GB115">
        <v>5547731</v>
      </c>
      <c r="GC115">
        <v>3265419</v>
      </c>
      <c r="GD115">
        <v>8402014</v>
      </c>
      <c r="GE115">
        <v>5083981</v>
      </c>
      <c r="GF115">
        <v>740254</v>
      </c>
      <c r="GG115">
        <v>6975883</v>
      </c>
      <c r="GH115">
        <v>6193472</v>
      </c>
      <c r="GI115">
        <v>3379162</v>
      </c>
      <c r="GJ115">
        <v>5828965</v>
      </c>
      <c r="GK115">
        <v>3806223</v>
      </c>
      <c r="GL115">
        <v>10692464</v>
      </c>
      <c r="GM115">
        <v>953877</v>
      </c>
      <c r="GN115">
        <v>5822858</v>
      </c>
      <c r="GO115">
        <v>6247583</v>
      </c>
      <c r="GP115">
        <v>11223623</v>
      </c>
      <c r="GQ115">
        <v>11751652</v>
      </c>
      <c r="GR115">
        <v>14336692</v>
      </c>
      <c r="GS115">
        <v>7211555</v>
      </c>
      <c r="GT115">
        <v>14850402</v>
      </c>
      <c r="GU115">
        <v>11113855</v>
      </c>
      <c r="GV115">
        <v>9952825</v>
      </c>
      <c r="GW115">
        <v>14199262</v>
      </c>
      <c r="GX115">
        <v>5989217</v>
      </c>
      <c r="GY115">
        <v>7219649</v>
      </c>
      <c r="GZ115">
        <v>3713864</v>
      </c>
      <c r="HA115">
        <v>6639975</v>
      </c>
      <c r="HB115">
        <v>1884047</v>
      </c>
      <c r="HC115">
        <v>2172573</v>
      </c>
      <c r="HD115">
        <v>12202832</v>
      </c>
      <c r="HE115">
        <v>5298780</v>
      </c>
      <c r="HF115">
        <v>11256738</v>
      </c>
      <c r="HG115">
        <v>14146096</v>
      </c>
      <c r="HH115">
        <v>4780609</v>
      </c>
      <c r="HI115">
        <v>9278807</v>
      </c>
      <c r="HJ115">
        <v>10398418</v>
      </c>
      <c r="HK115">
        <v>14620634</v>
      </c>
      <c r="HL115">
        <v>7304000</v>
      </c>
      <c r="HM115">
        <v>14435523</v>
      </c>
      <c r="HN115">
        <v>9137026</v>
      </c>
      <c r="HO115">
        <v>9058695</v>
      </c>
      <c r="HP115">
        <v>4671931</v>
      </c>
      <c r="HQ115">
        <v>6580844</v>
      </c>
      <c r="HR115">
        <v>8317931</v>
      </c>
      <c r="HS115">
        <v>8600612</v>
      </c>
      <c r="HT115">
        <v>8693209</v>
      </c>
      <c r="HU115">
        <v>11942800</v>
      </c>
      <c r="HV115">
        <v>11755281</v>
      </c>
      <c r="HW115">
        <v>6508252</v>
      </c>
      <c r="HX115">
        <v>7009183</v>
      </c>
      <c r="HY115">
        <v>7191970</v>
      </c>
      <c r="HZ115">
        <v>10151373</v>
      </c>
      <c r="IA115">
        <v>12628209</v>
      </c>
      <c r="IB115">
        <v>14451407</v>
      </c>
      <c r="IC115">
        <v>963322</v>
      </c>
      <c r="ID115">
        <v>4054148</v>
      </c>
      <c r="IE115">
        <v>1810790</v>
      </c>
      <c r="IF115">
        <v>11681125</v>
      </c>
      <c r="IG115">
        <v>988664</v>
      </c>
      <c r="IH115">
        <v>8163721</v>
      </c>
      <c r="II115">
        <v>3619700</v>
      </c>
      <c r="IJ115">
        <v>6899870</v>
      </c>
      <c r="IK115">
        <v>15064456</v>
      </c>
      <c r="IL115">
        <v>8879371</v>
      </c>
      <c r="IM115">
        <v>15685822</v>
      </c>
      <c r="IN115">
        <v>12558288</v>
      </c>
      <c r="IO115">
        <v>2565403</v>
      </c>
      <c r="IP115">
        <v>11345432</v>
      </c>
      <c r="IQ115">
        <v>7822786</v>
      </c>
      <c r="IR115">
        <v>15682914</v>
      </c>
      <c r="IS115">
        <v>14588274</v>
      </c>
      <c r="IT115">
        <v>16305691</v>
      </c>
      <c r="IU115">
        <v>16314484</v>
      </c>
      <c r="IV115">
        <v>1270745</v>
      </c>
      <c r="IW115">
        <v>15347900</v>
      </c>
      <c r="IX115">
        <v>13359095</v>
      </c>
      <c r="IY115">
        <v>16171021</v>
      </c>
      <c r="IZ115">
        <v>15830661</v>
      </c>
      <c r="JA115">
        <v>4725496</v>
      </c>
      <c r="JB115">
        <v>8645219</v>
      </c>
      <c r="JC115">
        <v>1235986</v>
      </c>
      <c r="JD115">
        <v>10895174</v>
      </c>
      <c r="JE115">
        <v>1969048</v>
      </c>
      <c r="JF115">
        <v>2546815</v>
      </c>
      <c r="JG115">
        <v>13375722</v>
      </c>
      <c r="JH115">
        <v>15459893</v>
      </c>
      <c r="JI115">
        <v>3720270</v>
      </c>
      <c r="JJ115">
        <v>8318195</v>
      </c>
      <c r="JK115">
        <v>13069802</v>
      </c>
      <c r="JL115">
        <v>12598757</v>
      </c>
      <c r="JM115">
        <v>14592028</v>
      </c>
      <c r="JN115">
        <v>12540263</v>
      </c>
      <c r="JO115">
        <v>4540403</v>
      </c>
      <c r="JP115">
        <v>13914867</v>
      </c>
      <c r="JQ115">
        <v>5194347</v>
      </c>
      <c r="JR115">
        <v>8644148</v>
      </c>
      <c r="JS115">
        <v>4387890</v>
      </c>
      <c r="JT115">
        <v>13079411</v>
      </c>
      <c r="JU115">
        <v>15619890</v>
      </c>
      <c r="JV115">
        <v>14432237</v>
      </c>
      <c r="JW115">
        <v>6010944</v>
      </c>
      <c r="JX115">
        <v>14133687</v>
      </c>
      <c r="JY115">
        <v>1363123</v>
      </c>
      <c r="JZ115">
        <v>3720310</v>
      </c>
      <c r="KA115">
        <v>11948771</v>
      </c>
      <c r="KB115">
        <v>7710644</v>
      </c>
      <c r="KC115">
        <v>5136055</v>
      </c>
      <c r="KD115">
        <v>3491480</v>
      </c>
      <c r="KE115">
        <v>16213643</v>
      </c>
      <c r="KF115">
        <v>12562080</v>
      </c>
      <c r="KG115">
        <v>13725294</v>
      </c>
      <c r="KH115">
        <v>2844007</v>
      </c>
      <c r="KI115">
        <v>6727083</v>
      </c>
      <c r="KJ115">
        <v>6926795</v>
      </c>
      <c r="KK115">
        <v>11092720</v>
      </c>
      <c r="KL115">
        <v>14437051</v>
      </c>
      <c r="KM115">
        <v>9465985</v>
      </c>
      <c r="KN115">
        <v>15263659</v>
      </c>
      <c r="KO115">
        <v>13885605</v>
      </c>
      <c r="KP115">
        <v>8888893</v>
      </c>
      <c r="KQ115">
        <v>2214633</v>
      </c>
      <c r="KR115">
        <v>5203985</v>
      </c>
      <c r="KS115">
        <v>13093709</v>
      </c>
      <c r="KT115">
        <v>9078918</v>
      </c>
      <c r="KU115">
        <v>5338238</v>
      </c>
      <c r="KV115">
        <v>7258296</v>
      </c>
      <c r="KW115">
        <v>14123296</v>
      </c>
      <c r="KX115">
        <v>9466529</v>
      </c>
      <c r="KY115">
        <v>11153372</v>
      </c>
      <c r="KZ115">
        <v>11432853</v>
      </c>
      <c r="LA115">
        <v>2284008</v>
      </c>
      <c r="LB115">
        <v>4962935</v>
      </c>
      <c r="LC115">
        <v>9756400</v>
      </c>
      <c r="LD115">
        <v>5320490</v>
      </c>
      <c r="LE115">
        <v>3813229</v>
      </c>
      <c r="LF115">
        <v>12456331</v>
      </c>
      <c r="LG115">
        <v>11289569</v>
      </c>
      <c r="LH115">
        <v>13208346</v>
      </c>
      <c r="LI115">
        <v>12684183</v>
      </c>
      <c r="LJ115">
        <v>9408434</v>
      </c>
      <c r="LK115">
        <v>10907260</v>
      </c>
      <c r="LL115">
        <v>7169513</v>
      </c>
      <c r="LM115">
        <v>15142194</v>
      </c>
      <c r="LN115">
        <v>13409377</v>
      </c>
      <c r="LO115">
        <v>15294111</v>
      </c>
      <c r="LP115">
        <v>838556</v>
      </c>
      <c r="LQ115">
        <v>1778988</v>
      </c>
      <c r="LR115">
        <v>11264151</v>
      </c>
      <c r="LS115">
        <v>2280856</v>
      </c>
      <c r="LT115">
        <v>8207693</v>
      </c>
      <c r="LU115">
        <v>5403413</v>
      </c>
      <c r="LV115">
        <v>1735727</v>
      </c>
      <c r="LW115">
        <v>6788541</v>
      </c>
      <c r="LX115">
        <v>16283084</v>
      </c>
      <c r="LY115">
        <v>5000858</v>
      </c>
      <c r="LZ115">
        <v>6464296</v>
      </c>
      <c r="MA115">
        <v>7217355</v>
      </c>
      <c r="MB115">
        <v>11218778</v>
      </c>
      <c r="MC115">
        <v>7437131</v>
      </c>
      <c r="MD115">
        <v>14230264</v>
      </c>
      <c r="ME115">
        <v>11459567</v>
      </c>
      <c r="MF115">
        <v>7359571</v>
      </c>
      <c r="MG115">
        <v>11718817</v>
      </c>
      <c r="MH115">
        <v>3187954</v>
      </c>
      <c r="MI115">
        <v>11170226</v>
      </c>
      <c r="MJ115">
        <v>15256128</v>
      </c>
      <c r="MK115">
        <v>12172417</v>
      </c>
      <c r="ML115">
        <v>7325007</v>
      </c>
      <c r="MM115">
        <v>10713790</v>
      </c>
      <c r="MN115">
        <v>6346629</v>
      </c>
      <c r="MO115">
        <v>8970512</v>
      </c>
      <c r="MP115">
        <v>5270718</v>
      </c>
      <c r="MQ115">
        <v>903551</v>
      </c>
      <c r="MR115">
        <v>15198844</v>
      </c>
      <c r="MS115">
        <v>1552929</v>
      </c>
      <c r="MT115">
        <v>15209611</v>
      </c>
      <c r="MU115">
        <v>3682523</v>
      </c>
      <c r="MV115">
        <v>7650443</v>
      </c>
      <c r="MW115">
        <v>12102642</v>
      </c>
      <c r="MX115">
        <v>2450649</v>
      </c>
      <c r="MY115">
        <v>5221272</v>
      </c>
      <c r="MZ115">
        <v>6013258</v>
      </c>
      <c r="NA115">
        <v>6111706</v>
      </c>
      <c r="NB115">
        <v>11158889</v>
      </c>
      <c r="NC115">
        <v>7058756</v>
      </c>
      <c r="ND115">
        <v>6810694</v>
      </c>
      <c r="NE115">
        <v>3357725</v>
      </c>
      <c r="NF115">
        <v>9523785</v>
      </c>
      <c r="NG115">
        <v>4408956</v>
      </c>
      <c r="NH115">
        <v>5462208</v>
      </c>
      <c r="NI115">
        <v>3645102</v>
      </c>
      <c r="NJ115">
        <v>2833712</v>
      </c>
      <c r="NK115">
        <v>1198191</v>
      </c>
      <c r="NL115">
        <v>10464609</v>
      </c>
      <c r="NM115">
        <v>11499435</v>
      </c>
      <c r="NN115">
        <v>14896984</v>
      </c>
      <c r="NO115">
        <v>5995324</v>
      </c>
      <c r="NP115">
        <v>10955647</v>
      </c>
      <c r="NQ115">
        <v>2647753</v>
      </c>
      <c r="NR115">
        <v>10023656</v>
      </c>
      <c r="NS115">
        <v>1778409</v>
      </c>
      <c r="NT115">
        <v>1022655</v>
      </c>
      <c r="NU115">
        <v>16324149</v>
      </c>
      <c r="NV115">
        <v>5763341</v>
      </c>
      <c r="NW115">
        <v>2878162</v>
      </c>
      <c r="NX115">
        <v>4837079</v>
      </c>
      <c r="NY115">
        <v>6591028</v>
      </c>
      <c r="NZ115">
        <v>6579722</v>
      </c>
      <c r="OA115">
        <v>15542412</v>
      </c>
      <c r="OB115">
        <v>9404399</v>
      </c>
      <c r="OC115">
        <v>4047336</v>
      </c>
      <c r="OD115">
        <v>11722177</v>
      </c>
      <c r="OE115">
        <v>10911780</v>
      </c>
      <c r="OF115">
        <v>11729247</v>
      </c>
      <c r="OG115">
        <v>14152586</v>
      </c>
      <c r="OH115">
        <v>10779701</v>
      </c>
      <c r="OI115">
        <v>859936</v>
      </c>
      <c r="OJ115">
        <v>8754576</v>
      </c>
      <c r="OK115">
        <v>12802924</v>
      </c>
      <c r="OL115">
        <v>2123674</v>
      </c>
      <c r="OM115">
        <v>1957101</v>
      </c>
      <c r="ON115">
        <v>2190489</v>
      </c>
      <c r="OO115">
        <v>2332103</v>
      </c>
      <c r="OP115">
        <v>7254574</v>
      </c>
      <c r="OQ115">
        <v>14273342</v>
      </c>
      <c r="OR115">
        <v>1265189</v>
      </c>
      <c r="OS115">
        <v>8231239</v>
      </c>
      <c r="OT115">
        <v>5475438</v>
      </c>
      <c r="OU115">
        <v>11409391</v>
      </c>
      <c r="OV115">
        <v>15695591</v>
      </c>
      <c r="OW115">
        <v>13497389</v>
      </c>
      <c r="OX115">
        <v>2392875</v>
      </c>
      <c r="OY115">
        <v>1717153</v>
      </c>
      <c r="OZ115">
        <v>9368622</v>
      </c>
      <c r="PA115">
        <v>10372749</v>
      </c>
      <c r="PB115">
        <v>13063514</v>
      </c>
      <c r="PC115">
        <v>16275644</v>
      </c>
      <c r="PD115">
        <v>1329464</v>
      </c>
      <c r="PE115">
        <v>5743677</v>
      </c>
      <c r="PF115">
        <v>15910428</v>
      </c>
      <c r="PG115">
        <v>5403713</v>
      </c>
      <c r="PH115">
        <v>9548981</v>
      </c>
      <c r="PI115">
        <v>7766299</v>
      </c>
      <c r="PJ115">
        <v>3664884</v>
      </c>
      <c r="PK115">
        <v>9882522</v>
      </c>
      <c r="PL115">
        <v>13168034</v>
      </c>
      <c r="PM115">
        <v>5257958</v>
      </c>
      <c r="PN115">
        <v>8310984</v>
      </c>
      <c r="PO115">
        <v>5804555</v>
      </c>
      <c r="PP115">
        <v>8011492</v>
      </c>
      <c r="PQ115">
        <v>9554253</v>
      </c>
      <c r="PR115">
        <v>12113290</v>
      </c>
      <c r="PS115">
        <v>4304684</v>
      </c>
      <c r="PT115">
        <v>10687397</v>
      </c>
      <c r="PU115">
        <v>11503517</v>
      </c>
      <c r="PV115">
        <v>14386553</v>
      </c>
      <c r="PW115">
        <v>15513526</v>
      </c>
      <c r="PX115">
        <v>8695121</v>
      </c>
      <c r="PY115">
        <v>3156182</v>
      </c>
      <c r="PZ115">
        <v>4308384</v>
      </c>
      <c r="QA115">
        <v>14010466</v>
      </c>
      <c r="QB115">
        <v>7043119</v>
      </c>
      <c r="QC115">
        <v>14514055</v>
      </c>
      <c r="QD115">
        <v>12155220</v>
      </c>
      <c r="QE115">
        <v>12473123</v>
      </c>
      <c r="QF115">
        <v>9577274</v>
      </c>
      <c r="QG115">
        <v>6500886</v>
      </c>
      <c r="QH115">
        <v>16159518</v>
      </c>
      <c r="QI115">
        <v>6925393</v>
      </c>
      <c r="QJ115">
        <v>13703730</v>
      </c>
      <c r="QK115">
        <v>9496974</v>
      </c>
      <c r="QL115">
        <v>1346359</v>
      </c>
      <c r="QM115">
        <v>5531846</v>
      </c>
      <c r="QN115">
        <v>3046804</v>
      </c>
      <c r="QO115">
        <v>7459724</v>
      </c>
      <c r="QP115">
        <v>11792339</v>
      </c>
      <c r="QQ115">
        <v>8696888</v>
      </c>
      <c r="QR115">
        <v>10995019</v>
      </c>
      <c r="QS115">
        <v>4646622</v>
      </c>
      <c r="QT115">
        <v>8048920</v>
      </c>
      <c r="QU115">
        <v>11259033</v>
      </c>
      <c r="QV115">
        <v>4629528</v>
      </c>
      <c r="QW115">
        <v>13190283</v>
      </c>
      <c r="QX115">
        <v>12550849</v>
      </c>
      <c r="QY115">
        <v>6669367</v>
      </c>
      <c r="QZ115">
        <v>6660651</v>
      </c>
      <c r="RA115">
        <v>4781358</v>
      </c>
      <c r="RB115">
        <v>13008242</v>
      </c>
      <c r="RC115">
        <v>2514280</v>
      </c>
      <c r="RD115">
        <v>2205050</v>
      </c>
      <c r="RE115">
        <v>1766638</v>
      </c>
      <c r="RF115">
        <v>15297693</v>
      </c>
      <c r="RG115">
        <v>8950206</v>
      </c>
      <c r="RH115">
        <v>2877711</v>
      </c>
      <c r="RI115">
        <v>15053009</v>
      </c>
      <c r="RJ115">
        <v>7102062</v>
      </c>
      <c r="RK115">
        <v>16274661</v>
      </c>
      <c r="RL115">
        <v>16436061</v>
      </c>
      <c r="RM115">
        <v>1596102</v>
      </c>
      <c r="RN115">
        <v>15164101</v>
      </c>
      <c r="RO115">
        <v>7303996</v>
      </c>
      <c r="RP115">
        <v>15202008</v>
      </c>
      <c r="RQ115">
        <v>12206652</v>
      </c>
      <c r="RR115">
        <v>2416299</v>
      </c>
      <c r="RS115">
        <v>9753354</v>
      </c>
      <c r="RT115">
        <v>13320078</v>
      </c>
      <c r="RU115">
        <v>8053574</v>
      </c>
      <c r="RV115">
        <v>9880937</v>
      </c>
      <c r="RW115">
        <v>14577791</v>
      </c>
      <c r="RX115">
        <v>3603029</v>
      </c>
      <c r="RY115">
        <v>907302</v>
      </c>
      <c r="RZ115">
        <v>10462555</v>
      </c>
      <c r="SA115">
        <v>13054037</v>
      </c>
      <c r="SB115">
        <v>3665595</v>
      </c>
      <c r="SC115">
        <v>10941844</v>
      </c>
      <c r="SD115">
        <v>8771032</v>
      </c>
      <c r="SE115">
        <v>3122568</v>
      </c>
      <c r="SF115">
        <v>12527866</v>
      </c>
    </row>
    <row r="116" spans="1:500" x14ac:dyDescent="0.2">
      <c r="A116">
        <v>5163972</v>
      </c>
      <c r="B116">
        <v>6849774</v>
      </c>
      <c r="C116">
        <v>15279132</v>
      </c>
      <c r="D116">
        <v>16231975</v>
      </c>
      <c r="E116">
        <v>8714309</v>
      </c>
      <c r="F116">
        <v>7222341</v>
      </c>
      <c r="G116">
        <v>3166813</v>
      </c>
      <c r="H116">
        <v>6588571</v>
      </c>
      <c r="I116">
        <v>2276728</v>
      </c>
      <c r="J116">
        <v>12617772</v>
      </c>
      <c r="K116">
        <v>14192114</v>
      </c>
      <c r="L116">
        <v>14431172</v>
      </c>
      <c r="M116">
        <v>13618113</v>
      </c>
      <c r="N116">
        <v>10802485</v>
      </c>
      <c r="O116">
        <v>13149962</v>
      </c>
      <c r="P116">
        <v>14656459</v>
      </c>
      <c r="Q116">
        <v>12632179</v>
      </c>
      <c r="R116">
        <v>10155401</v>
      </c>
      <c r="S116">
        <v>7229198</v>
      </c>
      <c r="T116">
        <v>9106334</v>
      </c>
      <c r="U116">
        <v>7367865</v>
      </c>
      <c r="V116">
        <v>9497782</v>
      </c>
      <c r="W116">
        <v>9942329</v>
      </c>
      <c r="X116">
        <v>10400400</v>
      </c>
      <c r="Y116">
        <v>5911919</v>
      </c>
      <c r="Z116">
        <v>0</v>
      </c>
      <c r="AA116">
        <v>0</v>
      </c>
      <c r="AB116">
        <v>4267288</v>
      </c>
      <c r="AC116">
        <v>9075093</v>
      </c>
      <c r="AD116">
        <v>1184097</v>
      </c>
      <c r="AE116">
        <v>1888282</v>
      </c>
      <c r="AF116">
        <v>7867628</v>
      </c>
      <c r="AG116">
        <v>1717908</v>
      </c>
      <c r="AH116">
        <v>14529265</v>
      </c>
      <c r="AI116">
        <v>14510545</v>
      </c>
      <c r="AJ116">
        <v>10345888</v>
      </c>
      <c r="AK116">
        <v>5346276</v>
      </c>
      <c r="AL116">
        <v>16362839</v>
      </c>
      <c r="AM116">
        <v>14347816</v>
      </c>
      <c r="AN116">
        <v>5205794</v>
      </c>
      <c r="AO116">
        <v>10648816</v>
      </c>
      <c r="AP116">
        <v>9835037</v>
      </c>
      <c r="AQ116">
        <v>2379931</v>
      </c>
      <c r="AR116">
        <v>11092159</v>
      </c>
      <c r="AS116">
        <v>9663694</v>
      </c>
      <c r="AT116">
        <v>12147578</v>
      </c>
      <c r="AU116">
        <v>1892160</v>
      </c>
      <c r="AV116">
        <v>11931037</v>
      </c>
      <c r="AW116">
        <v>8510196</v>
      </c>
      <c r="AX116">
        <v>11308122</v>
      </c>
      <c r="AY116">
        <v>15184153</v>
      </c>
      <c r="AZ116">
        <v>12035093</v>
      </c>
      <c r="BA116">
        <v>12299158</v>
      </c>
      <c r="BB116">
        <v>6813002</v>
      </c>
      <c r="BC116">
        <v>1827856</v>
      </c>
      <c r="BD116">
        <v>2452535</v>
      </c>
      <c r="BE116">
        <v>15765377</v>
      </c>
      <c r="BF116">
        <v>5198200</v>
      </c>
      <c r="BG116">
        <v>1575521</v>
      </c>
      <c r="BH116">
        <v>16220741</v>
      </c>
      <c r="BI116">
        <v>7140171</v>
      </c>
      <c r="BJ116">
        <v>15175930</v>
      </c>
      <c r="BK116">
        <v>12628861</v>
      </c>
      <c r="BL116">
        <v>13569616</v>
      </c>
      <c r="BM116">
        <v>11745321</v>
      </c>
      <c r="BN116">
        <v>9311373</v>
      </c>
      <c r="BO116">
        <v>12903696</v>
      </c>
      <c r="BP116">
        <v>2901827</v>
      </c>
      <c r="BQ116">
        <v>3973904</v>
      </c>
      <c r="BR116">
        <v>7009073</v>
      </c>
      <c r="BS116">
        <v>6421130</v>
      </c>
      <c r="BT116">
        <v>14334476</v>
      </c>
      <c r="BU116">
        <v>12896950</v>
      </c>
      <c r="BV116">
        <v>11683314</v>
      </c>
      <c r="BW116">
        <v>8699869</v>
      </c>
      <c r="BX116">
        <v>1223091</v>
      </c>
      <c r="BY116">
        <v>14081222</v>
      </c>
      <c r="BZ116">
        <v>12079526</v>
      </c>
      <c r="CA116">
        <v>12078418</v>
      </c>
      <c r="CB116">
        <v>15322476</v>
      </c>
      <c r="CC116">
        <v>7632371</v>
      </c>
      <c r="CD116">
        <v>16158893</v>
      </c>
      <c r="CE116">
        <v>4489752</v>
      </c>
      <c r="CF116">
        <v>13056028</v>
      </c>
      <c r="CG116">
        <v>8878781</v>
      </c>
      <c r="CH116">
        <v>9168763</v>
      </c>
      <c r="CI116">
        <v>14376470</v>
      </c>
      <c r="CJ116">
        <v>8042578</v>
      </c>
      <c r="CK116">
        <v>9066992</v>
      </c>
      <c r="CL116">
        <v>14668739</v>
      </c>
      <c r="CM116">
        <v>9322296</v>
      </c>
      <c r="CN116">
        <v>1059289</v>
      </c>
      <c r="CO116">
        <v>12638229</v>
      </c>
      <c r="CP116">
        <v>13327196</v>
      </c>
      <c r="CQ116">
        <v>8488716</v>
      </c>
      <c r="CR116">
        <v>4178897</v>
      </c>
      <c r="CS116">
        <v>9735459</v>
      </c>
      <c r="CT116">
        <v>14390675</v>
      </c>
      <c r="CU116">
        <v>9892031</v>
      </c>
      <c r="CV116">
        <v>4258018</v>
      </c>
      <c r="CW116">
        <v>7389785</v>
      </c>
      <c r="CX116">
        <v>2265921</v>
      </c>
      <c r="CY116">
        <v>10788618</v>
      </c>
      <c r="CZ116">
        <v>7424843</v>
      </c>
      <c r="DA116">
        <v>6445877</v>
      </c>
      <c r="DB116">
        <v>8199448</v>
      </c>
      <c r="DC116">
        <v>938745</v>
      </c>
      <c r="DD116">
        <v>10014248</v>
      </c>
      <c r="DE116">
        <v>13161259</v>
      </c>
      <c r="DF116">
        <v>6229138</v>
      </c>
      <c r="DG116">
        <v>7410147</v>
      </c>
      <c r="DH116">
        <v>925577</v>
      </c>
      <c r="DI116">
        <v>1917806</v>
      </c>
      <c r="DJ116">
        <v>14731551</v>
      </c>
      <c r="DK116">
        <v>11108455</v>
      </c>
      <c r="DL116">
        <v>3370064</v>
      </c>
      <c r="DM116">
        <v>6369109</v>
      </c>
      <c r="DN116">
        <v>5502300</v>
      </c>
      <c r="DO116">
        <v>3795848</v>
      </c>
      <c r="DP116">
        <v>5464444</v>
      </c>
      <c r="DQ116">
        <v>4262740</v>
      </c>
      <c r="DR116">
        <v>4853090</v>
      </c>
      <c r="DS116">
        <v>10624478</v>
      </c>
      <c r="DT116">
        <v>15367178</v>
      </c>
      <c r="DU116">
        <v>12456630</v>
      </c>
      <c r="DV116">
        <v>11004001</v>
      </c>
      <c r="DW116">
        <v>12574366</v>
      </c>
      <c r="DX116">
        <v>5910671</v>
      </c>
      <c r="DY116">
        <v>9298396</v>
      </c>
      <c r="DZ116">
        <v>1552432</v>
      </c>
      <c r="EA116">
        <v>14018223</v>
      </c>
      <c r="EB116">
        <v>13651597</v>
      </c>
      <c r="EC116">
        <v>3479757</v>
      </c>
      <c r="ED116">
        <v>7690349</v>
      </c>
      <c r="EE116">
        <v>16115181</v>
      </c>
      <c r="EF116">
        <v>3095757</v>
      </c>
      <c r="EG116">
        <v>6429822</v>
      </c>
      <c r="EH116">
        <v>13868817</v>
      </c>
      <c r="EI116">
        <v>7644735</v>
      </c>
      <c r="EJ116">
        <v>10994577</v>
      </c>
      <c r="EK116">
        <v>11194347</v>
      </c>
      <c r="EL116">
        <v>9248227</v>
      </c>
      <c r="EM116">
        <v>16178509</v>
      </c>
      <c r="EN116">
        <v>11634916</v>
      </c>
      <c r="EO116">
        <v>15345349</v>
      </c>
      <c r="EP116">
        <v>3121600</v>
      </c>
      <c r="EQ116">
        <v>10823551</v>
      </c>
      <c r="ER116">
        <v>4823878</v>
      </c>
      <c r="ES116">
        <v>2260159</v>
      </c>
      <c r="ET116">
        <v>8902979</v>
      </c>
      <c r="EU116">
        <v>5264347</v>
      </c>
      <c r="EV116">
        <v>9432074</v>
      </c>
      <c r="EW116">
        <v>6781830</v>
      </c>
      <c r="EX116">
        <v>13802141</v>
      </c>
      <c r="EY116">
        <v>12299559</v>
      </c>
      <c r="EZ116">
        <v>6081841</v>
      </c>
      <c r="FA116">
        <v>10877244</v>
      </c>
      <c r="FB116">
        <v>16274159</v>
      </c>
      <c r="FC116">
        <v>5739102</v>
      </c>
      <c r="FD116">
        <v>13720251</v>
      </c>
      <c r="FE116">
        <v>5301362</v>
      </c>
      <c r="FF116">
        <v>11397292</v>
      </c>
      <c r="FG116">
        <v>14061845</v>
      </c>
      <c r="FH116">
        <v>4298081</v>
      </c>
      <c r="FI116">
        <v>11649621</v>
      </c>
      <c r="FJ116">
        <v>1877601</v>
      </c>
      <c r="FK116">
        <v>15240919</v>
      </c>
      <c r="FL116">
        <v>11613658</v>
      </c>
      <c r="FM116">
        <v>15446901</v>
      </c>
      <c r="FN116">
        <v>2871436</v>
      </c>
      <c r="FO116">
        <v>1846219</v>
      </c>
      <c r="FP116">
        <v>6490688</v>
      </c>
      <c r="FQ116">
        <v>12022156</v>
      </c>
      <c r="FR116">
        <v>14628959</v>
      </c>
      <c r="FS116">
        <v>5023963</v>
      </c>
      <c r="FT116">
        <v>9915498</v>
      </c>
      <c r="FU116">
        <v>15838069</v>
      </c>
      <c r="FV116">
        <v>10258606</v>
      </c>
      <c r="FW116">
        <v>11900461</v>
      </c>
      <c r="FX116">
        <v>14414834</v>
      </c>
      <c r="FY116">
        <v>12129479</v>
      </c>
      <c r="FZ116">
        <v>15871187</v>
      </c>
      <c r="GA116">
        <v>7719639</v>
      </c>
      <c r="GB116">
        <v>9482198</v>
      </c>
      <c r="GC116">
        <v>5189276</v>
      </c>
      <c r="GD116">
        <v>15535549</v>
      </c>
      <c r="GE116">
        <v>933029</v>
      </c>
      <c r="GF116">
        <v>4364737</v>
      </c>
      <c r="GG116">
        <v>5917156</v>
      </c>
      <c r="GH116">
        <v>15646259</v>
      </c>
      <c r="GI116">
        <v>15166637</v>
      </c>
      <c r="GJ116">
        <v>9222368</v>
      </c>
      <c r="GK116">
        <v>7547945</v>
      </c>
      <c r="GL116">
        <v>4309569</v>
      </c>
      <c r="GM116">
        <v>3865078</v>
      </c>
      <c r="GN116">
        <v>11965546</v>
      </c>
      <c r="GO116">
        <v>16292556</v>
      </c>
      <c r="GP116">
        <v>10753883</v>
      </c>
      <c r="GQ116">
        <v>12879943</v>
      </c>
      <c r="GR116">
        <v>5924793</v>
      </c>
      <c r="GS116">
        <v>14910385</v>
      </c>
      <c r="GT116">
        <v>11800165</v>
      </c>
      <c r="GU116">
        <v>13228634</v>
      </c>
      <c r="GV116">
        <v>16113397</v>
      </c>
      <c r="GW116">
        <v>15805760</v>
      </c>
      <c r="GX116">
        <v>16157843</v>
      </c>
      <c r="GY116">
        <v>10021992</v>
      </c>
      <c r="GZ116">
        <v>8851270</v>
      </c>
      <c r="HA116">
        <v>9984710</v>
      </c>
      <c r="HB116">
        <v>10956366</v>
      </c>
      <c r="HC116">
        <v>11747944</v>
      </c>
      <c r="HD116">
        <v>3874237</v>
      </c>
      <c r="HE116">
        <v>4241894</v>
      </c>
      <c r="HF116">
        <v>14535356</v>
      </c>
      <c r="HG116">
        <v>9551538</v>
      </c>
      <c r="HH116">
        <v>11817129</v>
      </c>
      <c r="HI116">
        <v>926407</v>
      </c>
      <c r="HJ116">
        <v>4211387</v>
      </c>
      <c r="HK116">
        <v>13449285</v>
      </c>
      <c r="HL116">
        <v>1110728</v>
      </c>
      <c r="HM116">
        <v>6351398</v>
      </c>
      <c r="HN116">
        <v>5262073</v>
      </c>
      <c r="HO116">
        <v>14023377</v>
      </c>
      <c r="HP116">
        <v>13327588</v>
      </c>
      <c r="HQ116">
        <v>13526924</v>
      </c>
      <c r="HR116">
        <v>12947850</v>
      </c>
      <c r="HS116">
        <v>5784099</v>
      </c>
      <c r="HT116">
        <v>2716917</v>
      </c>
      <c r="HU116">
        <v>8516086</v>
      </c>
      <c r="HV116">
        <v>13985566</v>
      </c>
      <c r="HW116">
        <v>7812641</v>
      </c>
      <c r="HX116">
        <v>10006479</v>
      </c>
      <c r="HY116">
        <v>11340584</v>
      </c>
      <c r="HZ116">
        <v>2214784</v>
      </c>
      <c r="IA116">
        <v>14972653</v>
      </c>
      <c r="IB116">
        <v>4311257</v>
      </c>
      <c r="IC116">
        <v>1024141</v>
      </c>
      <c r="ID116">
        <v>5699966</v>
      </c>
      <c r="IE116">
        <v>9847144</v>
      </c>
      <c r="IF116">
        <v>11672533</v>
      </c>
      <c r="IG116">
        <v>3373047</v>
      </c>
      <c r="IH116">
        <v>14520019</v>
      </c>
      <c r="II116">
        <v>12377957</v>
      </c>
      <c r="IJ116">
        <v>12411776</v>
      </c>
      <c r="IK116">
        <v>2796826</v>
      </c>
      <c r="IL116">
        <v>5883346</v>
      </c>
      <c r="IM116">
        <v>11412243</v>
      </c>
      <c r="IN116">
        <v>3851978</v>
      </c>
      <c r="IO116">
        <v>1775351</v>
      </c>
      <c r="IP116">
        <v>10268548</v>
      </c>
      <c r="IQ116">
        <v>12424439</v>
      </c>
      <c r="IR116">
        <v>11673684</v>
      </c>
      <c r="IS116">
        <v>8334860</v>
      </c>
      <c r="IT116">
        <v>14152552</v>
      </c>
      <c r="IU116">
        <v>13293694</v>
      </c>
      <c r="IV116">
        <v>2253123</v>
      </c>
      <c r="IW116">
        <v>2786211</v>
      </c>
      <c r="IX116">
        <v>14052439</v>
      </c>
      <c r="IY116">
        <v>13943882</v>
      </c>
      <c r="IZ116">
        <v>7640040</v>
      </c>
      <c r="JA116">
        <v>7049393</v>
      </c>
      <c r="JB116">
        <v>10465892</v>
      </c>
      <c r="JC116">
        <v>8707284</v>
      </c>
      <c r="JD116">
        <v>14880607</v>
      </c>
      <c r="JE116">
        <v>11297844</v>
      </c>
      <c r="JF116">
        <v>5891677</v>
      </c>
      <c r="JG116">
        <v>14241105</v>
      </c>
      <c r="JH116">
        <v>9443141</v>
      </c>
      <c r="JI116">
        <v>6704415</v>
      </c>
      <c r="JJ116">
        <v>14281811</v>
      </c>
      <c r="JK116">
        <v>12400342</v>
      </c>
      <c r="JL116">
        <v>3991379</v>
      </c>
      <c r="JM116">
        <v>13886411</v>
      </c>
      <c r="JN116">
        <v>4263512</v>
      </c>
      <c r="JO116">
        <v>13288209</v>
      </c>
      <c r="JP116">
        <v>713110</v>
      </c>
      <c r="JQ116">
        <v>8613058</v>
      </c>
      <c r="JR116">
        <v>4751605</v>
      </c>
      <c r="JS116">
        <v>7597335</v>
      </c>
      <c r="JT116">
        <v>3846934</v>
      </c>
      <c r="JU116">
        <v>3294903</v>
      </c>
      <c r="JV116">
        <v>7681750</v>
      </c>
      <c r="JW116">
        <v>4890170</v>
      </c>
      <c r="JX116">
        <v>810583</v>
      </c>
      <c r="JY116">
        <v>957530</v>
      </c>
      <c r="JZ116">
        <v>838749</v>
      </c>
      <c r="KA116">
        <v>5784653</v>
      </c>
      <c r="KB116">
        <v>2493255</v>
      </c>
      <c r="KC116">
        <v>819675</v>
      </c>
      <c r="KD116">
        <v>3705586</v>
      </c>
      <c r="KE116">
        <v>4086884</v>
      </c>
      <c r="KF116">
        <v>3686844</v>
      </c>
      <c r="KG116">
        <v>8686896</v>
      </c>
      <c r="KH116">
        <v>12700061</v>
      </c>
      <c r="KI116">
        <v>8177695</v>
      </c>
      <c r="KJ116">
        <v>15897960</v>
      </c>
      <c r="KK116">
        <v>8092539</v>
      </c>
      <c r="KL116">
        <v>5187869</v>
      </c>
      <c r="KM116">
        <v>2085800</v>
      </c>
      <c r="KN116">
        <v>7441338</v>
      </c>
      <c r="KO116">
        <v>1541466</v>
      </c>
      <c r="KP116">
        <v>4398143</v>
      </c>
      <c r="KQ116">
        <v>4279084</v>
      </c>
      <c r="KR116">
        <v>7851025</v>
      </c>
      <c r="KS116">
        <v>13024490</v>
      </c>
      <c r="KT116">
        <v>2619434</v>
      </c>
      <c r="KU116">
        <v>8065583</v>
      </c>
      <c r="KV116">
        <v>11734509</v>
      </c>
      <c r="KW116">
        <v>9358800</v>
      </c>
      <c r="KX116">
        <v>10966838</v>
      </c>
      <c r="KY116">
        <v>15332007</v>
      </c>
      <c r="KZ116">
        <v>15032021</v>
      </c>
      <c r="LA116">
        <v>14601037</v>
      </c>
      <c r="LB116">
        <v>7112096</v>
      </c>
      <c r="LC116">
        <v>15436205</v>
      </c>
      <c r="LD116">
        <v>14302669</v>
      </c>
      <c r="LE116">
        <v>5723429</v>
      </c>
      <c r="LF116">
        <v>3140736</v>
      </c>
      <c r="LG116">
        <v>13991930</v>
      </c>
      <c r="LH116">
        <v>4952215</v>
      </c>
      <c r="LI116">
        <v>4790550</v>
      </c>
      <c r="LJ116">
        <v>3918838</v>
      </c>
      <c r="LK116">
        <v>11240039</v>
      </c>
      <c r="LL116">
        <v>7325023</v>
      </c>
      <c r="LM116">
        <v>15819135</v>
      </c>
      <c r="LN116">
        <v>16037750</v>
      </c>
      <c r="LO116">
        <v>8962196</v>
      </c>
      <c r="LP116">
        <v>13858026</v>
      </c>
      <c r="LQ116">
        <v>14087954</v>
      </c>
      <c r="LR116">
        <v>12923092</v>
      </c>
      <c r="LS116">
        <v>7427120</v>
      </c>
      <c r="LT116">
        <v>14667966</v>
      </c>
      <c r="LU116">
        <v>5354591</v>
      </c>
      <c r="LV116">
        <v>5567285</v>
      </c>
      <c r="LW116">
        <v>7682835</v>
      </c>
      <c r="LX116">
        <v>2914482</v>
      </c>
      <c r="LY116">
        <v>4525503</v>
      </c>
      <c r="LZ116">
        <v>4297336</v>
      </c>
      <c r="MA116">
        <v>10392727</v>
      </c>
      <c r="MB116">
        <v>12389565</v>
      </c>
      <c r="MC116">
        <v>15198680</v>
      </c>
      <c r="MD116">
        <v>6087852</v>
      </c>
      <c r="ME116">
        <v>6065509</v>
      </c>
      <c r="MF116">
        <v>1491224</v>
      </c>
      <c r="MG116">
        <v>11036661</v>
      </c>
      <c r="MH116">
        <v>9524098</v>
      </c>
      <c r="MI116">
        <v>12349966</v>
      </c>
      <c r="MJ116">
        <v>10753892</v>
      </c>
      <c r="MK116">
        <v>11848058</v>
      </c>
      <c r="ML116">
        <v>1979554</v>
      </c>
      <c r="MM116">
        <v>10429330</v>
      </c>
      <c r="MN116">
        <v>15659827</v>
      </c>
      <c r="MO116">
        <v>7738489</v>
      </c>
      <c r="MP116">
        <v>4361092</v>
      </c>
      <c r="MQ116">
        <v>2297229</v>
      </c>
      <c r="MR116">
        <v>9956769</v>
      </c>
      <c r="MS116">
        <v>797119</v>
      </c>
      <c r="MT116">
        <v>9069273</v>
      </c>
      <c r="MU116">
        <v>15652682</v>
      </c>
      <c r="MV116">
        <v>14035902</v>
      </c>
      <c r="MW116">
        <v>9296226</v>
      </c>
      <c r="MX116">
        <v>6071018</v>
      </c>
      <c r="MY116">
        <v>16242424</v>
      </c>
      <c r="MZ116">
        <v>1297535</v>
      </c>
      <c r="NA116">
        <v>6019043</v>
      </c>
      <c r="NB116">
        <v>6109010</v>
      </c>
      <c r="NC116">
        <v>5414525</v>
      </c>
      <c r="ND116">
        <v>3245189</v>
      </c>
      <c r="NE116">
        <v>10006865</v>
      </c>
      <c r="NF116">
        <v>10451301</v>
      </c>
      <c r="NG116">
        <v>3753358</v>
      </c>
      <c r="NH116">
        <v>13551474</v>
      </c>
      <c r="NI116">
        <v>12378831</v>
      </c>
      <c r="NJ116">
        <v>15060243</v>
      </c>
      <c r="NK116">
        <v>1177315</v>
      </c>
      <c r="NL116">
        <v>10576223</v>
      </c>
      <c r="NM116">
        <v>5646131</v>
      </c>
      <c r="NN116">
        <v>1920429</v>
      </c>
      <c r="NO116">
        <v>1546109</v>
      </c>
      <c r="NP116">
        <v>5343520</v>
      </c>
      <c r="NQ116">
        <v>13029317</v>
      </c>
      <c r="NR116">
        <v>10123569</v>
      </c>
      <c r="NS116">
        <v>15041923</v>
      </c>
      <c r="NT116">
        <v>5226141</v>
      </c>
      <c r="NU116">
        <v>13328572</v>
      </c>
      <c r="NV116">
        <v>5496511</v>
      </c>
      <c r="NW116">
        <v>2708686</v>
      </c>
      <c r="NX116">
        <v>5198730</v>
      </c>
      <c r="NY116">
        <v>12135616</v>
      </c>
      <c r="NZ116">
        <v>1073328</v>
      </c>
      <c r="OA116">
        <v>1925336</v>
      </c>
      <c r="OB116">
        <v>7459259</v>
      </c>
      <c r="OC116">
        <v>11138844</v>
      </c>
      <c r="OD116">
        <v>10709917</v>
      </c>
      <c r="OE116">
        <v>14465097</v>
      </c>
      <c r="OF116">
        <v>12170416</v>
      </c>
      <c r="OG116">
        <v>13692505</v>
      </c>
      <c r="OH116">
        <v>15238846</v>
      </c>
      <c r="OI116">
        <v>15174471</v>
      </c>
      <c r="OJ116">
        <v>12197523</v>
      </c>
      <c r="OK116">
        <v>8232503</v>
      </c>
      <c r="OL116">
        <v>9489989</v>
      </c>
      <c r="OM116">
        <v>15652402</v>
      </c>
      <c r="ON116">
        <v>8672563</v>
      </c>
      <c r="OO116">
        <v>12755481</v>
      </c>
      <c r="OP116">
        <v>5168680</v>
      </c>
      <c r="OQ116">
        <v>7464738</v>
      </c>
      <c r="OR116">
        <v>2669624</v>
      </c>
      <c r="OS116">
        <v>7744498</v>
      </c>
      <c r="OT116">
        <v>13490743</v>
      </c>
      <c r="OU116">
        <v>5678694</v>
      </c>
      <c r="OV116">
        <v>13634122</v>
      </c>
      <c r="OW116">
        <v>14792764</v>
      </c>
      <c r="OX116">
        <v>13180558</v>
      </c>
      <c r="OY116">
        <v>9685412</v>
      </c>
      <c r="OZ116">
        <v>3220408</v>
      </c>
      <c r="PA116">
        <v>4368811</v>
      </c>
      <c r="PB116">
        <v>3422963</v>
      </c>
      <c r="PC116">
        <v>3760780</v>
      </c>
      <c r="PD116">
        <v>7027608</v>
      </c>
      <c r="PE116">
        <v>13489871</v>
      </c>
      <c r="PF116">
        <v>11201258</v>
      </c>
      <c r="PG116">
        <v>6409602</v>
      </c>
      <c r="PH116">
        <v>10076309</v>
      </c>
      <c r="PI116">
        <v>12244179</v>
      </c>
      <c r="PJ116">
        <v>14264932</v>
      </c>
      <c r="PK116">
        <v>5736483</v>
      </c>
      <c r="PL116">
        <v>15815210</v>
      </c>
      <c r="PM116">
        <v>6215042</v>
      </c>
      <c r="PN116">
        <v>8808800</v>
      </c>
      <c r="PO116">
        <v>3350948</v>
      </c>
      <c r="PP116">
        <v>11433069</v>
      </c>
      <c r="PQ116">
        <v>14714789</v>
      </c>
      <c r="PR116">
        <v>6922089</v>
      </c>
      <c r="PS116">
        <v>15681780</v>
      </c>
      <c r="PT116">
        <v>6354510</v>
      </c>
      <c r="PU116">
        <v>9230985</v>
      </c>
      <c r="PV116">
        <v>12523789</v>
      </c>
      <c r="PW116">
        <v>6411482</v>
      </c>
      <c r="PX116">
        <v>1460495</v>
      </c>
      <c r="PY116">
        <v>14778844</v>
      </c>
      <c r="PZ116">
        <v>11696367</v>
      </c>
      <c r="QA116">
        <v>12822568</v>
      </c>
      <c r="QB116">
        <v>10090437</v>
      </c>
      <c r="QC116">
        <v>1398649</v>
      </c>
      <c r="QD116">
        <v>12136126</v>
      </c>
      <c r="QE116">
        <v>840473</v>
      </c>
      <c r="QF116">
        <v>12265703</v>
      </c>
      <c r="QG116">
        <v>6009722</v>
      </c>
      <c r="QH116">
        <v>13410109</v>
      </c>
      <c r="QI116">
        <v>13381103</v>
      </c>
      <c r="QJ116">
        <v>15750463</v>
      </c>
      <c r="QK116">
        <v>4651106</v>
      </c>
      <c r="QL116">
        <v>7731947</v>
      </c>
      <c r="QM116">
        <v>6243454</v>
      </c>
      <c r="QN116">
        <v>4380073</v>
      </c>
      <c r="QO116">
        <v>12338044</v>
      </c>
      <c r="QP116">
        <v>2167993</v>
      </c>
      <c r="QQ116">
        <v>6996839</v>
      </c>
      <c r="QR116">
        <v>7046515</v>
      </c>
      <c r="QS116">
        <v>3804174</v>
      </c>
      <c r="QT116">
        <v>16101367</v>
      </c>
      <c r="QU116">
        <v>7267502</v>
      </c>
      <c r="QV116">
        <v>14770993</v>
      </c>
      <c r="QW116">
        <v>11885035</v>
      </c>
      <c r="QX116">
        <v>6486161</v>
      </c>
      <c r="QY116">
        <v>11423701</v>
      </c>
      <c r="QZ116">
        <v>2641807</v>
      </c>
      <c r="RA116">
        <v>9508499</v>
      </c>
      <c r="RB116">
        <v>3290964</v>
      </c>
      <c r="RC116">
        <v>1103770</v>
      </c>
      <c r="RD116">
        <v>16025726</v>
      </c>
      <c r="RE116">
        <v>3126558</v>
      </c>
      <c r="RF116">
        <v>12331794</v>
      </c>
      <c r="RG116">
        <v>14547110</v>
      </c>
      <c r="RH116">
        <v>10036470</v>
      </c>
      <c r="RI116">
        <v>7898846</v>
      </c>
      <c r="RJ116">
        <v>9917987</v>
      </c>
      <c r="RK116">
        <v>16050047</v>
      </c>
      <c r="RL116">
        <v>8072285</v>
      </c>
      <c r="RM116">
        <v>8086960</v>
      </c>
      <c r="RN116">
        <v>5725363</v>
      </c>
      <c r="RO116">
        <v>2312632</v>
      </c>
      <c r="RP116">
        <v>11820014</v>
      </c>
      <c r="RQ116">
        <v>3795250</v>
      </c>
      <c r="RR116">
        <v>5172949</v>
      </c>
      <c r="RS116">
        <v>5836400</v>
      </c>
      <c r="RT116">
        <v>10256920</v>
      </c>
      <c r="RU116">
        <v>7791573</v>
      </c>
      <c r="RV116">
        <v>13339893</v>
      </c>
      <c r="RW116">
        <v>9069700</v>
      </c>
      <c r="RX116">
        <v>6438999</v>
      </c>
      <c r="RY116">
        <v>5230908</v>
      </c>
      <c r="RZ116">
        <v>8403349</v>
      </c>
      <c r="SA116">
        <v>1919800</v>
      </c>
      <c r="SB116">
        <v>931886</v>
      </c>
      <c r="SC116">
        <v>7921795</v>
      </c>
      <c r="SD116">
        <v>8466098</v>
      </c>
      <c r="SE116">
        <v>969102</v>
      </c>
      <c r="SF116">
        <v>5547067</v>
      </c>
    </row>
    <row r="117" spans="1:500" x14ac:dyDescent="0.2">
      <c r="A117">
        <v>1747518</v>
      </c>
      <c r="B117">
        <v>3667098</v>
      </c>
      <c r="C117">
        <v>1348223</v>
      </c>
      <c r="D117">
        <v>11149777</v>
      </c>
      <c r="E117">
        <v>2362049</v>
      </c>
      <c r="F117">
        <v>6380996</v>
      </c>
      <c r="G117">
        <v>5118047</v>
      </c>
      <c r="H117">
        <v>4071992</v>
      </c>
      <c r="I117">
        <v>15653199</v>
      </c>
      <c r="J117">
        <v>15625482</v>
      </c>
      <c r="K117">
        <v>10281322</v>
      </c>
      <c r="L117">
        <v>5148070</v>
      </c>
      <c r="M117">
        <v>3009051</v>
      </c>
      <c r="N117">
        <v>5741840</v>
      </c>
      <c r="O117">
        <v>8797591</v>
      </c>
      <c r="P117">
        <v>14185120</v>
      </c>
      <c r="Q117">
        <v>8303986</v>
      </c>
      <c r="R117">
        <v>13813097</v>
      </c>
      <c r="S117">
        <v>10795750</v>
      </c>
      <c r="T117">
        <v>10046133</v>
      </c>
      <c r="U117">
        <v>8333900</v>
      </c>
      <c r="V117">
        <v>6629817</v>
      </c>
      <c r="W117">
        <v>8174032</v>
      </c>
      <c r="X117">
        <v>3970978</v>
      </c>
      <c r="Y117">
        <v>4351305</v>
      </c>
      <c r="Z117">
        <v>0</v>
      </c>
      <c r="AA117">
        <v>0</v>
      </c>
      <c r="AB117">
        <v>4919826</v>
      </c>
      <c r="AC117">
        <v>9069775</v>
      </c>
      <c r="AD117">
        <v>13626574</v>
      </c>
      <c r="AE117">
        <v>12758497</v>
      </c>
      <c r="AF117">
        <v>9183149</v>
      </c>
      <c r="AG117">
        <v>13018359</v>
      </c>
      <c r="AH117">
        <v>13070190</v>
      </c>
      <c r="AI117">
        <v>789230</v>
      </c>
      <c r="AJ117">
        <v>13391265</v>
      </c>
      <c r="AK117">
        <v>8033215</v>
      </c>
      <c r="AL117">
        <v>6068372</v>
      </c>
      <c r="AM117">
        <v>7900102</v>
      </c>
      <c r="AN117">
        <v>1934223</v>
      </c>
      <c r="AO117">
        <v>4509047</v>
      </c>
      <c r="AP117">
        <v>14338934</v>
      </c>
      <c r="AQ117">
        <v>9288610</v>
      </c>
      <c r="AR117">
        <v>12045723</v>
      </c>
      <c r="AS117">
        <v>15252823</v>
      </c>
      <c r="AT117">
        <v>7523472</v>
      </c>
      <c r="AU117">
        <v>15115931</v>
      </c>
      <c r="AV117">
        <v>6581373</v>
      </c>
      <c r="AW117">
        <v>740962</v>
      </c>
      <c r="AX117">
        <v>6746226</v>
      </c>
      <c r="AY117">
        <v>16399715</v>
      </c>
      <c r="AZ117">
        <v>9222588</v>
      </c>
      <c r="BA117">
        <v>12790844</v>
      </c>
      <c r="BB117">
        <v>9422721</v>
      </c>
      <c r="BC117">
        <v>16052909</v>
      </c>
      <c r="BD117">
        <v>6101524</v>
      </c>
      <c r="BE117">
        <v>1923275</v>
      </c>
      <c r="BF117">
        <v>1298496</v>
      </c>
      <c r="BG117">
        <v>7146741</v>
      </c>
      <c r="BH117">
        <v>11813418</v>
      </c>
      <c r="BI117">
        <v>1891177</v>
      </c>
      <c r="BJ117">
        <v>13037147</v>
      </c>
      <c r="BK117">
        <v>3117742</v>
      </c>
      <c r="BL117">
        <v>6730879</v>
      </c>
      <c r="BM117">
        <v>6399432</v>
      </c>
      <c r="BN117">
        <v>11420745</v>
      </c>
      <c r="BO117">
        <v>16441062</v>
      </c>
      <c r="BP117">
        <v>11688257</v>
      </c>
      <c r="BQ117">
        <v>11230150</v>
      </c>
      <c r="BR117">
        <v>7161122</v>
      </c>
      <c r="BS117">
        <v>4306404</v>
      </c>
      <c r="BT117">
        <v>4539610</v>
      </c>
      <c r="BU117">
        <v>1095720</v>
      </c>
      <c r="BV117">
        <v>12075511</v>
      </c>
      <c r="BW117">
        <v>7806056</v>
      </c>
      <c r="BX117">
        <v>8276240</v>
      </c>
      <c r="BY117">
        <v>16153204</v>
      </c>
      <c r="BZ117">
        <v>14115142</v>
      </c>
      <c r="CA117">
        <v>6185495</v>
      </c>
      <c r="CB117">
        <v>4200236</v>
      </c>
      <c r="CC117">
        <v>15159825</v>
      </c>
      <c r="CD117">
        <v>4431982</v>
      </c>
      <c r="CE117">
        <v>13331367</v>
      </c>
      <c r="CF117">
        <v>5985959</v>
      </c>
      <c r="CG117">
        <v>4303242</v>
      </c>
      <c r="CH117">
        <v>13245940</v>
      </c>
      <c r="CI117">
        <v>11357592</v>
      </c>
      <c r="CJ117">
        <v>3925594</v>
      </c>
      <c r="CK117">
        <v>1290566</v>
      </c>
      <c r="CL117">
        <v>4781661</v>
      </c>
      <c r="CM117">
        <v>15909705</v>
      </c>
      <c r="CN117">
        <v>7568501</v>
      </c>
      <c r="CO117">
        <v>5596320</v>
      </c>
      <c r="CP117">
        <v>15574974</v>
      </c>
      <c r="CQ117">
        <v>4411304</v>
      </c>
      <c r="CR117">
        <v>12703533</v>
      </c>
      <c r="CS117">
        <v>6978073</v>
      </c>
      <c r="CT117">
        <v>11067446</v>
      </c>
      <c r="CU117">
        <v>10080430</v>
      </c>
      <c r="CV117">
        <v>3300282</v>
      </c>
      <c r="CW117">
        <v>5089583</v>
      </c>
      <c r="CX117">
        <v>7838876</v>
      </c>
      <c r="CY117">
        <v>7158648</v>
      </c>
      <c r="CZ117">
        <v>11647030</v>
      </c>
      <c r="DA117">
        <v>7543250</v>
      </c>
      <c r="DB117">
        <v>9326468</v>
      </c>
      <c r="DC117">
        <v>12678002</v>
      </c>
      <c r="DD117">
        <v>2893930</v>
      </c>
      <c r="DE117">
        <v>1567312</v>
      </c>
      <c r="DF117">
        <v>8751721</v>
      </c>
      <c r="DG117">
        <v>3358697</v>
      </c>
      <c r="DH117">
        <v>7666393</v>
      </c>
      <c r="DI117">
        <v>3626865</v>
      </c>
      <c r="DJ117">
        <v>13677126</v>
      </c>
      <c r="DK117">
        <v>10558620</v>
      </c>
      <c r="DL117">
        <v>12641806</v>
      </c>
      <c r="DM117">
        <v>11414610</v>
      </c>
      <c r="DN117">
        <v>5854220</v>
      </c>
      <c r="DO117">
        <v>5723471</v>
      </c>
      <c r="DP117">
        <v>15546053</v>
      </c>
      <c r="DQ117">
        <v>4444978</v>
      </c>
      <c r="DR117">
        <v>11491042</v>
      </c>
      <c r="DS117">
        <v>14128592</v>
      </c>
      <c r="DT117">
        <v>4729821</v>
      </c>
      <c r="DU117">
        <v>6730531</v>
      </c>
      <c r="DV117">
        <v>2462757</v>
      </c>
      <c r="DW117">
        <v>2122218</v>
      </c>
      <c r="DX117">
        <v>3280679</v>
      </c>
      <c r="DY117">
        <v>5034367</v>
      </c>
      <c r="DZ117">
        <v>13515861</v>
      </c>
      <c r="EA117">
        <v>12564943</v>
      </c>
      <c r="EB117">
        <v>5991385</v>
      </c>
      <c r="EC117">
        <v>802076</v>
      </c>
      <c r="ED117">
        <v>2551899</v>
      </c>
      <c r="EE117">
        <v>9147376</v>
      </c>
      <c r="EF117">
        <v>10893449</v>
      </c>
      <c r="EG117">
        <v>8317807</v>
      </c>
      <c r="EH117">
        <v>8452777</v>
      </c>
      <c r="EI117">
        <v>1132732</v>
      </c>
      <c r="EJ117">
        <v>12173746</v>
      </c>
      <c r="EK117">
        <v>5256000</v>
      </c>
      <c r="EL117">
        <v>2792921</v>
      </c>
      <c r="EM117">
        <v>8308157</v>
      </c>
      <c r="EN117">
        <v>15777114</v>
      </c>
      <c r="EO117">
        <v>11933141</v>
      </c>
      <c r="EP117">
        <v>5491550</v>
      </c>
      <c r="EQ117">
        <v>5344129</v>
      </c>
      <c r="ER117">
        <v>11629192</v>
      </c>
      <c r="ES117">
        <v>16247797</v>
      </c>
      <c r="ET117">
        <v>9777268</v>
      </c>
      <c r="EU117">
        <v>15052350</v>
      </c>
      <c r="EV117">
        <v>10171993</v>
      </c>
      <c r="EW117">
        <v>9580104</v>
      </c>
      <c r="EX117">
        <v>757573</v>
      </c>
      <c r="EY117">
        <v>6281031</v>
      </c>
      <c r="EZ117">
        <v>1254096</v>
      </c>
      <c r="FA117">
        <v>11810594</v>
      </c>
      <c r="FB117">
        <v>15643022</v>
      </c>
      <c r="FC117">
        <v>8872289</v>
      </c>
      <c r="FD117">
        <v>16094921</v>
      </c>
      <c r="FE117">
        <v>9910411</v>
      </c>
      <c r="FF117">
        <v>10895080</v>
      </c>
      <c r="FG117">
        <v>4498504</v>
      </c>
      <c r="FH117">
        <v>2374193</v>
      </c>
      <c r="FI117">
        <v>14568751</v>
      </c>
      <c r="FJ117">
        <v>5695264</v>
      </c>
      <c r="FK117">
        <v>3072636</v>
      </c>
      <c r="FL117">
        <v>8634447</v>
      </c>
      <c r="FM117">
        <v>9865826</v>
      </c>
      <c r="FN117">
        <v>11024067</v>
      </c>
      <c r="FO117">
        <v>12225414</v>
      </c>
      <c r="FP117">
        <v>10143699</v>
      </c>
      <c r="FQ117">
        <v>13531063</v>
      </c>
      <c r="FR117">
        <v>14907724</v>
      </c>
      <c r="FS117">
        <v>15576694</v>
      </c>
      <c r="FT117">
        <v>15005153</v>
      </c>
      <c r="FU117">
        <v>2582814</v>
      </c>
      <c r="FV117">
        <v>2269826</v>
      </c>
      <c r="FW117">
        <v>3570260</v>
      </c>
      <c r="FX117">
        <v>14219841</v>
      </c>
      <c r="FY117">
        <v>8593855</v>
      </c>
      <c r="FZ117">
        <v>6920931</v>
      </c>
      <c r="GA117">
        <v>6351342</v>
      </c>
      <c r="GB117">
        <v>6150204</v>
      </c>
      <c r="GC117">
        <v>11224597</v>
      </c>
      <c r="GD117">
        <v>8924782</v>
      </c>
      <c r="GE117">
        <v>15527186</v>
      </c>
      <c r="GF117">
        <v>7050856</v>
      </c>
      <c r="GG117">
        <v>13900050</v>
      </c>
      <c r="GH117">
        <v>12459985</v>
      </c>
      <c r="GI117">
        <v>12092090</v>
      </c>
      <c r="GJ117">
        <v>16140055</v>
      </c>
      <c r="GK117">
        <v>8695070</v>
      </c>
      <c r="GL117">
        <v>14118693</v>
      </c>
      <c r="GM117">
        <v>4811220</v>
      </c>
      <c r="GN117">
        <v>13068667</v>
      </c>
      <c r="GO117">
        <v>6627760</v>
      </c>
      <c r="GP117">
        <v>8556148</v>
      </c>
      <c r="GQ117">
        <v>9051673</v>
      </c>
      <c r="GR117">
        <v>4118312</v>
      </c>
      <c r="GS117">
        <v>1989266</v>
      </c>
      <c r="GT117">
        <v>6441818</v>
      </c>
      <c r="GU117">
        <v>12402777</v>
      </c>
      <c r="GV117">
        <v>4286933</v>
      </c>
      <c r="GW117">
        <v>1700117</v>
      </c>
      <c r="GX117">
        <v>716502</v>
      </c>
      <c r="GY117">
        <v>12392486</v>
      </c>
      <c r="GZ117">
        <v>6626392</v>
      </c>
      <c r="HA117">
        <v>14537594</v>
      </c>
      <c r="HB117">
        <v>3711639</v>
      </c>
      <c r="HC117">
        <v>12200807</v>
      </c>
      <c r="HD117">
        <v>9186144</v>
      </c>
      <c r="HE117">
        <v>13715889</v>
      </c>
      <c r="HF117">
        <v>5822354</v>
      </c>
      <c r="HG117">
        <v>15096496</v>
      </c>
      <c r="HH117">
        <v>10378086</v>
      </c>
      <c r="HI117">
        <v>2395518</v>
      </c>
      <c r="HJ117">
        <v>4775870</v>
      </c>
      <c r="HK117">
        <v>13090482</v>
      </c>
      <c r="HL117">
        <v>6566791</v>
      </c>
      <c r="HM117">
        <v>814278</v>
      </c>
      <c r="HN117">
        <v>11216189</v>
      </c>
      <c r="HO117">
        <v>763696</v>
      </c>
      <c r="HP117">
        <v>11399017</v>
      </c>
      <c r="HQ117">
        <v>5330982</v>
      </c>
      <c r="HR117">
        <v>12071846</v>
      </c>
      <c r="HS117">
        <v>15192310</v>
      </c>
      <c r="HT117">
        <v>7891669</v>
      </c>
      <c r="HU117">
        <v>2966255</v>
      </c>
      <c r="HV117">
        <v>7911023</v>
      </c>
      <c r="HW117">
        <v>2077870</v>
      </c>
      <c r="HX117">
        <v>10610670</v>
      </c>
      <c r="HY117">
        <v>5153177</v>
      </c>
      <c r="HZ117">
        <v>10145189</v>
      </c>
      <c r="IA117">
        <v>14666905</v>
      </c>
      <c r="IB117">
        <v>13836618</v>
      </c>
      <c r="IC117">
        <v>11256813</v>
      </c>
      <c r="ID117">
        <v>4945880</v>
      </c>
      <c r="IE117">
        <v>4704181</v>
      </c>
      <c r="IF117">
        <v>1889301</v>
      </c>
      <c r="IG117">
        <v>10896623</v>
      </c>
      <c r="IH117">
        <v>8983448</v>
      </c>
      <c r="II117">
        <v>10992054</v>
      </c>
      <c r="IJ117">
        <v>9771788</v>
      </c>
      <c r="IK117">
        <v>12568039</v>
      </c>
      <c r="IL117">
        <v>7878810</v>
      </c>
      <c r="IM117">
        <v>6863425</v>
      </c>
      <c r="IN117">
        <v>2381625</v>
      </c>
      <c r="IO117">
        <v>2286859</v>
      </c>
      <c r="IP117">
        <v>2469865</v>
      </c>
      <c r="IQ117">
        <v>11702659</v>
      </c>
      <c r="IR117">
        <v>10806691</v>
      </c>
      <c r="IS117">
        <v>4658234</v>
      </c>
      <c r="IT117">
        <v>3953039</v>
      </c>
      <c r="IU117">
        <v>12731349</v>
      </c>
      <c r="IV117">
        <v>2126810</v>
      </c>
      <c r="IW117">
        <v>12442646</v>
      </c>
      <c r="IX117">
        <v>4407912</v>
      </c>
      <c r="IY117">
        <v>12669084</v>
      </c>
      <c r="IZ117">
        <v>9515113</v>
      </c>
      <c r="JA117">
        <v>8207325</v>
      </c>
      <c r="JB117">
        <v>3676781</v>
      </c>
      <c r="JC117">
        <v>10226532</v>
      </c>
      <c r="JD117">
        <v>15445833</v>
      </c>
      <c r="JE117">
        <v>4427498</v>
      </c>
      <c r="JF117">
        <v>7335243</v>
      </c>
      <c r="JG117">
        <v>6877883</v>
      </c>
      <c r="JH117">
        <v>13549626</v>
      </c>
      <c r="JI117">
        <v>7291111</v>
      </c>
      <c r="JJ117">
        <v>3960459</v>
      </c>
      <c r="JK117">
        <v>2111361</v>
      </c>
      <c r="JL117">
        <v>14961894</v>
      </c>
      <c r="JM117">
        <v>15087502</v>
      </c>
      <c r="JN117">
        <v>14243722</v>
      </c>
      <c r="JO117">
        <v>13318681</v>
      </c>
      <c r="JP117">
        <v>14382887</v>
      </c>
      <c r="JQ117">
        <v>4830664</v>
      </c>
      <c r="JR117">
        <v>8679158</v>
      </c>
      <c r="JS117">
        <v>16294098</v>
      </c>
      <c r="JT117">
        <v>9056119</v>
      </c>
      <c r="JU117">
        <v>5850189</v>
      </c>
      <c r="JV117">
        <v>2628688</v>
      </c>
      <c r="JW117">
        <v>11570974</v>
      </c>
      <c r="JX117">
        <v>10662413</v>
      </c>
      <c r="JY117">
        <v>15535681</v>
      </c>
      <c r="JZ117">
        <v>11098023</v>
      </c>
      <c r="KA117">
        <v>10452201</v>
      </c>
      <c r="KB117">
        <v>3171774</v>
      </c>
      <c r="KC117">
        <v>9483399</v>
      </c>
      <c r="KD117">
        <v>12591745</v>
      </c>
      <c r="KE117">
        <v>2485946</v>
      </c>
      <c r="KF117">
        <v>10320406</v>
      </c>
      <c r="KG117">
        <v>4807024</v>
      </c>
      <c r="KH117">
        <v>5182188</v>
      </c>
      <c r="KI117">
        <v>11559136</v>
      </c>
      <c r="KJ117">
        <v>15366266</v>
      </c>
      <c r="KK117">
        <v>15808559</v>
      </c>
      <c r="KL117">
        <v>6282631</v>
      </c>
      <c r="KM117">
        <v>9711665</v>
      </c>
      <c r="KN117">
        <v>13469882</v>
      </c>
      <c r="KO117">
        <v>12636773</v>
      </c>
      <c r="KP117">
        <v>726378</v>
      </c>
      <c r="KQ117">
        <v>7295572</v>
      </c>
      <c r="KR117">
        <v>4140649</v>
      </c>
      <c r="KS117">
        <v>12462949</v>
      </c>
      <c r="KT117">
        <v>13732078</v>
      </c>
      <c r="KU117">
        <v>4649195</v>
      </c>
      <c r="KV117">
        <v>5966693</v>
      </c>
      <c r="KW117">
        <v>4877430</v>
      </c>
      <c r="KX117">
        <v>6275673</v>
      </c>
      <c r="KY117">
        <v>10023724</v>
      </c>
      <c r="KZ117">
        <v>15989032</v>
      </c>
      <c r="LA117">
        <v>15100222</v>
      </c>
      <c r="LB117">
        <v>12782112</v>
      </c>
      <c r="LC117">
        <v>4155337</v>
      </c>
      <c r="LD117">
        <v>9309886</v>
      </c>
      <c r="LE117">
        <v>1110339</v>
      </c>
      <c r="LF117">
        <v>8750787</v>
      </c>
      <c r="LG117">
        <v>12840028</v>
      </c>
      <c r="LH117">
        <v>4433142</v>
      </c>
      <c r="LI117">
        <v>5613926</v>
      </c>
      <c r="LJ117">
        <v>12811863</v>
      </c>
      <c r="LK117">
        <v>7815219</v>
      </c>
      <c r="LL117">
        <v>13488234</v>
      </c>
      <c r="LM117">
        <v>5390351</v>
      </c>
      <c r="LN117">
        <v>4591033</v>
      </c>
      <c r="LO117">
        <v>7846010</v>
      </c>
      <c r="LP117">
        <v>15349144</v>
      </c>
      <c r="LQ117">
        <v>11678837</v>
      </c>
      <c r="LR117">
        <v>3555803</v>
      </c>
      <c r="LS117">
        <v>12786965</v>
      </c>
      <c r="LT117">
        <v>3392588</v>
      </c>
      <c r="LU117">
        <v>1833430</v>
      </c>
      <c r="LV117">
        <v>14467894</v>
      </c>
      <c r="LW117">
        <v>9364277</v>
      </c>
      <c r="LX117">
        <v>7554160</v>
      </c>
      <c r="LY117">
        <v>3871223</v>
      </c>
      <c r="LZ117">
        <v>15948170</v>
      </c>
      <c r="MA117">
        <v>1728803</v>
      </c>
      <c r="MB117">
        <v>13087405</v>
      </c>
      <c r="MC117">
        <v>13645799</v>
      </c>
      <c r="MD117">
        <v>2664064</v>
      </c>
      <c r="ME117">
        <v>9155557</v>
      </c>
      <c r="MF117">
        <v>1257678</v>
      </c>
      <c r="MG117">
        <v>7501139</v>
      </c>
      <c r="MH117">
        <v>6598254</v>
      </c>
      <c r="MI117">
        <v>3794926</v>
      </c>
      <c r="MJ117">
        <v>7508430</v>
      </c>
      <c r="MK117">
        <v>15911246</v>
      </c>
      <c r="ML117">
        <v>6294572</v>
      </c>
      <c r="MM117">
        <v>3901727</v>
      </c>
      <c r="MN117">
        <v>2303370</v>
      </c>
      <c r="MO117">
        <v>767390</v>
      </c>
      <c r="MP117">
        <v>7345511</v>
      </c>
      <c r="MQ117">
        <v>2779111</v>
      </c>
      <c r="MR117">
        <v>7991371</v>
      </c>
      <c r="MS117">
        <v>1666992</v>
      </c>
      <c r="MT117">
        <v>2296682</v>
      </c>
      <c r="MU117">
        <v>16200156</v>
      </c>
      <c r="MV117">
        <v>2807796</v>
      </c>
      <c r="MW117">
        <v>6938745</v>
      </c>
      <c r="MX117">
        <v>7747894</v>
      </c>
      <c r="MY117">
        <v>1204833</v>
      </c>
      <c r="MZ117">
        <v>16118547</v>
      </c>
      <c r="NA117">
        <v>1600328</v>
      </c>
      <c r="NB117">
        <v>7062505</v>
      </c>
      <c r="NC117">
        <v>6354549</v>
      </c>
      <c r="ND117">
        <v>11855015</v>
      </c>
      <c r="NE117">
        <v>2234221</v>
      </c>
      <c r="NF117">
        <v>14254151</v>
      </c>
      <c r="NG117">
        <v>4659681</v>
      </c>
      <c r="NH117">
        <v>1455723</v>
      </c>
      <c r="NI117">
        <v>8395433</v>
      </c>
      <c r="NJ117">
        <v>3266373</v>
      </c>
      <c r="NK117">
        <v>10947649</v>
      </c>
      <c r="NL117">
        <v>13643797</v>
      </c>
      <c r="NM117">
        <v>4263515</v>
      </c>
      <c r="NN117">
        <v>8548256</v>
      </c>
      <c r="NO117">
        <v>9907981</v>
      </c>
      <c r="NP117">
        <v>8763270</v>
      </c>
      <c r="NQ117">
        <v>2647594</v>
      </c>
      <c r="NR117">
        <v>9856955</v>
      </c>
      <c r="NS117">
        <v>11659620</v>
      </c>
      <c r="NT117">
        <v>2871312</v>
      </c>
      <c r="NU117">
        <v>7990655</v>
      </c>
      <c r="NV117">
        <v>8806206</v>
      </c>
      <c r="NW117">
        <v>9845836</v>
      </c>
      <c r="NX117">
        <v>13940329</v>
      </c>
      <c r="NY117">
        <v>15451450</v>
      </c>
      <c r="NZ117">
        <v>6641137</v>
      </c>
      <c r="OA117">
        <v>14225851</v>
      </c>
      <c r="OB117">
        <v>4947642</v>
      </c>
      <c r="OC117">
        <v>11653339</v>
      </c>
      <c r="OD117">
        <v>2569754</v>
      </c>
      <c r="OE117">
        <v>7243615</v>
      </c>
      <c r="OF117">
        <v>5457864</v>
      </c>
      <c r="OG117">
        <v>3432556</v>
      </c>
      <c r="OH117">
        <v>9713114</v>
      </c>
      <c r="OI117">
        <v>12502053</v>
      </c>
      <c r="OJ117">
        <v>11317603</v>
      </c>
      <c r="OK117">
        <v>3377397</v>
      </c>
      <c r="OL117">
        <v>16171155</v>
      </c>
      <c r="OM117">
        <v>5622081</v>
      </c>
      <c r="ON117">
        <v>15056984</v>
      </c>
      <c r="OO117">
        <v>4154458</v>
      </c>
      <c r="OP117">
        <v>985769</v>
      </c>
      <c r="OQ117">
        <v>1436972</v>
      </c>
      <c r="OR117">
        <v>5469230</v>
      </c>
      <c r="OS117">
        <v>10825311</v>
      </c>
      <c r="OT117">
        <v>5992344</v>
      </c>
      <c r="OU117">
        <v>13374949</v>
      </c>
      <c r="OV117">
        <v>7827583</v>
      </c>
      <c r="OW117">
        <v>6516201</v>
      </c>
      <c r="OX117">
        <v>5473489</v>
      </c>
      <c r="OY117">
        <v>13978925</v>
      </c>
      <c r="OZ117">
        <v>15044077</v>
      </c>
      <c r="PA117">
        <v>9432511</v>
      </c>
      <c r="PB117">
        <v>10142603</v>
      </c>
      <c r="PC117">
        <v>15045198</v>
      </c>
      <c r="PD117">
        <v>1661823</v>
      </c>
      <c r="PE117">
        <v>2432432</v>
      </c>
      <c r="PF117">
        <v>1783989</v>
      </c>
      <c r="PG117">
        <v>6623308</v>
      </c>
      <c r="PH117">
        <v>12959478</v>
      </c>
      <c r="PI117">
        <v>14677624</v>
      </c>
      <c r="PJ117">
        <v>2398117</v>
      </c>
      <c r="PK117">
        <v>15476415</v>
      </c>
      <c r="PL117">
        <v>10111423</v>
      </c>
      <c r="PM117">
        <v>3990897</v>
      </c>
      <c r="PN117">
        <v>7053547</v>
      </c>
      <c r="PO117">
        <v>8474446</v>
      </c>
      <c r="PP117">
        <v>12747161</v>
      </c>
      <c r="PQ117">
        <v>4449293</v>
      </c>
      <c r="PR117">
        <v>11480412</v>
      </c>
      <c r="PS117">
        <v>15085459</v>
      </c>
      <c r="PT117">
        <v>2300555</v>
      </c>
      <c r="PU117">
        <v>11581205</v>
      </c>
      <c r="PV117">
        <v>15108598</v>
      </c>
      <c r="PW117">
        <v>6428130</v>
      </c>
      <c r="PX117">
        <v>9600123</v>
      </c>
      <c r="PY117">
        <v>12575924</v>
      </c>
      <c r="PZ117">
        <v>14765900</v>
      </c>
      <c r="QA117">
        <v>4145853</v>
      </c>
      <c r="QB117">
        <v>11486286</v>
      </c>
      <c r="QC117">
        <v>2274215</v>
      </c>
      <c r="QD117">
        <v>13975715</v>
      </c>
      <c r="QE117">
        <v>9743829</v>
      </c>
      <c r="QF117">
        <v>16414649</v>
      </c>
      <c r="QG117">
        <v>10175276</v>
      </c>
      <c r="QH117">
        <v>11221421</v>
      </c>
      <c r="QI117">
        <v>8880459</v>
      </c>
      <c r="QJ117">
        <v>5074234</v>
      </c>
      <c r="QK117">
        <v>5443090</v>
      </c>
      <c r="QL117">
        <v>9246746</v>
      </c>
      <c r="QM117">
        <v>7266598</v>
      </c>
      <c r="QN117">
        <v>4578974</v>
      </c>
      <c r="QO117">
        <v>10249908</v>
      </c>
      <c r="QP117">
        <v>9100683</v>
      </c>
      <c r="QQ117">
        <v>9530472</v>
      </c>
      <c r="QR117">
        <v>1157403</v>
      </c>
      <c r="QS117">
        <v>15979421</v>
      </c>
      <c r="QT117">
        <v>3286637</v>
      </c>
      <c r="QU117">
        <v>7268705</v>
      </c>
      <c r="QV117">
        <v>1579371</v>
      </c>
      <c r="QW117">
        <v>15256652</v>
      </c>
      <c r="QX117">
        <v>15202678</v>
      </c>
      <c r="QY117">
        <v>15192450</v>
      </c>
      <c r="QZ117">
        <v>3924474</v>
      </c>
      <c r="RA117">
        <v>4406914</v>
      </c>
      <c r="RB117">
        <v>9298120</v>
      </c>
      <c r="RC117">
        <v>16251547</v>
      </c>
      <c r="RD117">
        <v>14061360</v>
      </c>
      <c r="RE117">
        <v>14060818</v>
      </c>
      <c r="RF117">
        <v>11736874</v>
      </c>
      <c r="RG117">
        <v>15866967</v>
      </c>
      <c r="RH117">
        <v>8418892</v>
      </c>
      <c r="RI117">
        <v>7816748</v>
      </c>
      <c r="RJ117">
        <v>13286389</v>
      </c>
      <c r="RK117">
        <v>4280659</v>
      </c>
      <c r="RL117">
        <v>15247123</v>
      </c>
      <c r="RM117">
        <v>1857713</v>
      </c>
      <c r="RN117">
        <v>3739216</v>
      </c>
      <c r="RO117">
        <v>5781983</v>
      </c>
      <c r="RP117">
        <v>12979501</v>
      </c>
      <c r="RQ117">
        <v>11980454</v>
      </c>
      <c r="RR117">
        <v>1221807</v>
      </c>
      <c r="RS117">
        <v>1106379</v>
      </c>
      <c r="RT117">
        <v>14831821</v>
      </c>
      <c r="RU117">
        <v>9916295</v>
      </c>
      <c r="RV117">
        <v>16076218</v>
      </c>
      <c r="RW117">
        <v>2987889</v>
      </c>
      <c r="RX117">
        <v>15559904</v>
      </c>
      <c r="RY117">
        <v>4475785</v>
      </c>
      <c r="RZ117">
        <v>12710973</v>
      </c>
      <c r="SA117">
        <v>5524656</v>
      </c>
      <c r="SB117">
        <v>10270543</v>
      </c>
      <c r="SC117">
        <v>8136125</v>
      </c>
      <c r="SD117">
        <v>4360592</v>
      </c>
      <c r="SE117">
        <v>14001418</v>
      </c>
      <c r="SF117">
        <v>13558129</v>
      </c>
    </row>
    <row r="118" spans="1:500" x14ac:dyDescent="0.2">
      <c r="A118">
        <v>7177555</v>
      </c>
      <c r="B118">
        <v>14087896</v>
      </c>
      <c r="C118">
        <v>3599586</v>
      </c>
      <c r="D118">
        <v>2062634</v>
      </c>
      <c r="E118">
        <v>9642581</v>
      </c>
      <c r="F118">
        <v>11901939</v>
      </c>
      <c r="G118">
        <v>14769495</v>
      </c>
      <c r="H118">
        <v>12249640</v>
      </c>
      <c r="I118">
        <v>12115988</v>
      </c>
      <c r="J118">
        <v>14264421</v>
      </c>
      <c r="K118">
        <v>11894829</v>
      </c>
      <c r="L118">
        <v>5068562</v>
      </c>
      <c r="M118">
        <v>15670974</v>
      </c>
      <c r="N118">
        <v>2389400</v>
      </c>
      <c r="O118">
        <v>6333855</v>
      </c>
      <c r="P118">
        <v>1662906</v>
      </c>
      <c r="Q118">
        <v>10297011</v>
      </c>
      <c r="R118">
        <v>7246531</v>
      </c>
      <c r="S118">
        <v>5205816</v>
      </c>
      <c r="T118">
        <v>11084640</v>
      </c>
      <c r="U118">
        <v>8163142</v>
      </c>
      <c r="V118">
        <v>1728065</v>
      </c>
      <c r="W118">
        <v>1886384</v>
      </c>
      <c r="X118">
        <v>3170449</v>
      </c>
      <c r="Y118">
        <v>2843255</v>
      </c>
      <c r="Z118">
        <v>0</v>
      </c>
      <c r="AA118">
        <v>0</v>
      </c>
      <c r="AB118">
        <v>789288</v>
      </c>
      <c r="AC118">
        <v>13446574</v>
      </c>
      <c r="AD118">
        <v>14424634</v>
      </c>
      <c r="AE118">
        <v>6573157</v>
      </c>
      <c r="AF118">
        <v>6430510</v>
      </c>
      <c r="AG118">
        <v>12876661</v>
      </c>
      <c r="AH118">
        <v>5848358</v>
      </c>
      <c r="AI118">
        <v>8329699</v>
      </c>
      <c r="AJ118">
        <v>12402328</v>
      </c>
      <c r="AK118">
        <v>16093459</v>
      </c>
      <c r="AL118">
        <v>16285831</v>
      </c>
      <c r="AM118">
        <v>1316192</v>
      </c>
      <c r="AN118">
        <v>16178575</v>
      </c>
      <c r="AO118">
        <v>7392552</v>
      </c>
      <c r="AP118">
        <v>7645901</v>
      </c>
      <c r="AQ118">
        <v>9060744</v>
      </c>
      <c r="AR118">
        <v>8730698</v>
      </c>
      <c r="AS118">
        <v>2626382</v>
      </c>
      <c r="AT118">
        <v>2054456</v>
      </c>
      <c r="AU118">
        <v>593165</v>
      </c>
      <c r="AV118">
        <v>2564633</v>
      </c>
      <c r="AW118">
        <v>2961225</v>
      </c>
      <c r="AX118">
        <v>12743507</v>
      </c>
      <c r="AY118">
        <v>3654586</v>
      </c>
      <c r="AZ118">
        <v>6671804</v>
      </c>
      <c r="BA118">
        <v>2613740</v>
      </c>
      <c r="BB118">
        <v>10695451</v>
      </c>
      <c r="BC118">
        <v>10584080</v>
      </c>
      <c r="BD118">
        <v>11073678</v>
      </c>
      <c r="BE118">
        <v>2563596</v>
      </c>
      <c r="BF118">
        <v>13446792</v>
      </c>
      <c r="BG118">
        <v>1176938</v>
      </c>
      <c r="BH118">
        <v>10570042</v>
      </c>
      <c r="BI118">
        <v>12748954</v>
      </c>
      <c r="BJ118">
        <v>8744304</v>
      </c>
      <c r="BK118">
        <v>11769235</v>
      </c>
      <c r="BL118">
        <v>7311428</v>
      </c>
      <c r="BM118">
        <v>2306752</v>
      </c>
      <c r="BN118">
        <v>7666040</v>
      </c>
      <c r="BO118">
        <v>15718684</v>
      </c>
      <c r="BP118">
        <v>13414345</v>
      </c>
      <c r="BQ118">
        <v>1063095</v>
      </c>
      <c r="BR118">
        <v>13318709</v>
      </c>
      <c r="BS118">
        <v>4301186</v>
      </c>
      <c r="BT118">
        <v>14336714</v>
      </c>
      <c r="BU118">
        <v>1737412</v>
      </c>
      <c r="BV118">
        <v>2748994</v>
      </c>
      <c r="BW118">
        <v>4385977</v>
      </c>
      <c r="BX118">
        <v>6464522</v>
      </c>
      <c r="BY118">
        <v>2044586</v>
      </c>
      <c r="BZ118">
        <v>14030873</v>
      </c>
      <c r="CA118">
        <v>7792623</v>
      </c>
      <c r="CB118">
        <v>16373654</v>
      </c>
      <c r="CC118">
        <v>8264736</v>
      </c>
      <c r="CD118">
        <v>10114974</v>
      </c>
      <c r="CE118">
        <v>4067631</v>
      </c>
      <c r="CF118">
        <v>7761565</v>
      </c>
      <c r="CG118">
        <v>8931623</v>
      </c>
      <c r="CH118">
        <v>10253485</v>
      </c>
      <c r="CI118">
        <v>5029090</v>
      </c>
      <c r="CJ118">
        <v>1421717</v>
      </c>
      <c r="CK118">
        <v>1933121</v>
      </c>
      <c r="CL118">
        <v>15983824</v>
      </c>
      <c r="CM118">
        <v>10197263</v>
      </c>
      <c r="CN118">
        <v>8524746</v>
      </c>
      <c r="CO118">
        <v>11523767</v>
      </c>
      <c r="CP118">
        <v>2281331</v>
      </c>
      <c r="CQ118">
        <v>14070255</v>
      </c>
      <c r="CR118">
        <v>2805850</v>
      </c>
      <c r="CS118">
        <v>9865046</v>
      </c>
      <c r="CT118">
        <v>10216920</v>
      </c>
      <c r="CU118">
        <v>11673417</v>
      </c>
      <c r="CV118">
        <v>6730506</v>
      </c>
      <c r="CW118">
        <v>5722172</v>
      </c>
      <c r="CX118">
        <v>9013985</v>
      </c>
      <c r="CY118">
        <v>14238828</v>
      </c>
      <c r="CZ118">
        <v>2152310</v>
      </c>
      <c r="DA118">
        <v>11300408</v>
      </c>
      <c r="DB118">
        <v>8660830</v>
      </c>
      <c r="DC118">
        <v>2758815</v>
      </c>
      <c r="DD118">
        <v>3870579</v>
      </c>
      <c r="DE118">
        <v>6702349</v>
      </c>
      <c r="DF118">
        <v>15667937</v>
      </c>
      <c r="DG118">
        <v>2565967</v>
      </c>
      <c r="DH118">
        <v>10030572</v>
      </c>
      <c r="DI118">
        <v>2978415</v>
      </c>
      <c r="DJ118">
        <v>8470151</v>
      </c>
      <c r="DK118">
        <v>14408226</v>
      </c>
      <c r="DL118">
        <v>12761149</v>
      </c>
      <c r="DM118">
        <v>12185159</v>
      </c>
      <c r="DN118">
        <v>2976304</v>
      </c>
      <c r="DO118">
        <v>5162168</v>
      </c>
      <c r="DP118">
        <v>3884516</v>
      </c>
      <c r="DQ118">
        <v>7904933</v>
      </c>
      <c r="DR118">
        <v>8805963</v>
      </c>
      <c r="DS118">
        <v>13118480</v>
      </c>
      <c r="DT118">
        <v>4518275</v>
      </c>
      <c r="DU118">
        <v>3523539</v>
      </c>
      <c r="DV118">
        <v>11066486</v>
      </c>
      <c r="DW118">
        <v>1334220</v>
      </c>
      <c r="DX118">
        <v>4912110</v>
      </c>
      <c r="DY118">
        <v>11267091</v>
      </c>
      <c r="DZ118">
        <v>14683595</v>
      </c>
      <c r="EA118">
        <v>9297180</v>
      </c>
      <c r="EB118">
        <v>8150660</v>
      </c>
      <c r="EC118">
        <v>6810717</v>
      </c>
      <c r="ED118">
        <v>5455504</v>
      </c>
      <c r="EE118">
        <v>1243129</v>
      </c>
      <c r="EF118">
        <v>4945813</v>
      </c>
      <c r="EG118">
        <v>6762636</v>
      </c>
      <c r="EH118">
        <v>14057489</v>
      </c>
      <c r="EI118">
        <v>13020053</v>
      </c>
      <c r="EJ118">
        <v>10546839</v>
      </c>
      <c r="EK118">
        <v>14429017</v>
      </c>
      <c r="EL118">
        <v>2569208</v>
      </c>
      <c r="EM118">
        <v>3746658</v>
      </c>
      <c r="EN118">
        <v>10721862</v>
      </c>
      <c r="EO118">
        <v>8310151</v>
      </c>
      <c r="EP118">
        <v>10705846</v>
      </c>
      <c r="EQ118">
        <v>6434741</v>
      </c>
      <c r="ER118">
        <v>2809177</v>
      </c>
      <c r="ES118">
        <v>9630863</v>
      </c>
      <c r="ET118">
        <v>10307120</v>
      </c>
      <c r="EU118">
        <v>7271235</v>
      </c>
      <c r="EV118">
        <v>4293664</v>
      </c>
      <c r="EW118">
        <v>2838992</v>
      </c>
      <c r="EX118">
        <v>11512458</v>
      </c>
      <c r="EY118">
        <v>7673271</v>
      </c>
      <c r="EZ118">
        <v>6709721</v>
      </c>
      <c r="FA118">
        <v>6596892</v>
      </c>
      <c r="FB118">
        <v>12166326</v>
      </c>
      <c r="FC118">
        <v>4025938</v>
      </c>
      <c r="FD118">
        <v>15639409</v>
      </c>
      <c r="FE118">
        <v>13058168</v>
      </c>
      <c r="FF118">
        <v>12315796</v>
      </c>
      <c r="FG118">
        <v>5253206</v>
      </c>
      <c r="FH118">
        <v>4453728</v>
      </c>
      <c r="FI118">
        <v>13536988</v>
      </c>
      <c r="FJ118">
        <v>11166820</v>
      </c>
      <c r="FK118">
        <v>15853153</v>
      </c>
      <c r="FL118">
        <v>9600779</v>
      </c>
      <c r="FM118">
        <v>6575068</v>
      </c>
      <c r="FN118">
        <v>6682611</v>
      </c>
      <c r="FO118">
        <v>2707433</v>
      </c>
      <c r="FP118">
        <v>10951780</v>
      </c>
      <c r="FQ118">
        <v>9148444</v>
      </c>
      <c r="FR118">
        <v>1228010</v>
      </c>
      <c r="FS118">
        <v>3767627</v>
      </c>
      <c r="FT118">
        <v>8101927</v>
      </c>
      <c r="FU118">
        <v>13970923</v>
      </c>
      <c r="FV118">
        <v>11821889</v>
      </c>
      <c r="FW118">
        <v>10704360</v>
      </c>
      <c r="FX118">
        <v>2928414</v>
      </c>
      <c r="FY118">
        <v>15681551</v>
      </c>
      <c r="FZ118">
        <v>3318664</v>
      </c>
      <c r="GA118">
        <v>3060850</v>
      </c>
      <c r="GB118">
        <v>4182594</v>
      </c>
      <c r="GC118">
        <v>4913765</v>
      </c>
      <c r="GD118">
        <v>14963383</v>
      </c>
      <c r="GE118">
        <v>3985334</v>
      </c>
      <c r="GF118">
        <v>13496799</v>
      </c>
      <c r="GG118">
        <v>14107313</v>
      </c>
      <c r="GH118">
        <v>15541374</v>
      </c>
      <c r="GI118">
        <v>15085292</v>
      </c>
      <c r="GJ118">
        <v>10334887</v>
      </c>
      <c r="GK118">
        <v>14806098</v>
      </c>
      <c r="GL118">
        <v>4235810</v>
      </c>
      <c r="GM118">
        <v>8082593</v>
      </c>
      <c r="GN118">
        <v>9593409</v>
      </c>
      <c r="GO118">
        <v>2520363</v>
      </c>
      <c r="GP118">
        <v>4220088</v>
      </c>
      <c r="GQ118">
        <v>4192965</v>
      </c>
      <c r="GR118">
        <v>12069434</v>
      </c>
      <c r="GS118">
        <v>1437208</v>
      </c>
      <c r="GT118">
        <v>2828481</v>
      </c>
      <c r="GU118">
        <v>9847206</v>
      </c>
      <c r="GV118">
        <v>2946493</v>
      </c>
      <c r="GW118">
        <v>15787071</v>
      </c>
      <c r="GX118">
        <v>888450</v>
      </c>
      <c r="GY118">
        <v>7691545</v>
      </c>
      <c r="GZ118">
        <v>12272214</v>
      </c>
      <c r="HA118">
        <v>5996359</v>
      </c>
      <c r="HB118">
        <v>6754627</v>
      </c>
      <c r="HC118">
        <v>8837073</v>
      </c>
      <c r="HD118">
        <v>14881568</v>
      </c>
      <c r="HE118">
        <v>16001846</v>
      </c>
      <c r="HF118">
        <v>14815081</v>
      </c>
      <c r="HG118">
        <v>9104558</v>
      </c>
      <c r="HH118">
        <v>3134520</v>
      </c>
      <c r="HI118">
        <v>1842550</v>
      </c>
      <c r="HJ118">
        <v>5845242</v>
      </c>
      <c r="HK118">
        <v>6836065</v>
      </c>
      <c r="HL118">
        <v>15782062</v>
      </c>
      <c r="HM118">
        <v>8247865</v>
      </c>
      <c r="HN118">
        <v>2118441</v>
      </c>
      <c r="HO118">
        <v>13359272</v>
      </c>
      <c r="HP118">
        <v>12997849</v>
      </c>
      <c r="HQ118">
        <v>6109870</v>
      </c>
      <c r="HR118">
        <v>13169759</v>
      </c>
      <c r="HS118">
        <v>5361171</v>
      </c>
      <c r="HT118">
        <v>8476501</v>
      </c>
      <c r="HU118">
        <v>12551007</v>
      </c>
      <c r="HV118">
        <v>1917709</v>
      </c>
      <c r="HW118">
        <v>4045475</v>
      </c>
      <c r="HX118">
        <v>823917</v>
      </c>
      <c r="HY118">
        <v>3939263</v>
      </c>
      <c r="HZ118">
        <v>15723049</v>
      </c>
      <c r="IA118">
        <v>6436030</v>
      </c>
      <c r="IB118">
        <v>12034985</v>
      </c>
      <c r="IC118">
        <v>16286391</v>
      </c>
      <c r="ID118">
        <v>2969047</v>
      </c>
      <c r="IE118">
        <v>12088535</v>
      </c>
      <c r="IF118">
        <v>7493456</v>
      </c>
      <c r="IG118">
        <v>11209804</v>
      </c>
      <c r="IH118">
        <v>13513398</v>
      </c>
      <c r="II118">
        <v>1605402</v>
      </c>
      <c r="IJ118">
        <v>953253</v>
      </c>
      <c r="IK118">
        <v>7915187</v>
      </c>
      <c r="IL118">
        <v>7772220</v>
      </c>
      <c r="IM118">
        <v>3162267</v>
      </c>
      <c r="IN118">
        <v>7710866</v>
      </c>
      <c r="IO118">
        <v>13608495</v>
      </c>
      <c r="IP118">
        <v>8135028</v>
      </c>
      <c r="IQ118">
        <v>15055375</v>
      </c>
      <c r="IR118">
        <v>11806324</v>
      </c>
      <c r="IS118">
        <v>3656021</v>
      </c>
      <c r="IT118">
        <v>4498864</v>
      </c>
      <c r="IU118">
        <v>13045833</v>
      </c>
      <c r="IV118">
        <v>13610784</v>
      </c>
      <c r="IW118">
        <v>3114460</v>
      </c>
      <c r="IX118">
        <v>3659062</v>
      </c>
      <c r="IY118">
        <v>3625974</v>
      </c>
      <c r="IZ118">
        <v>7409262</v>
      </c>
      <c r="JA118">
        <v>15676841</v>
      </c>
      <c r="JB118">
        <v>15102752</v>
      </c>
      <c r="JC118">
        <v>13217945</v>
      </c>
      <c r="JD118">
        <v>3752441</v>
      </c>
      <c r="JE118">
        <v>13204550</v>
      </c>
      <c r="JF118">
        <v>5990619</v>
      </c>
      <c r="JG118">
        <v>5382452</v>
      </c>
      <c r="JH118">
        <v>16024200</v>
      </c>
      <c r="JI118">
        <v>11887336</v>
      </c>
      <c r="JJ118">
        <v>6023626</v>
      </c>
      <c r="JK118">
        <v>16446218</v>
      </c>
      <c r="JL118">
        <v>14331100</v>
      </c>
      <c r="JM118">
        <v>4022374</v>
      </c>
      <c r="JN118">
        <v>15516222</v>
      </c>
      <c r="JO118">
        <v>14097121</v>
      </c>
      <c r="JP118">
        <v>12296301</v>
      </c>
      <c r="JQ118">
        <v>9788881</v>
      </c>
      <c r="JR118">
        <v>3501324</v>
      </c>
      <c r="JS118">
        <v>2788985</v>
      </c>
      <c r="JT118">
        <v>5089680</v>
      </c>
      <c r="JU118">
        <v>13311786</v>
      </c>
      <c r="JV118">
        <v>1468951</v>
      </c>
      <c r="JW118">
        <v>10613694</v>
      </c>
      <c r="JX118">
        <v>6304505</v>
      </c>
      <c r="JY118">
        <v>871773</v>
      </c>
      <c r="JZ118">
        <v>4394417</v>
      </c>
      <c r="KA118">
        <v>11717279</v>
      </c>
      <c r="KB118">
        <v>7155401</v>
      </c>
      <c r="KC118">
        <v>671151</v>
      </c>
      <c r="KD118">
        <v>3523689</v>
      </c>
      <c r="KE118">
        <v>5784755</v>
      </c>
      <c r="KF118">
        <v>9257890</v>
      </c>
      <c r="KG118">
        <v>4669869</v>
      </c>
      <c r="KH118">
        <v>12682626</v>
      </c>
      <c r="KI118">
        <v>5201741</v>
      </c>
      <c r="KJ118">
        <v>7108930</v>
      </c>
      <c r="KK118">
        <v>3042965</v>
      </c>
      <c r="KL118">
        <v>8675476</v>
      </c>
      <c r="KM118">
        <v>12421800</v>
      </c>
      <c r="KN118">
        <v>8698209</v>
      </c>
      <c r="KO118">
        <v>16034066</v>
      </c>
      <c r="KP118">
        <v>6257591</v>
      </c>
      <c r="KQ118">
        <v>4543986</v>
      </c>
      <c r="KR118">
        <v>9115723</v>
      </c>
      <c r="KS118">
        <v>14507680</v>
      </c>
      <c r="KT118">
        <v>5409453</v>
      </c>
      <c r="KU118">
        <v>12722673</v>
      </c>
      <c r="KV118">
        <v>14902409</v>
      </c>
      <c r="KW118">
        <v>13873954</v>
      </c>
      <c r="KX118">
        <v>12398202</v>
      </c>
      <c r="KY118">
        <v>12943846</v>
      </c>
      <c r="KZ118">
        <v>6342678</v>
      </c>
      <c r="LA118">
        <v>11449879</v>
      </c>
      <c r="LB118">
        <v>15033079</v>
      </c>
      <c r="LC118">
        <v>15798205</v>
      </c>
      <c r="LD118">
        <v>15868819</v>
      </c>
      <c r="LE118">
        <v>4887326</v>
      </c>
      <c r="LF118">
        <v>5712514</v>
      </c>
      <c r="LG118">
        <v>11257257</v>
      </c>
      <c r="LH118">
        <v>8426232</v>
      </c>
      <c r="LI118">
        <v>13847373</v>
      </c>
      <c r="LJ118">
        <v>3351731</v>
      </c>
      <c r="LK118">
        <v>8268051</v>
      </c>
      <c r="LL118">
        <v>5720880</v>
      </c>
      <c r="LM118">
        <v>5688376</v>
      </c>
      <c r="LN118">
        <v>7373728</v>
      </c>
      <c r="LO118">
        <v>11312020</v>
      </c>
      <c r="LP118">
        <v>2811239</v>
      </c>
      <c r="LQ118">
        <v>14686523</v>
      </c>
      <c r="LR118">
        <v>13383959</v>
      </c>
      <c r="LS118">
        <v>6076611</v>
      </c>
      <c r="LT118">
        <v>8026770</v>
      </c>
      <c r="LU118">
        <v>13671701</v>
      </c>
      <c r="LV118">
        <v>2835478</v>
      </c>
      <c r="LW118">
        <v>14052241</v>
      </c>
      <c r="LX118">
        <v>1153074</v>
      </c>
      <c r="LY118">
        <v>14027874</v>
      </c>
      <c r="LZ118">
        <v>8261465</v>
      </c>
      <c r="MA118">
        <v>3322298</v>
      </c>
      <c r="MB118">
        <v>12308958</v>
      </c>
      <c r="MC118">
        <v>14685717</v>
      </c>
      <c r="MD118">
        <v>10450621</v>
      </c>
      <c r="ME118">
        <v>11627027</v>
      </c>
      <c r="MF118">
        <v>7102690</v>
      </c>
      <c r="MG118">
        <v>3566444</v>
      </c>
      <c r="MH118">
        <v>8106266</v>
      </c>
      <c r="MI118">
        <v>13692146</v>
      </c>
      <c r="MJ118">
        <v>14454058</v>
      </c>
      <c r="MK118">
        <v>11772402</v>
      </c>
      <c r="ML118">
        <v>5422059</v>
      </c>
      <c r="MM118">
        <v>7297854</v>
      </c>
      <c r="MN118">
        <v>1498969</v>
      </c>
      <c r="MO118">
        <v>6438109</v>
      </c>
      <c r="MP118">
        <v>3178692</v>
      </c>
      <c r="MQ118">
        <v>16440052</v>
      </c>
      <c r="MR118">
        <v>6253272</v>
      </c>
      <c r="MS118">
        <v>7592663</v>
      </c>
      <c r="MT118">
        <v>6067362</v>
      </c>
      <c r="MU118">
        <v>4107847</v>
      </c>
      <c r="MV118">
        <v>2642609</v>
      </c>
      <c r="MW118">
        <v>15409422</v>
      </c>
      <c r="MX118">
        <v>3141720</v>
      </c>
      <c r="MY118">
        <v>13137814</v>
      </c>
      <c r="MZ118">
        <v>15715984</v>
      </c>
      <c r="NA118">
        <v>5904693</v>
      </c>
      <c r="NB118">
        <v>8353704</v>
      </c>
      <c r="NC118">
        <v>2822931</v>
      </c>
      <c r="ND118">
        <v>15837754</v>
      </c>
      <c r="NE118">
        <v>9777594</v>
      </c>
      <c r="NF118">
        <v>1364372</v>
      </c>
      <c r="NG118">
        <v>12450230</v>
      </c>
      <c r="NH118">
        <v>12296347</v>
      </c>
      <c r="NI118">
        <v>4554712</v>
      </c>
      <c r="NJ118">
        <v>5226145</v>
      </c>
      <c r="NK118">
        <v>11880394</v>
      </c>
      <c r="NL118">
        <v>16019994</v>
      </c>
      <c r="NM118">
        <v>7195055</v>
      </c>
      <c r="NN118">
        <v>15716523</v>
      </c>
      <c r="NO118">
        <v>15987864</v>
      </c>
      <c r="NP118">
        <v>838420</v>
      </c>
      <c r="NQ118">
        <v>2726453</v>
      </c>
      <c r="NR118">
        <v>6984220</v>
      </c>
      <c r="NS118">
        <v>14270370</v>
      </c>
      <c r="NT118">
        <v>10680858</v>
      </c>
      <c r="NU118">
        <v>7320699</v>
      </c>
      <c r="NV118">
        <v>4511536</v>
      </c>
      <c r="NW118">
        <v>4725474</v>
      </c>
      <c r="NX118">
        <v>9842289</v>
      </c>
      <c r="NY118">
        <v>9401403</v>
      </c>
      <c r="NZ118">
        <v>10912645</v>
      </c>
      <c r="OA118">
        <v>2289365</v>
      </c>
      <c r="OB118">
        <v>12994081</v>
      </c>
      <c r="OC118">
        <v>13382982</v>
      </c>
      <c r="OD118">
        <v>7670753</v>
      </c>
      <c r="OE118">
        <v>10277742</v>
      </c>
      <c r="OF118">
        <v>6944604</v>
      </c>
      <c r="OG118">
        <v>5672105</v>
      </c>
      <c r="OH118">
        <v>13720343</v>
      </c>
      <c r="OI118">
        <v>9660265</v>
      </c>
      <c r="OJ118">
        <v>1307660</v>
      </c>
      <c r="OK118">
        <v>15850319</v>
      </c>
      <c r="OL118">
        <v>13981071</v>
      </c>
      <c r="OM118">
        <v>2170060</v>
      </c>
      <c r="ON118">
        <v>13856536</v>
      </c>
      <c r="OO118">
        <v>11866696</v>
      </c>
      <c r="OP118">
        <v>15155554</v>
      </c>
      <c r="OQ118">
        <v>8119274</v>
      </c>
      <c r="OR118">
        <v>9074353</v>
      </c>
      <c r="OS118">
        <v>14128446</v>
      </c>
      <c r="OT118">
        <v>10440628</v>
      </c>
      <c r="OU118">
        <v>5945674</v>
      </c>
      <c r="OV118">
        <v>13253109</v>
      </c>
      <c r="OW118">
        <v>15039571</v>
      </c>
      <c r="OX118">
        <v>718754</v>
      </c>
      <c r="OY118">
        <v>13313519</v>
      </c>
      <c r="OZ118">
        <v>2916505</v>
      </c>
      <c r="PA118">
        <v>15621200</v>
      </c>
      <c r="PB118">
        <v>3214457</v>
      </c>
      <c r="PC118">
        <v>5998459</v>
      </c>
      <c r="PD118">
        <v>1592561</v>
      </c>
      <c r="PE118">
        <v>9518454</v>
      </c>
      <c r="PF118">
        <v>3396837</v>
      </c>
      <c r="PG118">
        <v>13974691</v>
      </c>
      <c r="PH118">
        <v>14799942</v>
      </c>
      <c r="PI118">
        <v>3900183</v>
      </c>
      <c r="PJ118">
        <v>929886</v>
      </c>
      <c r="PK118">
        <v>9610711</v>
      </c>
      <c r="PL118">
        <v>13745171</v>
      </c>
      <c r="PM118">
        <v>15099630</v>
      </c>
      <c r="PN118">
        <v>16269481</v>
      </c>
      <c r="PO118">
        <v>7705836</v>
      </c>
      <c r="PP118">
        <v>3996351</v>
      </c>
      <c r="PQ118">
        <v>1758120</v>
      </c>
      <c r="PR118">
        <v>4215481</v>
      </c>
      <c r="PS118">
        <v>10949434</v>
      </c>
      <c r="PT118">
        <v>6131531</v>
      </c>
      <c r="PU118">
        <v>1531427</v>
      </c>
      <c r="PV118">
        <v>1347232</v>
      </c>
      <c r="PW118">
        <v>10778436</v>
      </c>
      <c r="PX118">
        <v>3734184</v>
      </c>
      <c r="PY118">
        <v>10180752</v>
      </c>
      <c r="PZ118">
        <v>14344048</v>
      </c>
      <c r="QA118">
        <v>2151723</v>
      </c>
      <c r="QB118">
        <v>10279097</v>
      </c>
      <c r="QC118">
        <v>6497232</v>
      </c>
      <c r="QD118">
        <v>9521083</v>
      </c>
      <c r="QE118">
        <v>5085460</v>
      </c>
      <c r="QF118">
        <v>11242001</v>
      </c>
      <c r="QG118">
        <v>14798380</v>
      </c>
      <c r="QH118">
        <v>15679803</v>
      </c>
      <c r="QI118">
        <v>9637052</v>
      </c>
      <c r="QJ118">
        <v>8018395</v>
      </c>
      <c r="QK118">
        <v>12994167</v>
      </c>
      <c r="QL118">
        <v>14563254</v>
      </c>
      <c r="QM118">
        <v>6107742</v>
      </c>
      <c r="QN118">
        <v>7174222</v>
      </c>
      <c r="QO118">
        <v>2992371</v>
      </c>
      <c r="QP118">
        <v>9283403</v>
      </c>
      <c r="QQ118">
        <v>13878027</v>
      </c>
      <c r="QR118">
        <v>1575565</v>
      </c>
      <c r="QS118">
        <v>772689</v>
      </c>
      <c r="QT118">
        <v>13151551</v>
      </c>
      <c r="QU118">
        <v>2629657</v>
      </c>
      <c r="QV118">
        <v>4190816</v>
      </c>
      <c r="QW118">
        <v>5959904</v>
      </c>
      <c r="QX118">
        <v>11387012</v>
      </c>
      <c r="QY118">
        <v>4639970</v>
      </c>
      <c r="QZ118">
        <v>5875240</v>
      </c>
      <c r="RA118">
        <v>2542575</v>
      </c>
      <c r="RB118">
        <v>13316249</v>
      </c>
      <c r="RC118">
        <v>12099704</v>
      </c>
      <c r="RD118">
        <v>15571613</v>
      </c>
      <c r="RE118">
        <v>5976356</v>
      </c>
      <c r="RF118">
        <v>9730062</v>
      </c>
      <c r="RG118">
        <v>8444920</v>
      </c>
      <c r="RH118">
        <v>7852187</v>
      </c>
      <c r="RI118">
        <v>5990413</v>
      </c>
      <c r="RJ118">
        <v>4736078</v>
      </c>
      <c r="RK118">
        <v>13681594</v>
      </c>
      <c r="RL118">
        <v>3399673</v>
      </c>
      <c r="RM118">
        <v>9946814</v>
      </c>
      <c r="RN118">
        <v>13235530</v>
      </c>
      <c r="RO118">
        <v>13137937</v>
      </c>
      <c r="RP118">
        <v>4418439</v>
      </c>
      <c r="RQ118">
        <v>12764238</v>
      </c>
      <c r="RR118">
        <v>4378514</v>
      </c>
      <c r="RS118">
        <v>5090089</v>
      </c>
      <c r="RT118">
        <v>4732528</v>
      </c>
      <c r="RU118">
        <v>6724227</v>
      </c>
      <c r="RV118">
        <v>15514504</v>
      </c>
      <c r="RW118">
        <v>824862</v>
      </c>
      <c r="RX118">
        <v>12944502</v>
      </c>
      <c r="RY118">
        <v>6146865</v>
      </c>
      <c r="RZ118">
        <v>2680488</v>
      </c>
      <c r="SA118">
        <v>1224471</v>
      </c>
      <c r="SB118">
        <v>1685649</v>
      </c>
      <c r="SC118">
        <v>15642201</v>
      </c>
      <c r="SD118">
        <v>14231019</v>
      </c>
      <c r="SE118">
        <v>6085694</v>
      </c>
      <c r="SF118">
        <v>9509544</v>
      </c>
    </row>
    <row r="119" spans="1:500" x14ac:dyDescent="0.2">
      <c r="A119">
        <v>13839287</v>
      </c>
      <c r="B119">
        <v>7264806</v>
      </c>
      <c r="C119">
        <v>7103260</v>
      </c>
      <c r="D119">
        <v>2823372</v>
      </c>
      <c r="E119">
        <v>4729618</v>
      </c>
      <c r="F119">
        <v>5052949</v>
      </c>
      <c r="G119">
        <v>10172828</v>
      </c>
      <c r="H119">
        <v>5483213</v>
      </c>
      <c r="I119">
        <v>818471</v>
      </c>
      <c r="J119">
        <v>4839368</v>
      </c>
      <c r="K119">
        <v>1653946</v>
      </c>
      <c r="L119">
        <v>6694969</v>
      </c>
      <c r="M119">
        <v>7218506</v>
      </c>
      <c r="N119">
        <v>13541421</v>
      </c>
      <c r="O119">
        <v>16296319</v>
      </c>
      <c r="P119">
        <v>3177377</v>
      </c>
      <c r="Q119">
        <v>5737301</v>
      </c>
      <c r="R119">
        <v>16364589</v>
      </c>
      <c r="S119">
        <v>2092152</v>
      </c>
      <c r="T119">
        <v>14562659</v>
      </c>
      <c r="U119">
        <v>11952611</v>
      </c>
      <c r="V119">
        <v>9249590</v>
      </c>
      <c r="W119">
        <v>7911543</v>
      </c>
      <c r="X119">
        <v>3815864</v>
      </c>
      <c r="Y119">
        <v>3220282</v>
      </c>
      <c r="Z119">
        <v>262407</v>
      </c>
      <c r="AA119">
        <v>0</v>
      </c>
      <c r="AB119">
        <v>656661</v>
      </c>
      <c r="AC119">
        <v>10791577</v>
      </c>
      <c r="AD119">
        <v>12439846</v>
      </c>
      <c r="AE119">
        <v>12149529</v>
      </c>
      <c r="AF119">
        <v>4544841</v>
      </c>
      <c r="AG119">
        <v>14372892</v>
      </c>
      <c r="AH119">
        <v>6108756</v>
      </c>
      <c r="AI119">
        <v>9967195</v>
      </c>
      <c r="AJ119">
        <v>9431544</v>
      </c>
      <c r="AK119">
        <v>9427572</v>
      </c>
      <c r="AL119">
        <v>15582990</v>
      </c>
      <c r="AM119">
        <v>4576667</v>
      </c>
      <c r="AN119">
        <v>10457063</v>
      </c>
      <c r="AO119">
        <v>958364</v>
      </c>
      <c r="AP119">
        <v>3318118</v>
      </c>
      <c r="AQ119">
        <v>11204112</v>
      </c>
      <c r="AR119">
        <v>11891516</v>
      </c>
      <c r="AS119">
        <v>1710593</v>
      </c>
      <c r="AT119">
        <v>0</v>
      </c>
      <c r="AU119">
        <v>0</v>
      </c>
      <c r="AV119">
        <v>0</v>
      </c>
      <c r="AW119">
        <v>66049</v>
      </c>
      <c r="AX119">
        <v>132096</v>
      </c>
      <c r="AY119">
        <v>1009181</v>
      </c>
      <c r="AZ119">
        <v>1084112</v>
      </c>
      <c r="BA119">
        <v>6845627</v>
      </c>
      <c r="BB119">
        <v>2658077</v>
      </c>
      <c r="BC119">
        <v>9112772</v>
      </c>
      <c r="BD119">
        <v>4580254</v>
      </c>
      <c r="BE119">
        <v>10779860</v>
      </c>
      <c r="BF119">
        <v>2363464</v>
      </c>
      <c r="BG119">
        <v>2013686</v>
      </c>
      <c r="BH119">
        <v>893993</v>
      </c>
      <c r="BI119">
        <v>7225477</v>
      </c>
      <c r="BJ119">
        <v>15379510</v>
      </c>
      <c r="BK119">
        <v>9779547</v>
      </c>
      <c r="BL119">
        <v>9421126</v>
      </c>
      <c r="BM119">
        <v>1840174</v>
      </c>
      <c r="BN119">
        <v>13590616</v>
      </c>
      <c r="BO119">
        <v>2222266</v>
      </c>
      <c r="BP119">
        <v>15870513</v>
      </c>
      <c r="BQ119">
        <v>2418680</v>
      </c>
      <c r="BR119">
        <v>8447895</v>
      </c>
      <c r="BS119">
        <v>2216357</v>
      </c>
      <c r="BT119">
        <v>16138039</v>
      </c>
      <c r="BU119">
        <v>5352258</v>
      </c>
      <c r="BV119">
        <v>2574324</v>
      </c>
      <c r="BW119">
        <v>4462952</v>
      </c>
      <c r="BX119">
        <v>8406827</v>
      </c>
      <c r="BY119">
        <v>12954129</v>
      </c>
      <c r="BZ119">
        <v>13018824</v>
      </c>
      <c r="CA119">
        <v>8399212</v>
      </c>
      <c r="CB119">
        <v>948306</v>
      </c>
      <c r="CC119">
        <v>14006348</v>
      </c>
      <c r="CD119">
        <v>8563193</v>
      </c>
      <c r="CE119">
        <v>10981592</v>
      </c>
      <c r="CF119">
        <v>1363087</v>
      </c>
      <c r="CG119">
        <v>11218133</v>
      </c>
      <c r="CH119">
        <v>13322719</v>
      </c>
      <c r="CI119">
        <v>4796708</v>
      </c>
      <c r="CJ119">
        <v>8539980</v>
      </c>
      <c r="CK119">
        <v>15624788</v>
      </c>
      <c r="CL119">
        <v>4964536</v>
      </c>
      <c r="CM119">
        <v>14578647</v>
      </c>
      <c r="CN119">
        <v>4788279</v>
      </c>
      <c r="CO119">
        <v>8932201</v>
      </c>
      <c r="CP119">
        <v>3592717</v>
      </c>
      <c r="CQ119">
        <v>12473552</v>
      </c>
      <c r="CR119">
        <v>14862687</v>
      </c>
      <c r="CS119">
        <v>1850981</v>
      </c>
      <c r="CT119">
        <v>4500718</v>
      </c>
      <c r="CU119">
        <v>12689943</v>
      </c>
      <c r="CV119">
        <v>4855424</v>
      </c>
      <c r="CW119">
        <v>4366640</v>
      </c>
      <c r="CX119">
        <v>12448781</v>
      </c>
      <c r="CY119">
        <v>11396565</v>
      </c>
      <c r="CZ119">
        <v>9309047</v>
      </c>
      <c r="DA119">
        <v>10573680</v>
      </c>
      <c r="DB119">
        <v>11586089</v>
      </c>
      <c r="DC119">
        <v>15570003</v>
      </c>
      <c r="DD119">
        <v>9381532</v>
      </c>
      <c r="DE119">
        <v>9329025</v>
      </c>
      <c r="DF119">
        <v>3160641</v>
      </c>
      <c r="DG119">
        <v>10701595</v>
      </c>
      <c r="DH119">
        <v>16434550</v>
      </c>
      <c r="DI119">
        <v>8647790</v>
      </c>
      <c r="DJ119">
        <v>8264482</v>
      </c>
      <c r="DK119">
        <v>6646966</v>
      </c>
      <c r="DL119">
        <v>14065605</v>
      </c>
      <c r="DM119">
        <v>11122516</v>
      </c>
      <c r="DN119">
        <v>4787467</v>
      </c>
      <c r="DO119">
        <v>6325568</v>
      </c>
      <c r="DP119">
        <v>8007857</v>
      </c>
      <c r="DQ119">
        <v>8836946</v>
      </c>
      <c r="DR119">
        <v>9553516</v>
      </c>
      <c r="DS119">
        <v>16067257</v>
      </c>
      <c r="DT119">
        <v>1517872</v>
      </c>
      <c r="DU119">
        <v>7036834</v>
      </c>
      <c r="DV119">
        <v>15149860</v>
      </c>
      <c r="DW119">
        <v>13165126</v>
      </c>
      <c r="DX119">
        <v>823778</v>
      </c>
      <c r="DY119">
        <v>16361362</v>
      </c>
      <c r="DZ119">
        <v>5347180</v>
      </c>
      <c r="EA119">
        <v>2285679</v>
      </c>
      <c r="EB119">
        <v>12359528</v>
      </c>
      <c r="EC119">
        <v>4469671</v>
      </c>
      <c r="ED119">
        <v>5224045</v>
      </c>
      <c r="EE119">
        <v>12096801</v>
      </c>
      <c r="EF119">
        <v>8367858</v>
      </c>
      <c r="EG119">
        <v>12376644</v>
      </c>
      <c r="EH119">
        <v>15499101</v>
      </c>
      <c r="EI119">
        <v>11592616</v>
      </c>
      <c r="EJ119">
        <v>4663481</v>
      </c>
      <c r="EK119">
        <v>1495564</v>
      </c>
      <c r="EL119">
        <v>2970170</v>
      </c>
      <c r="EM119">
        <v>6914734</v>
      </c>
      <c r="EN119">
        <v>12330831</v>
      </c>
      <c r="EO119">
        <v>6989286</v>
      </c>
      <c r="EP119">
        <v>3923221</v>
      </c>
      <c r="EQ119">
        <v>14620245</v>
      </c>
      <c r="ER119">
        <v>4956595</v>
      </c>
      <c r="ES119">
        <v>3351442</v>
      </c>
      <c r="ET119">
        <v>2902148</v>
      </c>
      <c r="EU119">
        <v>15502928</v>
      </c>
      <c r="EV119">
        <v>11355311</v>
      </c>
      <c r="EW119">
        <v>2172986</v>
      </c>
      <c r="EX119">
        <v>4487750</v>
      </c>
      <c r="EY119">
        <v>2602167</v>
      </c>
      <c r="EZ119">
        <v>15431224</v>
      </c>
      <c r="FA119">
        <v>6748865</v>
      </c>
      <c r="FB119">
        <v>698678</v>
      </c>
      <c r="FC119">
        <v>8858420</v>
      </c>
      <c r="FD119">
        <v>16183085</v>
      </c>
      <c r="FE119">
        <v>15121444</v>
      </c>
      <c r="FF119">
        <v>5497030</v>
      </c>
      <c r="FG119">
        <v>15722439</v>
      </c>
      <c r="FH119">
        <v>2247312</v>
      </c>
      <c r="FI119">
        <v>4773524</v>
      </c>
      <c r="FJ119">
        <v>4134857</v>
      </c>
      <c r="FK119">
        <v>1160485</v>
      </c>
      <c r="FL119">
        <v>11688937</v>
      </c>
      <c r="FM119">
        <v>14909973</v>
      </c>
      <c r="FN119">
        <v>4732623</v>
      </c>
      <c r="FO119">
        <v>4774305</v>
      </c>
      <c r="FP119">
        <v>13768108</v>
      </c>
      <c r="FQ119">
        <v>14471899</v>
      </c>
      <c r="FR119">
        <v>4168849</v>
      </c>
      <c r="FS119">
        <v>13728059</v>
      </c>
      <c r="FT119">
        <v>8216986</v>
      </c>
      <c r="FU119">
        <v>9383743</v>
      </c>
      <c r="FV119">
        <v>4627271</v>
      </c>
      <c r="FW119">
        <v>12563193</v>
      </c>
      <c r="FX119">
        <v>15714654</v>
      </c>
      <c r="FY119">
        <v>1856888</v>
      </c>
      <c r="FZ119">
        <v>9277995</v>
      </c>
      <c r="GA119">
        <v>4838586</v>
      </c>
      <c r="GB119">
        <v>7570857</v>
      </c>
      <c r="GC119">
        <v>3908008</v>
      </c>
      <c r="GD119">
        <v>4910876</v>
      </c>
      <c r="GE119">
        <v>1779385</v>
      </c>
      <c r="GF119">
        <v>8931824</v>
      </c>
      <c r="GG119">
        <v>13356615</v>
      </c>
      <c r="GH119">
        <v>3947903</v>
      </c>
      <c r="GI119">
        <v>16133991</v>
      </c>
      <c r="GJ119">
        <v>7599137</v>
      </c>
      <c r="GK119">
        <v>10740950</v>
      </c>
      <c r="GL119">
        <v>9657807</v>
      </c>
      <c r="GM119">
        <v>14340536</v>
      </c>
      <c r="GN119">
        <v>15556126</v>
      </c>
      <c r="GO119">
        <v>6248251</v>
      </c>
      <c r="GP119">
        <v>14414168</v>
      </c>
      <c r="GQ119">
        <v>5657644</v>
      </c>
      <c r="GR119">
        <v>2938213</v>
      </c>
      <c r="GS119">
        <v>8438000</v>
      </c>
      <c r="GT119">
        <v>15318291</v>
      </c>
      <c r="GU119">
        <v>6975587</v>
      </c>
      <c r="GV119">
        <v>13072109</v>
      </c>
      <c r="GW119">
        <v>10678876</v>
      </c>
      <c r="GX119">
        <v>3230433</v>
      </c>
      <c r="GY119">
        <v>16438182</v>
      </c>
      <c r="GZ119">
        <v>1926309</v>
      </c>
      <c r="HA119">
        <v>15449292</v>
      </c>
      <c r="HB119">
        <v>13142561</v>
      </c>
      <c r="HC119">
        <v>7287896</v>
      </c>
      <c r="HD119">
        <v>3596993</v>
      </c>
      <c r="HE119">
        <v>4935110</v>
      </c>
      <c r="HF119">
        <v>10897645</v>
      </c>
      <c r="HG119">
        <v>10908635</v>
      </c>
      <c r="HH119">
        <v>10864536</v>
      </c>
      <c r="HI119">
        <v>16281267</v>
      </c>
      <c r="HJ119">
        <v>1471734</v>
      </c>
      <c r="HK119">
        <v>11364757</v>
      </c>
      <c r="HL119">
        <v>10837818</v>
      </c>
      <c r="HM119">
        <v>14449982</v>
      </c>
      <c r="HN119">
        <v>15071453</v>
      </c>
      <c r="HO119">
        <v>11430210</v>
      </c>
      <c r="HP119">
        <v>5657706</v>
      </c>
      <c r="HQ119">
        <v>1316843</v>
      </c>
      <c r="HR119">
        <v>1409685</v>
      </c>
      <c r="HS119">
        <v>12860512</v>
      </c>
      <c r="HT119">
        <v>2138810</v>
      </c>
      <c r="HU119">
        <v>11149121</v>
      </c>
      <c r="HV119">
        <v>6722648</v>
      </c>
      <c r="HW119">
        <v>14707054</v>
      </c>
      <c r="HX119">
        <v>1741598</v>
      </c>
      <c r="HY119">
        <v>1017552</v>
      </c>
      <c r="HZ119">
        <v>15972939</v>
      </c>
      <c r="IA119">
        <v>9061252</v>
      </c>
      <c r="IB119">
        <v>7442357</v>
      </c>
      <c r="IC119">
        <v>1066921</v>
      </c>
      <c r="ID119">
        <v>15035723</v>
      </c>
      <c r="IE119">
        <v>13183506</v>
      </c>
      <c r="IF119">
        <v>6891306</v>
      </c>
      <c r="IG119">
        <v>4440488</v>
      </c>
      <c r="IH119">
        <v>3520148</v>
      </c>
      <c r="II119">
        <v>13061453</v>
      </c>
      <c r="IJ119">
        <v>15331968</v>
      </c>
      <c r="IK119">
        <v>15623293</v>
      </c>
      <c r="IL119">
        <v>15892425</v>
      </c>
      <c r="IM119">
        <v>14041691</v>
      </c>
      <c r="IN119">
        <v>14856980</v>
      </c>
      <c r="IO119">
        <v>6677699</v>
      </c>
      <c r="IP119">
        <v>5808068</v>
      </c>
      <c r="IQ119">
        <v>2287694</v>
      </c>
      <c r="IR119">
        <v>12335508</v>
      </c>
      <c r="IS119">
        <v>13922496</v>
      </c>
      <c r="IT119">
        <v>5860961</v>
      </c>
      <c r="IU119">
        <v>7962076</v>
      </c>
      <c r="IV119">
        <v>8809280</v>
      </c>
      <c r="IW119">
        <v>15558976</v>
      </c>
      <c r="IX119">
        <v>14986906</v>
      </c>
      <c r="IY119">
        <v>6019611</v>
      </c>
      <c r="IZ119">
        <v>14894030</v>
      </c>
      <c r="JA119">
        <v>6832986</v>
      </c>
      <c r="JB119">
        <v>7188550</v>
      </c>
      <c r="JC119">
        <v>8379383</v>
      </c>
      <c r="JD119">
        <v>10256322</v>
      </c>
      <c r="JE119">
        <v>10457010</v>
      </c>
      <c r="JF119">
        <v>9289558</v>
      </c>
      <c r="JG119">
        <v>3849931</v>
      </c>
      <c r="JH119">
        <v>2512724</v>
      </c>
      <c r="JI119">
        <v>10439554</v>
      </c>
      <c r="JJ119">
        <v>11852917</v>
      </c>
      <c r="JK119">
        <v>9390458</v>
      </c>
      <c r="JL119">
        <v>766074</v>
      </c>
      <c r="JM119">
        <v>14372089</v>
      </c>
      <c r="JN119">
        <v>14664248</v>
      </c>
      <c r="JO119">
        <v>11511645</v>
      </c>
      <c r="JP119">
        <v>8484156</v>
      </c>
      <c r="JQ119">
        <v>7018349</v>
      </c>
      <c r="JR119">
        <v>6653747</v>
      </c>
      <c r="JS119">
        <v>15821363</v>
      </c>
      <c r="JT119">
        <v>7124209</v>
      </c>
      <c r="JU119">
        <v>13129681</v>
      </c>
      <c r="JV119">
        <v>12702169</v>
      </c>
      <c r="JW119">
        <v>2297279</v>
      </c>
      <c r="JX119">
        <v>11248666</v>
      </c>
      <c r="JY119">
        <v>7791527</v>
      </c>
      <c r="JZ119">
        <v>5470701</v>
      </c>
      <c r="KA119">
        <v>16064612</v>
      </c>
      <c r="KB119">
        <v>14845744</v>
      </c>
      <c r="KC119">
        <v>14934390</v>
      </c>
      <c r="KD119">
        <v>9600383</v>
      </c>
      <c r="KE119">
        <v>2498843</v>
      </c>
      <c r="KF119">
        <v>8442182</v>
      </c>
      <c r="KG119">
        <v>3774996</v>
      </c>
      <c r="KH119">
        <v>7086989</v>
      </c>
      <c r="KI119">
        <v>7120796</v>
      </c>
      <c r="KJ119">
        <v>11619949</v>
      </c>
      <c r="KK119">
        <v>12286002</v>
      </c>
      <c r="KL119">
        <v>13116722</v>
      </c>
      <c r="KM119">
        <v>7317889</v>
      </c>
      <c r="KN119">
        <v>6282735</v>
      </c>
      <c r="KO119">
        <v>2209663</v>
      </c>
      <c r="KP119">
        <v>13293034</v>
      </c>
      <c r="KQ119">
        <v>16094063</v>
      </c>
      <c r="KR119">
        <v>14646842</v>
      </c>
      <c r="KS119">
        <v>8957152</v>
      </c>
      <c r="KT119">
        <v>7203944</v>
      </c>
      <c r="KU119">
        <v>1863271</v>
      </c>
      <c r="KV119">
        <v>14473869</v>
      </c>
      <c r="KW119">
        <v>2043475</v>
      </c>
      <c r="KX119">
        <v>2317688</v>
      </c>
      <c r="KY119">
        <v>6335073</v>
      </c>
      <c r="KZ119">
        <v>7032046</v>
      </c>
      <c r="LA119">
        <v>13946448</v>
      </c>
      <c r="LB119">
        <v>1130706</v>
      </c>
      <c r="LC119">
        <v>11440605</v>
      </c>
      <c r="LD119">
        <v>3454589</v>
      </c>
      <c r="LE119">
        <v>7671542</v>
      </c>
      <c r="LF119">
        <v>7699010</v>
      </c>
      <c r="LG119">
        <v>2080301</v>
      </c>
      <c r="LH119">
        <v>10518541</v>
      </c>
      <c r="LI119">
        <v>14106456</v>
      </c>
      <c r="LJ119">
        <v>10191310</v>
      </c>
      <c r="LK119">
        <v>7047438</v>
      </c>
      <c r="LL119">
        <v>5810530</v>
      </c>
      <c r="LM119">
        <v>4957367</v>
      </c>
      <c r="LN119">
        <v>781434</v>
      </c>
      <c r="LO119">
        <v>2001306</v>
      </c>
      <c r="LP119">
        <v>1214110</v>
      </c>
      <c r="LQ119">
        <v>14730956</v>
      </c>
      <c r="LR119">
        <v>2327492</v>
      </c>
      <c r="LS119">
        <v>11855771</v>
      </c>
      <c r="LT119">
        <v>14451683</v>
      </c>
      <c r="LU119">
        <v>14927020</v>
      </c>
      <c r="LV119">
        <v>5416096</v>
      </c>
      <c r="LW119">
        <v>16372550</v>
      </c>
      <c r="LX119">
        <v>2845314</v>
      </c>
      <c r="LY119">
        <v>14042423</v>
      </c>
      <c r="LZ119">
        <v>7828439</v>
      </c>
      <c r="MA119">
        <v>6058222</v>
      </c>
      <c r="MB119">
        <v>15310942</v>
      </c>
      <c r="MC119">
        <v>2976707</v>
      </c>
      <c r="MD119">
        <v>6595418</v>
      </c>
      <c r="ME119">
        <v>7846580</v>
      </c>
      <c r="MF119">
        <v>10667104</v>
      </c>
      <c r="MG119">
        <v>10085791</v>
      </c>
      <c r="MH119">
        <v>2344085</v>
      </c>
      <c r="MI119">
        <v>9186749</v>
      </c>
      <c r="MJ119">
        <v>1331673</v>
      </c>
      <c r="MK119">
        <v>7657148</v>
      </c>
      <c r="ML119">
        <v>8708845</v>
      </c>
      <c r="MM119">
        <v>12625680</v>
      </c>
      <c r="MN119">
        <v>11893931</v>
      </c>
      <c r="MO119">
        <v>5342883</v>
      </c>
      <c r="MP119">
        <v>8534081</v>
      </c>
      <c r="MQ119">
        <v>6146525</v>
      </c>
      <c r="MR119">
        <v>7385062</v>
      </c>
      <c r="MS119">
        <v>13285318</v>
      </c>
      <c r="MT119">
        <v>7926221</v>
      </c>
      <c r="MU119">
        <v>12007283</v>
      </c>
      <c r="MV119">
        <v>12854380</v>
      </c>
      <c r="MW119">
        <v>12243574</v>
      </c>
      <c r="MX119">
        <v>11991610</v>
      </c>
      <c r="MY119">
        <v>14401609</v>
      </c>
      <c r="MZ119">
        <v>6008054</v>
      </c>
      <c r="NA119">
        <v>3331013</v>
      </c>
      <c r="NB119">
        <v>14399132</v>
      </c>
      <c r="NC119">
        <v>4285637</v>
      </c>
      <c r="ND119">
        <v>6807148</v>
      </c>
      <c r="NE119">
        <v>8675369</v>
      </c>
      <c r="NF119">
        <v>2899364</v>
      </c>
      <c r="NG119">
        <v>16151625</v>
      </c>
      <c r="NH119">
        <v>663933</v>
      </c>
      <c r="NI119">
        <v>5509486</v>
      </c>
      <c r="NJ119">
        <v>13522837</v>
      </c>
      <c r="NK119">
        <v>2478765</v>
      </c>
      <c r="NL119">
        <v>8518118</v>
      </c>
      <c r="NM119">
        <v>15777635</v>
      </c>
      <c r="NN119">
        <v>11576206</v>
      </c>
      <c r="NO119">
        <v>3324809</v>
      </c>
      <c r="NP119">
        <v>12586970</v>
      </c>
      <c r="NQ119">
        <v>7831067</v>
      </c>
      <c r="NR119">
        <v>6795678</v>
      </c>
      <c r="NS119">
        <v>11428213</v>
      </c>
      <c r="NT119">
        <v>1358720</v>
      </c>
      <c r="NU119">
        <v>13820991</v>
      </c>
      <c r="NV119">
        <v>2862007</v>
      </c>
      <c r="NW119">
        <v>4500078</v>
      </c>
      <c r="NX119">
        <v>10151140</v>
      </c>
      <c r="NY119">
        <v>14250342</v>
      </c>
      <c r="NZ119">
        <v>7363510</v>
      </c>
      <c r="OA119">
        <v>11700928</v>
      </c>
      <c r="OB119">
        <v>3741422</v>
      </c>
      <c r="OC119">
        <v>14988558</v>
      </c>
      <c r="OD119">
        <v>5625922</v>
      </c>
      <c r="OE119">
        <v>10401336</v>
      </c>
      <c r="OF119">
        <v>4934598</v>
      </c>
      <c r="OG119">
        <v>11850682</v>
      </c>
      <c r="OH119">
        <v>4334523</v>
      </c>
      <c r="OI119">
        <v>1915925</v>
      </c>
      <c r="OJ119">
        <v>7622203</v>
      </c>
      <c r="OK119">
        <v>9974609</v>
      </c>
      <c r="OL119">
        <v>12681299</v>
      </c>
      <c r="OM119">
        <v>781139</v>
      </c>
      <c r="ON119">
        <v>6799341</v>
      </c>
      <c r="OO119">
        <v>9315554</v>
      </c>
      <c r="OP119">
        <v>1591411</v>
      </c>
      <c r="OQ119">
        <v>13296886</v>
      </c>
      <c r="OR119">
        <v>5980849</v>
      </c>
      <c r="OS119">
        <v>4505636</v>
      </c>
      <c r="OT119">
        <v>10705788</v>
      </c>
      <c r="OU119">
        <v>11811902</v>
      </c>
      <c r="OV119">
        <v>8046489</v>
      </c>
      <c r="OW119">
        <v>14949917</v>
      </c>
      <c r="OX119">
        <v>10207837</v>
      </c>
      <c r="OY119">
        <v>4105150</v>
      </c>
      <c r="OZ119">
        <v>14326086</v>
      </c>
      <c r="PA119">
        <v>2879951</v>
      </c>
      <c r="PB119">
        <v>7016927</v>
      </c>
      <c r="PC119">
        <v>1096237</v>
      </c>
      <c r="PD119">
        <v>1493600</v>
      </c>
      <c r="PE119">
        <v>7152331</v>
      </c>
      <c r="PF119">
        <v>15580404</v>
      </c>
      <c r="PG119">
        <v>1228162</v>
      </c>
      <c r="PH119">
        <v>11896737</v>
      </c>
      <c r="PI119">
        <v>4709044</v>
      </c>
      <c r="PJ119">
        <v>13908873</v>
      </c>
      <c r="PK119">
        <v>6927917</v>
      </c>
      <c r="PL119">
        <v>4263355</v>
      </c>
      <c r="PM119">
        <v>16212720</v>
      </c>
      <c r="PN119">
        <v>9103159</v>
      </c>
      <c r="PO119">
        <v>13411740</v>
      </c>
      <c r="PP119">
        <v>2206961</v>
      </c>
      <c r="PQ119">
        <v>5735076</v>
      </c>
      <c r="PR119">
        <v>16145003</v>
      </c>
      <c r="PS119">
        <v>16371504</v>
      </c>
      <c r="PT119">
        <v>5820644</v>
      </c>
      <c r="PU119">
        <v>7450764</v>
      </c>
      <c r="PV119">
        <v>11840266</v>
      </c>
      <c r="PW119">
        <v>15276409</v>
      </c>
      <c r="PX119">
        <v>3818363</v>
      </c>
      <c r="PY119">
        <v>2710054</v>
      </c>
      <c r="PZ119">
        <v>11154848</v>
      </c>
      <c r="QA119">
        <v>10726470</v>
      </c>
      <c r="QB119">
        <v>7136720</v>
      </c>
      <c r="QC119">
        <v>12832881</v>
      </c>
      <c r="QD119">
        <v>12187574</v>
      </c>
      <c r="QE119">
        <v>4591749</v>
      </c>
      <c r="QF119">
        <v>15281357</v>
      </c>
      <c r="QG119">
        <v>7900643</v>
      </c>
      <c r="QH119">
        <v>4795420</v>
      </c>
      <c r="QI119">
        <v>14918021</v>
      </c>
      <c r="QJ119">
        <v>4973047</v>
      </c>
      <c r="QK119">
        <v>6524981</v>
      </c>
      <c r="QL119">
        <v>7999788</v>
      </c>
      <c r="QM119">
        <v>3173357</v>
      </c>
      <c r="QN119">
        <v>11964515</v>
      </c>
      <c r="QO119">
        <v>5115342</v>
      </c>
      <c r="QP119">
        <v>3556385</v>
      </c>
      <c r="QQ119">
        <v>11413949</v>
      </c>
      <c r="QR119">
        <v>5691294</v>
      </c>
      <c r="QS119">
        <v>11138593</v>
      </c>
      <c r="QT119">
        <v>14115725</v>
      </c>
      <c r="QU119">
        <v>6769876</v>
      </c>
      <c r="QV119">
        <v>6105384</v>
      </c>
      <c r="QW119">
        <v>12934083</v>
      </c>
      <c r="QX119">
        <v>12831122</v>
      </c>
      <c r="QY119">
        <v>6141136</v>
      </c>
      <c r="QZ119">
        <v>8832164</v>
      </c>
      <c r="RA119">
        <v>2909795</v>
      </c>
      <c r="RB119">
        <v>5076603</v>
      </c>
      <c r="RC119">
        <v>15863743</v>
      </c>
      <c r="RD119">
        <v>2678361</v>
      </c>
      <c r="RE119">
        <v>11766103</v>
      </c>
      <c r="RF119">
        <v>10142280</v>
      </c>
      <c r="RG119">
        <v>8702136</v>
      </c>
      <c r="RH119">
        <v>12016552</v>
      </c>
      <c r="RI119">
        <v>13793390</v>
      </c>
      <c r="RJ119">
        <v>1978135</v>
      </c>
      <c r="RK119">
        <v>4273092</v>
      </c>
      <c r="RL119">
        <v>2363047</v>
      </c>
      <c r="RM119">
        <v>679296</v>
      </c>
      <c r="RN119">
        <v>9915408</v>
      </c>
      <c r="RO119">
        <v>973345</v>
      </c>
      <c r="RP119">
        <v>8032850</v>
      </c>
      <c r="RQ119">
        <v>2574786</v>
      </c>
      <c r="RR119">
        <v>9008481</v>
      </c>
      <c r="RS119">
        <v>9187201</v>
      </c>
      <c r="RT119">
        <v>7778684</v>
      </c>
      <c r="RU119">
        <v>12230016</v>
      </c>
      <c r="RV119">
        <v>8819038</v>
      </c>
      <c r="RW119">
        <v>9207783</v>
      </c>
      <c r="RX119">
        <v>2660243</v>
      </c>
      <c r="RY119">
        <v>704551</v>
      </c>
      <c r="RZ119">
        <v>4558763</v>
      </c>
      <c r="SA119">
        <v>4334982</v>
      </c>
      <c r="SB119">
        <v>5781102</v>
      </c>
      <c r="SC119">
        <v>6793033</v>
      </c>
      <c r="SD119">
        <v>5969518</v>
      </c>
      <c r="SE119">
        <v>14774478</v>
      </c>
      <c r="SF119">
        <v>14099053</v>
      </c>
    </row>
    <row r="120" spans="1:500" x14ac:dyDescent="0.2">
      <c r="A120">
        <v>3199771</v>
      </c>
      <c r="B120">
        <v>9369689</v>
      </c>
      <c r="C120">
        <v>10038151</v>
      </c>
      <c r="D120">
        <v>11516409</v>
      </c>
      <c r="E120">
        <v>6739093</v>
      </c>
      <c r="F120">
        <v>3466311</v>
      </c>
      <c r="G120">
        <v>15333032</v>
      </c>
      <c r="H120">
        <v>6212299</v>
      </c>
      <c r="I120">
        <v>6467038</v>
      </c>
      <c r="J120">
        <v>11887980</v>
      </c>
      <c r="K120">
        <v>8667081</v>
      </c>
      <c r="L120">
        <v>8273080</v>
      </c>
      <c r="M120">
        <v>9586457</v>
      </c>
      <c r="N120">
        <v>1698902</v>
      </c>
      <c r="O120">
        <v>3170752</v>
      </c>
      <c r="P120">
        <v>14870308</v>
      </c>
      <c r="Q120">
        <v>15643615</v>
      </c>
      <c r="R120">
        <v>7849455</v>
      </c>
      <c r="S120">
        <v>6025770</v>
      </c>
      <c r="T120">
        <v>5151414</v>
      </c>
      <c r="U120">
        <v>11607581</v>
      </c>
      <c r="V120">
        <v>5066833</v>
      </c>
      <c r="W120">
        <v>10441507</v>
      </c>
      <c r="X120">
        <v>4452552</v>
      </c>
      <c r="Y120">
        <v>8079522</v>
      </c>
      <c r="Z120">
        <v>1841928</v>
      </c>
      <c r="AA120">
        <v>0</v>
      </c>
      <c r="AB120">
        <v>258</v>
      </c>
      <c r="AC120">
        <v>5121330</v>
      </c>
      <c r="AD120">
        <v>6867733</v>
      </c>
      <c r="AE120">
        <v>10525882</v>
      </c>
      <c r="AF120">
        <v>9645650</v>
      </c>
      <c r="AG120">
        <v>14096475</v>
      </c>
      <c r="AH120">
        <v>10992948</v>
      </c>
      <c r="AI120">
        <v>9570961</v>
      </c>
      <c r="AJ120">
        <v>14473515</v>
      </c>
      <c r="AK120">
        <v>13585757</v>
      </c>
      <c r="AL120">
        <v>14726559</v>
      </c>
      <c r="AM120">
        <v>15886672</v>
      </c>
      <c r="AN120">
        <v>13642650</v>
      </c>
      <c r="AO120">
        <v>15998784</v>
      </c>
      <c r="AP120">
        <v>1267153</v>
      </c>
      <c r="AQ120">
        <v>12248807</v>
      </c>
      <c r="AR120">
        <v>262</v>
      </c>
      <c r="AS120">
        <v>0</v>
      </c>
      <c r="AT120">
        <v>0</v>
      </c>
      <c r="AU120">
        <v>460803</v>
      </c>
      <c r="AV120">
        <v>257</v>
      </c>
      <c r="AW120">
        <v>0</v>
      </c>
      <c r="AX120">
        <v>0</v>
      </c>
      <c r="AY120">
        <v>0</v>
      </c>
      <c r="AZ120">
        <v>1377034</v>
      </c>
      <c r="BA120">
        <v>4227258</v>
      </c>
      <c r="BB120">
        <v>5417189</v>
      </c>
      <c r="BC120">
        <v>8938468</v>
      </c>
      <c r="BD120">
        <v>9031960</v>
      </c>
      <c r="BE120">
        <v>15127253</v>
      </c>
      <c r="BF120">
        <v>13497336</v>
      </c>
      <c r="BG120">
        <v>16261410</v>
      </c>
      <c r="BH120">
        <v>8207605</v>
      </c>
      <c r="BI120">
        <v>9704971</v>
      </c>
      <c r="BJ120">
        <v>9640616</v>
      </c>
      <c r="BK120">
        <v>4054242</v>
      </c>
      <c r="BL120">
        <v>2624469</v>
      </c>
      <c r="BM120">
        <v>9684370</v>
      </c>
      <c r="BN120">
        <v>10282849</v>
      </c>
      <c r="BO120">
        <v>2427625</v>
      </c>
      <c r="BP120">
        <v>6875743</v>
      </c>
      <c r="BQ120">
        <v>1943221</v>
      </c>
      <c r="BR120">
        <v>5049564</v>
      </c>
      <c r="BS120">
        <v>9846857</v>
      </c>
      <c r="BT120">
        <v>1010324</v>
      </c>
      <c r="BU120">
        <v>7493795</v>
      </c>
      <c r="BV120">
        <v>12333648</v>
      </c>
      <c r="BW120">
        <v>4517769</v>
      </c>
      <c r="BX120">
        <v>7497793</v>
      </c>
      <c r="BY120">
        <v>14588806</v>
      </c>
      <c r="BZ120">
        <v>5000353</v>
      </c>
      <c r="CA120">
        <v>4032464</v>
      </c>
      <c r="CB120">
        <v>11745055</v>
      </c>
      <c r="CC120">
        <v>9258136</v>
      </c>
      <c r="CD120">
        <v>1187706</v>
      </c>
      <c r="CE120">
        <v>2207250</v>
      </c>
      <c r="CF120">
        <v>945762</v>
      </c>
      <c r="CG120">
        <v>7870836</v>
      </c>
      <c r="CH120">
        <v>13571929</v>
      </c>
      <c r="CI120">
        <v>11211814</v>
      </c>
      <c r="CJ120">
        <v>9138012</v>
      </c>
      <c r="CK120">
        <v>16208236</v>
      </c>
      <c r="CL120">
        <v>15195186</v>
      </c>
      <c r="CM120">
        <v>13250547</v>
      </c>
      <c r="CN120">
        <v>11827695</v>
      </c>
      <c r="CO120">
        <v>828683</v>
      </c>
      <c r="CP120">
        <v>11001647</v>
      </c>
      <c r="CQ120">
        <v>5518827</v>
      </c>
      <c r="CR120">
        <v>15826335</v>
      </c>
      <c r="CS120">
        <v>4886384</v>
      </c>
      <c r="CT120">
        <v>4543338</v>
      </c>
      <c r="CU120">
        <v>6077552</v>
      </c>
      <c r="CV120">
        <v>6154462</v>
      </c>
      <c r="CW120">
        <v>10772062</v>
      </c>
      <c r="CX120">
        <v>12682874</v>
      </c>
      <c r="CY120">
        <v>16223095</v>
      </c>
      <c r="CZ120">
        <v>2918548</v>
      </c>
      <c r="DA120">
        <v>4737494</v>
      </c>
      <c r="DB120">
        <v>2006561</v>
      </c>
      <c r="DC120">
        <v>8201941</v>
      </c>
      <c r="DD120">
        <v>4313967</v>
      </c>
      <c r="DE120">
        <v>7255375</v>
      </c>
      <c r="DF120">
        <v>10183219</v>
      </c>
      <c r="DG120">
        <v>7468155</v>
      </c>
      <c r="DH120">
        <v>12823889</v>
      </c>
      <c r="DI120">
        <v>1346644</v>
      </c>
      <c r="DJ120">
        <v>6853782</v>
      </c>
      <c r="DK120">
        <v>10526102</v>
      </c>
      <c r="DL120">
        <v>16418262</v>
      </c>
      <c r="DM120">
        <v>13495916</v>
      </c>
      <c r="DN120">
        <v>11311407</v>
      </c>
      <c r="DO120">
        <v>2197495</v>
      </c>
      <c r="DP120">
        <v>4882159</v>
      </c>
      <c r="DQ120">
        <v>8576799</v>
      </c>
      <c r="DR120">
        <v>4313787</v>
      </c>
      <c r="DS120">
        <v>8563026</v>
      </c>
      <c r="DT120">
        <v>10840618</v>
      </c>
      <c r="DU120">
        <v>16409648</v>
      </c>
      <c r="DV120">
        <v>8080467</v>
      </c>
      <c r="DW120">
        <v>12726246</v>
      </c>
      <c r="DX120">
        <v>13067705</v>
      </c>
      <c r="DY120">
        <v>5049821</v>
      </c>
      <c r="DZ120">
        <v>3358331</v>
      </c>
      <c r="EA120">
        <v>8905974</v>
      </c>
      <c r="EB120">
        <v>9797877</v>
      </c>
      <c r="EC120">
        <v>4628562</v>
      </c>
      <c r="ED120">
        <v>3909132</v>
      </c>
      <c r="EE120">
        <v>6388895</v>
      </c>
      <c r="EF120">
        <v>15944104</v>
      </c>
      <c r="EG120">
        <v>15497341</v>
      </c>
      <c r="EH120">
        <v>15129152</v>
      </c>
      <c r="EI120">
        <v>13255909</v>
      </c>
      <c r="EJ120">
        <v>13743600</v>
      </c>
      <c r="EK120">
        <v>13301167</v>
      </c>
      <c r="EL120">
        <v>5824094</v>
      </c>
      <c r="EM120">
        <v>14031199</v>
      </c>
      <c r="EN120">
        <v>6855929</v>
      </c>
      <c r="EO120">
        <v>15079522</v>
      </c>
      <c r="EP120">
        <v>15357313</v>
      </c>
      <c r="EQ120">
        <v>2315890</v>
      </c>
      <c r="ER120">
        <v>10563305</v>
      </c>
      <c r="ES120">
        <v>13394231</v>
      </c>
      <c r="ET120">
        <v>15850689</v>
      </c>
      <c r="EU120">
        <v>9497782</v>
      </c>
      <c r="EV120">
        <v>3205441</v>
      </c>
      <c r="EW120">
        <v>9355976</v>
      </c>
      <c r="EX120">
        <v>2112546</v>
      </c>
      <c r="EY120">
        <v>13976961</v>
      </c>
      <c r="EZ120">
        <v>6887413</v>
      </c>
      <c r="FA120">
        <v>4041601</v>
      </c>
      <c r="FB120">
        <v>9005268</v>
      </c>
      <c r="FC120">
        <v>12686375</v>
      </c>
      <c r="FD120">
        <v>882873</v>
      </c>
      <c r="FE120">
        <v>5216979</v>
      </c>
      <c r="FF120">
        <v>16282022</v>
      </c>
      <c r="FG120">
        <v>10124183</v>
      </c>
      <c r="FH120">
        <v>1971077</v>
      </c>
      <c r="FI120">
        <v>4595346</v>
      </c>
      <c r="FJ120">
        <v>11001817</v>
      </c>
      <c r="FK120">
        <v>2498444</v>
      </c>
      <c r="FL120">
        <v>11694225</v>
      </c>
      <c r="FM120">
        <v>7499083</v>
      </c>
      <c r="FN120">
        <v>11898403</v>
      </c>
      <c r="FO120">
        <v>3626383</v>
      </c>
      <c r="FP120">
        <v>3965869</v>
      </c>
      <c r="FQ120">
        <v>2408374</v>
      </c>
      <c r="FR120">
        <v>3895987</v>
      </c>
      <c r="FS120">
        <v>5487097</v>
      </c>
      <c r="FT120">
        <v>7352272</v>
      </c>
      <c r="FU120">
        <v>9581325</v>
      </c>
      <c r="FV120">
        <v>14134582</v>
      </c>
      <c r="FW120">
        <v>9680659</v>
      </c>
      <c r="FX120">
        <v>12494559</v>
      </c>
      <c r="FY120">
        <v>5941976</v>
      </c>
      <c r="FZ120">
        <v>9972266</v>
      </c>
      <c r="GA120">
        <v>14629435</v>
      </c>
      <c r="GB120">
        <v>12996646</v>
      </c>
      <c r="GC120">
        <v>6017857</v>
      </c>
      <c r="GD120">
        <v>2466229</v>
      </c>
      <c r="GE120">
        <v>9778374</v>
      </c>
      <c r="GF120">
        <v>13569176</v>
      </c>
      <c r="GG120">
        <v>814421</v>
      </c>
      <c r="GH120">
        <v>15759749</v>
      </c>
      <c r="GI120">
        <v>13625979</v>
      </c>
      <c r="GJ120">
        <v>4721715</v>
      </c>
      <c r="GK120">
        <v>8031221</v>
      </c>
      <c r="GL120">
        <v>4048066</v>
      </c>
      <c r="GM120">
        <v>9582291</v>
      </c>
      <c r="GN120">
        <v>10479891</v>
      </c>
      <c r="GO120">
        <v>16415404</v>
      </c>
      <c r="GP120">
        <v>12454554</v>
      </c>
      <c r="GQ120">
        <v>2041286</v>
      </c>
      <c r="GR120">
        <v>13623883</v>
      </c>
      <c r="GS120">
        <v>5503710</v>
      </c>
      <c r="GT120">
        <v>6784127</v>
      </c>
      <c r="GU120">
        <v>3823031</v>
      </c>
      <c r="GV120">
        <v>13036782</v>
      </c>
      <c r="GW120">
        <v>8004521</v>
      </c>
      <c r="GX120">
        <v>8605299</v>
      </c>
      <c r="GY120">
        <v>5262530</v>
      </c>
      <c r="GZ120">
        <v>3478113</v>
      </c>
      <c r="HA120">
        <v>9281353</v>
      </c>
      <c r="HB120">
        <v>10870582</v>
      </c>
      <c r="HC120">
        <v>8206903</v>
      </c>
      <c r="HD120">
        <v>4669003</v>
      </c>
      <c r="HE120">
        <v>8567984</v>
      </c>
      <c r="HF120">
        <v>13079052</v>
      </c>
      <c r="HG120">
        <v>5357419</v>
      </c>
      <c r="HH120">
        <v>10042495</v>
      </c>
      <c r="HI120">
        <v>1582300</v>
      </c>
      <c r="HJ120">
        <v>12347554</v>
      </c>
      <c r="HK120">
        <v>13413729</v>
      </c>
      <c r="HL120">
        <v>6270095</v>
      </c>
      <c r="HM120">
        <v>11416887</v>
      </c>
      <c r="HN120">
        <v>1685949</v>
      </c>
      <c r="HO120">
        <v>6076350</v>
      </c>
      <c r="HP120">
        <v>6492293</v>
      </c>
      <c r="HQ120">
        <v>8760026</v>
      </c>
      <c r="HR120">
        <v>5136999</v>
      </c>
      <c r="HS120">
        <v>3984772</v>
      </c>
      <c r="HT120">
        <v>4710168</v>
      </c>
      <c r="HU120">
        <v>11871315</v>
      </c>
      <c r="HV120">
        <v>3493669</v>
      </c>
      <c r="HW120">
        <v>9843691</v>
      </c>
      <c r="HX120">
        <v>1814838</v>
      </c>
      <c r="HY120">
        <v>2496569</v>
      </c>
      <c r="HZ120">
        <v>1197205</v>
      </c>
      <c r="IA120">
        <v>9004391</v>
      </c>
      <c r="IB120">
        <v>6201279</v>
      </c>
      <c r="IC120">
        <v>13597559</v>
      </c>
      <c r="ID120">
        <v>16263803</v>
      </c>
      <c r="IE120">
        <v>4907340</v>
      </c>
      <c r="IF120">
        <v>11831327</v>
      </c>
      <c r="IG120">
        <v>739887</v>
      </c>
      <c r="IH120">
        <v>1773621</v>
      </c>
      <c r="II120">
        <v>5725372</v>
      </c>
      <c r="IJ120">
        <v>5078659</v>
      </c>
      <c r="IK120">
        <v>12103401</v>
      </c>
      <c r="IL120">
        <v>9770730</v>
      </c>
      <c r="IM120">
        <v>8766497</v>
      </c>
      <c r="IN120">
        <v>828743</v>
      </c>
      <c r="IO120">
        <v>12698995</v>
      </c>
      <c r="IP120">
        <v>2403911</v>
      </c>
      <c r="IQ120">
        <v>15843571</v>
      </c>
      <c r="IR120">
        <v>13985859</v>
      </c>
      <c r="IS120">
        <v>6691052</v>
      </c>
      <c r="IT120">
        <v>15371081</v>
      </c>
      <c r="IU120">
        <v>3923046</v>
      </c>
      <c r="IV120">
        <v>13264981</v>
      </c>
      <c r="IW120">
        <v>2809930</v>
      </c>
      <c r="IX120">
        <v>1062333</v>
      </c>
      <c r="IY120">
        <v>16111957</v>
      </c>
      <c r="IZ120">
        <v>4167360</v>
      </c>
      <c r="JA120">
        <v>4266886</v>
      </c>
      <c r="JB120">
        <v>7219097</v>
      </c>
      <c r="JC120">
        <v>14711106</v>
      </c>
      <c r="JD120">
        <v>7731276</v>
      </c>
      <c r="JE120">
        <v>13947713</v>
      </c>
      <c r="JF120">
        <v>14476971</v>
      </c>
      <c r="JG120">
        <v>5755549</v>
      </c>
      <c r="JH120">
        <v>8919425</v>
      </c>
      <c r="JI120">
        <v>13936726</v>
      </c>
      <c r="JJ120">
        <v>3701869</v>
      </c>
      <c r="JK120">
        <v>15281024</v>
      </c>
      <c r="JL120">
        <v>2079018</v>
      </c>
      <c r="JM120">
        <v>4382173</v>
      </c>
      <c r="JN120">
        <v>6231971</v>
      </c>
      <c r="JO120">
        <v>1139169</v>
      </c>
      <c r="JP120">
        <v>9466852</v>
      </c>
      <c r="JQ120">
        <v>16180712</v>
      </c>
      <c r="JR120">
        <v>7239514</v>
      </c>
      <c r="JS120">
        <v>13032631</v>
      </c>
      <c r="JT120">
        <v>4473529</v>
      </c>
      <c r="JU120">
        <v>12217773</v>
      </c>
      <c r="JV120">
        <v>16002027</v>
      </c>
      <c r="JW120">
        <v>1653724</v>
      </c>
      <c r="JX120">
        <v>13181552</v>
      </c>
      <c r="JY120">
        <v>6405963</v>
      </c>
      <c r="JZ120">
        <v>11456467</v>
      </c>
      <c r="KA120">
        <v>16275073</v>
      </c>
      <c r="KB120">
        <v>10212038</v>
      </c>
      <c r="KC120">
        <v>11588209</v>
      </c>
      <c r="KD120">
        <v>3925311</v>
      </c>
      <c r="KE120">
        <v>6646363</v>
      </c>
      <c r="KF120">
        <v>13552920</v>
      </c>
      <c r="KG120">
        <v>12301372</v>
      </c>
      <c r="KH120">
        <v>11282601</v>
      </c>
      <c r="KI120">
        <v>12099896</v>
      </c>
      <c r="KJ120">
        <v>3377863</v>
      </c>
      <c r="KK120">
        <v>8813397</v>
      </c>
      <c r="KL120">
        <v>9944791</v>
      </c>
      <c r="KM120">
        <v>9261524</v>
      </c>
      <c r="KN120">
        <v>11782775</v>
      </c>
      <c r="KO120">
        <v>2975189</v>
      </c>
      <c r="KP120">
        <v>9105591</v>
      </c>
      <c r="KQ120">
        <v>8943094</v>
      </c>
      <c r="KR120">
        <v>15695043</v>
      </c>
      <c r="KS120">
        <v>3728010</v>
      </c>
      <c r="KT120">
        <v>9275216</v>
      </c>
      <c r="KU120">
        <v>8097755</v>
      </c>
      <c r="KV120">
        <v>10903185</v>
      </c>
      <c r="KW120">
        <v>15499350</v>
      </c>
      <c r="KX120">
        <v>5356814</v>
      </c>
      <c r="KY120">
        <v>15329840</v>
      </c>
      <c r="KZ120">
        <v>13120896</v>
      </c>
      <c r="LA120">
        <v>5296281</v>
      </c>
      <c r="LB120">
        <v>10369880</v>
      </c>
      <c r="LC120">
        <v>14928261</v>
      </c>
      <c r="LD120">
        <v>11989947</v>
      </c>
      <c r="LE120">
        <v>11995728</v>
      </c>
      <c r="LF120">
        <v>2637134</v>
      </c>
      <c r="LG120">
        <v>6482465</v>
      </c>
      <c r="LH120">
        <v>6010945</v>
      </c>
      <c r="LI120">
        <v>2759883</v>
      </c>
      <c r="LJ120">
        <v>2838770</v>
      </c>
      <c r="LK120">
        <v>15254624</v>
      </c>
      <c r="LL120">
        <v>6866839</v>
      </c>
      <c r="LM120">
        <v>8206631</v>
      </c>
      <c r="LN120">
        <v>12538448</v>
      </c>
      <c r="LO120">
        <v>5655082</v>
      </c>
      <c r="LP120">
        <v>7420647</v>
      </c>
      <c r="LQ120">
        <v>6905419</v>
      </c>
      <c r="LR120">
        <v>2864575</v>
      </c>
      <c r="LS120">
        <v>13134410</v>
      </c>
      <c r="LT120">
        <v>6523023</v>
      </c>
      <c r="LU120">
        <v>5692080</v>
      </c>
      <c r="LV120">
        <v>13805519</v>
      </c>
      <c r="LW120">
        <v>12383376</v>
      </c>
      <c r="LX120">
        <v>738489</v>
      </c>
      <c r="LY120">
        <v>7296349</v>
      </c>
      <c r="LZ120">
        <v>3981358</v>
      </c>
      <c r="MA120">
        <v>1710540</v>
      </c>
      <c r="MB120">
        <v>14527161</v>
      </c>
      <c r="MC120">
        <v>11227316</v>
      </c>
      <c r="MD120">
        <v>14373611</v>
      </c>
      <c r="ME120">
        <v>7118836</v>
      </c>
      <c r="MF120">
        <v>13792247</v>
      </c>
      <c r="MG120">
        <v>13670379</v>
      </c>
      <c r="MH120">
        <v>768935</v>
      </c>
      <c r="MI120">
        <v>9538650</v>
      </c>
      <c r="MJ120">
        <v>14052173</v>
      </c>
      <c r="MK120">
        <v>1206041</v>
      </c>
      <c r="ML120">
        <v>6761782</v>
      </c>
      <c r="MM120">
        <v>6448013</v>
      </c>
      <c r="MN120">
        <v>12045393</v>
      </c>
      <c r="MO120">
        <v>8232016</v>
      </c>
      <c r="MP120">
        <v>9703702</v>
      </c>
      <c r="MQ120">
        <v>6642115</v>
      </c>
      <c r="MR120">
        <v>14557405</v>
      </c>
      <c r="MS120">
        <v>15712670</v>
      </c>
      <c r="MT120">
        <v>5726108</v>
      </c>
      <c r="MU120">
        <v>4032076</v>
      </c>
      <c r="MV120">
        <v>6237025</v>
      </c>
      <c r="MW120">
        <v>6480674</v>
      </c>
      <c r="MX120">
        <v>874856</v>
      </c>
      <c r="MY120">
        <v>8423321</v>
      </c>
      <c r="MZ120">
        <v>11380888</v>
      </c>
      <c r="NA120">
        <v>14513114</v>
      </c>
      <c r="NB120">
        <v>1389123</v>
      </c>
      <c r="NC120">
        <v>10903338</v>
      </c>
      <c r="ND120">
        <v>7709787</v>
      </c>
      <c r="NE120">
        <v>2054019</v>
      </c>
      <c r="NF120">
        <v>2117809</v>
      </c>
      <c r="NG120">
        <v>7676454</v>
      </c>
      <c r="NH120">
        <v>14257710</v>
      </c>
      <c r="NI120">
        <v>15868533</v>
      </c>
      <c r="NJ120">
        <v>14436729</v>
      </c>
      <c r="NK120">
        <v>12698269</v>
      </c>
      <c r="NL120">
        <v>1418906</v>
      </c>
      <c r="NM120">
        <v>10673716</v>
      </c>
      <c r="NN120">
        <v>6862583</v>
      </c>
      <c r="NO120">
        <v>12037528</v>
      </c>
      <c r="NP120">
        <v>12437879</v>
      </c>
      <c r="NQ120">
        <v>9251221</v>
      </c>
      <c r="NR120">
        <v>1112024</v>
      </c>
      <c r="NS120">
        <v>11692492</v>
      </c>
      <c r="NT120">
        <v>980276</v>
      </c>
      <c r="NU120">
        <v>16377300</v>
      </c>
      <c r="NV120">
        <v>4893351</v>
      </c>
      <c r="NW120">
        <v>9638129</v>
      </c>
      <c r="NX120">
        <v>14535258</v>
      </c>
      <c r="NY120">
        <v>3228790</v>
      </c>
      <c r="NZ120">
        <v>8083531</v>
      </c>
      <c r="OA120">
        <v>13342672</v>
      </c>
      <c r="OB120">
        <v>1849689</v>
      </c>
      <c r="OC120">
        <v>7832398</v>
      </c>
      <c r="OD120">
        <v>12984943</v>
      </c>
      <c r="OE120">
        <v>5080451</v>
      </c>
      <c r="OF120">
        <v>2486746</v>
      </c>
      <c r="OG120">
        <v>15262834</v>
      </c>
      <c r="OH120">
        <v>8014768</v>
      </c>
      <c r="OI120">
        <v>13243238</v>
      </c>
      <c r="OJ120">
        <v>11120763</v>
      </c>
      <c r="OK120">
        <v>7551913</v>
      </c>
      <c r="OL120">
        <v>14332020</v>
      </c>
      <c r="OM120">
        <v>6984570</v>
      </c>
      <c r="ON120">
        <v>16354891</v>
      </c>
      <c r="OO120">
        <v>9246880</v>
      </c>
      <c r="OP120">
        <v>7767124</v>
      </c>
      <c r="OQ120">
        <v>10511023</v>
      </c>
      <c r="OR120">
        <v>7288247</v>
      </c>
      <c r="OS120">
        <v>12364962</v>
      </c>
      <c r="OT120">
        <v>13752203</v>
      </c>
      <c r="OU120">
        <v>11808598</v>
      </c>
      <c r="OV120">
        <v>7211597</v>
      </c>
      <c r="OW120">
        <v>8609335</v>
      </c>
      <c r="OX120">
        <v>6339504</v>
      </c>
      <c r="OY120">
        <v>14779426</v>
      </c>
      <c r="OZ120">
        <v>8503174</v>
      </c>
      <c r="PA120">
        <v>13526237</v>
      </c>
      <c r="PB120">
        <v>11357347</v>
      </c>
      <c r="PC120">
        <v>926313</v>
      </c>
      <c r="PD120">
        <v>2537607</v>
      </c>
      <c r="PE120">
        <v>10534943</v>
      </c>
      <c r="PF120">
        <v>6065771</v>
      </c>
      <c r="PG120">
        <v>16129207</v>
      </c>
      <c r="PH120">
        <v>1388920</v>
      </c>
      <c r="PI120">
        <v>11971465</v>
      </c>
      <c r="PJ120">
        <v>14975982</v>
      </c>
      <c r="PK120">
        <v>13665727</v>
      </c>
      <c r="PL120">
        <v>13423523</v>
      </c>
      <c r="PM120">
        <v>14784905</v>
      </c>
      <c r="PN120">
        <v>3640743</v>
      </c>
      <c r="PO120">
        <v>981552</v>
      </c>
      <c r="PP120">
        <v>4477369</v>
      </c>
      <c r="PQ120">
        <v>8013342</v>
      </c>
      <c r="PR120">
        <v>4289755</v>
      </c>
      <c r="PS120">
        <v>6172238</v>
      </c>
      <c r="PT120">
        <v>15164665</v>
      </c>
      <c r="PU120">
        <v>5238028</v>
      </c>
      <c r="PV120">
        <v>12683971</v>
      </c>
      <c r="PW120">
        <v>3826402</v>
      </c>
      <c r="PX120">
        <v>3346121</v>
      </c>
      <c r="PY120">
        <v>8673717</v>
      </c>
      <c r="PZ120">
        <v>8006024</v>
      </c>
      <c r="QA120">
        <v>16382188</v>
      </c>
      <c r="QB120">
        <v>16416440</v>
      </c>
      <c r="QC120">
        <v>14453451</v>
      </c>
      <c r="QD120">
        <v>10595832</v>
      </c>
      <c r="QE120">
        <v>12933442</v>
      </c>
      <c r="QF120">
        <v>15818713</v>
      </c>
      <c r="QG120">
        <v>9121528</v>
      </c>
      <c r="QH120">
        <v>3445138</v>
      </c>
      <c r="QI120">
        <v>6435047</v>
      </c>
      <c r="QJ120">
        <v>10790382</v>
      </c>
      <c r="QK120">
        <v>14809214</v>
      </c>
      <c r="QL120">
        <v>6034232</v>
      </c>
      <c r="QM120">
        <v>10924071</v>
      </c>
      <c r="QN120">
        <v>4015251</v>
      </c>
      <c r="QO120">
        <v>1484233</v>
      </c>
      <c r="QP120">
        <v>12038507</v>
      </c>
      <c r="QQ120">
        <v>3391423</v>
      </c>
      <c r="QR120">
        <v>13512876</v>
      </c>
      <c r="QS120">
        <v>15797121</v>
      </c>
      <c r="QT120">
        <v>6993554</v>
      </c>
      <c r="QU120">
        <v>5605246</v>
      </c>
      <c r="QV120">
        <v>9616050</v>
      </c>
      <c r="QW120">
        <v>10982926</v>
      </c>
      <c r="QX120">
        <v>4007893</v>
      </c>
      <c r="QY120">
        <v>10795111</v>
      </c>
      <c r="QZ120">
        <v>7809622</v>
      </c>
      <c r="RA120">
        <v>8027405</v>
      </c>
      <c r="RB120">
        <v>11695429</v>
      </c>
      <c r="RC120">
        <v>14201378</v>
      </c>
      <c r="RD120">
        <v>12632808</v>
      </c>
      <c r="RE120">
        <v>1295227</v>
      </c>
      <c r="RF120">
        <v>13132730</v>
      </c>
      <c r="RG120">
        <v>8749476</v>
      </c>
      <c r="RH120">
        <v>1008213</v>
      </c>
      <c r="RI120">
        <v>7703610</v>
      </c>
      <c r="RJ120">
        <v>5925363</v>
      </c>
      <c r="RK120">
        <v>12461770</v>
      </c>
      <c r="RL120">
        <v>3299034</v>
      </c>
      <c r="RM120">
        <v>2316917</v>
      </c>
      <c r="RN120">
        <v>11587673</v>
      </c>
      <c r="RO120">
        <v>9763534</v>
      </c>
      <c r="RP120">
        <v>15837206</v>
      </c>
      <c r="RQ120">
        <v>2290210</v>
      </c>
      <c r="RR120">
        <v>15555142</v>
      </c>
      <c r="RS120">
        <v>2769359</v>
      </c>
      <c r="RT120">
        <v>9161521</v>
      </c>
      <c r="RU120">
        <v>6417902</v>
      </c>
      <c r="RV120">
        <v>13933035</v>
      </c>
      <c r="RW120">
        <v>8244571</v>
      </c>
      <c r="RX120">
        <v>14639332</v>
      </c>
      <c r="RY120">
        <v>10705833</v>
      </c>
      <c r="RZ120">
        <v>10654436</v>
      </c>
      <c r="SA120">
        <v>2514002</v>
      </c>
      <c r="SB120">
        <v>11311778</v>
      </c>
      <c r="SC120">
        <v>10238920</v>
      </c>
      <c r="SD120">
        <v>5781423</v>
      </c>
      <c r="SE120">
        <v>10377526</v>
      </c>
      <c r="SF120">
        <v>1169549</v>
      </c>
    </row>
    <row r="121" spans="1:500" x14ac:dyDescent="0.2">
      <c r="A121">
        <v>8678311</v>
      </c>
      <c r="B121">
        <v>9314926</v>
      </c>
      <c r="C121">
        <v>4503324</v>
      </c>
      <c r="D121">
        <v>12274297</v>
      </c>
      <c r="E121">
        <v>14522386</v>
      </c>
      <c r="F121">
        <v>8551569</v>
      </c>
      <c r="G121">
        <v>7445663</v>
      </c>
      <c r="H121">
        <v>3226777</v>
      </c>
      <c r="I121">
        <v>7428084</v>
      </c>
      <c r="J121">
        <v>15004371</v>
      </c>
      <c r="K121">
        <v>3795929</v>
      </c>
      <c r="L121">
        <v>16380854</v>
      </c>
      <c r="M121">
        <v>2791555</v>
      </c>
      <c r="N121">
        <v>6130577</v>
      </c>
      <c r="O121">
        <v>13727582</v>
      </c>
      <c r="P121">
        <v>2727241</v>
      </c>
      <c r="Q121">
        <v>3940646</v>
      </c>
      <c r="R121">
        <v>2034257</v>
      </c>
      <c r="S121">
        <v>15189379</v>
      </c>
      <c r="T121">
        <v>13379285</v>
      </c>
      <c r="U121">
        <v>6066897</v>
      </c>
      <c r="V121">
        <v>15078805</v>
      </c>
      <c r="W121">
        <v>9289382</v>
      </c>
      <c r="X121">
        <v>6152626</v>
      </c>
      <c r="Y121">
        <v>3504321</v>
      </c>
      <c r="Z121">
        <v>2192524</v>
      </c>
      <c r="AA121">
        <v>854030</v>
      </c>
      <c r="AB121">
        <v>0</v>
      </c>
      <c r="AC121">
        <v>0</v>
      </c>
      <c r="AD121">
        <v>8733576</v>
      </c>
      <c r="AE121">
        <v>10268019</v>
      </c>
      <c r="AF121">
        <v>3190936</v>
      </c>
      <c r="AG121">
        <v>1381984</v>
      </c>
      <c r="AH121">
        <v>10666941</v>
      </c>
      <c r="AI121">
        <v>9172599</v>
      </c>
      <c r="AJ121">
        <v>15188820</v>
      </c>
      <c r="AK121">
        <v>6128297</v>
      </c>
      <c r="AL121">
        <v>13075844</v>
      </c>
      <c r="AM121">
        <v>990638</v>
      </c>
      <c r="AN121">
        <v>8900886</v>
      </c>
      <c r="AO121">
        <v>5754578</v>
      </c>
      <c r="AP121">
        <v>6849717</v>
      </c>
      <c r="AQ121">
        <v>1522999</v>
      </c>
      <c r="AR121">
        <v>0</v>
      </c>
      <c r="AS121">
        <v>0</v>
      </c>
      <c r="AT121">
        <v>657157</v>
      </c>
      <c r="AU121">
        <v>6253428</v>
      </c>
      <c r="AV121">
        <v>3503216</v>
      </c>
      <c r="AW121">
        <v>2043957</v>
      </c>
      <c r="AX121">
        <v>0</v>
      </c>
      <c r="AY121">
        <v>0</v>
      </c>
      <c r="AZ121">
        <v>0</v>
      </c>
      <c r="BA121">
        <v>0</v>
      </c>
      <c r="BB121">
        <v>3907209</v>
      </c>
      <c r="BC121">
        <v>15561284</v>
      </c>
      <c r="BD121">
        <v>6638285</v>
      </c>
      <c r="BE121">
        <v>13212616</v>
      </c>
      <c r="BF121">
        <v>10189500</v>
      </c>
      <c r="BG121">
        <v>15506845</v>
      </c>
      <c r="BH121">
        <v>8228465</v>
      </c>
      <c r="BI121">
        <v>9627108</v>
      </c>
      <c r="BJ121">
        <v>15477892</v>
      </c>
      <c r="BK121">
        <v>4559763</v>
      </c>
      <c r="BL121">
        <v>11830215</v>
      </c>
      <c r="BM121">
        <v>15699701</v>
      </c>
      <c r="BN121">
        <v>9367943</v>
      </c>
      <c r="BO121">
        <v>988859</v>
      </c>
      <c r="BP121">
        <v>7744848</v>
      </c>
      <c r="BQ121">
        <v>2196356</v>
      </c>
      <c r="BR121">
        <v>7582995</v>
      </c>
      <c r="BS121">
        <v>8608584</v>
      </c>
      <c r="BT121">
        <v>13688096</v>
      </c>
      <c r="BU121">
        <v>8640898</v>
      </c>
      <c r="BV121">
        <v>13766688</v>
      </c>
      <c r="BW121">
        <v>13391687</v>
      </c>
      <c r="BX121">
        <v>11688547</v>
      </c>
      <c r="BY121">
        <v>860004</v>
      </c>
      <c r="BZ121">
        <v>4330482</v>
      </c>
      <c r="CA121">
        <v>6037348</v>
      </c>
      <c r="CB121">
        <v>15894623</v>
      </c>
      <c r="CC121">
        <v>9106373</v>
      </c>
      <c r="CD121">
        <v>9065535</v>
      </c>
      <c r="CE121">
        <v>1144255</v>
      </c>
      <c r="CF121">
        <v>3090601</v>
      </c>
      <c r="CG121">
        <v>12113873</v>
      </c>
      <c r="CH121">
        <v>2241054</v>
      </c>
      <c r="CI121">
        <v>4806301</v>
      </c>
      <c r="CJ121">
        <v>5843027</v>
      </c>
      <c r="CK121">
        <v>9815571</v>
      </c>
      <c r="CL121">
        <v>1459683</v>
      </c>
      <c r="CM121">
        <v>4116609</v>
      </c>
      <c r="CN121">
        <v>5058275</v>
      </c>
      <c r="CO121">
        <v>4715394</v>
      </c>
      <c r="CP121">
        <v>15687243</v>
      </c>
      <c r="CQ121">
        <v>14903802</v>
      </c>
      <c r="CR121">
        <v>14584231</v>
      </c>
      <c r="CS121">
        <v>7872683</v>
      </c>
      <c r="CT121">
        <v>2835012</v>
      </c>
      <c r="CU121">
        <v>15671352</v>
      </c>
      <c r="CV121">
        <v>13214030</v>
      </c>
      <c r="CW121">
        <v>15440672</v>
      </c>
      <c r="CX121">
        <v>13334189</v>
      </c>
      <c r="CY121">
        <v>6613191</v>
      </c>
      <c r="CZ121">
        <v>13860521</v>
      </c>
      <c r="DA121">
        <v>5810151</v>
      </c>
      <c r="DB121">
        <v>15569526</v>
      </c>
      <c r="DC121">
        <v>16416591</v>
      </c>
      <c r="DD121">
        <v>3062422</v>
      </c>
      <c r="DE121">
        <v>7177106</v>
      </c>
      <c r="DF121">
        <v>15119186</v>
      </c>
      <c r="DG121">
        <v>1892759</v>
      </c>
      <c r="DH121">
        <v>5423563</v>
      </c>
      <c r="DI121">
        <v>8398621</v>
      </c>
      <c r="DJ121">
        <v>6395103</v>
      </c>
      <c r="DK121">
        <v>3812028</v>
      </c>
      <c r="DL121">
        <v>3357505</v>
      </c>
      <c r="DM121">
        <v>11243168</v>
      </c>
      <c r="DN121">
        <v>15547811</v>
      </c>
      <c r="DO121">
        <v>8682929</v>
      </c>
      <c r="DP121">
        <v>6212892</v>
      </c>
      <c r="DQ121">
        <v>13006863</v>
      </c>
      <c r="DR121">
        <v>13561495</v>
      </c>
      <c r="DS121">
        <v>12054752</v>
      </c>
      <c r="DT121">
        <v>13826522</v>
      </c>
      <c r="DU121">
        <v>835709</v>
      </c>
      <c r="DV121">
        <v>7022906</v>
      </c>
      <c r="DW121">
        <v>10086224</v>
      </c>
      <c r="DX121">
        <v>8240474</v>
      </c>
      <c r="DY121">
        <v>2869175</v>
      </c>
      <c r="DZ121">
        <v>3972493</v>
      </c>
      <c r="EA121">
        <v>4146532</v>
      </c>
      <c r="EB121">
        <v>9837090</v>
      </c>
      <c r="EC121">
        <v>15216992</v>
      </c>
      <c r="ED121">
        <v>2795968</v>
      </c>
      <c r="EE121">
        <v>5656796</v>
      </c>
      <c r="EF121">
        <v>12259350</v>
      </c>
      <c r="EG121">
        <v>2145231</v>
      </c>
      <c r="EH121">
        <v>1436538</v>
      </c>
      <c r="EI121">
        <v>6198400</v>
      </c>
      <c r="EJ121">
        <v>13805436</v>
      </c>
      <c r="EK121">
        <v>5865973</v>
      </c>
      <c r="EL121">
        <v>9615244</v>
      </c>
      <c r="EM121">
        <v>13010402</v>
      </c>
      <c r="EN121">
        <v>9496511</v>
      </c>
      <c r="EO121">
        <v>15834285</v>
      </c>
      <c r="EP121">
        <v>10233380</v>
      </c>
      <c r="EQ121">
        <v>8341578</v>
      </c>
      <c r="ER121">
        <v>10083899</v>
      </c>
      <c r="ES121">
        <v>15439540</v>
      </c>
      <c r="ET121">
        <v>1995672</v>
      </c>
      <c r="EU121">
        <v>5831236</v>
      </c>
      <c r="EV121">
        <v>15324444</v>
      </c>
      <c r="EW121">
        <v>2995570</v>
      </c>
      <c r="EX121">
        <v>14260468</v>
      </c>
      <c r="EY121">
        <v>9515539</v>
      </c>
      <c r="EZ121">
        <v>9859682</v>
      </c>
      <c r="FA121">
        <v>3201832</v>
      </c>
      <c r="FB121">
        <v>5741996</v>
      </c>
      <c r="FC121">
        <v>13704147</v>
      </c>
      <c r="FD121">
        <v>14360299</v>
      </c>
      <c r="FE121">
        <v>13561067</v>
      </c>
      <c r="FF121">
        <v>1792205</v>
      </c>
      <c r="FG121">
        <v>15197623</v>
      </c>
      <c r="FH121">
        <v>8129514</v>
      </c>
      <c r="FI121">
        <v>6753821</v>
      </c>
      <c r="FJ121">
        <v>15867455</v>
      </c>
      <c r="FK121">
        <v>9924895</v>
      </c>
      <c r="FL121">
        <v>9953391</v>
      </c>
      <c r="FM121">
        <v>12774973</v>
      </c>
      <c r="FN121">
        <v>7611177</v>
      </c>
      <c r="FO121">
        <v>14957117</v>
      </c>
      <c r="FP121">
        <v>13714656</v>
      </c>
      <c r="FQ121">
        <v>11672133</v>
      </c>
      <c r="FR121">
        <v>3975862</v>
      </c>
      <c r="FS121">
        <v>5605964</v>
      </c>
      <c r="FT121">
        <v>1529192</v>
      </c>
      <c r="FU121">
        <v>10569615</v>
      </c>
      <c r="FV121">
        <v>7814128</v>
      </c>
      <c r="FW121">
        <v>8439344</v>
      </c>
      <c r="FX121">
        <v>902217</v>
      </c>
      <c r="FY121">
        <v>2022623</v>
      </c>
      <c r="FZ121">
        <v>10887030</v>
      </c>
      <c r="GA121">
        <v>5102323</v>
      </c>
      <c r="GB121">
        <v>3906859</v>
      </c>
      <c r="GC121">
        <v>12727686</v>
      </c>
      <c r="GD121">
        <v>8829085</v>
      </c>
      <c r="GE121">
        <v>16035385</v>
      </c>
      <c r="GF121">
        <v>3594193</v>
      </c>
      <c r="GG121">
        <v>2116759</v>
      </c>
      <c r="GH121">
        <v>3632415</v>
      </c>
      <c r="GI121">
        <v>14692309</v>
      </c>
      <c r="GJ121">
        <v>9023875</v>
      </c>
      <c r="GK121">
        <v>11541993</v>
      </c>
      <c r="GL121">
        <v>11833785</v>
      </c>
      <c r="GM121">
        <v>7317361</v>
      </c>
      <c r="GN121">
        <v>16048223</v>
      </c>
      <c r="GO121">
        <v>9781853</v>
      </c>
      <c r="GP121">
        <v>14367926</v>
      </c>
      <c r="GQ121">
        <v>2326930</v>
      </c>
      <c r="GR121">
        <v>14788727</v>
      </c>
      <c r="GS121">
        <v>1856165</v>
      </c>
      <c r="GT121">
        <v>7306593</v>
      </c>
      <c r="GU121">
        <v>1461033</v>
      </c>
      <c r="GV121">
        <v>5886642</v>
      </c>
      <c r="GW121">
        <v>2153557</v>
      </c>
      <c r="GX121">
        <v>15921973</v>
      </c>
      <c r="GY121">
        <v>11524577</v>
      </c>
      <c r="GZ121">
        <v>3944521</v>
      </c>
      <c r="HA121">
        <v>2452964</v>
      </c>
      <c r="HB121">
        <v>1079837</v>
      </c>
      <c r="HC121">
        <v>3791419</v>
      </c>
      <c r="HD121">
        <v>15218733</v>
      </c>
      <c r="HE121">
        <v>5892471</v>
      </c>
      <c r="HF121">
        <v>7544481</v>
      </c>
      <c r="HG121">
        <v>8752296</v>
      </c>
      <c r="HH121">
        <v>9182520</v>
      </c>
      <c r="HI121">
        <v>13889811</v>
      </c>
      <c r="HJ121">
        <v>6889921</v>
      </c>
      <c r="HK121">
        <v>6989333</v>
      </c>
      <c r="HL121">
        <v>7688533</v>
      </c>
      <c r="HM121">
        <v>8873824</v>
      </c>
      <c r="HN121">
        <v>15005753</v>
      </c>
      <c r="HO121">
        <v>3716294</v>
      </c>
      <c r="HP121">
        <v>4375122</v>
      </c>
      <c r="HQ121">
        <v>5982771</v>
      </c>
      <c r="HR121">
        <v>8490535</v>
      </c>
      <c r="HS121">
        <v>1437495</v>
      </c>
      <c r="HT121">
        <v>15066749</v>
      </c>
      <c r="HU121">
        <v>16000627</v>
      </c>
      <c r="HV121">
        <v>1144692</v>
      </c>
      <c r="HW121">
        <v>2269318</v>
      </c>
      <c r="HX121">
        <v>15386223</v>
      </c>
      <c r="HY121">
        <v>1892468</v>
      </c>
      <c r="HZ121">
        <v>1276866</v>
      </c>
      <c r="IA121">
        <v>13307779</v>
      </c>
      <c r="IB121">
        <v>11753873</v>
      </c>
      <c r="IC121">
        <v>2630513</v>
      </c>
      <c r="ID121">
        <v>15881690</v>
      </c>
      <c r="IE121">
        <v>13556467</v>
      </c>
      <c r="IF121">
        <v>4910687</v>
      </c>
      <c r="IG121">
        <v>9405430</v>
      </c>
      <c r="IH121">
        <v>9033150</v>
      </c>
      <c r="II121">
        <v>12230387</v>
      </c>
      <c r="IJ121">
        <v>15158925</v>
      </c>
      <c r="IK121">
        <v>2976080</v>
      </c>
      <c r="IL121">
        <v>1720596</v>
      </c>
      <c r="IM121">
        <v>14565702</v>
      </c>
      <c r="IN121">
        <v>12445854</v>
      </c>
      <c r="IO121">
        <v>15274818</v>
      </c>
      <c r="IP121">
        <v>10227917</v>
      </c>
      <c r="IQ121">
        <v>11963778</v>
      </c>
      <c r="IR121">
        <v>8302967</v>
      </c>
      <c r="IS121">
        <v>7139758</v>
      </c>
      <c r="IT121">
        <v>13541354</v>
      </c>
      <c r="IU121">
        <v>13168009</v>
      </c>
      <c r="IV121">
        <v>2764480</v>
      </c>
      <c r="IW121">
        <v>10358583</v>
      </c>
      <c r="IX121">
        <v>5416772</v>
      </c>
      <c r="IY121">
        <v>2008431</v>
      </c>
      <c r="IZ121">
        <v>1888741</v>
      </c>
      <c r="JA121">
        <v>15180816</v>
      </c>
      <c r="JB121">
        <v>902052</v>
      </c>
      <c r="JC121">
        <v>13820121</v>
      </c>
      <c r="JD121">
        <v>4269189</v>
      </c>
      <c r="JE121">
        <v>14995066</v>
      </c>
      <c r="JF121">
        <v>2309670</v>
      </c>
      <c r="JG121">
        <v>14032587</v>
      </c>
      <c r="JH121">
        <v>16425689</v>
      </c>
      <c r="JI121">
        <v>1066080</v>
      </c>
      <c r="JJ121">
        <v>11544331</v>
      </c>
      <c r="JK121">
        <v>11033071</v>
      </c>
      <c r="JL121">
        <v>8425654</v>
      </c>
      <c r="JM121">
        <v>14571979</v>
      </c>
      <c r="JN121">
        <v>13412970</v>
      </c>
      <c r="JO121">
        <v>14910518</v>
      </c>
      <c r="JP121">
        <v>7212453</v>
      </c>
      <c r="JQ121">
        <v>16000273</v>
      </c>
      <c r="JR121">
        <v>13957520</v>
      </c>
      <c r="JS121">
        <v>6131506</v>
      </c>
      <c r="JT121">
        <v>16157012</v>
      </c>
      <c r="JU121">
        <v>10085093</v>
      </c>
      <c r="JV121">
        <v>5041460</v>
      </c>
      <c r="JW121">
        <v>10732741</v>
      </c>
      <c r="JX121">
        <v>2786361</v>
      </c>
      <c r="JY121">
        <v>10461639</v>
      </c>
      <c r="JZ121">
        <v>3293146</v>
      </c>
      <c r="KA121">
        <v>9348366</v>
      </c>
      <c r="KB121">
        <v>3177048</v>
      </c>
      <c r="KC121">
        <v>10044621</v>
      </c>
      <c r="KD121">
        <v>6700324</v>
      </c>
      <c r="KE121">
        <v>4963617</v>
      </c>
      <c r="KF121">
        <v>13956385</v>
      </c>
      <c r="KG121">
        <v>11721039</v>
      </c>
      <c r="KH121">
        <v>7247754</v>
      </c>
      <c r="KI121">
        <v>11418063</v>
      </c>
      <c r="KJ121">
        <v>2093399</v>
      </c>
      <c r="KK121">
        <v>4480475</v>
      </c>
      <c r="KL121">
        <v>16328817</v>
      </c>
      <c r="KM121">
        <v>2207115</v>
      </c>
      <c r="KN121">
        <v>10735884</v>
      </c>
      <c r="KO121">
        <v>13159275</v>
      </c>
      <c r="KP121">
        <v>15250565</v>
      </c>
      <c r="KQ121">
        <v>9434325</v>
      </c>
      <c r="KR121">
        <v>3611351</v>
      </c>
      <c r="KS121">
        <v>7620431</v>
      </c>
      <c r="KT121">
        <v>10524755</v>
      </c>
      <c r="KU121">
        <v>5909308</v>
      </c>
      <c r="KV121">
        <v>5267741</v>
      </c>
      <c r="KW121">
        <v>2711891</v>
      </c>
      <c r="KX121">
        <v>6390184</v>
      </c>
      <c r="KY121">
        <v>10129368</v>
      </c>
      <c r="KZ121">
        <v>12666570</v>
      </c>
      <c r="LA121">
        <v>7518628</v>
      </c>
      <c r="LB121">
        <v>4615346</v>
      </c>
      <c r="LC121">
        <v>4374026</v>
      </c>
      <c r="LD121">
        <v>8834700</v>
      </c>
      <c r="LE121">
        <v>15252647</v>
      </c>
      <c r="LF121">
        <v>12535962</v>
      </c>
      <c r="LG121">
        <v>2485355</v>
      </c>
      <c r="LH121">
        <v>15806677</v>
      </c>
      <c r="LI121">
        <v>7650116</v>
      </c>
      <c r="LJ121">
        <v>2823265</v>
      </c>
      <c r="LK121">
        <v>16371257</v>
      </c>
      <c r="LL121">
        <v>14980578</v>
      </c>
      <c r="LM121">
        <v>3427764</v>
      </c>
      <c r="LN121">
        <v>14565834</v>
      </c>
      <c r="LO121">
        <v>15042585</v>
      </c>
      <c r="LP121">
        <v>1841842</v>
      </c>
      <c r="LQ121">
        <v>3086914</v>
      </c>
      <c r="LR121">
        <v>12789607</v>
      </c>
      <c r="LS121">
        <v>9050409</v>
      </c>
      <c r="LT121">
        <v>9139898</v>
      </c>
      <c r="LU121">
        <v>14383949</v>
      </c>
      <c r="LV121">
        <v>3024720</v>
      </c>
      <c r="LW121">
        <v>1568528</v>
      </c>
      <c r="LX121">
        <v>3287565</v>
      </c>
      <c r="LY121">
        <v>7167425</v>
      </c>
      <c r="LZ121">
        <v>9854275</v>
      </c>
      <c r="MA121">
        <v>4552595</v>
      </c>
      <c r="MB121">
        <v>2043600</v>
      </c>
      <c r="MC121">
        <v>16155634</v>
      </c>
      <c r="MD121">
        <v>11123450</v>
      </c>
      <c r="ME121">
        <v>4152725</v>
      </c>
      <c r="MF121">
        <v>13963548</v>
      </c>
      <c r="MG121">
        <v>11159202</v>
      </c>
      <c r="MH121">
        <v>11038265</v>
      </c>
      <c r="MI121">
        <v>2087541</v>
      </c>
      <c r="MJ121">
        <v>5044004</v>
      </c>
      <c r="MK121">
        <v>14960198</v>
      </c>
      <c r="ML121">
        <v>4217226</v>
      </c>
      <c r="MM121">
        <v>1327897</v>
      </c>
      <c r="MN121">
        <v>9270985</v>
      </c>
      <c r="MO121">
        <v>12842622</v>
      </c>
      <c r="MP121">
        <v>9914572</v>
      </c>
      <c r="MQ121">
        <v>6235783</v>
      </c>
      <c r="MR121">
        <v>16066485</v>
      </c>
      <c r="MS121">
        <v>14587487</v>
      </c>
      <c r="MT121">
        <v>12564461</v>
      </c>
      <c r="MU121">
        <v>2021491</v>
      </c>
      <c r="MV121">
        <v>11568723</v>
      </c>
      <c r="MW121">
        <v>1212502</v>
      </c>
      <c r="MX121">
        <v>12865831</v>
      </c>
      <c r="MY121">
        <v>9031907</v>
      </c>
      <c r="MZ121">
        <v>13879601</v>
      </c>
      <c r="NA121">
        <v>2436880</v>
      </c>
      <c r="NB121">
        <v>6264298</v>
      </c>
      <c r="NC121">
        <v>4320857</v>
      </c>
      <c r="ND121">
        <v>3574210</v>
      </c>
      <c r="NE121">
        <v>13991083</v>
      </c>
      <c r="NF121">
        <v>15489245</v>
      </c>
      <c r="NG121">
        <v>10262716</v>
      </c>
      <c r="NH121">
        <v>12152387</v>
      </c>
      <c r="NI121">
        <v>11903283</v>
      </c>
      <c r="NJ121">
        <v>3317214</v>
      </c>
      <c r="NK121">
        <v>3268205</v>
      </c>
      <c r="NL121">
        <v>3388798</v>
      </c>
      <c r="NM121">
        <v>11459375</v>
      </c>
      <c r="NN121">
        <v>11612602</v>
      </c>
      <c r="NO121">
        <v>12564010</v>
      </c>
      <c r="NP121">
        <v>7903806</v>
      </c>
      <c r="NQ121">
        <v>10266655</v>
      </c>
      <c r="NR121">
        <v>3222126</v>
      </c>
      <c r="NS121">
        <v>14022024</v>
      </c>
      <c r="NT121">
        <v>12065420</v>
      </c>
      <c r="NU121">
        <v>10365772</v>
      </c>
      <c r="NV121">
        <v>12753560</v>
      </c>
      <c r="NW121">
        <v>5955983</v>
      </c>
      <c r="NX121">
        <v>4187695</v>
      </c>
      <c r="NY121">
        <v>1358645</v>
      </c>
      <c r="NZ121">
        <v>4632984</v>
      </c>
      <c r="OA121">
        <v>9349624</v>
      </c>
      <c r="OB121">
        <v>14461965</v>
      </c>
      <c r="OC121">
        <v>2648209</v>
      </c>
      <c r="OD121">
        <v>11374718</v>
      </c>
      <c r="OE121">
        <v>5128342</v>
      </c>
      <c r="OF121">
        <v>15077615</v>
      </c>
      <c r="OG121">
        <v>5627365</v>
      </c>
      <c r="OH121">
        <v>8213648</v>
      </c>
      <c r="OI121">
        <v>10459050</v>
      </c>
      <c r="OJ121">
        <v>9026539</v>
      </c>
      <c r="OK121">
        <v>11938849</v>
      </c>
      <c r="OL121">
        <v>14699660</v>
      </c>
      <c r="OM121">
        <v>2904722</v>
      </c>
      <c r="ON121">
        <v>13057215</v>
      </c>
      <c r="OO121">
        <v>4610904</v>
      </c>
      <c r="OP121">
        <v>14592043</v>
      </c>
      <c r="OQ121">
        <v>11793467</v>
      </c>
      <c r="OR121">
        <v>5837280</v>
      </c>
      <c r="OS121">
        <v>8933207</v>
      </c>
      <c r="OT121">
        <v>7714855</v>
      </c>
      <c r="OU121">
        <v>1570385</v>
      </c>
      <c r="OV121">
        <v>10922285</v>
      </c>
      <c r="OW121">
        <v>3249036</v>
      </c>
      <c r="OX121">
        <v>14915828</v>
      </c>
      <c r="OY121">
        <v>4470139</v>
      </c>
      <c r="OZ121">
        <v>4266797</v>
      </c>
      <c r="PA121">
        <v>6526903</v>
      </c>
      <c r="PB121">
        <v>8867567</v>
      </c>
      <c r="PC121">
        <v>9574259</v>
      </c>
      <c r="PD121">
        <v>13376561</v>
      </c>
      <c r="PE121">
        <v>9953466</v>
      </c>
      <c r="PF121">
        <v>7716527</v>
      </c>
      <c r="PG121">
        <v>2729598</v>
      </c>
      <c r="PH121">
        <v>6613775</v>
      </c>
      <c r="PI121">
        <v>1044610</v>
      </c>
      <c r="PJ121">
        <v>12503065</v>
      </c>
      <c r="PK121">
        <v>12120881</v>
      </c>
      <c r="PL121">
        <v>10067407</v>
      </c>
      <c r="PM121">
        <v>9991546</v>
      </c>
      <c r="PN121">
        <v>7322519</v>
      </c>
      <c r="PO121">
        <v>11080311</v>
      </c>
      <c r="PP121">
        <v>2540997</v>
      </c>
      <c r="PQ121">
        <v>12347331</v>
      </c>
      <c r="PR121">
        <v>2272395</v>
      </c>
      <c r="PS121">
        <v>16330613</v>
      </c>
      <c r="PT121">
        <v>8147871</v>
      </c>
      <c r="PU121">
        <v>13821311</v>
      </c>
      <c r="PV121">
        <v>8664696</v>
      </c>
      <c r="PW121">
        <v>16219245</v>
      </c>
      <c r="PX121">
        <v>15316980</v>
      </c>
      <c r="PY121">
        <v>5759772</v>
      </c>
      <c r="PZ121">
        <v>1136870</v>
      </c>
      <c r="QA121">
        <v>11859877</v>
      </c>
      <c r="QB121">
        <v>2689842</v>
      </c>
      <c r="QC121">
        <v>8745973</v>
      </c>
      <c r="QD121">
        <v>14368384</v>
      </c>
      <c r="QE121">
        <v>15543616</v>
      </c>
      <c r="QF121">
        <v>14380131</v>
      </c>
      <c r="QG121">
        <v>6849924</v>
      </c>
      <c r="QH121">
        <v>6288699</v>
      </c>
      <c r="QI121">
        <v>1042290</v>
      </c>
      <c r="QJ121">
        <v>15088847</v>
      </c>
      <c r="QK121">
        <v>9657624</v>
      </c>
      <c r="QL121">
        <v>11315821</v>
      </c>
      <c r="QM121">
        <v>4170779</v>
      </c>
      <c r="QN121">
        <v>8064322</v>
      </c>
      <c r="QO121">
        <v>14642470</v>
      </c>
      <c r="QP121">
        <v>5361783</v>
      </c>
      <c r="QQ121">
        <v>10489835</v>
      </c>
      <c r="QR121">
        <v>11877903</v>
      </c>
      <c r="QS121">
        <v>14761758</v>
      </c>
      <c r="QT121">
        <v>13973869</v>
      </c>
      <c r="QU121">
        <v>11523712</v>
      </c>
      <c r="QV121">
        <v>6151226</v>
      </c>
      <c r="QW121">
        <v>14004392</v>
      </c>
      <c r="QX121">
        <v>13297214</v>
      </c>
      <c r="QY121">
        <v>11334675</v>
      </c>
      <c r="QZ121">
        <v>13013404</v>
      </c>
      <c r="RA121">
        <v>4097201</v>
      </c>
      <c r="RB121">
        <v>10547386</v>
      </c>
      <c r="RC121">
        <v>16075801</v>
      </c>
      <c r="RD121">
        <v>4332847</v>
      </c>
      <c r="RE121">
        <v>8084059</v>
      </c>
      <c r="RF121">
        <v>16169036</v>
      </c>
      <c r="RG121">
        <v>3020693</v>
      </c>
      <c r="RH121">
        <v>12520401</v>
      </c>
      <c r="RI121">
        <v>14266380</v>
      </c>
      <c r="RJ121">
        <v>15433994</v>
      </c>
      <c r="RK121">
        <v>5118398</v>
      </c>
      <c r="RL121">
        <v>9217386</v>
      </c>
      <c r="RM121">
        <v>7099500</v>
      </c>
      <c r="RN121">
        <v>2477033</v>
      </c>
      <c r="RO121">
        <v>9496294</v>
      </c>
      <c r="RP121">
        <v>2412361</v>
      </c>
      <c r="RQ121">
        <v>5933249</v>
      </c>
      <c r="RR121">
        <v>15938024</v>
      </c>
      <c r="RS121">
        <v>13876331</v>
      </c>
      <c r="RT121">
        <v>9194022</v>
      </c>
      <c r="RU121">
        <v>2498041</v>
      </c>
      <c r="RV121">
        <v>15681842</v>
      </c>
      <c r="RW121">
        <v>15173505</v>
      </c>
      <c r="RX121">
        <v>7879828</v>
      </c>
      <c r="RY121">
        <v>15764469</v>
      </c>
      <c r="RZ121">
        <v>6181982</v>
      </c>
      <c r="SA121">
        <v>5032797</v>
      </c>
      <c r="SB121">
        <v>2380113</v>
      </c>
      <c r="SC121">
        <v>10955109</v>
      </c>
      <c r="SD121">
        <v>846150</v>
      </c>
      <c r="SE121">
        <v>1477255</v>
      </c>
      <c r="SF121">
        <v>6319032</v>
      </c>
    </row>
    <row r="122" spans="1:500" x14ac:dyDescent="0.2">
      <c r="A122">
        <v>9712353</v>
      </c>
      <c r="B122">
        <v>11152295</v>
      </c>
      <c r="C122">
        <v>13979213</v>
      </c>
      <c r="D122">
        <v>6136883</v>
      </c>
      <c r="E122">
        <v>10275869</v>
      </c>
      <c r="F122">
        <v>9461283</v>
      </c>
      <c r="G122">
        <v>8689134</v>
      </c>
      <c r="H122">
        <v>4593285</v>
      </c>
      <c r="I122">
        <v>15301909</v>
      </c>
      <c r="J122">
        <v>10535764</v>
      </c>
      <c r="K122">
        <v>10938997</v>
      </c>
      <c r="L122">
        <v>8273016</v>
      </c>
      <c r="M122">
        <v>10376942</v>
      </c>
      <c r="N122">
        <v>11517344</v>
      </c>
      <c r="O122">
        <v>12145211</v>
      </c>
      <c r="P122">
        <v>5614268</v>
      </c>
      <c r="Q122">
        <v>5830781</v>
      </c>
      <c r="R122">
        <v>15692078</v>
      </c>
      <c r="S122">
        <v>9313180</v>
      </c>
      <c r="T122">
        <v>15983993</v>
      </c>
      <c r="U122">
        <v>10948716</v>
      </c>
      <c r="V122">
        <v>999093</v>
      </c>
      <c r="W122">
        <v>4211616</v>
      </c>
      <c r="X122">
        <v>1698604</v>
      </c>
      <c r="Y122">
        <v>5202776</v>
      </c>
      <c r="Z122">
        <v>10142546</v>
      </c>
      <c r="AA122">
        <v>1390852</v>
      </c>
      <c r="AB122">
        <v>258</v>
      </c>
      <c r="AC122">
        <v>0</v>
      </c>
      <c r="AD122">
        <v>0</v>
      </c>
      <c r="AE122">
        <v>3805973</v>
      </c>
      <c r="AF122">
        <v>9979941</v>
      </c>
      <c r="AG122">
        <v>9873700</v>
      </c>
      <c r="AH122">
        <v>13913183</v>
      </c>
      <c r="AI122">
        <v>3184699</v>
      </c>
      <c r="AJ122">
        <v>13799842</v>
      </c>
      <c r="AK122">
        <v>1062961</v>
      </c>
      <c r="AL122">
        <v>16110186</v>
      </c>
      <c r="AM122">
        <v>15035298</v>
      </c>
      <c r="AN122">
        <v>15418125</v>
      </c>
      <c r="AO122">
        <v>847630</v>
      </c>
      <c r="AP122">
        <v>8473630</v>
      </c>
      <c r="AQ122">
        <v>0</v>
      </c>
      <c r="AR122">
        <v>0</v>
      </c>
      <c r="AS122">
        <v>0</v>
      </c>
      <c r="AT122">
        <v>9377709</v>
      </c>
      <c r="AU122">
        <v>5794741</v>
      </c>
      <c r="AV122">
        <v>2407237</v>
      </c>
      <c r="AW122">
        <v>8073751</v>
      </c>
      <c r="AX122">
        <v>1790243</v>
      </c>
      <c r="AY122">
        <v>0</v>
      </c>
      <c r="AZ122">
        <v>0</v>
      </c>
      <c r="BA122">
        <v>4869431</v>
      </c>
      <c r="BB122">
        <v>2887079</v>
      </c>
      <c r="BC122">
        <v>13423008</v>
      </c>
      <c r="BD122">
        <v>10014750</v>
      </c>
      <c r="BE122">
        <v>15222061</v>
      </c>
      <c r="BF122">
        <v>7676314</v>
      </c>
      <c r="BG122">
        <v>10272029</v>
      </c>
      <c r="BH122">
        <v>11768114</v>
      </c>
      <c r="BI122">
        <v>2206000</v>
      </c>
      <c r="BJ122">
        <v>6044876</v>
      </c>
      <c r="BK122">
        <v>6795833</v>
      </c>
      <c r="BL122">
        <v>14518597</v>
      </c>
      <c r="BM122">
        <v>12000423</v>
      </c>
      <c r="BN122">
        <v>14311527</v>
      </c>
      <c r="BO122">
        <v>10865238</v>
      </c>
      <c r="BP122">
        <v>1798536</v>
      </c>
      <c r="BQ122">
        <v>2596852</v>
      </c>
      <c r="BR122">
        <v>6275165</v>
      </c>
      <c r="BS122">
        <v>813536</v>
      </c>
      <c r="BT122">
        <v>16314512</v>
      </c>
      <c r="BU122">
        <v>6641136</v>
      </c>
      <c r="BV122">
        <v>4396876</v>
      </c>
      <c r="BW122">
        <v>4549859</v>
      </c>
      <c r="BX122">
        <v>10731790</v>
      </c>
      <c r="BY122">
        <v>1268253</v>
      </c>
      <c r="BZ122">
        <v>14101887</v>
      </c>
      <c r="CA122">
        <v>6216434</v>
      </c>
      <c r="CB122">
        <v>7712634</v>
      </c>
      <c r="CC122">
        <v>15807213</v>
      </c>
      <c r="CD122">
        <v>1224730</v>
      </c>
      <c r="CE122">
        <v>13101456</v>
      </c>
      <c r="CF122">
        <v>3994187</v>
      </c>
      <c r="CG122">
        <v>11544541</v>
      </c>
      <c r="CH122">
        <v>9995196</v>
      </c>
      <c r="CI122">
        <v>5382437</v>
      </c>
      <c r="CJ122">
        <v>8513716</v>
      </c>
      <c r="CK122">
        <v>1916904</v>
      </c>
      <c r="CL122">
        <v>13732434</v>
      </c>
      <c r="CM122">
        <v>11569182</v>
      </c>
      <c r="CN122">
        <v>6097591</v>
      </c>
      <c r="CO122">
        <v>8440671</v>
      </c>
      <c r="CP122">
        <v>9145108</v>
      </c>
      <c r="CQ122">
        <v>8132151</v>
      </c>
      <c r="CR122">
        <v>14725433</v>
      </c>
      <c r="CS122">
        <v>6871871</v>
      </c>
      <c r="CT122">
        <v>1128883</v>
      </c>
      <c r="CU122">
        <v>1981994</v>
      </c>
      <c r="CV122">
        <v>3651416</v>
      </c>
      <c r="CW122">
        <v>10178237</v>
      </c>
      <c r="CX122">
        <v>799928</v>
      </c>
      <c r="CY122">
        <v>848560</v>
      </c>
      <c r="CZ122">
        <v>11238614</v>
      </c>
      <c r="DA122">
        <v>14504894</v>
      </c>
      <c r="DB122">
        <v>12019255</v>
      </c>
      <c r="DC122">
        <v>12089257</v>
      </c>
      <c r="DD122">
        <v>14444007</v>
      </c>
      <c r="DE122">
        <v>1625420</v>
      </c>
      <c r="DF122">
        <v>14108479</v>
      </c>
      <c r="DG122">
        <v>11897394</v>
      </c>
      <c r="DH122">
        <v>14426486</v>
      </c>
      <c r="DI122">
        <v>5932389</v>
      </c>
      <c r="DJ122">
        <v>15653546</v>
      </c>
      <c r="DK122">
        <v>5719328</v>
      </c>
      <c r="DL122">
        <v>4889733</v>
      </c>
      <c r="DM122">
        <v>8931386</v>
      </c>
      <c r="DN122">
        <v>4220061</v>
      </c>
      <c r="DO122">
        <v>6579493</v>
      </c>
      <c r="DP122">
        <v>15493004</v>
      </c>
      <c r="DQ122">
        <v>15690989</v>
      </c>
      <c r="DR122">
        <v>14129375</v>
      </c>
      <c r="DS122">
        <v>5169757</v>
      </c>
      <c r="DT122">
        <v>15245088</v>
      </c>
      <c r="DU122">
        <v>11672390</v>
      </c>
      <c r="DV122">
        <v>8699227</v>
      </c>
      <c r="DW122">
        <v>5870781</v>
      </c>
      <c r="DX122">
        <v>2728389</v>
      </c>
      <c r="DY122">
        <v>10128964</v>
      </c>
      <c r="DZ122">
        <v>6857792</v>
      </c>
      <c r="EA122">
        <v>16224949</v>
      </c>
      <c r="EB122">
        <v>11764060</v>
      </c>
      <c r="EC122">
        <v>15782191</v>
      </c>
      <c r="ED122">
        <v>7658889</v>
      </c>
      <c r="EE122">
        <v>2528905</v>
      </c>
      <c r="EF122">
        <v>15868436</v>
      </c>
      <c r="EG122">
        <v>1157029</v>
      </c>
      <c r="EH122">
        <v>12578177</v>
      </c>
      <c r="EI122">
        <v>15676545</v>
      </c>
      <c r="EJ122">
        <v>11212390</v>
      </c>
      <c r="EK122">
        <v>5240783</v>
      </c>
      <c r="EL122">
        <v>11701556</v>
      </c>
      <c r="EM122">
        <v>3869713</v>
      </c>
      <c r="EN122">
        <v>14509914</v>
      </c>
      <c r="EO122">
        <v>11935116</v>
      </c>
      <c r="EP122">
        <v>8741324</v>
      </c>
      <c r="EQ122">
        <v>11950988</v>
      </c>
      <c r="ER122">
        <v>14470025</v>
      </c>
      <c r="ES122">
        <v>4958449</v>
      </c>
      <c r="ET122">
        <v>13364517</v>
      </c>
      <c r="EU122">
        <v>977629</v>
      </c>
      <c r="EV122">
        <v>13515603</v>
      </c>
      <c r="EW122">
        <v>16423911</v>
      </c>
      <c r="EX122">
        <v>957515</v>
      </c>
      <c r="EY122">
        <v>13336565</v>
      </c>
      <c r="EZ122">
        <v>1008970</v>
      </c>
      <c r="FA122">
        <v>6943059</v>
      </c>
      <c r="FB122">
        <v>724147</v>
      </c>
      <c r="FC122">
        <v>13628016</v>
      </c>
      <c r="FD122">
        <v>15296689</v>
      </c>
      <c r="FE122">
        <v>9382007</v>
      </c>
      <c r="FF122">
        <v>8976565</v>
      </c>
      <c r="FG122">
        <v>13395567</v>
      </c>
      <c r="FH122">
        <v>3861877</v>
      </c>
      <c r="FI122">
        <v>2287770</v>
      </c>
      <c r="FJ122">
        <v>10135592</v>
      </c>
      <c r="FK122">
        <v>3852999</v>
      </c>
      <c r="FL122">
        <v>5498204</v>
      </c>
      <c r="FM122">
        <v>6623173</v>
      </c>
      <c r="FN122">
        <v>6181720</v>
      </c>
      <c r="FO122">
        <v>3625041</v>
      </c>
      <c r="FP122">
        <v>5134092</v>
      </c>
      <c r="FQ122">
        <v>12286684</v>
      </c>
      <c r="FR122">
        <v>1551670</v>
      </c>
      <c r="FS122">
        <v>12901406</v>
      </c>
      <c r="FT122">
        <v>5119684</v>
      </c>
      <c r="FU122">
        <v>12730130</v>
      </c>
      <c r="FV122">
        <v>9148784</v>
      </c>
      <c r="FW122">
        <v>15162228</v>
      </c>
      <c r="FX122">
        <v>3125556</v>
      </c>
      <c r="FY122">
        <v>6066358</v>
      </c>
      <c r="FZ122">
        <v>9556426</v>
      </c>
      <c r="GA122">
        <v>10417818</v>
      </c>
      <c r="GB122">
        <v>1570686</v>
      </c>
      <c r="GC122">
        <v>16201643</v>
      </c>
      <c r="GD122">
        <v>2028482</v>
      </c>
      <c r="GE122">
        <v>5027916</v>
      </c>
      <c r="GF122">
        <v>7640225</v>
      </c>
      <c r="GG122">
        <v>14637044</v>
      </c>
      <c r="GH122">
        <v>1708008</v>
      </c>
      <c r="GI122">
        <v>10040385</v>
      </c>
      <c r="GJ122">
        <v>10379946</v>
      </c>
      <c r="GK122">
        <v>9716074</v>
      </c>
      <c r="GL122">
        <v>10787684</v>
      </c>
      <c r="GM122">
        <v>2630286</v>
      </c>
      <c r="GN122">
        <v>13347534</v>
      </c>
      <c r="GO122">
        <v>8216357</v>
      </c>
      <c r="GP122">
        <v>2841988</v>
      </c>
      <c r="GQ122">
        <v>4219381</v>
      </c>
      <c r="GR122">
        <v>15145465</v>
      </c>
      <c r="GS122">
        <v>13749417</v>
      </c>
      <c r="GT122">
        <v>13182441</v>
      </c>
      <c r="GU122">
        <v>954131</v>
      </c>
      <c r="GV122">
        <v>10562523</v>
      </c>
      <c r="GW122">
        <v>2357026</v>
      </c>
      <c r="GX122">
        <v>8997204</v>
      </c>
      <c r="GY122">
        <v>6154931</v>
      </c>
      <c r="GZ122">
        <v>6793635</v>
      </c>
      <c r="HA122">
        <v>14164205</v>
      </c>
      <c r="HB122">
        <v>2445846</v>
      </c>
      <c r="HC122">
        <v>10730534</v>
      </c>
      <c r="HD122">
        <v>9880684</v>
      </c>
      <c r="HE122">
        <v>12514700</v>
      </c>
      <c r="HF122">
        <v>1986924</v>
      </c>
      <c r="HG122">
        <v>13081879</v>
      </c>
      <c r="HH122">
        <v>1132269</v>
      </c>
      <c r="HI122">
        <v>15107935</v>
      </c>
      <c r="HJ122">
        <v>16199226</v>
      </c>
      <c r="HK122">
        <v>3594078</v>
      </c>
      <c r="HL122">
        <v>7479068</v>
      </c>
      <c r="HM122">
        <v>8799007</v>
      </c>
      <c r="HN122">
        <v>2626002</v>
      </c>
      <c r="HO122">
        <v>3544365</v>
      </c>
      <c r="HP122">
        <v>11252766</v>
      </c>
      <c r="HQ122">
        <v>6282366</v>
      </c>
      <c r="HR122">
        <v>2063823</v>
      </c>
      <c r="HS122">
        <v>3360029</v>
      </c>
      <c r="HT122">
        <v>1241927</v>
      </c>
      <c r="HU122">
        <v>1547486</v>
      </c>
      <c r="HV122">
        <v>1946350</v>
      </c>
      <c r="HW122">
        <v>13808040</v>
      </c>
      <c r="HX122">
        <v>1556877</v>
      </c>
      <c r="HY122">
        <v>1298812</v>
      </c>
      <c r="HZ122">
        <v>14721697</v>
      </c>
      <c r="IA122">
        <v>7707473</v>
      </c>
      <c r="IB122">
        <v>3235478</v>
      </c>
      <c r="IC122">
        <v>2629708</v>
      </c>
      <c r="ID122">
        <v>4486115</v>
      </c>
      <c r="IE122">
        <v>12995895</v>
      </c>
      <c r="IF122">
        <v>10851570</v>
      </c>
      <c r="IG122">
        <v>4185875</v>
      </c>
      <c r="IH122">
        <v>12395161</v>
      </c>
      <c r="II122">
        <v>3086672</v>
      </c>
      <c r="IJ122">
        <v>16110584</v>
      </c>
      <c r="IK122">
        <v>12961168</v>
      </c>
      <c r="IL122">
        <v>13038193</v>
      </c>
      <c r="IM122">
        <v>3139459</v>
      </c>
      <c r="IN122">
        <v>12464426</v>
      </c>
      <c r="IO122">
        <v>1737491</v>
      </c>
      <c r="IP122">
        <v>6904688</v>
      </c>
      <c r="IQ122">
        <v>9069125</v>
      </c>
      <c r="IR122">
        <v>10940724</v>
      </c>
      <c r="IS122">
        <v>9272086</v>
      </c>
      <c r="IT122">
        <v>6136008</v>
      </c>
      <c r="IU122">
        <v>1927798</v>
      </c>
      <c r="IV122">
        <v>7832120</v>
      </c>
      <c r="IW122">
        <v>9453134</v>
      </c>
      <c r="IX122">
        <v>11458666</v>
      </c>
      <c r="IY122">
        <v>2558766</v>
      </c>
      <c r="IZ122">
        <v>14108576</v>
      </c>
      <c r="JA122">
        <v>14455587</v>
      </c>
      <c r="JB122">
        <v>3586200</v>
      </c>
      <c r="JC122">
        <v>6538769</v>
      </c>
      <c r="JD122">
        <v>7373609</v>
      </c>
      <c r="JE122">
        <v>2065482</v>
      </c>
      <c r="JF122">
        <v>13113577</v>
      </c>
      <c r="JG122">
        <v>11910232</v>
      </c>
      <c r="JH122">
        <v>6220945</v>
      </c>
      <c r="JI122">
        <v>13104163</v>
      </c>
      <c r="JJ122">
        <v>8113620</v>
      </c>
      <c r="JK122">
        <v>703409</v>
      </c>
      <c r="JL122">
        <v>14500729</v>
      </c>
      <c r="JM122">
        <v>5259057</v>
      </c>
      <c r="JN122">
        <v>5748266</v>
      </c>
      <c r="JO122">
        <v>13929686</v>
      </c>
      <c r="JP122">
        <v>10494119</v>
      </c>
      <c r="JQ122">
        <v>7699630</v>
      </c>
      <c r="JR122">
        <v>9231923</v>
      </c>
      <c r="JS122">
        <v>2077451</v>
      </c>
      <c r="JT122">
        <v>7907734</v>
      </c>
      <c r="JU122">
        <v>3066042</v>
      </c>
      <c r="JV122">
        <v>8468204</v>
      </c>
      <c r="JW122">
        <v>10405843</v>
      </c>
      <c r="JX122">
        <v>9051329</v>
      </c>
      <c r="JY122">
        <v>8921375</v>
      </c>
      <c r="JZ122">
        <v>2548209</v>
      </c>
      <c r="KA122">
        <v>12208633</v>
      </c>
      <c r="KB122">
        <v>15093729</v>
      </c>
      <c r="KC122">
        <v>5867284</v>
      </c>
      <c r="KD122">
        <v>6647536</v>
      </c>
      <c r="KE122">
        <v>13992737</v>
      </c>
      <c r="KF122">
        <v>9265950</v>
      </c>
      <c r="KG122">
        <v>8575914</v>
      </c>
      <c r="KH122">
        <v>15813727</v>
      </c>
      <c r="KI122">
        <v>13316900</v>
      </c>
      <c r="KJ122">
        <v>11919487</v>
      </c>
      <c r="KK122">
        <v>15397691</v>
      </c>
      <c r="KL122">
        <v>10557751</v>
      </c>
      <c r="KM122">
        <v>7617785</v>
      </c>
      <c r="KN122">
        <v>4072673</v>
      </c>
      <c r="KO122">
        <v>8419280</v>
      </c>
      <c r="KP122">
        <v>7543656</v>
      </c>
      <c r="KQ122">
        <v>11701889</v>
      </c>
      <c r="KR122">
        <v>12112860</v>
      </c>
      <c r="KS122">
        <v>13314491</v>
      </c>
      <c r="KT122">
        <v>3586754</v>
      </c>
      <c r="KU122">
        <v>5748418</v>
      </c>
      <c r="KV122">
        <v>11499731</v>
      </c>
      <c r="KW122">
        <v>4023415</v>
      </c>
      <c r="KX122">
        <v>12612221</v>
      </c>
      <c r="KY122">
        <v>5078427</v>
      </c>
      <c r="KZ122">
        <v>10391939</v>
      </c>
      <c r="LA122">
        <v>5544784</v>
      </c>
      <c r="LB122">
        <v>10035270</v>
      </c>
      <c r="LC122">
        <v>14777498</v>
      </c>
      <c r="LD122">
        <v>4866198</v>
      </c>
      <c r="LE122">
        <v>5435602</v>
      </c>
      <c r="LF122">
        <v>7187387</v>
      </c>
      <c r="LG122">
        <v>5927463</v>
      </c>
      <c r="LH122">
        <v>9772641</v>
      </c>
      <c r="LI122">
        <v>6101894</v>
      </c>
      <c r="LJ122">
        <v>3964564</v>
      </c>
      <c r="LK122">
        <v>3406029</v>
      </c>
      <c r="LL122">
        <v>5844144</v>
      </c>
      <c r="LM122">
        <v>4435733</v>
      </c>
      <c r="LN122">
        <v>4280865</v>
      </c>
      <c r="LO122">
        <v>12510252</v>
      </c>
      <c r="LP122">
        <v>12637467</v>
      </c>
      <c r="LQ122">
        <v>5146611</v>
      </c>
      <c r="LR122">
        <v>4834635</v>
      </c>
      <c r="LS122">
        <v>5277619</v>
      </c>
      <c r="LT122">
        <v>1380716</v>
      </c>
      <c r="LU122">
        <v>1857140</v>
      </c>
      <c r="LV122">
        <v>6861671</v>
      </c>
      <c r="LW122">
        <v>3692123</v>
      </c>
      <c r="LX122">
        <v>10286242</v>
      </c>
      <c r="LY122">
        <v>10633358</v>
      </c>
      <c r="LZ122">
        <v>2316220</v>
      </c>
      <c r="MA122">
        <v>9346746</v>
      </c>
      <c r="MB122">
        <v>11774748</v>
      </c>
      <c r="MC122">
        <v>14138001</v>
      </c>
      <c r="MD122">
        <v>2707554</v>
      </c>
      <c r="ME122">
        <v>13585880</v>
      </c>
      <c r="MF122">
        <v>13346961</v>
      </c>
      <c r="MG122">
        <v>13784924</v>
      </c>
      <c r="MH122">
        <v>1447828</v>
      </c>
      <c r="MI122">
        <v>9885782</v>
      </c>
      <c r="MJ122">
        <v>10207680</v>
      </c>
      <c r="MK122">
        <v>14996288</v>
      </c>
      <c r="ML122">
        <v>4265738</v>
      </c>
      <c r="MM122">
        <v>16447067</v>
      </c>
      <c r="MN122">
        <v>5399957</v>
      </c>
      <c r="MO122">
        <v>7782138</v>
      </c>
      <c r="MP122">
        <v>16432656</v>
      </c>
      <c r="MQ122">
        <v>11872299</v>
      </c>
      <c r="MR122">
        <v>9273996</v>
      </c>
      <c r="MS122">
        <v>15101057</v>
      </c>
      <c r="MT122">
        <v>8057387</v>
      </c>
      <c r="MU122">
        <v>8841082</v>
      </c>
      <c r="MV122">
        <v>12289645</v>
      </c>
      <c r="MW122">
        <v>15296856</v>
      </c>
      <c r="MX122">
        <v>8472466</v>
      </c>
      <c r="MY122">
        <v>10586477</v>
      </c>
      <c r="MZ122">
        <v>14960740</v>
      </c>
      <c r="NA122">
        <v>11133062</v>
      </c>
      <c r="NB122">
        <v>12925029</v>
      </c>
      <c r="NC122">
        <v>9054003</v>
      </c>
      <c r="ND122">
        <v>6734116</v>
      </c>
      <c r="NE122">
        <v>11526603</v>
      </c>
      <c r="NF122">
        <v>901863</v>
      </c>
      <c r="NG122">
        <v>10762329</v>
      </c>
      <c r="NH122">
        <v>4862876</v>
      </c>
      <c r="NI122">
        <v>15896192</v>
      </c>
      <c r="NJ122">
        <v>13359958</v>
      </c>
      <c r="NK122">
        <v>2333323</v>
      </c>
      <c r="NL122">
        <v>13076721</v>
      </c>
      <c r="NM122">
        <v>6397250</v>
      </c>
      <c r="NN122">
        <v>819634</v>
      </c>
      <c r="NO122">
        <v>14171336</v>
      </c>
      <c r="NP122">
        <v>9067452</v>
      </c>
      <c r="NQ122">
        <v>7879870</v>
      </c>
      <c r="NR122">
        <v>8756708</v>
      </c>
      <c r="NS122">
        <v>6405935</v>
      </c>
      <c r="NT122">
        <v>10499937</v>
      </c>
      <c r="NU122">
        <v>6732461</v>
      </c>
      <c r="NV122">
        <v>4728407</v>
      </c>
      <c r="NW122">
        <v>10524661</v>
      </c>
      <c r="NX122">
        <v>2303381</v>
      </c>
      <c r="NY122">
        <v>4656840</v>
      </c>
      <c r="NZ122">
        <v>14506879</v>
      </c>
      <c r="OA122">
        <v>15213683</v>
      </c>
      <c r="OB122">
        <v>2423006</v>
      </c>
      <c r="OC122">
        <v>5564081</v>
      </c>
      <c r="OD122">
        <v>2575513</v>
      </c>
      <c r="OE122">
        <v>4086993</v>
      </c>
      <c r="OF122">
        <v>4191763</v>
      </c>
      <c r="OG122">
        <v>2642638</v>
      </c>
      <c r="OH122">
        <v>6835043</v>
      </c>
      <c r="OI122">
        <v>3816034</v>
      </c>
      <c r="OJ122">
        <v>15839832</v>
      </c>
      <c r="OK122">
        <v>845700</v>
      </c>
      <c r="OL122">
        <v>14227358</v>
      </c>
      <c r="OM122">
        <v>14227862</v>
      </c>
      <c r="ON122">
        <v>8734731</v>
      </c>
      <c r="OO122">
        <v>4212158</v>
      </c>
      <c r="OP122">
        <v>1538353</v>
      </c>
      <c r="OQ122">
        <v>14381921</v>
      </c>
      <c r="OR122">
        <v>4510871</v>
      </c>
      <c r="OS122">
        <v>2858587</v>
      </c>
      <c r="OT122">
        <v>1881572</v>
      </c>
      <c r="OU122">
        <v>11691481</v>
      </c>
      <c r="OV122">
        <v>4675055</v>
      </c>
      <c r="OW122">
        <v>3907011</v>
      </c>
      <c r="OX122">
        <v>4231801</v>
      </c>
      <c r="OY122">
        <v>11051234</v>
      </c>
      <c r="OZ122">
        <v>13928835</v>
      </c>
      <c r="PA122">
        <v>4649748</v>
      </c>
      <c r="PB122">
        <v>13196350</v>
      </c>
      <c r="PC122">
        <v>7973568</v>
      </c>
      <c r="PD122">
        <v>4716986</v>
      </c>
      <c r="PE122">
        <v>6221223</v>
      </c>
      <c r="PF122">
        <v>11563507</v>
      </c>
      <c r="PG122">
        <v>3232761</v>
      </c>
      <c r="PH122">
        <v>7788074</v>
      </c>
      <c r="PI122">
        <v>8863608</v>
      </c>
      <c r="PJ122">
        <v>13178644</v>
      </c>
      <c r="PK122">
        <v>7071852</v>
      </c>
      <c r="PL122">
        <v>7725981</v>
      </c>
      <c r="PM122">
        <v>6861235</v>
      </c>
      <c r="PN122">
        <v>3956273</v>
      </c>
      <c r="PO122">
        <v>9564559</v>
      </c>
      <c r="PP122">
        <v>3878360</v>
      </c>
      <c r="PQ122">
        <v>6607977</v>
      </c>
      <c r="PR122">
        <v>8740505</v>
      </c>
      <c r="PS122">
        <v>10203007</v>
      </c>
      <c r="PT122">
        <v>4625753</v>
      </c>
      <c r="PU122">
        <v>10267831</v>
      </c>
      <c r="PV122">
        <v>9071593</v>
      </c>
      <c r="PW122">
        <v>7068448</v>
      </c>
      <c r="PX122">
        <v>10365576</v>
      </c>
      <c r="PY122">
        <v>8592376</v>
      </c>
      <c r="PZ122">
        <v>6223590</v>
      </c>
      <c r="QA122">
        <v>16441309</v>
      </c>
      <c r="QB122">
        <v>1216192</v>
      </c>
      <c r="QC122">
        <v>1100380</v>
      </c>
      <c r="QD122">
        <v>5751577</v>
      </c>
      <c r="QE122">
        <v>4631893</v>
      </c>
      <c r="QF122">
        <v>12622171</v>
      </c>
      <c r="QG122">
        <v>12933280</v>
      </c>
      <c r="QH122">
        <v>10283132</v>
      </c>
      <c r="QI122">
        <v>6650489</v>
      </c>
      <c r="QJ122">
        <v>10042459</v>
      </c>
      <c r="QK122">
        <v>15708041</v>
      </c>
      <c r="QL122">
        <v>13352697</v>
      </c>
      <c r="QM122">
        <v>15803937</v>
      </c>
      <c r="QN122">
        <v>3733820</v>
      </c>
      <c r="QO122">
        <v>9254666</v>
      </c>
      <c r="QP122">
        <v>3045596</v>
      </c>
      <c r="QQ122">
        <v>5821030</v>
      </c>
      <c r="QR122">
        <v>13970593</v>
      </c>
      <c r="QS122">
        <v>12832341</v>
      </c>
      <c r="QT122">
        <v>8230156</v>
      </c>
      <c r="QU122">
        <v>7086276</v>
      </c>
      <c r="QV122">
        <v>5584860</v>
      </c>
      <c r="QW122">
        <v>12756981</v>
      </c>
      <c r="QX122">
        <v>10779475</v>
      </c>
      <c r="QY122">
        <v>7449759</v>
      </c>
      <c r="QZ122">
        <v>8927071</v>
      </c>
      <c r="RA122">
        <v>1106389</v>
      </c>
      <c r="RB122">
        <v>12929091</v>
      </c>
      <c r="RC122">
        <v>714320</v>
      </c>
      <c r="RD122">
        <v>4168690</v>
      </c>
      <c r="RE122">
        <v>6240940</v>
      </c>
      <c r="RF122">
        <v>2961613</v>
      </c>
      <c r="RG122">
        <v>12147440</v>
      </c>
      <c r="RH122">
        <v>11376000</v>
      </c>
      <c r="RI122">
        <v>8602191</v>
      </c>
      <c r="RJ122">
        <v>5364180</v>
      </c>
      <c r="RK122">
        <v>1372360</v>
      </c>
      <c r="RL122">
        <v>13862246</v>
      </c>
      <c r="RM122">
        <v>729436</v>
      </c>
      <c r="RN122">
        <v>1547889</v>
      </c>
      <c r="RO122">
        <v>6971369</v>
      </c>
      <c r="RP122">
        <v>14314169</v>
      </c>
      <c r="RQ122">
        <v>13704106</v>
      </c>
      <c r="RR122">
        <v>1152856</v>
      </c>
      <c r="RS122">
        <v>9612491</v>
      </c>
      <c r="RT122">
        <v>14609268</v>
      </c>
      <c r="RU122">
        <v>10909236</v>
      </c>
      <c r="RV122">
        <v>9653466</v>
      </c>
      <c r="RW122">
        <v>3951250</v>
      </c>
      <c r="RX122">
        <v>6316867</v>
      </c>
      <c r="RY122">
        <v>11944869</v>
      </c>
      <c r="RZ122">
        <v>9610689</v>
      </c>
      <c r="SA122">
        <v>960223</v>
      </c>
      <c r="SB122">
        <v>6911770</v>
      </c>
      <c r="SC122">
        <v>8268096</v>
      </c>
      <c r="SD122">
        <v>7964708</v>
      </c>
      <c r="SE122">
        <v>15654736</v>
      </c>
      <c r="SF122">
        <v>5023357</v>
      </c>
    </row>
    <row r="123" spans="1:500" x14ac:dyDescent="0.2">
      <c r="A123">
        <v>15344458</v>
      </c>
      <c r="B123">
        <v>13167141</v>
      </c>
      <c r="C123">
        <v>7901970</v>
      </c>
      <c r="D123">
        <v>11772261</v>
      </c>
      <c r="E123">
        <v>4677738</v>
      </c>
      <c r="F123">
        <v>10265930</v>
      </c>
      <c r="G123">
        <v>1727383</v>
      </c>
      <c r="H123">
        <v>5676382</v>
      </c>
      <c r="I123">
        <v>10712262</v>
      </c>
      <c r="J123">
        <v>6659616</v>
      </c>
      <c r="K123">
        <v>5119358</v>
      </c>
      <c r="L123">
        <v>13389179</v>
      </c>
      <c r="M123">
        <v>3807421</v>
      </c>
      <c r="N123">
        <v>10470508</v>
      </c>
      <c r="O123">
        <v>5508958</v>
      </c>
      <c r="P123">
        <v>7130300</v>
      </c>
      <c r="Q123">
        <v>15584331</v>
      </c>
      <c r="R123">
        <v>2421883</v>
      </c>
      <c r="S123">
        <v>6939788</v>
      </c>
      <c r="T123">
        <v>11203209</v>
      </c>
      <c r="U123">
        <v>1167231</v>
      </c>
      <c r="V123">
        <v>7128555</v>
      </c>
      <c r="W123">
        <v>16394375</v>
      </c>
      <c r="X123">
        <v>11220367</v>
      </c>
      <c r="Y123">
        <v>8281438</v>
      </c>
      <c r="Z123">
        <v>6272220</v>
      </c>
      <c r="AA123">
        <v>6639436</v>
      </c>
      <c r="AB123">
        <v>1387574</v>
      </c>
      <c r="AC123">
        <v>0</v>
      </c>
      <c r="AD123">
        <v>0</v>
      </c>
      <c r="AE123">
        <v>0</v>
      </c>
      <c r="AF123">
        <v>917761</v>
      </c>
      <c r="AG123">
        <v>2049315</v>
      </c>
      <c r="AH123">
        <v>6305841</v>
      </c>
      <c r="AI123">
        <v>8745601</v>
      </c>
      <c r="AJ123">
        <v>6849729</v>
      </c>
      <c r="AK123">
        <v>10655661</v>
      </c>
      <c r="AL123">
        <v>1354808</v>
      </c>
      <c r="AM123">
        <v>5961528</v>
      </c>
      <c r="AN123">
        <v>3700138</v>
      </c>
      <c r="AO123">
        <v>3310898</v>
      </c>
      <c r="AP123">
        <v>0</v>
      </c>
      <c r="AQ123">
        <v>0</v>
      </c>
      <c r="AR123">
        <v>0</v>
      </c>
      <c r="AS123">
        <v>1529368</v>
      </c>
      <c r="AT123">
        <v>2542741</v>
      </c>
      <c r="AU123">
        <v>1175280</v>
      </c>
      <c r="AV123">
        <v>9411704</v>
      </c>
      <c r="AW123">
        <v>4364125</v>
      </c>
      <c r="AX123">
        <v>6630524</v>
      </c>
      <c r="AY123">
        <v>4007101</v>
      </c>
      <c r="AZ123">
        <v>1255201</v>
      </c>
      <c r="BA123">
        <v>5424285</v>
      </c>
      <c r="BB123">
        <v>6578009</v>
      </c>
      <c r="BC123">
        <v>14755976</v>
      </c>
      <c r="BD123">
        <v>8548475</v>
      </c>
      <c r="BE123">
        <v>2503793</v>
      </c>
      <c r="BF123">
        <v>5828743</v>
      </c>
      <c r="BG123">
        <v>5552451</v>
      </c>
      <c r="BH123">
        <v>3066779</v>
      </c>
      <c r="BI123">
        <v>9920798</v>
      </c>
      <c r="BJ123">
        <v>7672675</v>
      </c>
      <c r="BK123">
        <v>3720213</v>
      </c>
      <c r="BL123">
        <v>1746671</v>
      </c>
      <c r="BM123">
        <v>701261</v>
      </c>
      <c r="BN123">
        <v>2479864</v>
      </c>
      <c r="BO123">
        <v>3881567</v>
      </c>
      <c r="BP123">
        <v>14452636</v>
      </c>
      <c r="BQ123">
        <v>9989782</v>
      </c>
      <c r="BR123">
        <v>11223207</v>
      </c>
      <c r="BS123">
        <v>9528541</v>
      </c>
      <c r="BT123">
        <v>5381012</v>
      </c>
      <c r="BU123">
        <v>13413847</v>
      </c>
      <c r="BV123">
        <v>5591318</v>
      </c>
      <c r="BW123">
        <v>15551024</v>
      </c>
      <c r="BX123">
        <v>13198722</v>
      </c>
      <c r="BY123">
        <v>7683512</v>
      </c>
      <c r="BZ123">
        <v>10299062</v>
      </c>
      <c r="CA123">
        <v>3555403</v>
      </c>
      <c r="CB123">
        <v>4422828</v>
      </c>
      <c r="CC123">
        <v>14192712</v>
      </c>
      <c r="CD123">
        <v>5670135</v>
      </c>
      <c r="CE123">
        <v>8535272</v>
      </c>
      <c r="CF123">
        <v>15676139</v>
      </c>
      <c r="CG123">
        <v>4809012</v>
      </c>
      <c r="CH123">
        <v>8927029</v>
      </c>
      <c r="CI123">
        <v>2710628</v>
      </c>
      <c r="CJ123">
        <v>4974567</v>
      </c>
      <c r="CK123">
        <v>12570177</v>
      </c>
      <c r="CL123">
        <v>5128012</v>
      </c>
      <c r="CM123">
        <v>8502082</v>
      </c>
      <c r="CN123">
        <v>10111928</v>
      </c>
      <c r="CO123">
        <v>11982652</v>
      </c>
      <c r="CP123">
        <v>13543024</v>
      </c>
      <c r="CQ123">
        <v>9914260</v>
      </c>
      <c r="CR123">
        <v>12412693</v>
      </c>
      <c r="CS123">
        <v>2158737</v>
      </c>
      <c r="CT123">
        <v>2327659</v>
      </c>
      <c r="CU123">
        <v>9067087</v>
      </c>
      <c r="CV123">
        <v>12439198</v>
      </c>
      <c r="CW123">
        <v>3030840</v>
      </c>
      <c r="CX123">
        <v>3228870</v>
      </c>
      <c r="CY123">
        <v>2356074</v>
      </c>
      <c r="CZ123">
        <v>9440550</v>
      </c>
      <c r="DA123">
        <v>7727216</v>
      </c>
      <c r="DB123">
        <v>10057834</v>
      </c>
      <c r="DC123">
        <v>5493651</v>
      </c>
      <c r="DD123">
        <v>16350306</v>
      </c>
      <c r="DE123">
        <v>1787676</v>
      </c>
      <c r="DF123">
        <v>15909403</v>
      </c>
      <c r="DG123">
        <v>8925684</v>
      </c>
      <c r="DH123">
        <v>7922674</v>
      </c>
      <c r="DI123">
        <v>4083328</v>
      </c>
      <c r="DJ123">
        <v>7505127</v>
      </c>
      <c r="DK123">
        <v>14861981</v>
      </c>
      <c r="DL123">
        <v>1106935</v>
      </c>
      <c r="DM123">
        <v>16217949</v>
      </c>
      <c r="DN123">
        <v>15654383</v>
      </c>
      <c r="DO123">
        <v>15321656</v>
      </c>
      <c r="DP123">
        <v>4075688</v>
      </c>
      <c r="DQ123">
        <v>14290569</v>
      </c>
      <c r="DR123">
        <v>11998693</v>
      </c>
      <c r="DS123">
        <v>15877770</v>
      </c>
      <c r="DT123">
        <v>7901350</v>
      </c>
      <c r="DU123">
        <v>9299085</v>
      </c>
      <c r="DV123">
        <v>6216172</v>
      </c>
      <c r="DW123">
        <v>2370430</v>
      </c>
      <c r="DX123">
        <v>15904231</v>
      </c>
      <c r="DY123">
        <v>9976562</v>
      </c>
      <c r="DZ123">
        <v>3819666</v>
      </c>
      <c r="EA123">
        <v>6198183</v>
      </c>
      <c r="EB123">
        <v>9817578</v>
      </c>
      <c r="EC123">
        <v>7164778</v>
      </c>
      <c r="ED123">
        <v>11417916</v>
      </c>
      <c r="EE123">
        <v>11645076</v>
      </c>
      <c r="EF123">
        <v>5709472</v>
      </c>
      <c r="EG123">
        <v>1331749</v>
      </c>
      <c r="EH123">
        <v>14788031</v>
      </c>
      <c r="EI123">
        <v>8439779</v>
      </c>
      <c r="EJ123">
        <v>13307434</v>
      </c>
      <c r="EK123">
        <v>13075779</v>
      </c>
      <c r="EL123">
        <v>9864234</v>
      </c>
      <c r="EM123">
        <v>8171407</v>
      </c>
      <c r="EN123">
        <v>8459654</v>
      </c>
      <c r="EO123">
        <v>16309785</v>
      </c>
      <c r="EP123">
        <v>9353665</v>
      </c>
      <c r="EQ123">
        <v>3625344</v>
      </c>
      <c r="ER123">
        <v>16213869</v>
      </c>
      <c r="ES123">
        <v>12234395</v>
      </c>
      <c r="ET123">
        <v>3271222</v>
      </c>
      <c r="EU123">
        <v>8153799</v>
      </c>
      <c r="EV123">
        <v>14537664</v>
      </c>
      <c r="EW123">
        <v>9612948</v>
      </c>
      <c r="EX123">
        <v>13737744</v>
      </c>
      <c r="EY123">
        <v>7010317</v>
      </c>
      <c r="EZ123">
        <v>1220148</v>
      </c>
      <c r="FA123">
        <v>14607818</v>
      </c>
      <c r="FB123">
        <v>13182305</v>
      </c>
      <c r="FC123">
        <v>7992238</v>
      </c>
      <c r="FD123">
        <v>12574933</v>
      </c>
      <c r="FE123">
        <v>2718259</v>
      </c>
      <c r="FF123">
        <v>7839530</v>
      </c>
      <c r="FG123">
        <v>9876451</v>
      </c>
      <c r="FH123">
        <v>8446551</v>
      </c>
      <c r="FI123">
        <v>15750863</v>
      </c>
      <c r="FJ123">
        <v>10712889</v>
      </c>
      <c r="FK123">
        <v>10948726</v>
      </c>
      <c r="FL123">
        <v>13684584</v>
      </c>
      <c r="FM123">
        <v>11336404</v>
      </c>
      <c r="FN123">
        <v>4472791</v>
      </c>
      <c r="FO123">
        <v>15552645</v>
      </c>
      <c r="FP123">
        <v>11588035</v>
      </c>
      <c r="FQ123">
        <v>7631218</v>
      </c>
      <c r="FR123">
        <v>4405661</v>
      </c>
      <c r="FS123">
        <v>10185008</v>
      </c>
      <c r="FT123">
        <v>1657552</v>
      </c>
      <c r="FU123">
        <v>14084534</v>
      </c>
      <c r="FV123">
        <v>5232889</v>
      </c>
      <c r="FW123">
        <v>9616056</v>
      </c>
      <c r="FX123">
        <v>9599821</v>
      </c>
      <c r="FY123">
        <v>11693847</v>
      </c>
      <c r="FZ123">
        <v>9934695</v>
      </c>
      <c r="GA123">
        <v>5286301</v>
      </c>
      <c r="GB123">
        <v>10196864</v>
      </c>
      <c r="GC123">
        <v>6821443</v>
      </c>
      <c r="GD123">
        <v>13923894</v>
      </c>
      <c r="GE123">
        <v>4436698</v>
      </c>
      <c r="GF123">
        <v>11639930</v>
      </c>
      <c r="GG123">
        <v>5225584</v>
      </c>
      <c r="GH123">
        <v>3506164</v>
      </c>
      <c r="GI123">
        <v>16023515</v>
      </c>
      <c r="GJ123">
        <v>6280204</v>
      </c>
      <c r="GK123">
        <v>6239086</v>
      </c>
      <c r="GL123">
        <v>6367601</v>
      </c>
      <c r="GM123">
        <v>8617669</v>
      </c>
      <c r="GN123">
        <v>2783157</v>
      </c>
      <c r="GO123">
        <v>11326159</v>
      </c>
      <c r="GP123">
        <v>9880544</v>
      </c>
      <c r="GQ123">
        <v>9498661</v>
      </c>
      <c r="GR123">
        <v>899004</v>
      </c>
      <c r="GS123">
        <v>8744271</v>
      </c>
      <c r="GT123">
        <v>5010551</v>
      </c>
      <c r="GU123">
        <v>3783955</v>
      </c>
      <c r="GV123">
        <v>7045937</v>
      </c>
      <c r="GW123">
        <v>8613655</v>
      </c>
      <c r="GX123">
        <v>15265859</v>
      </c>
      <c r="GY123">
        <v>10472728</v>
      </c>
      <c r="GZ123">
        <v>7575960</v>
      </c>
      <c r="HA123">
        <v>10694320</v>
      </c>
      <c r="HB123">
        <v>13281965</v>
      </c>
      <c r="HC123">
        <v>13201981</v>
      </c>
      <c r="HD123">
        <v>9317049</v>
      </c>
      <c r="HE123">
        <v>7429264</v>
      </c>
      <c r="HF123">
        <v>10818987</v>
      </c>
      <c r="HG123">
        <v>9244331</v>
      </c>
      <c r="HH123">
        <v>7428370</v>
      </c>
      <c r="HI123">
        <v>10695828</v>
      </c>
      <c r="HJ123">
        <v>1193556</v>
      </c>
      <c r="HK123">
        <v>3730568</v>
      </c>
      <c r="HL123">
        <v>13392757</v>
      </c>
      <c r="HM123">
        <v>15652474</v>
      </c>
      <c r="HN123">
        <v>8883010</v>
      </c>
      <c r="HO123">
        <v>8104893</v>
      </c>
      <c r="HP123">
        <v>5240203</v>
      </c>
      <c r="HQ123">
        <v>5203781</v>
      </c>
      <c r="HR123">
        <v>2675367</v>
      </c>
      <c r="HS123">
        <v>12196835</v>
      </c>
      <c r="HT123">
        <v>10862895</v>
      </c>
      <c r="HU123">
        <v>14253460</v>
      </c>
      <c r="HV123">
        <v>15928949</v>
      </c>
      <c r="HW123">
        <v>8612759</v>
      </c>
      <c r="HX123">
        <v>9746879</v>
      </c>
      <c r="HY123">
        <v>10270275</v>
      </c>
      <c r="HZ123">
        <v>6540020</v>
      </c>
      <c r="IA123">
        <v>11547231</v>
      </c>
      <c r="IB123">
        <v>14927289</v>
      </c>
      <c r="IC123">
        <v>1709429</v>
      </c>
      <c r="ID123">
        <v>14261930</v>
      </c>
      <c r="IE123">
        <v>12641670</v>
      </c>
      <c r="IF123">
        <v>15391766</v>
      </c>
      <c r="IG123">
        <v>11281854</v>
      </c>
      <c r="IH123">
        <v>6839240</v>
      </c>
      <c r="II123">
        <v>12465653</v>
      </c>
      <c r="IJ123">
        <v>6140050</v>
      </c>
      <c r="IK123">
        <v>10862503</v>
      </c>
      <c r="IL123">
        <v>11947299</v>
      </c>
      <c r="IM123">
        <v>11020635</v>
      </c>
      <c r="IN123">
        <v>11511957</v>
      </c>
      <c r="IO123">
        <v>10341682</v>
      </c>
      <c r="IP123">
        <v>4035479</v>
      </c>
      <c r="IQ123">
        <v>9395261</v>
      </c>
      <c r="IR123">
        <v>8867933</v>
      </c>
      <c r="IS123">
        <v>16162678</v>
      </c>
      <c r="IT123">
        <v>6533565</v>
      </c>
      <c r="IU123">
        <v>10137235</v>
      </c>
      <c r="IV123">
        <v>3611146</v>
      </c>
      <c r="IW123">
        <v>11228996</v>
      </c>
      <c r="IX123">
        <v>8392086</v>
      </c>
      <c r="IY123">
        <v>4088948</v>
      </c>
      <c r="IZ123">
        <v>10521491</v>
      </c>
      <c r="JA123">
        <v>6639305</v>
      </c>
      <c r="JB123">
        <v>11669326</v>
      </c>
      <c r="JC123">
        <v>3891007</v>
      </c>
      <c r="JD123">
        <v>9847490</v>
      </c>
      <c r="JE123">
        <v>15936145</v>
      </c>
      <c r="JF123">
        <v>12425424</v>
      </c>
      <c r="JG123">
        <v>6003539</v>
      </c>
      <c r="JH123">
        <v>10140084</v>
      </c>
      <c r="JI123">
        <v>2865355</v>
      </c>
      <c r="JJ123">
        <v>7479882</v>
      </c>
      <c r="JK123">
        <v>15237314</v>
      </c>
      <c r="JL123">
        <v>9456835</v>
      </c>
      <c r="JM123">
        <v>4009446</v>
      </c>
      <c r="JN123">
        <v>7400654</v>
      </c>
      <c r="JO123">
        <v>10846895</v>
      </c>
      <c r="JP123">
        <v>7692848</v>
      </c>
      <c r="JQ123">
        <v>15564070</v>
      </c>
      <c r="JR123">
        <v>1119507</v>
      </c>
      <c r="JS123">
        <v>1164025</v>
      </c>
      <c r="JT123">
        <v>9339785</v>
      </c>
      <c r="JU123">
        <v>7488464</v>
      </c>
      <c r="JV123">
        <v>7578610</v>
      </c>
      <c r="JW123">
        <v>15568081</v>
      </c>
      <c r="JX123">
        <v>10959606</v>
      </c>
      <c r="JY123">
        <v>4674339</v>
      </c>
      <c r="JZ123">
        <v>9674591</v>
      </c>
      <c r="KA123">
        <v>15955873</v>
      </c>
      <c r="KB123">
        <v>10168155</v>
      </c>
      <c r="KC123">
        <v>2042515</v>
      </c>
      <c r="KD123">
        <v>8314911</v>
      </c>
      <c r="KE123">
        <v>14787474</v>
      </c>
      <c r="KF123">
        <v>3381625</v>
      </c>
      <c r="KG123">
        <v>1009477</v>
      </c>
      <c r="KH123">
        <v>4649087</v>
      </c>
      <c r="KI123">
        <v>14273729</v>
      </c>
      <c r="KJ123">
        <v>5446881</v>
      </c>
      <c r="KK123">
        <v>14031997</v>
      </c>
      <c r="KL123">
        <v>2892662</v>
      </c>
      <c r="KM123">
        <v>10453535</v>
      </c>
      <c r="KN123">
        <v>12747830</v>
      </c>
      <c r="KO123">
        <v>4637823</v>
      </c>
      <c r="KP123">
        <v>10202298</v>
      </c>
      <c r="KQ123">
        <v>4637604</v>
      </c>
      <c r="KR123">
        <v>4667072</v>
      </c>
      <c r="KS123">
        <v>5671766</v>
      </c>
      <c r="KT123">
        <v>11164380</v>
      </c>
      <c r="KU123">
        <v>4189558</v>
      </c>
      <c r="KV123">
        <v>12728741</v>
      </c>
      <c r="KW123">
        <v>6497633</v>
      </c>
      <c r="KX123">
        <v>1898362</v>
      </c>
      <c r="KY123">
        <v>7356639</v>
      </c>
      <c r="KZ123">
        <v>9138401</v>
      </c>
      <c r="LA123">
        <v>10156117</v>
      </c>
      <c r="LB123">
        <v>4648431</v>
      </c>
      <c r="LC123">
        <v>12063367</v>
      </c>
      <c r="LD123">
        <v>8843717</v>
      </c>
      <c r="LE123">
        <v>3083977</v>
      </c>
      <c r="LF123">
        <v>13556471</v>
      </c>
      <c r="LG123">
        <v>16435118</v>
      </c>
      <c r="LH123">
        <v>15768741</v>
      </c>
      <c r="LI123">
        <v>10703626</v>
      </c>
      <c r="LJ123">
        <v>14054580</v>
      </c>
      <c r="LK123">
        <v>11526648</v>
      </c>
      <c r="LL123">
        <v>10167929</v>
      </c>
      <c r="LM123">
        <v>12737274</v>
      </c>
      <c r="LN123">
        <v>2113781</v>
      </c>
      <c r="LO123">
        <v>12507992</v>
      </c>
      <c r="LP123">
        <v>9727670</v>
      </c>
      <c r="LQ123">
        <v>8307474</v>
      </c>
      <c r="LR123">
        <v>6709541</v>
      </c>
      <c r="LS123">
        <v>11259896</v>
      </c>
      <c r="LT123">
        <v>16240325</v>
      </c>
      <c r="LU123">
        <v>15836721</v>
      </c>
      <c r="LV123">
        <v>10054097</v>
      </c>
      <c r="LW123">
        <v>12195789</v>
      </c>
      <c r="LX123">
        <v>11915228</v>
      </c>
      <c r="LY123">
        <v>7821047</v>
      </c>
      <c r="LZ123">
        <v>14285357</v>
      </c>
      <c r="MA123">
        <v>838842</v>
      </c>
      <c r="MB123">
        <v>6999212</v>
      </c>
      <c r="MC123">
        <v>15995443</v>
      </c>
      <c r="MD123">
        <v>5103444</v>
      </c>
      <c r="ME123">
        <v>11246560</v>
      </c>
      <c r="MF123">
        <v>9068757</v>
      </c>
      <c r="MG123">
        <v>15005891</v>
      </c>
      <c r="MH123">
        <v>12675732</v>
      </c>
      <c r="MI123">
        <v>6014347</v>
      </c>
      <c r="MJ123">
        <v>9406929</v>
      </c>
      <c r="MK123">
        <v>790031</v>
      </c>
      <c r="ML123">
        <v>15842012</v>
      </c>
      <c r="MM123">
        <v>11136167</v>
      </c>
      <c r="MN123">
        <v>15911868</v>
      </c>
      <c r="MO123">
        <v>4736837</v>
      </c>
      <c r="MP123">
        <v>7890596</v>
      </c>
      <c r="MQ123">
        <v>9572730</v>
      </c>
      <c r="MR123">
        <v>11063669</v>
      </c>
      <c r="MS123">
        <v>10453343</v>
      </c>
      <c r="MT123">
        <v>15169059</v>
      </c>
      <c r="MU123">
        <v>3904793</v>
      </c>
      <c r="MV123">
        <v>11673892</v>
      </c>
      <c r="MW123">
        <v>5587429</v>
      </c>
      <c r="MX123">
        <v>13250075</v>
      </c>
      <c r="MY123">
        <v>4197270</v>
      </c>
      <c r="MZ123">
        <v>3813176</v>
      </c>
      <c r="NA123">
        <v>9826224</v>
      </c>
      <c r="NB123">
        <v>8163277</v>
      </c>
      <c r="NC123">
        <v>13461970</v>
      </c>
      <c r="ND123">
        <v>14489844</v>
      </c>
      <c r="NE123">
        <v>14965787</v>
      </c>
      <c r="NF123">
        <v>668440</v>
      </c>
      <c r="NG123">
        <v>2206734</v>
      </c>
      <c r="NH123">
        <v>5999206</v>
      </c>
      <c r="NI123">
        <v>11186677</v>
      </c>
      <c r="NJ123">
        <v>6623101</v>
      </c>
      <c r="NK123">
        <v>6738954</v>
      </c>
      <c r="NL123">
        <v>3796519</v>
      </c>
      <c r="NM123">
        <v>12074709</v>
      </c>
      <c r="NN123">
        <v>15079229</v>
      </c>
      <c r="NO123">
        <v>9156029</v>
      </c>
      <c r="NP123">
        <v>7324850</v>
      </c>
      <c r="NQ123">
        <v>11247863</v>
      </c>
      <c r="NR123">
        <v>12474656</v>
      </c>
      <c r="NS123">
        <v>1981344</v>
      </c>
      <c r="NT123">
        <v>13113412</v>
      </c>
      <c r="NU123">
        <v>1010039</v>
      </c>
      <c r="NV123">
        <v>4105706</v>
      </c>
      <c r="NW123">
        <v>5061984</v>
      </c>
      <c r="NX123">
        <v>5447633</v>
      </c>
      <c r="NY123">
        <v>14564158</v>
      </c>
      <c r="NZ123">
        <v>9850719</v>
      </c>
      <c r="OA123">
        <v>2933055</v>
      </c>
      <c r="OB123">
        <v>9094468</v>
      </c>
      <c r="OC123">
        <v>3441455</v>
      </c>
      <c r="OD123">
        <v>1732236</v>
      </c>
      <c r="OE123">
        <v>9941127</v>
      </c>
      <c r="OF123">
        <v>7431291</v>
      </c>
      <c r="OG123">
        <v>7168174</v>
      </c>
      <c r="OH123">
        <v>1782385</v>
      </c>
      <c r="OI123">
        <v>9255193</v>
      </c>
      <c r="OJ123">
        <v>7018310</v>
      </c>
      <c r="OK123">
        <v>7908875</v>
      </c>
      <c r="OL123">
        <v>6851998</v>
      </c>
      <c r="OM123">
        <v>11860455</v>
      </c>
      <c r="ON123">
        <v>15227312</v>
      </c>
      <c r="OO123">
        <v>15425296</v>
      </c>
      <c r="OP123">
        <v>13402504</v>
      </c>
      <c r="OQ123">
        <v>7910188</v>
      </c>
      <c r="OR123">
        <v>12420629</v>
      </c>
      <c r="OS123">
        <v>2990254</v>
      </c>
      <c r="OT123">
        <v>9751061</v>
      </c>
      <c r="OU123">
        <v>12423316</v>
      </c>
      <c r="OV123">
        <v>11044036</v>
      </c>
      <c r="OW123">
        <v>8076348</v>
      </c>
      <c r="OX123">
        <v>4418963</v>
      </c>
      <c r="OY123">
        <v>3663770</v>
      </c>
      <c r="OZ123">
        <v>14831211</v>
      </c>
      <c r="PA123">
        <v>11605544</v>
      </c>
      <c r="PB123">
        <v>13376666</v>
      </c>
      <c r="PC123">
        <v>9014241</v>
      </c>
      <c r="PD123">
        <v>3196627</v>
      </c>
      <c r="PE123">
        <v>1452335</v>
      </c>
      <c r="PF123">
        <v>2363098</v>
      </c>
      <c r="PG123">
        <v>8767717</v>
      </c>
      <c r="PH123">
        <v>3231583</v>
      </c>
      <c r="PI123">
        <v>8827494</v>
      </c>
      <c r="PJ123">
        <v>1763289</v>
      </c>
      <c r="PK123">
        <v>1594955</v>
      </c>
      <c r="PL123">
        <v>8314818</v>
      </c>
      <c r="PM123">
        <v>10902370</v>
      </c>
      <c r="PN123">
        <v>13937228</v>
      </c>
      <c r="PO123">
        <v>13902418</v>
      </c>
      <c r="PP123">
        <v>1826923</v>
      </c>
      <c r="PQ123">
        <v>13712306</v>
      </c>
      <c r="PR123">
        <v>7368981</v>
      </c>
      <c r="PS123">
        <v>2757459</v>
      </c>
      <c r="PT123">
        <v>14512731</v>
      </c>
      <c r="PU123">
        <v>5078114</v>
      </c>
      <c r="PV123">
        <v>11211322</v>
      </c>
      <c r="PW123">
        <v>14861378</v>
      </c>
      <c r="PX123">
        <v>2927183</v>
      </c>
      <c r="PY123">
        <v>1060200</v>
      </c>
      <c r="PZ123">
        <v>15562380</v>
      </c>
      <c r="QA123">
        <v>5205066</v>
      </c>
      <c r="QB123">
        <v>11750490</v>
      </c>
      <c r="QC123">
        <v>7955579</v>
      </c>
      <c r="QD123">
        <v>14711081</v>
      </c>
      <c r="QE123">
        <v>10855153</v>
      </c>
      <c r="QF123">
        <v>9955628</v>
      </c>
      <c r="QG123">
        <v>14103072</v>
      </c>
      <c r="QH123">
        <v>2403422</v>
      </c>
      <c r="QI123">
        <v>9385114</v>
      </c>
      <c r="QJ123">
        <v>2190014</v>
      </c>
      <c r="QK123">
        <v>2489072</v>
      </c>
      <c r="QL123">
        <v>6535599</v>
      </c>
      <c r="QM123">
        <v>10837335</v>
      </c>
      <c r="QN123">
        <v>5509664</v>
      </c>
      <c r="QO123">
        <v>1817816</v>
      </c>
      <c r="QP123">
        <v>1755511</v>
      </c>
      <c r="QQ123">
        <v>1883241</v>
      </c>
      <c r="QR123">
        <v>13781719</v>
      </c>
      <c r="QS123">
        <v>11232117</v>
      </c>
      <c r="QT123">
        <v>7927983</v>
      </c>
      <c r="QU123">
        <v>13407133</v>
      </c>
      <c r="QV123">
        <v>13204825</v>
      </c>
      <c r="QW123">
        <v>1145000</v>
      </c>
      <c r="QX123">
        <v>13613562</v>
      </c>
      <c r="QY123">
        <v>9678266</v>
      </c>
      <c r="QZ123">
        <v>7475058</v>
      </c>
      <c r="RA123">
        <v>2132716</v>
      </c>
      <c r="RB123">
        <v>11203603</v>
      </c>
      <c r="RC123">
        <v>14828437</v>
      </c>
      <c r="RD123">
        <v>4999230</v>
      </c>
      <c r="RE123">
        <v>14794009</v>
      </c>
      <c r="RF123">
        <v>2287328</v>
      </c>
      <c r="RG123">
        <v>11537460</v>
      </c>
      <c r="RH123">
        <v>15660435</v>
      </c>
      <c r="RI123">
        <v>2065069</v>
      </c>
      <c r="RJ123">
        <v>10275153</v>
      </c>
      <c r="RK123">
        <v>10397419</v>
      </c>
      <c r="RL123">
        <v>6772629</v>
      </c>
      <c r="RM123">
        <v>6908957</v>
      </c>
      <c r="RN123">
        <v>5951696</v>
      </c>
      <c r="RO123">
        <v>9102066</v>
      </c>
      <c r="RP123">
        <v>4846496</v>
      </c>
      <c r="RQ123">
        <v>13852304</v>
      </c>
      <c r="RR123">
        <v>12250835</v>
      </c>
      <c r="RS123">
        <v>16371874</v>
      </c>
      <c r="RT123">
        <v>4554162</v>
      </c>
      <c r="RU123">
        <v>6989029</v>
      </c>
      <c r="RV123">
        <v>6973517</v>
      </c>
      <c r="RW123">
        <v>14118360</v>
      </c>
      <c r="RX123">
        <v>4807380</v>
      </c>
      <c r="RY123">
        <v>13902148</v>
      </c>
      <c r="RZ123">
        <v>13791942</v>
      </c>
      <c r="SA123">
        <v>5817886</v>
      </c>
      <c r="SB123">
        <v>8659247</v>
      </c>
      <c r="SC123">
        <v>13339160</v>
      </c>
      <c r="SD123">
        <v>13734452</v>
      </c>
      <c r="SE123">
        <v>828857</v>
      </c>
      <c r="SF123">
        <v>10256787</v>
      </c>
    </row>
    <row r="124" spans="1:500" x14ac:dyDescent="0.2">
      <c r="A124">
        <v>10475364</v>
      </c>
      <c r="B124">
        <v>13842075</v>
      </c>
      <c r="C124">
        <v>5474194</v>
      </c>
      <c r="D124">
        <v>2423243</v>
      </c>
      <c r="E124">
        <v>3096488</v>
      </c>
      <c r="F124">
        <v>11699228</v>
      </c>
      <c r="G124">
        <v>14014218</v>
      </c>
      <c r="H124">
        <v>15293922</v>
      </c>
      <c r="I124">
        <v>12090455</v>
      </c>
      <c r="J124">
        <v>3120655</v>
      </c>
      <c r="K124">
        <v>14632686</v>
      </c>
      <c r="L124">
        <v>4225458</v>
      </c>
      <c r="M124">
        <v>12950651</v>
      </c>
      <c r="N124">
        <v>5273136</v>
      </c>
      <c r="O124">
        <v>13029065</v>
      </c>
      <c r="P124">
        <v>14855469</v>
      </c>
      <c r="Q124">
        <v>13083317</v>
      </c>
      <c r="R124">
        <v>9664791</v>
      </c>
      <c r="S124">
        <v>6615701</v>
      </c>
      <c r="T124">
        <v>4253994</v>
      </c>
      <c r="U124">
        <v>15033516</v>
      </c>
      <c r="V124">
        <v>1724240</v>
      </c>
      <c r="W124">
        <v>8442435</v>
      </c>
      <c r="X124">
        <v>10909582</v>
      </c>
      <c r="Y124">
        <v>14928210</v>
      </c>
      <c r="Z124">
        <v>1994011</v>
      </c>
      <c r="AA124">
        <v>7622862</v>
      </c>
      <c r="AB124">
        <v>10925836</v>
      </c>
      <c r="AC124">
        <v>3104607</v>
      </c>
      <c r="AD124">
        <v>0</v>
      </c>
      <c r="AE124">
        <v>262659</v>
      </c>
      <c r="AF124">
        <v>0</v>
      </c>
      <c r="AG124">
        <v>0</v>
      </c>
      <c r="AH124">
        <v>2034458</v>
      </c>
      <c r="AI124">
        <v>7868075</v>
      </c>
      <c r="AJ124">
        <v>9548312</v>
      </c>
      <c r="AK124">
        <v>14437482</v>
      </c>
      <c r="AL124">
        <v>15475176</v>
      </c>
      <c r="AM124">
        <v>6633135</v>
      </c>
      <c r="AN124">
        <v>10060044</v>
      </c>
      <c r="AO124">
        <v>1508100</v>
      </c>
      <c r="AP124">
        <v>0</v>
      </c>
      <c r="AQ124">
        <v>0</v>
      </c>
      <c r="AR124">
        <v>734489</v>
      </c>
      <c r="AS124">
        <v>13801136</v>
      </c>
      <c r="AT124">
        <v>6449424</v>
      </c>
      <c r="AU124">
        <v>14902600</v>
      </c>
      <c r="AV124">
        <v>16226425</v>
      </c>
      <c r="AW124">
        <v>10312901</v>
      </c>
      <c r="AX124">
        <v>9520925</v>
      </c>
      <c r="AY124">
        <v>12079313</v>
      </c>
      <c r="AZ124">
        <v>12086920</v>
      </c>
      <c r="BA124">
        <v>5109102</v>
      </c>
      <c r="BB124">
        <v>2910514</v>
      </c>
      <c r="BC124">
        <v>12421482</v>
      </c>
      <c r="BD124">
        <v>0</v>
      </c>
      <c r="BE124">
        <v>0</v>
      </c>
      <c r="BF124">
        <v>1645425</v>
      </c>
      <c r="BG124">
        <v>14647903</v>
      </c>
      <c r="BH124">
        <v>4686750</v>
      </c>
      <c r="BI124">
        <v>3429160</v>
      </c>
      <c r="BJ124">
        <v>11974639</v>
      </c>
      <c r="BK124">
        <v>16356823</v>
      </c>
      <c r="BL124">
        <v>9532297</v>
      </c>
      <c r="BM124">
        <v>4078582</v>
      </c>
      <c r="BN124">
        <v>11584113</v>
      </c>
      <c r="BO124">
        <v>7845192</v>
      </c>
      <c r="BP124">
        <v>10986393</v>
      </c>
      <c r="BQ124">
        <v>15865425</v>
      </c>
      <c r="BR124">
        <v>4409279</v>
      </c>
      <c r="BS124">
        <v>6474374</v>
      </c>
      <c r="BT124">
        <v>7437093</v>
      </c>
      <c r="BU124">
        <v>9039228</v>
      </c>
      <c r="BV124">
        <v>10524050</v>
      </c>
      <c r="BW124">
        <v>14067660</v>
      </c>
      <c r="BX124">
        <v>9369737</v>
      </c>
      <c r="BY124">
        <v>6984661</v>
      </c>
      <c r="BZ124">
        <v>2854537</v>
      </c>
      <c r="CA124">
        <v>2859663</v>
      </c>
      <c r="CB124">
        <v>5903123</v>
      </c>
      <c r="CC124">
        <v>1468010</v>
      </c>
      <c r="CD124">
        <v>2167779</v>
      </c>
      <c r="CE124">
        <v>2376474</v>
      </c>
      <c r="CF124">
        <v>782209</v>
      </c>
      <c r="CG124">
        <v>3483119</v>
      </c>
      <c r="CH124">
        <v>9290961</v>
      </c>
      <c r="CI124">
        <v>1513741</v>
      </c>
      <c r="CJ124">
        <v>6768739</v>
      </c>
      <c r="CK124">
        <v>1137589</v>
      </c>
      <c r="CL124">
        <v>2324364</v>
      </c>
      <c r="CM124">
        <v>681563</v>
      </c>
      <c r="CN124">
        <v>8108265</v>
      </c>
      <c r="CO124">
        <v>8243690</v>
      </c>
      <c r="CP124">
        <v>4106319</v>
      </c>
      <c r="CQ124">
        <v>11848018</v>
      </c>
      <c r="CR124">
        <v>7911590</v>
      </c>
      <c r="CS124">
        <v>11379951</v>
      </c>
      <c r="CT124">
        <v>10784374</v>
      </c>
      <c r="CU124">
        <v>5754599</v>
      </c>
      <c r="CV124">
        <v>11957284</v>
      </c>
      <c r="CW124">
        <v>13937098</v>
      </c>
      <c r="CX124">
        <v>8066978</v>
      </c>
      <c r="CY124">
        <v>11066154</v>
      </c>
      <c r="CZ124">
        <v>1646998</v>
      </c>
      <c r="DA124">
        <v>7381468</v>
      </c>
      <c r="DB124">
        <v>9097107</v>
      </c>
      <c r="DC124">
        <v>6732215</v>
      </c>
      <c r="DD124">
        <v>12986227</v>
      </c>
      <c r="DE124">
        <v>16369439</v>
      </c>
      <c r="DF124">
        <v>4181720</v>
      </c>
      <c r="DG124">
        <v>8228621</v>
      </c>
      <c r="DH124">
        <v>10532279</v>
      </c>
      <c r="DI124">
        <v>5098478</v>
      </c>
      <c r="DJ124">
        <v>6616686</v>
      </c>
      <c r="DK124">
        <v>12127651</v>
      </c>
      <c r="DL124">
        <v>8789373</v>
      </c>
      <c r="DM124">
        <v>11940312</v>
      </c>
      <c r="DN124">
        <v>12853599</v>
      </c>
      <c r="DO124">
        <v>3921508</v>
      </c>
      <c r="DP124">
        <v>6105224</v>
      </c>
      <c r="DQ124">
        <v>5141721</v>
      </c>
      <c r="DR124">
        <v>6665162</v>
      </c>
      <c r="DS124">
        <v>12994069</v>
      </c>
      <c r="DT124">
        <v>999120</v>
      </c>
      <c r="DU124">
        <v>3183322</v>
      </c>
      <c r="DV124">
        <v>2756043</v>
      </c>
      <c r="DW124">
        <v>2248374</v>
      </c>
      <c r="DX124">
        <v>12764873</v>
      </c>
      <c r="DY124">
        <v>11261041</v>
      </c>
      <c r="DZ124">
        <v>12804076</v>
      </c>
      <c r="EA124">
        <v>10435950</v>
      </c>
      <c r="EB124">
        <v>13272982</v>
      </c>
      <c r="EC124">
        <v>6622050</v>
      </c>
      <c r="ED124">
        <v>6534351</v>
      </c>
      <c r="EE124">
        <v>14294260</v>
      </c>
      <c r="EF124">
        <v>10091148</v>
      </c>
      <c r="EG124">
        <v>11584754</v>
      </c>
      <c r="EH124">
        <v>11037978</v>
      </c>
      <c r="EI124">
        <v>14425117</v>
      </c>
      <c r="EJ124">
        <v>15878375</v>
      </c>
      <c r="EK124">
        <v>12603732</v>
      </c>
      <c r="EL124">
        <v>14863190</v>
      </c>
      <c r="EM124">
        <v>10514631</v>
      </c>
      <c r="EN124">
        <v>8421319</v>
      </c>
      <c r="EO124">
        <v>7430613</v>
      </c>
      <c r="EP124">
        <v>10031042</v>
      </c>
      <c r="EQ124">
        <v>5623323</v>
      </c>
      <c r="ER124">
        <v>7530267</v>
      </c>
      <c r="ES124">
        <v>14773635</v>
      </c>
      <c r="ET124">
        <v>4644045</v>
      </c>
      <c r="EU124">
        <v>12145195</v>
      </c>
      <c r="EV124">
        <v>4958047</v>
      </c>
      <c r="EW124">
        <v>11853780</v>
      </c>
      <c r="EX124">
        <v>9940499</v>
      </c>
      <c r="EY124">
        <v>1950522</v>
      </c>
      <c r="EZ124">
        <v>9809488</v>
      </c>
      <c r="FA124">
        <v>13536282</v>
      </c>
      <c r="FB124">
        <v>8837849</v>
      </c>
      <c r="FC124">
        <v>9245166</v>
      </c>
      <c r="FD124">
        <v>10712416</v>
      </c>
      <c r="FE124">
        <v>6516599</v>
      </c>
      <c r="FF124">
        <v>12995465</v>
      </c>
      <c r="FG124">
        <v>11202865</v>
      </c>
      <c r="FH124">
        <v>15380536</v>
      </c>
      <c r="FI124">
        <v>15202710</v>
      </c>
      <c r="FJ124">
        <v>15452717</v>
      </c>
      <c r="FK124">
        <v>14951663</v>
      </c>
      <c r="FL124">
        <v>6297158</v>
      </c>
      <c r="FM124">
        <v>4515627</v>
      </c>
      <c r="FN124">
        <v>12655392</v>
      </c>
      <c r="FO124">
        <v>8654269</v>
      </c>
      <c r="FP124">
        <v>15602205</v>
      </c>
      <c r="FQ124">
        <v>11853764</v>
      </c>
      <c r="FR124">
        <v>1788715</v>
      </c>
      <c r="FS124">
        <v>7494095</v>
      </c>
      <c r="FT124">
        <v>10061002</v>
      </c>
      <c r="FU124">
        <v>11370470</v>
      </c>
      <c r="FV124">
        <v>4999446</v>
      </c>
      <c r="FW124">
        <v>10062211</v>
      </c>
      <c r="FX124">
        <v>3300564</v>
      </c>
      <c r="FY124">
        <v>9894608</v>
      </c>
      <c r="FZ124">
        <v>16367860</v>
      </c>
      <c r="GA124">
        <v>4399818</v>
      </c>
      <c r="GB124">
        <v>1749981</v>
      </c>
      <c r="GC124">
        <v>15080777</v>
      </c>
      <c r="GD124">
        <v>11633468</v>
      </c>
      <c r="GE124">
        <v>7513074</v>
      </c>
      <c r="GF124">
        <v>12680545</v>
      </c>
      <c r="GG124">
        <v>15714777</v>
      </c>
      <c r="GH124">
        <v>15032880</v>
      </c>
      <c r="GI124">
        <v>13814368</v>
      </c>
      <c r="GJ124">
        <v>1437518</v>
      </c>
      <c r="GK124">
        <v>8483226</v>
      </c>
      <c r="GL124">
        <v>1765135</v>
      </c>
      <c r="GM124">
        <v>7528488</v>
      </c>
      <c r="GN124">
        <v>2045726</v>
      </c>
      <c r="GO124">
        <v>15291488</v>
      </c>
      <c r="GP124">
        <v>12105752</v>
      </c>
      <c r="GQ124">
        <v>6182390</v>
      </c>
      <c r="GR124">
        <v>13050160</v>
      </c>
      <c r="GS124">
        <v>12242242</v>
      </c>
      <c r="GT124">
        <v>14843727</v>
      </c>
      <c r="GU124">
        <v>15499795</v>
      </c>
      <c r="GV124">
        <v>6478211</v>
      </c>
      <c r="GW124">
        <v>6534041</v>
      </c>
      <c r="GX124">
        <v>9325772</v>
      </c>
      <c r="GY124">
        <v>11695887</v>
      </c>
      <c r="GZ124">
        <v>11700843</v>
      </c>
      <c r="HA124">
        <v>972525</v>
      </c>
      <c r="HB124">
        <v>9221606</v>
      </c>
      <c r="HC124">
        <v>12023007</v>
      </c>
      <c r="HD124">
        <v>13559734</v>
      </c>
      <c r="HE124">
        <v>5436247</v>
      </c>
      <c r="HF124">
        <v>6404688</v>
      </c>
      <c r="HG124">
        <v>10345871</v>
      </c>
      <c r="HH124">
        <v>13926438</v>
      </c>
      <c r="HI124">
        <v>9965760</v>
      </c>
      <c r="HJ124">
        <v>2499092</v>
      </c>
      <c r="HK124">
        <v>3066580</v>
      </c>
      <c r="HL124">
        <v>8199533</v>
      </c>
      <c r="HM124">
        <v>5945922</v>
      </c>
      <c r="HN124">
        <v>8495511</v>
      </c>
      <c r="HO124">
        <v>15716946</v>
      </c>
      <c r="HP124">
        <v>7069905</v>
      </c>
      <c r="HQ124">
        <v>16356390</v>
      </c>
      <c r="HR124">
        <v>6231485</v>
      </c>
      <c r="HS124">
        <v>15273657</v>
      </c>
      <c r="HT124">
        <v>4305323</v>
      </c>
      <c r="HU124">
        <v>2473512</v>
      </c>
      <c r="HV124">
        <v>3756344</v>
      </c>
      <c r="HW124">
        <v>2350152</v>
      </c>
      <c r="HX124">
        <v>11787680</v>
      </c>
      <c r="HY124">
        <v>10122005</v>
      </c>
      <c r="HZ124">
        <v>15695173</v>
      </c>
      <c r="IA124">
        <v>13314887</v>
      </c>
      <c r="IB124">
        <v>15044661</v>
      </c>
      <c r="IC124">
        <v>6397844</v>
      </c>
      <c r="ID124">
        <v>14804286</v>
      </c>
      <c r="IE124">
        <v>1840963</v>
      </c>
      <c r="IF124">
        <v>1751441</v>
      </c>
      <c r="IG124">
        <v>2393284</v>
      </c>
      <c r="IH124">
        <v>4262558</v>
      </c>
      <c r="II124">
        <v>11159362</v>
      </c>
      <c r="IJ124">
        <v>8680579</v>
      </c>
      <c r="IK124">
        <v>12843767</v>
      </c>
      <c r="IL124">
        <v>14933859</v>
      </c>
      <c r="IM124">
        <v>5286437</v>
      </c>
      <c r="IN124">
        <v>3115881</v>
      </c>
      <c r="IO124">
        <v>13721556</v>
      </c>
      <c r="IP124">
        <v>5542954</v>
      </c>
      <c r="IQ124">
        <v>13568641</v>
      </c>
      <c r="IR124">
        <v>4963282</v>
      </c>
      <c r="IS124">
        <v>1471891</v>
      </c>
      <c r="IT124">
        <v>12364089</v>
      </c>
      <c r="IU124">
        <v>15368797</v>
      </c>
      <c r="IV124">
        <v>9089160</v>
      </c>
      <c r="IW124">
        <v>2160984</v>
      </c>
      <c r="IX124">
        <v>8804034</v>
      </c>
      <c r="IY124">
        <v>15430990</v>
      </c>
      <c r="IZ124">
        <v>7700808</v>
      </c>
      <c r="JA124">
        <v>15056255</v>
      </c>
      <c r="JB124">
        <v>12371892</v>
      </c>
      <c r="JC124">
        <v>8518106</v>
      </c>
      <c r="JD124">
        <v>13666107</v>
      </c>
      <c r="JE124">
        <v>7360471</v>
      </c>
      <c r="JF124">
        <v>9690990</v>
      </c>
      <c r="JG124">
        <v>9933958</v>
      </c>
      <c r="JH124">
        <v>12395809</v>
      </c>
      <c r="JI124">
        <v>14561265</v>
      </c>
      <c r="JJ124">
        <v>13831632</v>
      </c>
      <c r="JK124">
        <v>16073015</v>
      </c>
      <c r="JL124">
        <v>13690436</v>
      </c>
      <c r="JM124">
        <v>10929590</v>
      </c>
      <c r="JN124">
        <v>14505930</v>
      </c>
      <c r="JO124">
        <v>5593691</v>
      </c>
      <c r="JP124">
        <v>9185660</v>
      </c>
      <c r="JQ124">
        <v>9038549</v>
      </c>
      <c r="JR124">
        <v>14946319</v>
      </c>
      <c r="JS124">
        <v>13308515</v>
      </c>
      <c r="JT124">
        <v>4942371</v>
      </c>
      <c r="JU124">
        <v>12547626</v>
      </c>
      <c r="JV124">
        <v>5874372</v>
      </c>
      <c r="JW124">
        <v>4009948</v>
      </c>
      <c r="JX124">
        <v>7310104</v>
      </c>
      <c r="JY124">
        <v>8362539</v>
      </c>
      <c r="JZ124">
        <v>2845797</v>
      </c>
      <c r="KA124">
        <v>7649429</v>
      </c>
      <c r="KB124">
        <v>9071459</v>
      </c>
      <c r="KC124">
        <v>15282385</v>
      </c>
      <c r="KD124">
        <v>5076878</v>
      </c>
      <c r="KE124">
        <v>4823170</v>
      </c>
      <c r="KF124">
        <v>667078</v>
      </c>
      <c r="KG124">
        <v>4427274</v>
      </c>
      <c r="KH124">
        <v>9441210</v>
      </c>
      <c r="KI124">
        <v>4319521</v>
      </c>
      <c r="KJ124">
        <v>10374419</v>
      </c>
      <c r="KK124">
        <v>13997690</v>
      </c>
      <c r="KL124">
        <v>11860579</v>
      </c>
      <c r="KM124">
        <v>3635931</v>
      </c>
      <c r="KN124">
        <v>11445728</v>
      </c>
      <c r="KO124">
        <v>11586407</v>
      </c>
      <c r="KP124">
        <v>6777755</v>
      </c>
      <c r="KQ124">
        <v>3197655</v>
      </c>
      <c r="KR124">
        <v>6102311</v>
      </c>
      <c r="KS124">
        <v>11180497</v>
      </c>
      <c r="KT124">
        <v>2044648</v>
      </c>
      <c r="KU124">
        <v>11737249</v>
      </c>
      <c r="KV124">
        <v>6665828</v>
      </c>
      <c r="KW124">
        <v>1884300</v>
      </c>
      <c r="KX124">
        <v>10380943</v>
      </c>
      <c r="KY124">
        <v>15862575</v>
      </c>
      <c r="KZ124">
        <v>12763330</v>
      </c>
      <c r="LA124">
        <v>3345875</v>
      </c>
      <c r="LB124">
        <v>14988301</v>
      </c>
      <c r="LC124">
        <v>10204036</v>
      </c>
      <c r="LD124">
        <v>1046934</v>
      </c>
      <c r="LE124">
        <v>901388</v>
      </c>
      <c r="LF124">
        <v>1654629</v>
      </c>
      <c r="LG124">
        <v>6700137</v>
      </c>
      <c r="LH124">
        <v>10694970</v>
      </c>
      <c r="LI124">
        <v>13295343</v>
      </c>
      <c r="LJ124">
        <v>5950042</v>
      </c>
      <c r="LK124">
        <v>10948033</v>
      </c>
      <c r="LL124">
        <v>7671348</v>
      </c>
      <c r="LM124">
        <v>10579189</v>
      </c>
      <c r="LN124">
        <v>10433088</v>
      </c>
      <c r="LO124">
        <v>3968216</v>
      </c>
      <c r="LP124">
        <v>8143179</v>
      </c>
      <c r="LQ124">
        <v>10628242</v>
      </c>
      <c r="LR124">
        <v>15550593</v>
      </c>
      <c r="LS124">
        <v>2214097</v>
      </c>
      <c r="LT124">
        <v>5843830</v>
      </c>
      <c r="LU124">
        <v>7848129</v>
      </c>
      <c r="LV124">
        <v>6059000</v>
      </c>
      <c r="LW124">
        <v>16145239</v>
      </c>
      <c r="LX124">
        <v>5658705</v>
      </c>
      <c r="LY124">
        <v>1767320</v>
      </c>
      <c r="LZ124">
        <v>6297881</v>
      </c>
      <c r="MA124">
        <v>3984991</v>
      </c>
      <c r="MB124">
        <v>6001765</v>
      </c>
      <c r="MC124">
        <v>9657170</v>
      </c>
      <c r="MD124">
        <v>667529</v>
      </c>
      <c r="ME124">
        <v>4357259</v>
      </c>
      <c r="MF124">
        <v>6592645</v>
      </c>
      <c r="MG124">
        <v>9580499</v>
      </c>
      <c r="MH124">
        <v>7609750</v>
      </c>
      <c r="MI124">
        <v>11305777</v>
      </c>
      <c r="MJ124">
        <v>4879897</v>
      </c>
      <c r="MK124">
        <v>14182725</v>
      </c>
      <c r="ML124">
        <v>11389126</v>
      </c>
      <c r="MM124">
        <v>6060057</v>
      </c>
      <c r="MN124">
        <v>12028691</v>
      </c>
      <c r="MO124">
        <v>15901169</v>
      </c>
      <c r="MP124">
        <v>14653523</v>
      </c>
      <c r="MQ124">
        <v>3645046</v>
      </c>
      <c r="MR124">
        <v>8492446</v>
      </c>
      <c r="MS124">
        <v>15489587</v>
      </c>
      <c r="MT124">
        <v>4765801</v>
      </c>
      <c r="MU124">
        <v>10801940</v>
      </c>
      <c r="MV124">
        <v>10708575</v>
      </c>
      <c r="MW124">
        <v>11055406</v>
      </c>
      <c r="MX124">
        <v>14399982</v>
      </c>
      <c r="MY124">
        <v>8358185</v>
      </c>
      <c r="MZ124">
        <v>15006061</v>
      </c>
      <c r="NA124">
        <v>9860233</v>
      </c>
      <c r="NB124">
        <v>6506816</v>
      </c>
      <c r="NC124">
        <v>15704689</v>
      </c>
      <c r="ND124">
        <v>5593643</v>
      </c>
      <c r="NE124">
        <v>1301307</v>
      </c>
      <c r="NF124">
        <v>15614343</v>
      </c>
      <c r="NG124">
        <v>4757663</v>
      </c>
      <c r="NH124">
        <v>13769298</v>
      </c>
      <c r="NI124">
        <v>13302199</v>
      </c>
      <c r="NJ124">
        <v>3312283</v>
      </c>
      <c r="NK124">
        <v>9258801</v>
      </c>
      <c r="NL124">
        <v>11297497</v>
      </c>
      <c r="NM124">
        <v>3059696</v>
      </c>
      <c r="NN124">
        <v>9852085</v>
      </c>
      <c r="NO124">
        <v>1907122</v>
      </c>
      <c r="NP124">
        <v>7488583</v>
      </c>
      <c r="NQ124">
        <v>8966321</v>
      </c>
      <c r="NR124">
        <v>13047903</v>
      </c>
      <c r="NS124">
        <v>5088780</v>
      </c>
      <c r="NT124">
        <v>10787031</v>
      </c>
      <c r="NU124">
        <v>4085645</v>
      </c>
      <c r="NV124">
        <v>3167182</v>
      </c>
      <c r="NW124">
        <v>12122706</v>
      </c>
      <c r="NX124">
        <v>4790405</v>
      </c>
      <c r="NY124">
        <v>9628893</v>
      </c>
      <c r="NZ124">
        <v>13243160</v>
      </c>
      <c r="OA124">
        <v>6167578</v>
      </c>
      <c r="OB124">
        <v>6877317</v>
      </c>
      <c r="OC124">
        <v>15421915</v>
      </c>
      <c r="OD124">
        <v>12205298</v>
      </c>
      <c r="OE124">
        <v>6905409</v>
      </c>
      <c r="OF124">
        <v>13056861</v>
      </c>
      <c r="OG124">
        <v>9505318</v>
      </c>
      <c r="OH124">
        <v>1731299</v>
      </c>
      <c r="OI124">
        <v>10828605</v>
      </c>
      <c r="OJ124">
        <v>9286690</v>
      </c>
      <c r="OK124">
        <v>3331697</v>
      </c>
      <c r="OL124">
        <v>15974546</v>
      </c>
      <c r="OM124">
        <v>14726751</v>
      </c>
      <c r="ON124">
        <v>11569069</v>
      </c>
      <c r="OO124">
        <v>15699132</v>
      </c>
      <c r="OP124">
        <v>12566240</v>
      </c>
      <c r="OQ124">
        <v>9404131</v>
      </c>
      <c r="OR124">
        <v>15542219</v>
      </c>
      <c r="OS124">
        <v>4533414</v>
      </c>
      <c r="OT124">
        <v>15066530</v>
      </c>
      <c r="OU124">
        <v>9354718</v>
      </c>
      <c r="OV124">
        <v>11444570</v>
      </c>
      <c r="OW124">
        <v>9124676</v>
      </c>
      <c r="OX124">
        <v>15566781</v>
      </c>
      <c r="OY124">
        <v>4115511</v>
      </c>
      <c r="OZ124">
        <v>10112120</v>
      </c>
      <c r="PA124">
        <v>15417076</v>
      </c>
      <c r="PB124">
        <v>3486108</v>
      </c>
      <c r="PC124">
        <v>11656166</v>
      </c>
      <c r="PD124">
        <v>15543774</v>
      </c>
      <c r="PE124">
        <v>9349668</v>
      </c>
      <c r="PF124">
        <v>6134413</v>
      </c>
      <c r="PG124">
        <v>9146150</v>
      </c>
      <c r="PH124">
        <v>4346971</v>
      </c>
      <c r="PI124">
        <v>5734481</v>
      </c>
      <c r="PJ124">
        <v>8306762</v>
      </c>
      <c r="PK124">
        <v>11243439</v>
      </c>
      <c r="PL124">
        <v>7678457</v>
      </c>
      <c r="PM124">
        <v>8904844</v>
      </c>
      <c r="PN124">
        <v>13061174</v>
      </c>
      <c r="PO124">
        <v>7495868</v>
      </c>
      <c r="PP124">
        <v>5936057</v>
      </c>
      <c r="PQ124">
        <v>12611859</v>
      </c>
      <c r="PR124">
        <v>5120911</v>
      </c>
      <c r="PS124">
        <v>13454766</v>
      </c>
      <c r="PT124">
        <v>11890930</v>
      </c>
      <c r="PU124">
        <v>10742902</v>
      </c>
      <c r="PV124">
        <v>3364072</v>
      </c>
      <c r="PW124">
        <v>6191741</v>
      </c>
      <c r="PX124">
        <v>11617942</v>
      </c>
      <c r="PY124">
        <v>12218754</v>
      </c>
      <c r="PZ124">
        <v>14761099</v>
      </c>
      <c r="QA124">
        <v>15844842</v>
      </c>
      <c r="QB124">
        <v>13288153</v>
      </c>
      <c r="QC124">
        <v>16337719</v>
      </c>
      <c r="QD124">
        <v>3328481</v>
      </c>
      <c r="QE124">
        <v>14299040</v>
      </c>
      <c r="QF124">
        <v>11089500</v>
      </c>
      <c r="QG124">
        <v>1026467</v>
      </c>
      <c r="QH124">
        <v>2447476</v>
      </c>
      <c r="QI124">
        <v>13070741</v>
      </c>
      <c r="QJ124">
        <v>7745747</v>
      </c>
      <c r="QK124">
        <v>6088953</v>
      </c>
      <c r="QL124">
        <v>14078704</v>
      </c>
      <c r="QM124">
        <v>11662896</v>
      </c>
      <c r="QN124">
        <v>13057862</v>
      </c>
      <c r="QO124">
        <v>1104793</v>
      </c>
      <c r="QP124">
        <v>15284493</v>
      </c>
      <c r="QQ124">
        <v>12276341</v>
      </c>
      <c r="QR124">
        <v>4679142</v>
      </c>
      <c r="QS124">
        <v>1889299</v>
      </c>
      <c r="QT124">
        <v>5284444</v>
      </c>
      <c r="QU124">
        <v>8745293</v>
      </c>
      <c r="QV124">
        <v>13058214</v>
      </c>
      <c r="QW124">
        <v>10652020</v>
      </c>
      <c r="QX124">
        <v>13224638</v>
      </c>
      <c r="QY124">
        <v>3607118</v>
      </c>
      <c r="QZ124">
        <v>7164563</v>
      </c>
      <c r="RA124">
        <v>4035273</v>
      </c>
      <c r="RB124">
        <v>7825384</v>
      </c>
      <c r="RC124">
        <v>12473480</v>
      </c>
      <c r="RD124">
        <v>4935625</v>
      </c>
      <c r="RE124">
        <v>9636990</v>
      </c>
      <c r="RF124">
        <v>6223981</v>
      </c>
      <c r="RG124">
        <v>1177892</v>
      </c>
      <c r="RH124">
        <v>11030932</v>
      </c>
      <c r="RI124">
        <v>10524689</v>
      </c>
      <c r="RJ124">
        <v>8237777</v>
      </c>
      <c r="RK124">
        <v>4662058</v>
      </c>
      <c r="RL124">
        <v>1300767</v>
      </c>
      <c r="RM124">
        <v>9942452</v>
      </c>
      <c r="RN124">
        <v>5646690</v>
      </c>
      <c r="RO124">
        <v>14736973</v>
      </c>
      <c r="RP124">
        <v>10411567</v>
      </c>
      <c r="RQ124">
        <v>14623093</v>
      </c>
      <c r="RR124">
        <v>15221809</v>
      </c>
      <c r="RS124">
        <v>12223021</v>
      </c>
      <c r="RT124">
        <v>14967720</v>
      </c>
      <c r="RU124">
        <v>7605997</v>
      </c>
      <c r="RV124">
        <v>11155654</v>
      </c>
      <c r="RW124">
        <v>15827668</v>
      </c>
      <c r="RX124">
        <v>13235991</v>
      </c>
      <c r="RY124">
        <v>11022962</v>
      </c>
      <c r="RZ124">
        <v>3852324</v>
      </c>
      <c r="SA124">
        <v>2255380</v>
      </c>
      <c r="SB124">
        <v>7606704</v>
      </c>
      <c r="SC124">
        <v>5306740</v>
      </c>
      <c r="SD124">
        <v>10036753</v>
      </c>
      <c r="SE124">
        <v>5735890</v>
      </c>
      <c r="SF124">
        <v>16230030</v>
      </c>
    </row>
    <row r="125" spans="1:500" x14ac:dyDescent="0.2">
      <c r="A125">
        <v>13568899</v>
      </c>
      <c r="B125">
        <v>8968871</v>
      </c>
      <c r="C125">
        <v>9473977</v>
      </c>
      <c r="D125">
        <v>8808762</v>
      </c>
      <c r="E125">
        <v>4744845</v>
      </c>
      <c r="F125">
        <v>6152392</v>
      </c>
      <c r="G125">
        <v>10830299</v>
      </c>
      <c r="H125">
        <v>1946995</v>
      </c>
      <c r="I125">
        <v>4735921</v>
      </c>
      <c r="J125">
        <v>15546217</v>
      </c>
      <c r="K125">
        <v>2571426</v>
      </c>
      <c r="L125">
        <v>6119155</v>
      </c>
      <c r="M125">
        <v>14956532</v>
      </c>
      <c r="N125">
        <v>9989924</v>
      </c>
      <c r="O125">
        <v>8310483</v>
      </c>
      <c r="P125">
        <v>2205797</v>
      </c>
      <c r="Q125">
        <v>15974527</v>
      </c>
      <c r="R125">
        <v>4899965</v>
      </c>
      <c r="S125">
        <v>6859394</v>
      </c>
      <c r="T125">
        <v>10607281</v>
      </c>
      <c r="U125">
        <v>7316892</v>
      </c>
      <c r="V125">
        <v>1169857</v>
      </c>
      <c r="W125">
        <v>13025517</v>
      </c>
      <c r="X125">
        <v>5328704</v>
      </c>
      <c r="Y125">
        <v>7580075</v>
      </c>
      <c r="Z125">
        <v>3130228</v>
      </c>
      <c r="AA125">
        <v>11539008</v>
      </c>
      <c r="AB125">
        <v>16297011</v>
      </c>
      <c r="AC125">
        <v>2002865</v>
      </c>
      <c r="AD125">
        <v>2233758</v>
      </c>
      <c r="AE125">
        <v>5388098</v>
      </c>
      <c r="AF125">
        <v>590902</v>
      </c>
      <c r="AG125">
        <v>0</v>
      </c>
      <c r="AH125">
        <v>10832651</v>
      </c>
      <c r="AI125">
        <v>5057835</v>
      </c>
      <c r="AJ125">
        <v>9313437</v>
      </c>
      <c r="AK125">
        <v>6258918</v>
      </c>
      <c r="AL125">
        <v>3326507</v>
      </c>
      <c r="AM125">
        <v>8985275</v>
      </c>
      <c r="AN125">
        <v>1787680</v>
      </c>
      <c r="AO125">
        <v>0</v>
      </c>
      <c r="AP125">
        <v>0</v>
      </c>
      <c r="AQ125">
        <v>66819</v>
      </c>
      <c r="AR125">
        <v>1313925</v>
      </c>
      <c r="AS125">
        <v>16084355</v>
      </c>
      <c r="AT125">
        <v>10805198</v>
      </c>
      <c r="AU125">
        <v>6547280</v>
      </c>
      <c r="AV125">
        <v>1867840</v>
      </c>
      <c r="AW125">
        <v>11981510</v>
      </c>
      <c r="AX125">
        <v>3116664</v>
      </c>
      <c r="AY125">
        <v>13488424</v>
      </c>
      <c r="AZ125">
        <v>13467831</v>
      </c>
      <c r="BA125">
        <v>2202554</v>
      </c>
      <c r="BB125">
        <v>2833837</v>
      </c>
      <c r="BC125">
        <v>1901057</v>
      </c>
      <c r="BD125">
        <v>0</v>
      </c>
      <c r="BE125">
        <v>0</v>
      </c>
      <c r="BF125">
        <v>1379588</v>
      </c>
      <c r="BG125">
        <v>6996286</v>
      </c>
      <c r="BH125">
        <v>15950544</v>
      </c>
      <c r="BI125">
        <v>7540156</v>
      </c>
      <c r="BJ125">
        <v>1920755</v>
      </c>
      <c r="BK125">
        <v>1671699</v>
      </c>
      <c r="BL125">
        <v>9440875</v>
      </c>
      <c r="BM125">
        <v>4840765</v>
      </c>
      <c r="BN125">
        <v>5870552</v>
      </c>
      <c r="BO125">
        <v>2974827</v>
      </c>
      <c r="BP125">
        <v>6460531</v>
      </c>
      <c r="BQ125">
        <v>2307250</v>
      </c>
      <c r="BR125">
        <v>12955805</v>
      </c>
      <c r="BS125">
        <v>4253576</v>
      </c>
      <c r="BT125">
        <v>13126387</v>
      </c>
      <c r="BU125">
        <v>4800016</v>
      </c>
      <c r="BV125">
        <v>12179107</v>
      </c>
      <c r="BW125">
        <v>6644820</v>
      </c>
      <c r="BX125">
        <v>15914877</v>
      </c>
      <c r="BY125">
        <v>5096556</v>
      </c>
      <c r="BZ125">
        <v>10003645</v>
      </c>
      <c r="CA125">
        <v>3612899</v>
      </c>
      <c r="CB125">
        <v>14174274</v>
      </c>
      <c r="CC125">
        <v>6833719</v>
      </c>
      <c r="CD125">
        <v>14396785</v>
      </c>
      <c r="CE125">
        <v>15553785</v>
      </c>
      <c r="CF125">
        <v>12023769</v>
      </c>
      <c r="CG125">
        <v>5578562</v>
      </c>
      <c r="CH125">
        <v>7714791</v>
      </c>
      <c r="CI125">
        <v>13071092</v>
      </c>
      <c r="CJ125">
        <v>4822104</v>
      </c>
      <c r="CK125">
        <v>1132892</v>
      </c>
      <c r="CL125">
        <v>4717180</v>
      </c>
      <c r="CM125">
        <v>11954549</v>
      </c>
      <c r="CN125">
        <v>1343894</v>
      </c>
      <c r="CO125">
        <v>4927943</v>
      </c>
      <c r="CP125">
        <v>13831196</v>
      </c>
      <c r="CQ125">
        <v>13765496</v>
      </c>
      <c r="CR125">
        <v>10344174</v>
      </c>
      <c r="CS125">
        <v>3177685</v>
      </c>
      <c r="CT125">
        <v>12100244</v>
      </c>
      <c r="CU125">
        <v>10090291</v>
      </c>
      <c r="CV125">
        <v>1116827</v>
      </c>
      <c r="CW125">
        <v>7905908</v>
      </c>
      <c r="CX125">
        <v>14071597</v>
      </c>
      <c r="CY125">
        <v>14468838</v>
      </c>
      <c r="CZ125">
        <v>3649049</v>
      </c>
      <c r="DA125">
        <v>2715185</v>
      </c>
      <c r="DB125">
        <v>8297077</v>
      </c>
      <c r="DC125">
        <v>5918831</v>
      </c>
      <c r="DD125">
        <v>4820637</v>
      </c>
      <c r="DE125">
        <v>1463313</v>
      </c>
      <c r="DF125">
        <v>2495776</v>
      </c>
      <c r="DG125">
        <v>6600051</v>
      </c>
      <c r="DH125">
        <v>3375909</v>
      </c>
      <c r="DI125">
        <v>11949649</v>
      </c>
      <c r="DJ125">
        <v>3148996</v>
      </c>
      <c r="DK125">
        <v>5717491</v>
      </c>
      <c r="DL125">
        <v>1846978</v>
      </c>
      <c r="DM125">
        <v>8042981</v>
      </c>
      <c r="DN125">
        <v>3592235</v>
      </c>
      <c r="DO125">
        <v>5376546</v>
      </c>
      <c r="DP125">
        <v>7695985</v>
      </c>
      <c r="DQ125">
        <v>1356152</v>
      </c>
      <c r="DR125">
        <v>2122067</v>
      </c>
      <c r="DS125">
        <v>7900510</v>
      </c>
      <c r="DT125">
        <v>9602274</v>
      </c>
      <c r="DU125">
        <v>10661077</v>
      </c>
      <c r="DV125">
        <v>7769081</v>
      </c>
      <c r="DW125">
        <v>7882355</v>
      </c>
      <c r="DX125">
        <v>11883489</v>
      </c>
      <c r="DY125">
        <v>1663641</v>
      </c>
      <c r="DZ125">
        <v>13478029</v>
      </c>
      <c r="EA125">
        <v>8753488</v>
      </c>
      <c r="EB125">
        <v>4395372</v>
      </c>
      <c r="EC125">
        <v>8101647</v>
      </c>
      <c r="ED125">
        <v>7478206</v>
      </c>
      <c r="EE125">
        <v>10359052</v>
      </c>
      <c r="EF125">
        <v>6304368</v>
      </c>
      <c r="EG125">
        <v>5307103</v>
      </c>
      <c r="EH125">
        <v>8832908</v>
      </c>
      <c r="EI125">
        <v>12979224</v>
      </c>
      <c r="EJ125">
        <v>8891127</v>
      </c>
      <c r="EK125">
        <v>3516476</v>
      </c>
      <c r="EL125">
        <v>9576138</v>
      </c>
      <c r="EM125">
        <v>14740366</v>
      </c>
      <c r="EN125">
        <v>13013466</v>
      </c>
      <c r="EO125">
        <v>15983419</v>
      </c>
      <c r="EP125">
        <v>11100270</v>
      </c>
      <c r="EQ125">
        <v>10056259</v>
      </c>
      <c r="ER125">
        <v>1934200</v>
      </c>
      <c r="ES125">
        <v>4031844</v>
      </c>
      <c r="ET125">
        <v>12193365</v>
      </c>
      <c r="EU125">
        <v>7687733</v>
      </c>
      <c r="EV125">
        <v>12196760</v>
      </c>
      <c r="EW125">
        <v>8339239</v>
      </c>
      <c r="EX125">
        <v>14374631</v>
      </c>
      <c r="EY125">
        <v>3058928</v>
      </c>
      <c r="EZ125">
        <v>11799350</v>
      </c>
      <c r="FA125">
        <v>15029784</v>
      </c>
      <c r="FB125">
        <v>14661856</v>
      </c>
      <c r="FC125">
        <v>5733145</v>
      </c>
      <c r="FD125">
        <v>10648638</v>
      </c>
      <c r="FE125">
        <v>15098163</v>
      </c>
      <c r="FF125">
        <v>5124221</v>
      </c>
      <c r="FG125">
        <v>1102727</v>
      </c>
      <c r="FH125">
        <v>8722079</v>
      </c>
      <c r="FI125">
        <v>13170015</v>
      </c>
      <c r="FJ125">
        <v>8066090</v>
      </c>
      <c r="FK125">
        <v>9497036</v>
      </c>
      <c r="FL125">
        <v>7969810</v>
      </c>
      <c r="FM125">
        <v>8966246</v>
      </c>
      <c r="FN125">
        <v>2518078</v>
      </c>
      <c r="FO125">
        <v>12444497</v>
      </c>
      <c r="FP125">
        <v>12963683</v>
      </c>
      <c r="FQ125">
        <v>2343054</v>
      </c>
      <c r="FR125">
        <v>15427934</v>
      </c>
      <c r="FS125">
        <v>1397061</v>
      </c>
      <c r="FT125">
        <v>9519212</v>
      </c>
      <c r="FU125">
        <v>16302292</v>
      </c>
      <c r="FV125">
        <v>13561188</v>
      </c>
      <c r="FW125">
        <v>9336505</v>
      </c>
      <c r="FX125">
        <v>12236686</v>
      </c>
      <c r="FY125">
        <v>10426960</v>
      </c>
      <c r="FZ125">
        <v>5168917</v>
      </c>
      <c r="GA125">
        <v>6557604</v>
      </c>
      <c r="GB125">
        <v>14235844</v>
      </c>
      <c r="GC125">
        <v>9704267</v>
      </c>
      <c r="GD125">
        <v>2421824</v>
      </c>
      <c r="GE125">
        <v>15300208</v>
      </c>
      <c r="GF125">
        <v>10254355</v>
      </c>
      <c r="GG125">
        <v>10114699</v>
      </c>
      <c r="GH125">
        <v>8399737</v>
      </c>
      <c r="GI125">
        <v>9585608</v>
      </c>
      <c r="GJ125">
        <v>3520415</v>
      </c>
      <c r="GK125">
        <v>8537642</v>
      </c>
      <c r="GL125">
        <v>3653530</v>
      </c>
      <c r="GM125">
        <v>9868678</v>
      </c>
      <c r="GN125">
        <v>14956135</v>
      </c>
      <c r="GO125">
        <v>3548200</v>
      </c>
      <c r="GP125">
        <v>8515414</v>
      </c>
      <c r="GQ125">
        <v>956067</v>
      </c>
      <c r="GR125">
        <v>8110648</v>
      </c>
      <c r="GS125">
        <v>13076275</v>
      </c>
      <c r="GT125">
        <v>5137839</v>
      </c>
      <c r="GU125">
        <v>7948437</v>
      </c>
      <c r="GV125">
        <v>3376599</v>
      </c>
      <c r="GW125">
        <v>6542983</v>
      </c>
      <c r="GX125">
        <v>11747353</v>
      </c>
      <c r="GY125">
        <v>3771691</v>
      </c>
      <c r="GZ125">
        <v>7777759</v>
      </c>
      <c r="HA125">
        <v>16312727</v>
      </c>
      <c r="HB125">
        <v>2203364</v>
      </c>
      <c r="HC125">
        <v>10639652</v>
      </c>
      <c r="HD125">
        <v>10272386</v>
      </c>
      <c r="HE125">
        <v>12362852</v>
      </c>
      <c r="HF125">
        <v>3239156</v>
      </c>
      <c r="HG125">
        <v>7631985</v>
      </c>
      <c r="HH125">
        <v>9136841</v>
      </c>
      <c r="HI125">
        <v>5258772</v>
      </c>
      <c r="HJ125">
        <v>7891857</v>
      </c>
      <c r="HK125">
        <v>13526773</v>
      </c>
      <c r="HL125">
        <v>8627503</v>
      </c>
      <c r="HM125">
        <v>15147335</v>
      </c>
      <c r="HN125">
        <v>12476195</v>
      </c>
      <c r="HO125">
        <v>15888822</v>
      </c>
      <c r="HP125">
        <v>2479022</v>
      </c>
      <c r="HQ125">
        <v>2238664</v>
      </c>
      <c r="HR125">
        <v>13067803</v>
      </c>
      <c r="HS125">
        <v>12881063</v>
      </c>
      <c r="HT125">
        <v>2302738</v>
      </c>
      <c r="HU125">
        <v>3788718</v>
      </c>
      <c r="HV125">
        <v>4482060</v>
      </c>
      <c r="HW125">
        <v>1195753</v>
      </c>
      <c r="HX125">
        <v>6167631</v>
      </c>
      <c r="HY125">
        <v>10557753</v>
      </c>
      <c r="HZ125">
        <v>14229412</v>
      </c>
      <c r="IA125">
        <v>11542380</v>
      </c>
      <c r="IB125">
        <v>7272077</v>
      </c>
      <c r="IC125">
        <v>1642285</v>
      </c>
      <c r="ID125">
        <v>15376275</v>
      </c>
      <c r="IE125">
        <v>15116467</v>
      </c>
      <c r="IF125">
        <v>6622164</v>
      </c>
      <c r="IG125">
        <v>13664401</v>
      </c>
      <c r="IH125">
        <v>7982120</v>
      </c>
      <c r="II125">
        <v>11462410</v>
      </c>
      <c r="IJ125">
        <v>6888058</v>
      </c>
      <c r="IK125">
        <v>11844827</v>
      </c>
      <c r="IL125">
        <v>8239535</v>
      </c>
      <c r="IM125">
        <v>1645105</v>
      </c>
      <c r="IN125">
        <v>9886065</v>
      </c>
      <c r="IO125">
        <v>2059858</v>
      </c>
      <c r="IP125">
        <v>10082405</v>
      </c>
      <c r="IQ125">
        <v>15808132</v>
      </c>
      <c r="IR125">
        <v>13196957</v>
      </c>
      <c r="IS125">
        <v>1391012</v>
      </c>
      <c r="IT125">
        <v>9593059</v>
      </c>
      <c r="IU125">
        <v>14534730</v>
      </c>
      <c r="IV125">
        <v>4483504</v>
      </c>
      <c r="IW125">
        <v>16442748</v>
      </c>
      <c r="IX125">
        <v>8662692</v>
      </c>
      <c r="IY125">
        <v>15110701</v>
      </c>
      <c r="IZ125">
        <v>1384912</v>
      </c>
      <c r="JA125">
        <v>4077135</v>
      </c>
      <c r="JB125">
        <v>5470796</v>
      </c>
      <c r="JC125">
        <v>6655624</v>
      </c>
      <c r="JD125">
        <v>8682933</v>
      </c>
      <c r="JE125">
        <v>3000306</v>
      </c>
      <c r="JF125">
        <v>15804304</v>
      </c>
      <c r="JG125">
        <v>11941547</v>
      </c>
      <c r="JH125">
        <v>8055616</v>
      </c>
      <c r="JI125">
        <v>14325241</v>
      </c>
      <c r="JJ125">
        <v>3500278</v>
      </c>
      <c r="JK125">
        <v>11054438</v>
      </c>
      <c r="JL125">
        <v>11997093</v>
      </c>
      <c r="JM125">
        <v>8321294</v>
      </c>
      <c r="JN125">
        <v>5958616</v>
      </c>
      <c r="JO125">
        <v>15581495</v>
      </c>
      <c r="JP125">
        <v>4711369</v>
      </c>
      <c r="JQ125">
        <v>3794321</v>
      </c>
      <c r="JR125">
        <v>4761526</v>
      </c>
      <c r="JS125">
        <v>10426037</v>
      </c>
      <c r="JT125">
        <v>6846580</v>
      </c>
      <c r="JU125">
        <v>931748</v>
      </c>
      <c r="JV125">
        <v>3749794</v>
      </c>
      <c r="JW125">
        <v>10783714</v>
      </c>
      <c r="JX125">
        <v>9224828</v>
      </c>
      <c r="JY125">
        <v>2758090</v>
      </c>
      <c r="JZ125">
        <v>1459067</v>
      </c>
      <c r="KA125">
        <v>14343669</v>
      </c>
      <c r="KB125">
        <v>15995548</v>
      </c>
      <c r="KC125">
        <v>8780399</v>
      </c>
      <c r="KD125">
        <v>8420679</v>
      </c>
      <c r="KE125">
        <v>1781577</v>
      </c>
      <c r="KF125">
        <v>955348</v>
      </c>
      <c r="KG125">
        <v>3820123</v>
      </c>
      <c r="KH125">
        <v>8374142</v>
      </c>
      <c r="KI125">
        <v>16010087</v>
      </c>
      <c r="KJ125">
        <v>1407700</v>
      </c>
      <c r="KK125">
        <v>16440110</v>
      </c>
      <c r="KL125">
        <v>11238943</v>
      </c>
      <c r="KM125">
        <v>9986086</v>
      </c>
      <c r="KN125">
        <v>2198821</v>
      </c>
      <c r="KO125">
        <v>10952816</v>
      </c>
      <c r="KP125">
        <v>9244303</v>
      </c>
      <c r="KQ125">
        <v>6018507</v>
      </c>
      <c r="KR125">
        <v>3796142</v>
      </c>
      <c r="KS125">
        <v>15950300</v>
      </c>
      <c r="KT125">
        <v>2482231</v>
      </c>
      <c r="KU125">
        <v>1694328</v>
      </c>
      <c r="KV125">
        <v>4202944</v>
      </c>
      <c r="KW125">
        <v>8281950</v>
      </c>
      <c r="KX125">
        <v>11799837</v>
      </c>
      <c r="KY125">
        <v>14516885</v>
      </c>
      <c r="KZ125">
        <v>888900</v>
      </c>
      <c r="LA125">
        <v>12684145</v>
      </c>
      <c r="LB125">
        <v>7823774</v>
      </c>
      <c r="LC125">
        <v>1321073</v>
      </c>
      <c r="LD125">
        <v>3400836</v>
      </c>
      <c r="LE125">
        <v>16103238</v>
      </c>
      <c r="LF125">
        <v>1957943</v>
      </c>
      <c r="LG125">
        <v>10788658</v>
      </c>
      <c r="LH125">
        <v>12676269</v>
      </c>
      <c r="LI125">
        <v>3065866</v>
      </c>
      <c r="LJ125">
        <v>1930846</v>
      </c>
      <c r="LK125">
        <v>12626540</v>
      </c>
      <c r="LL125">
        <v>5640118</v>
      </c>
      <c r="LM125">
        <v>4737126</v>
      </c>
      <c r="LN125">
        <v>13583952</v>
      </c>
      <c r="LO125">
        <v>5316130</v>
      </c>
      <c r="LP125">
        <v>4450758</v>
      </c>
      <c r="LQ125">
        <v>1754154</v>
      </c>
      <c r="LR125">
        <v>14218100</v>
      </c>
      <c r="LS125">
        <v>1779232</v>
      </c>
      <c r="LT125">
        <v>1802764</v>
      </c>
      <c r="LU125">
        <v>3978232</v>
      </c>
      <c r="LV125">
        <v>10122656</v>
      </c>
      <c r="LW125">
        <v>8838118</v>
      </c>
      <c r="LX125">
        <v>11910584</v>
      </c>
      <c r="LY125">
        <v>14055417</v>
      </c>
      <c r="LZ125">
        <v>12360790</v>
      </c>
      <c r="MA125">
        <v>13514391</v>
      </c>
      <c r="MB125">
        <v>14185264</v>
      </c>
      <c r="MC125">
        <v>5132832</v>
      </c>
      <c r="MD125">
        <v>9004912</v>
      </c>
      <c r="ME125">
        <v>10177952</v>
      </c>
      <c r="MF125">
        <v>7899568</v>
      </c>
      <c r="MG125">
        <v>15307184</v>
      </c>
      <c r="MH125">
        <v>4013877</v>
      </c>
      <c r="MI125">
        <v>11363083</v>
      </c>
      <c r="MJ125">
        <v>2287186</v>
      </c>
      <c r="MK125">
        <v>12481659</v>
      </c>
      <c r="ML125">
        <v>15247690</v>
      </c>
      <c r="MM125">
        <v>5219429</v>
      </c>
      <c r="MN125">
        <v>3904705</v>
      </c>
      <c r="MO125">
        <v>8342202</v>
      </c>
      <c r="MP125">
        <v>11945399</v>
      </c>
      <c r="MQ125">
        <v>7964206</v>
      </c>
      <c r="MR125">
        <v>2168660</v>
      </c>
      <c r="MS125">
        <v>14217375</v>
      </c>
      <c r="MT125">
        <v>1761726</v>
      </c>
      <c r="MU125">
        <v>16388337</v>
      </c>
      <c r="MV125">
        <v>8044206</v>
      </c>
      <c r="MW125">
        <v>6541735</v>
      </c>
      <c r="MX125">
        <v>15081897</v>
      </c>
      <c r="MY125">
        <v>2312691</v>
      </c>
      <c r="MZ125">
        <v>10036652</v>
      </c>
      <c r="NA125">
        <v>11934062</v>
      </c>
      <c r="NB125">
        <v>13613960</v>
      </c>
      <c r="NC125">
        <v>2190581</v>
      </c>
      <c r="ND125">
        <v>10173136</v>
      </c>
      <c r="NE125">
        <v>8830015</v>
      </c>
      <c r="NF125">
        <v>10270966</v>
      </c>
      <c r="NG125">
        <v>2713282</v>
      </c>
      <c r="NH125">
        <v>4126737</v>
      </c>
      <c r="NI125">
        <v>15894295</v>
      </c>
      <c r="NJ125">
        <v>14037343</v>
      </c>
      <c r="NK125">
        <v>15873741</v>
      </c>
      <c r="NL125">
        <v>11071867</v>
      </c>
      <c r="NM125">
        <v>15718878</v>
      </c>
      <c r="NN125">
        <v>7349089</v>
      </c>
      <c r="NO125">
        <v>14996497</v>
      </c>
      <c r="NP125">
        <v>4705872</v>
      </c>
      <c r="NQ125">
        <v>10075701</v>
      </c>
      <c r="NR125">
        <v>9762969</v>
      </c>
      <c r="NS125">
        <v>8974514</v>
      </c>
      <c r="NT125">
        <v>15920442</v>
      </c>
      <c r="NU125">
        <v>9945742</v>
      </c>
      <c r="NV125">
        <v>8987004</v>
      </c>
      <c r="NW125">
        <v>10484443</v>
      </c>
      <c r="NX125">
        <v>1841674</v>
      </c>
      <c r="NY125">
        <v>14192498</v>
      </c>
      <c r="NZ125">
        <v>3272841</v>
      </c>
      <c r="OA125">
        <v>7584571</v>
      </c>
      <c r="OB125">
        <v>14693076</v>
      </c>
      <c r="OC125">
        <v>3535158</v>
      </c>
      <c r="OD125">
        <v>4830265</v>
      </c>
      <c r="OE125">
        <v>702519</v>
      </c>
      <c r="OF125">
        <v>3324858</v>
      </c>
      <c r="OG125">
        <v>14197126</v>
      </c>
      <c r="OH125">
        <v>3926313</v>
      </c>
      <c r="OI125">
        <v>2434771</v>
      </c>
      <c r="OJ125">
        <v>12783083</v>
      </c>
      <c r="OK125">
        <v>15739709</v>
      </c>
      <c r="OL125">
        <v>15739422</v>
      </c>
      <c r="OM125">
        <v>1354943</v>
      </c>
      <c r="ON125">
        <v>2649315</v>
      </c>
      <c r="OO125">
        <v>7777153</v>
      </c>
      <c r="OP125">
        <v>4590437</v>
      </c>
      <c r="OQ125">
        <v>12223718</v>
      </c>
      <c r="OR125">
        <v>970164</v>
      </c>
      <c r="OS125">
        <v>5306575</v>
      </c>
      <c r="OT125">
        <v>16054204</v>
      </c>
      <c r="OU125">
        <v>6279622</v>
      </c>
      <c r="OV125">
        <v>8884976</v>
      </c>
      <c r="OW125">
        <v>9287154</v>
      </c>
      <c r="OX125">
        <v>5521137</v>
      </c>
      <c r="OY125">
        <v>782402</v>
      </c>
      <c r="OZ125">
        <v>2895895</v>
      </c>
      <c r="PA125">
        <v>1706652</v>
      </c>
      <c r="PB125">
        <v>4134274</v>
      </c>
      <c r="PC125">
        <v>2937293</v>
      </c>
      <c r="PD125">
        <v>1881210</v>
      </c>
      <c r="PE125">
        <v>9250504</v>
      </c>
      <c r="PF125">
        <v>12089018</v>
      </c>
      <c r="PG125">
        <v>10243702</v>
      </c>
      <c r="PH125">
        <v>9376036</v>
      </c>
      <c r="PI125">
        <v>7033943</v>
      </c>
      <c r="PJ125">
        <v>15842547</v>
      </c>
      <c r="PK125">
        <v>9782335</v>
      </c>
      <c r="PL125">
        <v>5098082</v>
      </c>
      <c r="PM125">
        <v>11608210</v>
      </c>
      <c r="PN125">
        <v>16093092</v>
      </c>
      <c r="PO125">
        <v>1874360</v>
      </c>
      <c r="PP125">
        <v>11460112</v>
      </c>
      <c r="PQ125">
        <v>2087398</v>
      </c>
      <c r="PR125">
        <v>14655635</v>
      </c>
      <c r="PS125">
        <v>3451467</v>
      </c>
      <c r="PT125">
        <v>15225537</v>
      </c>
      <c r="PU125">
        <v>859981</v>
      </c>
      <c r="PV125">
        <v>14939990</v>
      </c>
      <c r="PW125">
        <v>5153233</v>
      </c>
      <c r="PX125">
        <v>13083544</v>
      </c>
      <c r="PY125">
        <v>15351354</v>
      </c>
      <c r="PZ125">
        <v>1780536</v>
      </c>
      <c r="QA125">
        <v>4564533</v>
      </c>
      <c r="QB125">
        <v>15760396</v>
      </c>
      <c r="QC125">
        <v>14268541</v>
      </c>
      <c r="QD125">
        <v>3419571</v>
      </c>
      <c r="QE125">
        <v>4771558</v>
      </c>
      <c r="QF125">
        <v>13810120</v>
      </c>
      <c r="QG125">
        <v>4380764</v>
      </c>
      <c r="QH125">
        <v>10696342</v>
      </c>
      <c r="QI125">
        <v>15499601</v>
      </c>
      <c r="QJ125">
        <v>7605617</v>
      </c>
      <c r="QK125">
        <v>5915858</v>
      </c>
      <c r="QL125">
        <v>5585525</v>
      </c>
      <c r="QM125">
        <v>11922394</v>
      </c>
      <c r="QN125">
        <v>9265397</v>
      </c>
      <c r="QO125">
        <v>1350502</v>
      </c>
      <c r="QP125">
        <v>15854305</v>
      </c>
      <c r="QQ125">
        <v>10022386</v>
      </c>
      <c r="QR125">
        <v>9077015</v>
      </c>
      <c r="QS125">
        <v>14084049</v>
      </c>
      <c r="QT125">
        <v>950510</v>
      </c>
      <c r="QU125">
        <v>14743755</v>
      </c>
      <c r="QV125">
        <v>9804520</v>
      </c>
      <c r="QW125">
        <v>3637119</v>
      </c>
      <c r="QX125">
        <v>5763365</v>
      </c>
      <c r="QY125">
        <v>1609079</v>
      </c>
      <c r="QZ125">
        <v>13561754</v>
      </c>
      <c r="RA125">
        <v>6969538</v>
      </c>
      <c r="RB125">
        <v>11986869</v>
      </c>
      <c r="RC125">
        <v>4186682</v>
      </c>
      <c r="RD125">
        <v>1268815</v>
      </c>
      <c r="RE125">
        <v>14433370</v>
      </c>
      <c r="RF125">
        <v>15625867</v>
      </c>
      <c r="RG125">
        <v>11344732</v>
      </c>
      <c r="RH125">
        <v>734316</v>
      </c>
      <c r="RI125">
        <v>3995695</v>
      </c>
      <c r="RJ125">
        <v>2800443</v>
      </c>
      <c r="RK125">
        <v>11726581</v>
      </c>
      <c r="RL125">
        <v>14663490</v>
      </c>
      <c r="RM125">
        <v>3858230</v>
      </c>
      <c r="RN125">
        <v>2782089</v>
      </c>
      <c r="RO125">
        <v>14173063</v>
      </c>
      <c r="RP125">
        <v>15056315</v>
      </c>
      <c r="RQ125">
        <v>1427931</v>
      </c>
      <c r="RR125">
        <v>1915726</v>
      </c>
      <c r="RS125">
        <v>14022110</v>
      </c>
      <c r="RT125">
        <v>3284252</v>
      </c>
      <c r="RU125">
        <v>10691906</v>
      </c>
      <c r="RV125">
        <v>3110714</v>
      </c>
      <c r="RW125">
        <v>10096010</v>
      </c>
      <c r="RX125">
        <v>16131027</v>
      </c>
      <c r="RY125">
        <v>1339475</v>
      </c>
      <c r="RZ125">
        <v>3183136</v>
      </c>
      <c r="SA125">
        <v>3789128</v>
      </c>
      <c r="SB125">
        <v>12447794</v>
      </c>
      <c r="SC125">
        <v>5865715</v>
      </c>
      <c r="SD125">
        <v>13193021</v>
      </c>
      <c r="SE125">
        <v>4939695</v>
      </c>
      <c r="SF125">
        <v>6855822</v>
      </c>
    </row>
    <row r="126" spans="1:500" x14ac:dyDescent="0.2">
      <c r="A126">
        <v>1155449</v>
      </c>
      <c r="B126">
        <v>8833305</v>
      </c>
      <c r="C126">
        <v>15397134</v>
      </c>
      <c r="D126">
        <v>13450811</v>
      </c>
      <c r="E126">
        <v>10111249</v>
      </c>
      <c r="F126">
        <v>10446099</v>
      </c>
      <c r="G126">
        <v>782445</v>
      </c>
      <c r="H126">
        <v>4060464</v>
      </c>
      <c r="I126">
        <v>5219520</v>
      </c>
      <c r="J126">
        <v>15984913</v>
      </c>
      <c r="K126">
        <v>2903015</v>
      </c>
      <c r="L126">
        <v>5416510</v>
      </c>
      <c r="M126">
        <v>667297</v>
      </c>
      <c r="N126">
        <v>8840650</v>
      </c>
      <c r="O126">
        <v>13728495</v>
      </c>
      <c r="P126">
        <v>7954161</v>
      </c>
      <c r="Q126">
        <v>5027803</v>
      </c>
      <c r="R126">
        <v>2239915</v>
      </c>
      <c r="S126">
        <v>4562251</v>
      </c>
      <c r="T126">
        <v>4634755</v>
      </c>
      <c r="U126">
        <v>10735834</v>
      </c>
      <c r="V126">
        <v>4606902</v>
      </c>
      <c r="W126">
        <v>5693899</v>
      </c>
      <c r="X126">
        <v>10217740</v>
      </c>
      <c r="Y126">
        <v>14623966</v>
      </c>
      <c r="Z126">
        <v>11822442</v>
      </c>
      <c r="AA126">
        <v>9366773</v>
      </c>
      <c r="AB126">
        <v>10283961</v>
      </c>
      <c r="AC126">
        <v>12752804</v>
      </c>
      <c r="AD126">
        <v>15294596</v>
      </c>
      <c r="AE126">
        <v>12754340</v>
      </c>
      <c r="AF126">
        <v>5856720</v>
      </c>
      <c r="AG126">
        <v>8684166</v>
      </c>
      <c r="AH126">
        <v>6976384</v>
      </c>
      <c r="AI126">
        <v>5280918</v>
      </c>
      <c r="AJ126">
        <v>10435963</v>
      </c>
      <c r="AK126">
        <v>2250253</v>
      </c>
      <c r="AL126">
        <v>14443924</v>
      </c>
      <c r="AM126">
        <v>4222569</v>
      </c>
      <c r="AN126">
        <v>0</v>
      </c>
      <c r="AO126">
        <v>0</v>
      </c>
      <c r="AP126">
        <v>0</v>
      </c>
      <c r="AQ126">
        <v>4670055</v>
      </c>
      <c r="AR126">
        <v>7177337</v>
      </c>
      <c r="AS126">
        <v>16275555</v>
      </c>
      <c r="AT126">
        <v>9741642</v>
      </c>
      <c r="AU126">
        <v>8231665</v>
      </c>
      <c r="AV126">
        <v>4959264</v>
      </c>
      <c r="AW126">
        <v>12951697</v>
      </c>
      <c r="AX126">
        <v>843055</v>
      </c>
      <c r="AY126">
        <v>14030294</v>
      </c>
      <c r="AZ126">
        <v>9225778</v>
      </c>
      <c r="BA126">
        <v>1013571</v>
      </c>
      <c r="BB126">
        <v>6828346</v>
      </c>
      <c r="BC126">
        <v>0</v>
      </c>
      <c r="BD126">
        <v>0</v>
      </c>
      <c r="BE126">
        <v>0</v>
      </c>
      <c r="BF126">
        <v>3290917</v>
      </c>
      <c r="BG126">
        <v>8468351</v>
      </c>
      <c r="BH126">
        <v>3894709</v>
      </c>
      <c r="BI126">
        <v>1952375</v>
      </c>
      <c r="BJ126">
        <v>15440581</v>
      </c>
      <c r="BK126">
        <v>14891278</v>
      </c>
      <c r="BL126">
        <v>1436706</v>
      </c>
      <c r="BM126">
        <v>6941432</v>
      </c>
      <c r="BN126">
        <v>5934206</v>
      </c>
      <c r="BO126">
        <v>8552317</v>
      </c>
      <c r="BP126">
        <v>5812974</v>
      </c>
      <c r="BQ126">
        <v>1061211</v>
      </c>
      <c r="BR126">
        <v>10893280</v>
      </c>
      <c r="BS126">
        <v>13716961</v>
      </c>
      <c r="BT126">
        <v>13878882</v>
      </c>
      <c r="BU126">
        <v>11606079</v>
      </c>
      <c r="BV126">
        <v>6433186</v>
      </c>
      <c r="BW126">
        <v>3356700</v>
      </c>
      <c r="BX126">
        <v>12834655</v>
      </c>
      <c r="BY126">
        <v>12067667</v>
      </c>
      <c r="BZ126">
        <v>6533184</v>
      </c>
      <c r="CA126">
        <v>6861466</v>
      </c>
      <c r="CB126">
        <v>5293695</v>
      </c>
      <c r="CC126">
        <v>1411456</v>
      </c>
      <c r="CD126">
        <v>14119623</v>
      </c>
      <c r="CE126">
        <v>7789533</v>
      </c>
      <c r="CF126">
        <v>5792599</v>
      </c>
      <c r="CG126">
        <v>7499074</v>
      </c>
      <c r="CH126">
        <v>15759534</v>
      </c>
      <c r="CI126">
        <v>4493588</v>
      </c>
      <c r="CJ126">
        <v>12684995</v>
      </c>
      <c r="CK126">
        <v>2806316</v>
      </c>
      <c r="CL126">
        <v>15057379</v>
      </c>
      <c r="CM126">
        <v>11736295</v>
      </c>
      <c r="CN126">
        <v>10753060</v>
      </c>
      <c r="CO126">
        <v>14470724</v>
      </c>
      <c r="CP126">
        <v>15510198</v>
      </c>
      <c r="CQ126">
        <v>6568203</v>
      </c>
      <c r="CR126">
        <v>7238369</v>
      </c>
      <c r="CS126">
        <v>8150260</v>
      </c>
      <c r="CT126">
        <v>15615271</v>
      </c>
      <c r="CU126">
        <v>13557633</v>
      </c>
      <c r="CV126">
        <v>10729659</v>
      </c>
      <c r="CW126">
        <v>13560566</v>
      </c>
      <c r="CX126">
        <v>7389837</v>
      </c>
      <c r="CY126">
        <v>7152036</v>
      </c>
      <c r="CZ126">
        <v>3075744</v>
      </c>
      <c r="DA126">
        <v>7212921</v>
      </c>
      <c r="DB126">
        <v>7553727</v>
      </c>
      <c r="DC126">
        <v>16247017</v>
      </c>
      <c r="DD126">
        <v>5662536</v>
      </c>
      <c r="DE126">
        <v>1727518</v>
      </c>
      <c r="DF126">
        <v>13092680</v>
      </c>
      <c r="DG126">
        <v>15756998</v>
      </c>
      <c r="DH126">
        <v>793835</v>
      </c>
      <c r="DI126">
        <v>7054072</v>
      </c>
      <c r="DJ126">
        <v>6601911</v>
      </c>
      <c r="DK126">
        <v>10345124</v>
      </c>
      <c r="DL126">
        <v>6473514</v>
      </c>
      <c r="DM126">
        <v>10940705</v>
      </c>
      <c r="DN126">
        <v>6352099</v>
      </c>
      <c r="DO126">
        <v>10076705</v>
      </c>
      <c r="DP126">
        <v>2056775</v>
      </c>
      <c r="DQ126">
        <v>2302632</v>
      </c>
      <c r="DR126">
        <v>8368288</v>
      </c>
      <c r="DS126">
        <v>15023141</v>
      </c>
      <c r="DT126">
        <v>4636832</v>
      </c>
      <c r="DU126">
        <v>15309679</v>
      </c>
      <c r="DV126">
        <v>16161324</v>
      </c>
      <c r="DW126">
        <v>15751069</v>
      </c>
      <c r="DX126">
        <v>3060245</v>
      </c>
      <c r="DY126">
        <v>3322341</v>
      </c>
      <c r="DZ126">
        <v>8081714</v>
      </c>
      <c r="EA126">
        <v>6578379</v>
      </c>
      <c r="EB126">
        <v>13357624</v>
      </c>
      <c r="EC126">
        <v>12399657</v>
      </c>
      <c r="ED126">
        <v>6499779</v>
      </c>
      <c r="EE126">
        <v>4251827</v>
      </c>
      <c r="EF126">
        <v>13707978</v>
      </c>
      <c r="EG126">
        <v>4576927</v>
      </c>
      <c r="EH126">
        <v>12945847</v>
      </c>
      <c r="EI126">
        <v>9054381</v>
      </c>
      <c r="EJ126">
        <v>8878743</v>
      </c>
      <c r="EK126">
        <v>4165548</v>
      </c>
      <c r="EL126">
        <v>3975514</v>
      </c>
      <c r="EM126">
        <v>13209269</v>
      </c>
      <c r="EN126">
        <v>5678803</v>
      </c>
      <c r="EO126">
        <v>11548614</v>
      </c>
      <c r="EP126">
        <v>15981453</v>
      </c>
      <c r="EQ126">
        <v>8583301</v>
      </c>
      <c r="ER126">
        <v>13460615</v>
      </c>
      <c r="ES126">
        <v>8552571</v>
      </c>
      <c r="ET126">
        <v>8879126</v>
      </c>
      <c r="EU126">
        <v>15303440</v>
      </c>
      <c r="EV126">
        <v>7905355</v>
      </c>
      <c r="EW126">
        <v>1632414</v>
      </c>
      <c r="EX126">
        <v>7298408</v>
      </c>
      <c r="EY126">
        <v>4201112</v>
      </c>
      <c r="EZ126">
        <v>8950602</v>
      </c>
      <c r="FA126">
        <v>10758002</v>
      </c>
      <c r="FB126">
        <v>13092266</v>
      </c>
      <c r="FC126">
        <v>14626974</v>
      </c>
      <c r="FD126">
        <v>11290567</v>
      </c>
      <c r="FE126">
        <v>1458823</v>
      </c>
      <c r="FF126">
        <v>5828526</v>
      </c>
      <c r="FG126">
        <v>5825849</v>
      </c>
      <c r="FH126">
        <v>15749462</v>
      </c>
      <c r="FI126">
        <v>3518337</v>
      </c>
      <c r="FJ126">
        <v>8657183</v>
      </c>
      <c r="FK126">
        <v>12111750</v>
      </c>
      <c r="FL126">
        <v>12922029</v>
      </c>
      <c r="FM126">
        <v>1481172</v>
      </c>
      <c r="FN126">
        <v>8813035</v>
      </c>
      <c r="FO126">
        <v>2272613</v>
      </c>
      <c r="FP126">
        <v>6625938</v>
      </c>
      <c r="FQ126">
        <v>13575474</v>
      </c>
      <c r="FR126">
        <v>15549864</v>
      </c>
      <c r="FS126">
        <v>6856427</v>
      </c>
      <c r="FT126">
        <v>770208</v>
      </c>
      <c r="FU126">
        <v>4968244</v>
      </c>
      <c r="FV126">
        <v>14084197</v>
      </c>
      <c r="FW126">
        <v>6921353</v>
      </c>
      <c r="FX126">
        <v>8422363</v>
      </c>
      <c r="FY126">
        <v>5986757</v>
      </c>
      <c r="FZ126">
        <v>5136873</v>
      </c>
      <c r="GA126">
        <v>5924878</v>
      </c>
      <c r="GB126">
        <v>1672990</v>
      </c>
      <c r="GC126">
        <v>6251159</v>
      </c>
      <c r="GD126">
        <v>2395935</v>
      </c>
      <c r="GE126">
        <v>10770796</v>
      </c>
      <c r="GF126">
        <v>15250501</v>
      </c>
      <c r="GG126">
        <v>15838583</v>
      </c>
      <c r="GH126">
        <v>12753541</v>
      </c>
      <c r="GI126">
        <v>7560361</v>
      </c>
      <c r="GJ126">
        <v>6516095</v>
      </c>
      <c r="GK126">
        <v>7152686</v>
      </c>
      <c r="GL126">
        <v>9255068</v>
      </c>
      <c r="GM126">
        <v>12761453</v>
      </c>
      <c r="GN126">
        <v>10629917</v>
      </c>
      <c r="GO126">
        <v>7206440</v>
      </c>
      <c r="GP126">
        <v>774176</v>
      </c>
      <c r="GQ126">
        <v>5723694</v>
      </c>
      <c r="GR126">
        <v>15513402</v>
      </c>
      <c r="GS126">
        <v>13281164</v>
      </c>
      <c r="GT126">
        <v>10636426</v>
      </c>
      <c r="GU126">
        <v>6289747</v>
      </c>
      <c r="GV126">
        <v>5467793</v>
      </c>
      <c r="GW126">
        <v>12428458</v>
      </c>
      <c r="GX126">
        <v>2052274</v>
      </c>
      <c r="GY126">
        <v>6546757</v>
      </c>
      <c r="GZ126">
        <v>13097130</v>
      </c>
      <c r="HA126">
        <v>2620142</v>
      </c>
      <c r="HB126">
        <v>1274464</v>
      </c>
      <c r="HC126">
        <v>3993771</v>
      </c>
      <c r="HD126">
        <v>10023047</v>
      </c>
      <c r="HE126">
        <v>7981782</v>
      </c>
      <c r="HF126">
        <v>8270311</v>
      </c>
      <c r="HG126">
        <v>14605034</v>
      </c>
      <c r="HH126">
        <v>8776886</v>
      </c>
      <c r="HI126">
        <v>13723175</v>
      </c>
      <c r="HJ126">
        <v>12302575</v>
      </c>
      <c r="HK126">
        <v>4736361</v>
      </c>
      <c r="HL126">
        <v>8499026</v>
      </c>
      <c r="HM126">
        <v>5452237</v>
      </c>
      <c r="HN126">
        <v>8120219</v>
      </c>
      <c r="HO126">
        <v>11656606</v>
      </c>
      <c r="HP126">
        <v>14124216</v>
      </c>
      <c r="HQ126">
        <v>14262089</v>
      </c>
      <c r="HR126">
        <v>2838335</v>
      </c>
      <c r="HS126">
        <v>3426227</v>
      </c>
      <c r="HT126">
        <v>10789769</v>
      </c>
      <c r="HU126">
        <v>6903268</v>
      </c>
      <c r="HV126">
        <v>3053087</v>
      </c>
      <c r="HW126">
        <v>1214893</v>
      </c>
      <c r="HX126">
        <v>2409540</v>
      </c>
      <c r="HY126">
        <v>14242751</v>
      </c>
      <c r="HZ126">
        <v>1613651</v>
      </c>
      <c r="IA126">
        <v>10597296</v>
      </c>
      <c r="IB126">
        <v>9377173</v>
      </c>
      <c r="IC126">
        <v>13997481</v>
      </c>
      <c r="ID126">
        <v>14492732</v>
      </c>
      <c r="IE126">
        <v>12863278</v>
      </c>
      <c r="IF126">
        <v>15497798</v>
      </c>
      <c r="IG126">
        <v>7934273</v>
      </c>
      <c r="IH126">
        <v>9346791</v>
      </c>
      <c r="II126">
        <v>6933474</v>
      </c>
      <c r="IJ126">
        <v>8072315</v>
      </c>
      <c r="IK126">
        <v>7082082</v>
      </c>
      <c r="IL126">
        <v>14608252</v>
      </c>
      <c r="IM126">
        <v>12489007</v>
      </c>
      <c r="IN126">
        <v>11735718</v>
      </c>
      <c r="IO126">
        <v>1589687</v>
      </c>
      <c r="IP126">
        <v>16165249</v>
      </c>
      <c r="IQ126">
        <v>887279</v>
      </c>
      <c r="IR126">
        <v>5008255</v>
      </c>
      <c r="IS126">
        <v>10050276</v>
      </c>
      <c r="IT126">
        <v>13757176</v>
      </c>
      <c r="IU126">
        <v>5929671</v>
      </c>
      <c r="IV126">
        <v>4628273</v>
      </c>
      <c r="IW126">
        <v>14472525</v>
      </c>
      <c r="IX126">
        <v>12717632</v>
      </c>
      <c r="IY126">
        <v>8798898</v>
      </c>
      <c r="IZ126">
        <v>6500929</v>
      </c>
      <c r="JA126">
        <v>7812983</v>
      </c>
      <c r="JB126">
        <v>1202169</v>
      </c>
      <c r="JC126">
        <v>9420720</v>
      </c>
      <c r="JD126">
        <v>13798180</v>
      </c>
      <c r="JE126">
        <v>9256251</v>
      </c>
      <c r="JF126">
        <v>5037340</v>
      </c>
      <c r="JG126">
        <v>7497079</v>
      </c>
      <c r="JH126">
        <v>14841960</v>
      </c>
      <c r="JI126">
        <v>6927160</v>
      </c>
      <c r="JJ126">
        <v>12433241</v>
      </c>
      <c r="JK126">
        <v>4462396</v>
      </c>
      <c r="JL126">
        <v>7202342</v>
      </c>
      <c r="JM126">
        <v>8045504</v>
      </c>
      <c r="JN126">
        <v>4772064</v>
      </c>
      <c r="JO126">
        <v>14639275</v>
      </c>
      <c r="JP126">
        <v>15093024</v>
      </c>
      <c r="JQ126">
        <v>9249840</v>
      </c>
      <c r="JR126">
        <v>5073800</v>
      </c>
      <c r="JS126">
        <v>7300332</v>
      </c>
      <c r="JT126">
        <v>13921290</v>
      </c>
      <c r="JU126">
        <v>10404795</v>
      </c>
      <c r="JV126">
        <v>13931169</v>
      </c>
      <c r="JW126">
        <v>3719742</v>
      </c>
      <c r="JX126">
        <v>2471140</v>
      </c>
      <c r="JY126">
        <v>8263771</v>
      </c>
      <c r="JZ126">
        <v>3765103</v>
      </c>
      <c r="KA126">
        <v>2714415</v>
      </c>
      <c r="KB126">
        <v>5813811</v>
      </c>
      <c r="KC126">
        <v>11217032</v>
      </c>
      <c r="KD126">
        <v>11281125</v>
      </c>
      <c r="KE126">
        <v>6299369</v>
      </c>
      <c r="KF126">
        <v>8011762</v>
      </c>
      <c r="KG126">
        <v>11958114</v>
      </c>
      <c r="KH126">
        <v>13132194</v>
      </c>
      <c r="KI126">
        <v>9894641</v>
      </c>
      <c r="KJ126">
        <v>3039366</v>
      </c>
      <c r="KK126">
        <v>2965698</v>
      </c>
      <c r="KL126">
        <v>3476629</v>
      </c>
      <c r="KM126">
        <v>12346991</v>
      </c>
      <c r="KN126">
        <v>9647549</v>
      </c>
      <c r="KO126">
        <v>12538174</v>
      </c>
      <c r="KP126">
        <v>6199779</v>
      </c>
      <c r="KQ126">
        <v>4825134</v>
      </c>
      <c r="KR126">
        <v>12632451</v>
      </c>
      <c r="KS126">
        <v>14330265</v>
      </c>
      <c r="KT126">
        <v>1150169</v>
      </c>
      <c r="KU126">
        <v>14294101</v>
      </c>
      <c r="KV126">
        <v>6765528</v>
      </c>
      <c r="KW126">
        <v>12740170</v>
      </c>
      <c r="KX126">
        <v>7545657</v>
      </c>
      <c r="KY126">
        <v>10908574</v>
      </c>
      <c r="KZ126">
        <v>2132648</v>
      </c>
      <c r="LA126">
        <v>1428920</v>
      </c>
      <c r="LB126">
        <v>13734135</v>
      </c>
      <c r="LC126">
        <v>13157557</v>
      </c>
      <c r="LD126">
        <v>2794809</v>
      </c>
      <c r="LE126">
        <v>2566059</v>
      </c>
      <c r="LF126">
        <v>2998248</v>
      </c>
      <c r="LG126">
        <v>8653429</v>
      </c>
      <c r="LH126">
        <v>6019436</v>
      </c>
      <c r="LI126">
        <v>3979496</v>
      </c>
      <c r="LJ126">
        <v>11620570</v>
      </c>
      <c r="LK126">
        <v>16009069</v>
      </c>
      <c r="LL126">
        <v>10656022</v>
      </c>
      <c r="LM126">
        <v>12475548</v>
      </c>
      <c r="LN126">
        <v>6464524</v>
      </c>
      <c r="LO126">
        <v>9548826</v>
      </c>
      <c r="LP126">
        <v>5290739</v>
      </c>
      <c r="LQ126">
        <v>1489376</v>
      </c>
      <c r="LR126">
        <v>11448807</v>
      </c>
      <c r="LS126">
        <v>13864396</v>
      </c>
      <c r="LT126">
        <v>2879530</v>
      </c>
      <c r="LU126">
        <v>14347960</v>
      </c>
      <c r="LV126">
        <v>11892180</v>
      </c>
      <c r="LW126">
        <v>5582368</v>
      </c>
      <c r="LX126">
        <v>3781367</v>
      </c>
      <c r="LY126">
        <v>4044747</v>
      </c>
      <c r="LZ126">
        <v>7774295</v>
      </c>
      <c r="MA126">
        <v>9157599</v>
      </c>
      <c r="MB126">
        <v>14421121</v>
      </c>
      <c r="MC126">
        <v>10998795</v>
      </c>
      <c r="MD126">
        <v>13814999</v>
      </c>
      <c r="ME126">
        <v>2871665</v>
      </c>
      <c r="MF126">
        <v>1981137</v>
      </c>
      <c r="MG126">
        <v>3776420</v>
      </c>
      <c r="MH126">
        <v>15741776</v>
      </c>
      <c r="MI126">
        <v>12150082</v>
      </c>
      <c r="MJ126">
        <v>13582836</v>
      </c>
      <c r="MK126">
        <v>11046902</v>
      </c>
      <c r="ML126">
        <v>13187798</v>
      </c>
      <c r="MM126">
        <v>12799342</v>
      </c>
      <c r="MN126">
        <v>16074027</v>
      </c>
      <c r="MO126">
        <v>8312637</v>
      </c>
      <c r="MP126">
        <v>9182197</v>
      </c>
      <c r="MQ126">
        <v>11179152</v>
      </c>
      <c r="MR126">
        <v>15452024</v>
      </c>
      <c r="MS126">
        <v>13165424</v>
      </c>
      <c r="MT126">
        <v>2587824</v>
      </c>
      <c r="MU126">
        <v>13212398</v>
      </c>
      <c r="MV126">
        <v>16005684</v>
      </c>
      <c r="MW126">
        <v>14821986</v>
      </c>
      <c r="MX126">
        <v>15053436</v>
      </c>
      <c r="MY126">
        <v>14590327</v>
      </c>
      <c r="MZ126">
        <v>8512961</v>
      </c>
      <c r="NA126">
        <v>16167327</v>
      </c>
      <c r="NB126">
        <v>13058143</v>
      </c>
      <c r="NC126">
        <v>10831827</v>
      </c>
      <c r="ND126">
        <v>12366518</v>
      </c>
      <c r="NE126">
        <v>5525011</v>
      </c>
      <c r="NF126">
        <v>2143609</v>
      </c>
      <c r="NG126">
        <v>14792464</v>
      </c>
      <c r="NH126">
        <v>10730277</v>
      </c>
      <c r="NI126">
        <v>887289</v>
      </c>
      <c r="NJ126">
        <v>5027999</v>
      </c>
      <c r="NK126">
        <v>9919023</v>
      </c>
      <c r="NL126">
        <v>10978364</v>
      </c>
      <c r="NM126">
        <v>14010006</v>
      </c>
      <c r="NN126">
        <v>5149010</v>
      </c>
      <c r="NO126">
        <v>5955669</v>
      </c>
      <c r="NP126">
        <v>6675530</v>
      </c>
      <c r="NQ126">
        <v>5212142</v>
      </c>
      <c r="NR126">
        <v>9683864</v>
      </c>
      <c r="NS126">
        <v>2822565</v>
      </c>
      <c r="NT126">
        <v>10587217</v>
      </c>
      <c r="NU126">
        <v>5067489</v>
      </c>
      <c r="NV126">
        <v>8583438</v>
      </c>
      <c r="NW126">
        <v>7425451</v>
      </c>
      <c r="NX126">
        <v>1511414</v>
      </c>
      <c r="NY126">
        <v>9989988</v>
      </c>
      <c r="NZ126">
        <v>5477297</v>
      </c>
      <c r="OA126">
        <v>15459956</v>
      </c>
      <c r="OB126">
        <v>10348231</v>
      </c>
      <c r="OC126">
        <v>4896780</v>
      </c>
      <c r="OD126">
        <v>6916063</v>
      </c>
      <c r="OE126">
        <v>6566249</v>
      </c>
      <c r="OF126">
        <v>13485697</v>
      </c>
      <c r="OG126">
        <v>11109748</v>
      </c>
      <c r="OH126">
        <v>7162313</v>
      </c>
      <c r="OI126">
        <v>6411620</v>
      </c>
      <c r="OJ126">
        <v>13112488</v>
      </c>
      <c r="OK126">
        <v>16304313</v>
      </c>
      <c r="OL126">
        <v>16103851</v>
      </c>
      <c r="OM126">
        <v>10059193</v>
      </c>
      <c r="ON126">
        <v>3360281</v>
      </c>
      <c r="OO126">
        <v>7910892</v>
      </c>
      <c r="OP126">
        <v>15545131</v>
      </c>
      <c r="OQ126">
        <v>5752137</v>
      </c>
      <c r="OR126">
        <v>14480984</v>
      </c>
      <c r="OS126">
        <v>11236994</v>
      </c>
      <c r="OT126">
        <v>1566756</v>
      </c>
      <c r="OU126">
        <v>3785293</v>
      </c>
      <c r="OV126">
        <v>12329462</v>
      </c>
      <c r="OW126">
        <v>16393511</v>
      </c>
      <c r="OX126">
        <v>1605446</v>
      </c>
      <c r="OY126">
        <v>1841476</v>
      </c>
      <c r="OZ126">
        <v>9346391</v>
      </c>
      <c r="PA126">
        <v>6654136</v>
      </c>
      <c r="PB126">
        <v>12343493</v>
      </c>
      <c r="PC126">
        <v>9773452</v>
      </c>
      <c r="PD126">
        <v>5140127</v>
      </c>
      <c r="PE126">
        <v>1905740</v>
      </c>
      <c r="PF126">
        <v>13621165</v>
      </c>
      <c r="PG126">
        <v>1923876</v>
      </c>
      <c r="PH126">
        <v>6704994</v>
      </c>
      <c r="PI126">
        <v>14995724</v>
      </c>
      <c r="PJ126">
        <v>7415896</v>
      </c>
      <c r="PK126">
        <v>2436383</v>
      </c>
      <c r="PL126">
        <v>8029300</v>
      </c>
      <c r="PM126">
        <v>1281071</v>
      </c>
      <c r="PN126">
        <v>14820085</v>
      </c>
      <c r="PO126">
        <v>7815562</v>
      </c>
      <c r="PP126">
        <v>15002710</v>
      </c>
      <c r="PQ126">
        <v>6912701</v>
      </c>
      <c r="PR126">
        <v>12100063</v>
      </c>
      <c r="PS126">
        <v>9345853</v>
      </c>
      <c r="PT126">
        <v>5237559</v>
      </c>
      <c r="PU126">
        <v>13887991</v>
      </c>
      <c r="PV126">
        <v>4827678</v>
      </c>
      <c r="PW126">
        <v>12836738</v>
      </c>
      <c r="PX126">
        <v>6596220</v>
      </c>
      <c r="PY126">
        <v>4154493</v>
      </c>
      <c r="PZ126">
        <v>10699957</v>
      </c>
      <c r="QA126">
        <v>13749036</v>
      </c>
      <c r="QB126">
        <v>8363078</v>
      </c>
      <c r="QC126">
        <v>7485021</v>
      </c>
      <c r="QD126">
        <v>16091198</v>
      </c>
      <c r="QE126">
        <v>14577014</v>
      </c>
      <c r="QF126">
        <v>7833329</v>
      </c>
      <c r="QG126">
        <v>5622582</v>
      </c>
      <c r="QH126">
        <v>1315039</v>
      </c>
      <c r="QI126">
        <v>12041875</v>
      </c>
      <c r="QJ126">
        <v>8055397</v>
      </c>
      <c r="QK126">
        <v>11773640</v>
      </c>
      <c r="QL126">
        <v>1108774</v>
      </c>
      <c r="QM126">
        <v>13655988</v>
      </c>
      <c r="QN126">
        <v>11016889</v>
      </c>
      <c r="QO126">
        <v>4241074</v>
      </c>
      <c r="QP126">
        <v>7350947</v>
      </c>
      <c r="QQ126">
        <v>2652090</v>
      </c>
      <c r="QR126">
        <v>11299214</v>
      </c>
      <c r="QS126">
        <v>7257985</v>
      </c>
      <c r="QT126">
        <v>15253407</v>
      </c>
      <c r="QU126">
        <v>8704353</v>
      </c>
      <c r="QV126">
        <v>8906385</v>
      </c>
      <c r="QW126">
        <v>12233773</v>
      </c>
      <c r="QX126">
        <v>7412004</v>
      </c>
      <c r="QY126">
        <v>10516516</v>
      </c>
      <c r="QZ126">
        <v>2972021</v>
      </c>
      <c r="RA126">
        <v>6598163</v>
      </c>
      <c r="RB126">
        <v>16313368</v>
      </c>
      <c r="RC126">
        <v>6127256</v>
      </c>
      <c r="RD126">
        <v>16313686</v>
      </c>
      <c r="RE126">
        <v>14796840</v>
      </c>
      <c r="RF126">
        <v>8697051</v>
      </c>
      <c r="RG126">
        <v>14564583</v>
      </c>
      <c r="RH126">
        <v>6660953</v>
      </c>
      <c r="RI126">
        <v>9965906</v>
      </c>
      <c r="RJ126">
        <v>11830993</v>
      </c>
      <c r="RK126">
        <v>14984902</v>
      </c>
      <c r="RL126">
        <v>3138008</v>
      </c>
      <c r="RM126">
        <v>3402284</v>
      </c>
      <c r="RN126">
        <v>3133613</v>
      </c>
      <c r="RO126">
        <v>1620197</v>
      </c>
      <c r="RP126">
        <v>15698724</v>
      </c>
      <c r="RQ126">
        <v>15374394</v>
      </c>
      <c r="RR126">
        <v>8085732</v>
      </c>
      <c r="RS126">
        <v>4171216</v>
      </c>
      <c r="RT126">
        <v>10404155</v>
      </c>
      <c r="RU126">
        <v>6310032</v>
      </c>
      <c r="RV126">
        <v>8622706</v>
      </c>
      <c r="RW126">
        <v>3964290</v>
      </c>
      <c r="RX126">
        <v>15118424</v>
      </c>
      <c r="RY126">
        <v>9075891</v>
      </c>
      <c r="RZ126">
        <v>6541305</v>
      </c>
      <c r="SA126">
        <v>9036782</v>
      </c>
      <c r="SB126">
        <v>16332774</v>
      </c>
      <c r="SC126">
        <v>13868871</v>
      </c>
      <c r="SD126">
        <v>10459611</v>
      </c>
      <c r="SE126">
        <v>15638093</v>
      </c>
      <c r="SF126">
        <v>2235799</v>
      </c>
    </row>
    <row r="127" spans="1:500" x14ac:dyDescent="0.2">
      <c r="A127">
        <v>5957068</v>
      </c>
      <c r="B127">
        <v>11937187</v>
      </c>
      <c r="C127">
        <v>2476250</v>
      </c>
      <c r="D127">
        <v>14481514</v>
      </c>
      <c r="E127">
        <v>1523603</v>
      </c>
      <c r="F127">
        <v>7503010</v>
      </c>
      <c r="G127">
        <v>11988025</v>
      </c>
      <c r="H127">
        <v>6546933</v>
      </c>
      <c r="I127">
        <v>5910852</v>
      </c>
      <c r="J127">
        <v>12711141</v>
      </c>
      <c r="K127">
        <v>6622020</v>
      </c>
      <c r="L127">
        <v>15493991</v>
      </c>
      <c r="M127">
        <v>12290003</v>
      </c>
      <c r="N127">
        <v>10751321</v>
      </c>
      <c r="O127">
        <v>5805557</v>
      </c>
      <c r="P127">
        <v>5197450</v>
      </c>
      <c r="Q127">
        <v>10405830</v>
      </c>
      <c r="R127">
        <v>14923992</v>
      </c>
      <c r="S127">
        <v>3372748</v>
      </c>
      <c r="T127">
        <v>12245628</v>
      </c>
      <c r="U127">
        <v>11067279</v>
      </c>
      <c r="V127">
        <v>3490382</v>
      </c>
      <c r="W127">
        <v>1308349</v>
      </c>
      <c r="X127">
        <v>8861475</v>
      </c>
      <c r="Y127">
        <v>7539277</v>
      </c>
      <c r="Z127">
        <v>2585768</v>
      </c>
      <c r="AA127">
        <v>6915527</v>
      </c>
      <c r="AB127">
        <v>11854802</v>
      </c>
      <c r="AC127">
        <v>1211083</v>
      </c>
      <c r="AD127">
        <v>732753</v>
      </c>
      <c r="AE127">
        <v>12208014</v>
      </c>
      <c r="AF127">
        <v>15029520</v>
      </c>
      <c r="AG127">
        <v>8653850</v>
      </c>
      <c r="AH127">
        <v>13660290</v>
      </c>
      <c r="AI127">
        <v>758231</v>
      </c>
      <c r="AJ127">
        <v>278564</v>
      </c>
      <c r="AK127">
        <v>0</v>
      </c>
      <c r="AL127">
        <v>3487821</v>
      </c>
      <c r="AM127">
        <v>0</v>
      </c>
      <c r="AN127">
        <v>0</v>
      </c>
      <c r="AO127">
        <v>0</v>
      </c>
      <c r="AP127">
        <v>591447</v>
      </c>
      <c r="AQ127">
        <v>6052338</v>
      </c>
      <c r="AR127">
        <v>15111570</v>
      </c>
      <c r="AS127">
        <v>2933062</v>
      </c>
      <c r="AT127">
        <v>2698691</v>
      </c>
      <c r="AU127">
        <v>9159890</v>
      </c>
      <c r="AV127">
        <v>5340824</v>
      </c>
      <c r="AW127">
        <v>6311713</v>
      </c>
      <c r="AX127">
        <v>10511656</v>
      </c>
      <c r="AY127">
        <v>8419198</v>
      </c>
      <c r="AZ127">
        <v>8989756</v>
      </c>
      <c r="BA127">
        <v>5259874</v>
      </c>
      <c r="BB127">
        <v>0</v>
      </c>
      <c r="BC127">
        <v>0</v>
      </c>
      <c r="BD127">
        <v>0</v>
      </c>
      <c r="BE127">
        <v>1462313</v>
      </c>
      <c r="BF127">
        <v>11118827</v>
      </c>
      <c r="BG127">
        <v>2053868</v>
      </c>
      <c r="BH127">
        <v>6433754</v>
      </c>
      <c r="BI127">
        <v>12422089</v>
      </c>
      <c r="BJ127">
        <v>13814822</v>
      </c>
      <c r="BK127">
        <v>14522158</v>
      </c>
      <c r="BL127">
        <v>5947598</v>
      </c>
      <c r="BM127">
        <v>9862885</v>
      </c>
      <c r="BN127">
        <v>6594247</v>
      </c>
      <c r="BO127">
        <v>6076912</v>
      </c>
      <c r="BP127">
        <v>3316778</v>
      </c>
      <c r="BQ127">
        <v>3602308</v>
      </c>
      <c r="BR127">
        <v>6412831</v>
      </c>
      <c r="BS127">
        <v>10477703</v>
      </c>
      <c r="BT127">
        <v>2170660</v>
      </c>
      <c r="BU127">
        <v>10555076</v>
      </c>
      <c r="BV127">
        <v>15826231</v>
      </c>
      <c r="BW127">
        <v>8639567</v>
      </c>
      <c r="BX127">
        <v>5956299</v>
      </c>
      <c r="BY127">
        <v>1364289</v>
      </c>
      <c r="BZ127">
        <v>4812647</v>
      </c>
      <c r="CA127">
        <v>3941867</v>
      </c>
      <c r="CB127">
        <v>13905867</v>
      </c>
      <c r="CC127">
        <v>10950995</v>
      </c>
      <c r="CD127">
        <v>3134648</v>
      </c>
      <c r="CE127">
        <v>9157653</v>
      </c>
      <c r="CF127">
        <v>14084509</v>
      </c>
      <c r="CG127">
        <v>9815320</v>
      </c>
      <c r="CH127">
        <v>10514592</v>
      </c>
      <c r="CI127">
        <v>6629315</v>
      </c>
      <c r="CJ127">
        <v>10196681</v>
      </c>
      <c r="CK127">
        <v>9081931</v>
      </c>
      <c r="CL127">
        <v>15615266</v>
      </c>
      <c r="CM127">
        <v>8284782</v>
      </c>
      <c r="CN127">
        <v>6164206</v>
      </c>
      <c r="CO127">
        <v>15035923</v>
      </c>
      <c r="CP127">
        <v>16125657</v>
      </c>
      <c r="CQ127">
        <v>10059584</v>
      </c>
      <c r="CR127">
        <v>2940898</v>
      </c>
      <c r="CS127">
        <v>2144996</v>
      </c>
      <c r="CT127">
        <v>14863422</v>
      </c>
      <c r="CU127">
        <v>12670552</v>
      </c>
      <c r="CV127">
        <v>9237626</v>
      </c>
      <c r="CW127">
        <v>16389697</v>
      </c>
      <c r="CX127">
        <v>3830646</v>
      </c>
      <c r="CY127">
        <v>16047324</v>
      </c>
      <c r="CZ127">
        <v>10872810</v>
      </c>
      <c r="DA127">
        <v>6000230</v>
      </c>
      <c r="DB127">
        <v>15819047</v>
      </c>
      <c r="DC127">
        <v>6968892</v>
      </c>
      <c r="DD127">
        <v>10321298</v>
      </c>
      <c r="DE127">
        <v>15485819</v>
      </c>
      <c r="DF127">
        <v>8775780</v>
      </c>
      <c r="DG127">
        <v>4884883</v>
      </c>
      <c r="DH127">
        <v>2759620</v>
      </c>
      <c r="DI127">
        <v>15127635</v>
      </c>
      <c r="DJ127">
        <v>15557167</v>
      </c>
      <c r="DK127">
        <v>10724939</v>
      </c>
      <c r="DL127">
        <v>3039477</v>
      </c>
      <c r="DM127">
        <v>7436723</v>
      </c>
      <c r="DN127">
        <v>8000625</v>
      </c>
      <c r="DO127">
        <v>12626903</v>
      </c>
      <c r="DP127">
        <v>2764183</v>
      </c>
      <c r="DQ127">
        <v>3591516</v>
      </c>
      <c r="DR127">
        <v>12342008</v>
      </c>
      <c r="DS127">
        <v>2676784</v>
      </c>
      <c r="DT127">
        <v>7765875</v>
      </c>
      <c r="DU127">
        <v>13752332</v>
      </c>
      <c r="DV127">
        <v>5260106</v>
      </c>
      <c r="DW127">
        <v>16388322</v>
      </c>
      <c r="DX127">
        <v>2265143</v>
      </c>
      <c r="DY127">
        <v>1788104</v>
      </c>
      <c r="DZ127">
        <v>3090147</v>
      </c>
      <c r="EA127">
        <v>2240555</v>
      </c>
      <c r="EB127">
        <v>2011354</v>
      </c>
      <c r="EC127">
        <v>14850287</v>
      </c>
      <c r="ED127">
        <v>4642516</v>
      </c>
      <c r="EE127">
        <v>6212532</v>
      </c>
      <c r="EF127">
        <v>15110669</v>
      </c>
      <c r="EG127">
        <v>7746454</v>
      </c>
      <c r="EH127">
        <v>9245508</v>
      </c>
      <c r="EI127">
        <v>6726974</v>
      </c>
      <c r="EJ127">
        <v>4660031</v>
      </c>
      <c r="EK127">
        <v>9675849</v>
      </c>
      <c r="EL127">
        <v>2543476</v>
      </c>
      <c r="EM127">
        <v>11285723</v>
      </c>
      <c r="EN127">
        <v>12740767</v>
      </c>
      <c r="EO127">
        <v>9628535</v>
      </c>
      <c r="EP127">
        <v>13601035</v>
      </c>
      <c r="EQ127">
        <v>14611396</v>
      </c>
      <c r="ER127">
        <v>6326560</v>
      </c>
      <c r="ES127">
        <v>12828839</v>
      </c>
      <c r="ET127">
        <v>3274684</v>
      </c>
      <c r="EU127">
        <v>4466163</v>
      </c>
      <c r="EV127">
        <v>2739234</v>
      </c>
      <c r="EW127">
        <v>10001289</v>
      </c>
      <c r="EX127">
        <v>12410481</v>
      </c>
      <c r="EY127">
        <v>1881688</v>
      </c>
      <c r="EZ127">
        <v>1128256</v>
      </c>
      <c r="FA127">
        <v>15499089</v>
      </c>
      <c r="FB127">
        <v>9610212</v>
      </c>
      <c r="FC127">
        <v>970551</v>
      </c>
      <c r="FD127">
        <v>13531099</v>
      </c>
      <c r="FE127">
        <v>14051343</v>
      </c>
      <c r="FF127">
        <v>14431626</v>
      </c>
      <c r="FG127">
        <v>3569306</v>
      </c>
      <c r="FH127">
        <v>9813599</v>
      </c>
      <c r="FI127">
        <v>9342104</v>
      </c>
      <c r="FJ127">
        <v>13583139</v>
      </c>
      <c r="FK127">
        <v>2762140</v>
      </c>
      <c r="FL127">
        <v>6872703</v>
      </c>
      <c r="FM127">
        <v>13021903</v>
      </c>
      <c r="FN127">
        <v>11693931</v>
      </c>
      <c r="FO127">
        <v>6264520</v>
      </c>
      <c r="FP127">
        <v>2543249</v>
      </c>
      <c r="FQ127">
        <v>14030751</v>
      </c>
      <c r="FR127">
        <v>15584406</v>
      </c>
      <c r="FS127">
        <v>805240</v>
      </c>
      <c r="FT127">
        <v>1716971</v>
      </c>
      <c r="FU127">
        <v>12852203</v>
      </c>
      <c r="FV127">
        <v>8705348</v>
      </c>
      <c r="FW127">
        <v>1794131</v>
      </c>
      <c r="FX127">
        <v>11448899</v>
      </c>
      <c r="FY127">
        <v>5008789</v>
      </c>
      <c r="FZ127">
        <v>7911266</v>
      </c>
      <c r="GA127">
        <v>15974905</v>
      </c>
      <c r="GB127">
        <v>730179</v>
      </c>
      <c r="GC127">
        <v>12005831</v>
      </c>
      <c r="GD127">
        <v>4082059</v>
      </c>
      <c r="GE127">
        <v>9387863</v>
      </c>
      <c r="GF127">
        <v>11904089</v>
      </c>
      <c r="GG127">
        <v>3764580</v>
      </c>
      <c r="GH127">
        <v>9723257</v>
      </c>
      <c r="GI127">
        <v>4647847</v>
      </c>
      <c r="GJ127">
        <v>4604065</v>
      </c>
      <c r="GK127">
        <v>4449987</v>
      </c>
      <c r="GL127">
        <v>12719928</v>
      </c>
      <c r="GM127">
        <v>10515418</v>
      </c>
      <c r="GN127">
        <v>1297520</v>
      </c>
      <c r="GO127">
        <v>8871487</v>
      </c>
      <c r="GP127">
        <v>849863</v>
      </c>
      <c r="GQ127">
        <v>9367776</v>
      </c>
      <c r="GR127">
        <v>9387929</v>
      </c>
      <c r="GS127">
        <v>10665323</v>
      </c>
      <c r="GT127">
        <v>7858782</v>
      </c>
      <c r="GU127">
        <v>11996582</v>
      </c>
      <c r="GV127">
        <v>14264409</v>
      </c>
      <c r="GW127">
        <v>1990196</v>
      </c>
      <c r="GX127">
        <v>3830640</v>
      </c>
      <c r="GY127">
        <v>9572627</v>
      </c>
      <c r="GZ127">
        <v>15349622</v>
      </c>
      <c r="HA127">
        <v>3876422</v>
      </c>
      <c r="HB127">
        <v>12997401</v>
      </c>
      <c r="HC127">
        <v>6718837</v>
      </c>
      <c r="HD127">
        <v>11209849</v>
      </c>
      <c r="HE127">
        <v>6658119</v>
      </c>
      <c r="HF127">
        <v>4165039</v>
      </c>
      <c r="HG127">
        <v>15275286</v>
      </c>
      <c r="HH127">
        <v>12441997</v>
      </c>
      <c r="HI127">
        <v>11866018</v>
      </c>
      <c r="HJ127">
        <v>3810838</v>
      </c>
      <c r="HK127">
        <v>15230019</v>
      </c>
      <c r="HL127">
        <v>6550136</v>
      </c>
      <c r="HM127">
        <v>9839095</v>
      </c>
      <c r="HN127">
        <v>10108691</v>
      </c>
      <c r="HO127">
        <v>13181976</v>
      </c>
      <c r="HP127">
        <v>8568137</v>
      </c>
      <c r="HQ127">
        <v>5647976</v>
      </c>
      <c r="HR127">
        <v>1370798</v>
      </c>
      <c r="HS127">
        <v>2865107</v>
      </c>
      <c r="HT127">
        <v>12143029</v>
      </c>
      <c r="HU127">
        <v>13747677</v>
      </c>
      <c r="HV127">
        <v>16154330</v>
      </c>
      <c r="HW127">
        <v>2339476</v>
      </c>
      <c r="HX127">
        <v>15459478</v>
      </c>
      <c r="HY127">
        <v>2876539</v>
      </c>
      <c r="HZ127">
        <v>8630873</v>
      </c>
      <c r="IA127">
        <v>8969937</v>
      </c>
      <c r="IB127">
        <v>12080200</v>
      </c>
      <c r="IC127">
        <v>13420606</v>
      </c>
      <c r="ID127">
        <v>15974616</v>
      </c>
      <c r="IE127">
        <v>4480090</v>
      </c>
      <c r="IF127">
        <v>10780541</v>
      </c>
      <c r="IG127">
        <v>11594027</v>
      </c>
      <c r="IH127">
        <v>13421940</v>
      </c>
      <c r="II127">
        <v>13391864</v>
      </c>
      <c r="IJ127">
        <v>8643716</v>
      </c>
      <c r="IK127">
        <v>4679393</v>
      </c>
      <c r="IL127">
        <v>15489510</v>
      </c>
      <c r="IM127">
        <v>4923488</v>
      </c>
      <c r="IN127">
        <v>1388183</v>
      </c>
      <c r="IO127">
        <v>8297827</v>
      </c>
      <c r="IP127">
        <v>7803516</v>
      </c>
      <c r="IQ127">
        <v>12512643</v>
      </c>
      <c r="IR127">
        <v>11711260</v>
      </c>
      <c r="IS127">
        <v>7434456</v>
      </c>
      <c r="IT127">
        <v>9466748</v>
      </c>
      <c r="IU127">
        <v>9875841</v>
      </c>
      <c r="IV127">
        <v>8106388</v>
      </c>
      <c r="IW127">
        <v>3562014</v>
      </c>
      <c r="IX127">
        <v>12019812</v>
      </c>
      <c r="IY127">
        <v>15346988</v>
      </c>
      <c r="IZ127">
        <v>6691468</v>
      </c>
      <c r="JA127">
        <v>12858562</v>
      </c>
      <c r="JB127">
        <v>14429500</v>
      </c>
      <c r="JC127">
        <v>10310502</v>
      </c>
      <c r="JD127">
        <v>10712672</v>
      </c>
      <c r="JE127">
        <v>5598028</v>
      </c>
      <c r="JF127">
        <v>1839892</v>
      </c>
      <c r="JG127">
        <v>5924935</v>
      </c>
      <c r="JH127">
        <v>6182237</v>
      </c>
      <c r="JI127">
        <v>7202441</v>
      </c>
      <c r="JJ127">
        <v>5049901</v>
      </c>
      <c r="JK127">
        <v>7466377</v>
      </c>
      <c r="JL127">
        <v>11155667</v>
      </c>
      <c r="JM127">
        <v>15367273</v>
      </c>
      <c r="JN127">
        <v>8642288</v>
      </c>
      <c r="JO127">
        <v>7298086</v>
      </c>
      <c r="JP127">
        <v>6218900</v>
      </c>
      <c r="JQ127">
        <v>11908934</v>
      </c>
      <c r="JR127">
        <v>7380589</v>
      </c>
      <c r="JS127">
        <v>11846721</v>
      </c>
      <c r="JT127">
        <v>10050764</v>
      </c>
      <c r="JU127">
        <v>9957073</v>
      </c>
      <c r="JV127">
        <v>6682148</v>
      </c>
      <c r="JW127">
        <v>3988588</v>
      </c>
      <c r="JX127">
        <v>8396259</v>
      </c>
      <c r="JY127">
        <v>9552424</v>
      </c>
      <c r="JZ127">
        <v>15470985</v>
      </c>
      <c r="KA127">
        <v>12025786</v>
      </c>
      <c r="KB127">
        <v>1082613</v>
      </c>
      <c r="KC127">
        <v>10967947</v>
      </c>
      <c r="KD127">
        <v>13570083</v>
      </c>
      <c r="KE127">
        <v>6825267</v>
      </c>
      <c r="KF127">
        <v>12604483</v>
      </c>
      <c r="KG127">
        <v>6875082</v>
      </c>
      <c r="KH127">
        <v>10491595</v>
      </c>
      <c r="KI127">
        <v>3010400</v>
      </c>
      <c r="KJ127">
        <v>7239850</v>
      </c>
      <c r="KK127">
        <v>11328748</v>
      </c>
      <c r="KL127">
        <v>12217556</v>
      </c>
      <c r="KM127">
        <v>10155368</v>
      </c>
      <c r="KN127">
        <v>8628212</v>
      </c>
      <c r="KO127">
        <v>4798165</v>
      </c>
      <c r="KP127">
        <v>5167939</v>
      </c>
      <c r="KQ127">
        <v>4664869</v>
      </c>
      <c r="KR127">
        <v>7515961</v>
      </c>
      <c r="KS127">
        <v>11178843</v>
      </c>
      <c r="KT127">
        <v>6738312</v>
      </c>
      <c r="KU127">
        <v>2846734</v>
      </c>
      <c r="KV127">
        <v>3085706</v>
      </c>
      <c r="KW127">
        <v>9639187</v>
      </c>
      <c r="KX127">
        <v>10441424</v>
      </c>
      <c r="KY127">
        <v>2037071</v>
      </c>
      <c r="KZ127">
        <v>16361520</v>
      </c>
      <c r="LA127">
        <v>11224485</v>
      </c>
      <c r="LB127">
        <v>1403893</v>
      </c>
      <c r="LC127">
        <v>9592565</v>
      </c>
      <c r="LD127">
        <v>7580216</v>
      </c>
      <c r="LE127">
        <v>8537543</v>
      </c>
      <c r="LF127">
        <v>11986745</v>
      </c>
      <c r="LG127">
        <v>10937733</v>
      </c>
      <c r="LH127">
        <v>13866746</v>
      </c>
      <c r="LI127">
        <v>13019996</v>
      </c>
      <c r="LJ127">
        <v>14693013</v>
      </c>
      <c r="LK127">
        <v>1250115</v>
      </c>
      <c r="LL127">
        <v>10854517</v>
      </c>
      <c r="LM127">
        <v>13522593</v>
      </c>
      <c r="LN127">
        <v>7415734</v>
      </c>
      <c r="LO127">
        <v>5197614</v>
      </c>
      <c r="LP127">
        <v>9711458</v>
      </c>
      <c r="LQ127">
        <v>6254447</v>
      </c>
      <c r="LR127">
        <v>5669201</v>
      </c>
      <c r="LS127">
        <v>13261808</v>
      </c>
      <c r="LT127">
        <v>15052756</v>
      </c>
      <c r="LU127">
        <v>13949163</v>
      </c>
      <c r="LV127">
        <v>15981897</v>
      </c>
      <c r="LW127">
        <v>5666346</v>
      </c>
      <c r="LX127">
        <v>10928925</v>
      </c>
      <c r="LY127">
        <v>5824914</v>
      </c>
      <c r="LZ127">
        <v>5316621</v>
      </c>
      <c r="MA127">
        <v>13760648</v>
      </c>
      <c r="MB127">
        <v>1890852</v>
      </c>
      <c r="MC127">
        <v>2482886</v>
      </c>
      <c r="MD127">
        <v>11821176</v>
      </c>
      <c r="ME127">
        <v>14129484</v>
      </c>
      <c r="MF127">
        <v>2793771</v>
      </c>
      <c r="MG127">
        <v>5197458</v>
      </c>
      <c r="MH127">
        <v>2436083</v>
      </c>
      <c r="MI127">
        <v>2039625</v>
      </c>
      <c r="MJ127">
        <v>16005150</v>
      </c>
      <c r="MK127">
        <v>4596343</v>
      </c>
      <c r="ML127">
        <v>12247167</v>
      </c>
      <c r="MM127">
        <v>2075986</v>
      </c>
      <c r="MN127">
        <v>16330255</v>
      </c>
      <c r="MO127">
        <v>10976366</v>
      </c>
      <c r="MP127">
        <v>15504725</v>
      </c>
      <c r="MQ127">
        <v>8628460</v>
      </c>
      <c r="MR127">
        <v>13928213</v>
      </c>
      <c r="MS127">
        <v>6068664</v>
      </c>
      <c r="MT127">
        <v>6806735</v>
      </c>
      <c r="MU127">
        <v>8878762</v>
      </c>
      <c r="MV127">
        <v>9854948</v>
      </c>
      <c r="MW127">
        <v>1843270</v>
      </c>
      <c r="MX127">
        <v>13035206</v>
      </c>
      <c r="MY127">
        <v>15298042</v>
      </c>
      <c r="MZ127">
        <v>7323166</v>
      </c>
      <c r="NA127">
        <v>5460114</v>
      </c>
      <c r="NB127">
        <v>1186611</v>
      </c>
      <c r="NC127">
        <v>8908822</v>
      </c>
      <c r="ND127">
        <v>4499312</v>
      </c>
      <c r="NE127">
        <v>9869047</v>
      </c>
      <c r="NF127">
        <v>16063975</v>
      </c>
      <c r="NG127">
        <v>12262286</v>
      </c>
      <c r="NH127">
        <v>15867321</v>
      </c>
      <c r="NI127">
        <v>6603001</v>
      </c>
      <c r="NJ127">
        <v>11964522</v>
      </c>
      <c r="NK127">
        <v>6813643</v>
      </c>
      <c r="NL127">
        <v>3686360</v>
      </c>
      <c r="NM127">
        <v>3335144</v>
      </c>
      <c r="NN127">
        <v>14752668</v>
      </c>
      <c r="NO127">
        <v>15891607</v>
      </c>
      <c r="NP127">
        <v>5712707</v>
      </c>
      <c r="NQ127">
        <v>885945</v>
      </c>
      <c r="NR127">
        <v>6403295</v>
      </c>
      <c r="NS127">
        <v>8959217</v>
      </c>
      <c r="NT127">
        <v>13071051</v>
      </c>
      <c r="NU127">
        <v>5138074</v>
      </c>
      <c r="NV127">
        <v>12280443</v>
      </c>
      <c r="NW127">
        <v>2026780</v>
      </c>
      <c r="NX127">
        <v>8166571</v>
      </c>
      <c r="NY127">
        <v>13727135</v>
      </c>
      <c r="NZ127">
        <v>13402599</v>
      </c>
      <c r="OA127">
        <v>15416512</v>
      </c>
      <c r="OB127">
        <v>14473490</v>
      </c>
      <c r="OC127">
        <v>3771979</v>
      </c>
      <c r="OD127">
        <v>3314073</v>
      </c>
      <c r="OE127">
        <v>2336835</v>
      </c>
      <c r="OF127">
        <v>14004698</v>
      </c>
      <c r="OG127">
        <v>1686730</v>
      </c>
      <c r="OH127">
        <v>15510704</v>
      </c>
      <c r="OI127">
        <v>14061678</v>
      </c>
      <c r="OJ127">
        <v>953622</v>
      </c>
      <c r="OK127">
        <v>12666747</v>
      </c>
      <c r="OL127">
        <v>9331308</v>
      </c>
      <c r="OM127">
        <v>10922940</v>
      </c>
      <c r="ON127">
        <v>13702716</v>
      </c>
      <c r="OO127">
        <v>16312952</v>
      </c>
      <c r="OP127">
        <v>8960268</v>
      </c>
      <c r="OQ127">
        <v>15914394</v>
      </c>
      <c r="OR127">
        <v>8052589</v>
      </c>
      <c r="OS127">
        <v>5485792</v>
      </c>
      <c r="OT127">
        <v>12138864</v>
      </c>
      <c r="OU127">
        <v>15769458</v>
      </c>
      <c r="OV127">
        <v>14964065</v>
      </c>
      <c r="OW127">
        <v>9323624</v>
      </c>
      <c r="OX127">
        <v>4562904</v>
      </c>
      <c r="OY127">
        <v>9605561</v>
      </c>
      <c r="OZ127">
        <v>14229405</v>
      </c>
      <c r="PA127">
        <v>14624062</v>
      </c>
      <c r="PB127">
        <v>8579404</v>
      </c>
      <c r="PC127">
        <v>16152087</v>
      </c>
      <c r="PD127">
        <v>14622331</v>
      </c>
      <c r="PE127">
        <v>5730023</v>
      </c>
      <c r="PF127">
        <v>11476200</v>
      </c>
      <c r="PG127">
        <v>13009541</v>
      </c>
      <c r="PH127">
        <v>11129760</v>
      </c>
      <c r="PI127">
        <v>9680235</v>
      </c>
      <c r="PJ127">
        <v>5135063</v>
      </c>
      <c r="PK127">
        <v>4405419</v>
      </c>
      <c r="PL127">
        <v>7840708</v>
      </c>
      <c r="PM127">
        <v>10608699</v>
      </c>
      <c r="PN127">
        <v>7641906</v>
      </c>
      <c r="PO127">
        <v>10072791</v>
      </c>
      <c r="PP127">
        <v>11524198</v>
      </c>
      <c r="PQ127">
        <v>827502</v>
      </c>
      <c r="PR127">
        <v>6599409</v>
      </c>
      <c r="PS127">
        <v>13898310</v>
      </c>
      <c r="PT127">
        <v>3271796</v>
      </c>
      <c r="PU127">
        <v>16154417</v>
      </c>
      <c r="PV127">
        <v>1046731</v>
      </c>
      <c r="PW127">
        <v>4803452</v>
      </c>
      <c r="PX127">
        <v>8965757</v>
      </c>
      <c r="PY127">
        <v>3503495</v>
      </c>
      <c r="PZ127">
        <v>6923424</v>
      </c>
      <c r="QA127">
        <v>6714527</v>
      </c>
      <c r="QB127">
        <v>4506276</v>
      </c>
      <c r="QC127">
        <v>2278271</v>
      </c>
      <c r="QD127">
        <v>7643618</v>
      </c>
      <c r="QE127">
        <v>4760109</v>
      </c>
      <c r="QF127">
        <v>1865116</v>
      </c>
      <c r="QG127">
        <v>13302358</v>
      </c>
      <c r="QH127">
        <v>9949289</v>
      </c>
      <c r="QI127">
        <v>1653064</v>
      </c>
      <c r="QJ127">
        <v>8161935</v>
      </c>
      <c r="QK127">
        <v>6716481</v>
      </c>
      <c r="QL127">
        <v>2431760</v>
      </c>
      <c r="QM127">
        <v>15419725</v>
      </c>
      <c r="QN127">
        <v>13530081</v>
      </c>
      <c r="QO127">
        <v>11871951</v>
      </c>
      <c r="QP127">
        <v>15322356</v>
      </c>
      <c r="QQ127">
        <v>5070615</v>
      </c>
      <c r="QR127">
        <v>1652754</v>
      </c>
      <c r="QS127">
        <v>15732916</v>
      </c>
      <c r="QT127">
        <v>11154125</v>
      </c>
      <c r="QU127">
        <v>10662455</v>
      </c>
      <c r="QV127">
        <v>12928667</v>
      </c>
      <c r="QW127">
        <v>14775475</v>
      </c>
      <c r="QX127">
        <v>6058359</v>
      </c>
      <c r="QY127">
        <v>3499027</v>
      </c>
      <c r="QZ127">
        <v>14423059</v>
      </c>
      <c r="RA127">
        <v>6930266</v>
      </c>
      <c r="RB127">
        <v>2393203</v>
      </c>
      <c r="RC127">
        <v>3712981</v>
      </c>
      <c r="RD127">
        <v>15196801</v>
      </c>
      <c r="RE127">
        <v>12732659</v>
      </c>
      <c r="RF127">
        <v>8140086</v>
      </c>
      <c r="RG127">
        <v>14765459</v>
      </c>
      <c r="RH127">
        <v>6779245</v>
      </c>
      <c r="RI127">
        <v>3077038</v>
      </c>
      <c r="RJ127">
        <v>10694154</v>
      </c>
      <c r="RK127">
        <v>1134965</v>
      </c>
      <c r="RL127">
        <v>7979578</v>
      </c>
      <c r="RM127">
        <v>12697103</v>
      </c>
      <c r="RN127">
        <v>2957950</v>
      </c>
      <c r="RO127">
        <v>4003551</v>
      </c>
      <c r="RP127">
        <v>15566710</v>
      </c>
      <c r="RQ127">
        <v>5343016</v>
      </c>
      <c r="RR127">
        <v>7017742</v>
      </c>
      <c r="RS127">
        <v>15602861</v>
      </c>
      <c r="RT127">
        <v>3775476</v>
      </c>
      <c r="RU127">
        <v>6257814</v>
      </c>
      <c r="RV127">
        <v>3324115</v>
      </c>
      <c r="RW127">
        <v>10006882</v>
      </c>
      <c r="RX127">
        <v>7257212</v>
      </c>
      <c r="RY127">
        <v>4825166</v>
      </c>
      <c r="RZ127">
        <v>3450534</v>
      </c>
      <c r="SA127">
        <v>13456617</v>
      </c>
      <c r="SB127">
        <v>13249691</v>
      </c>
      <c r="SC127">
        <v>13756522</v>
      </c>
      <c r="SD127">
        <v>5036182</v>
      </c>
      <c r="SE127">
        <v>7702159</v>
      </c>
      <c r="SF127">
        <v>2160732</v>
      </c>
    </row>
    <row r="128" spans="1:500" x14ac:dyDescent="0.2">
      <c r="A128">
        <v>799460</v>
      </c>
      <c r="B128">
        <v>1937092</v>
      </c>
      <c r="C128">
        <v>658382</v>
      </c>
      <c r="D128">
        <v>1387850</v>
      </c>
      <c r="E128">
        <v>13874321</v>
      </c>
      <c r="F128">
        <v>10121023</v>
      </c>
      <c r="G128">
        <v>9179466</v>
      </c>
      <c r="H128">
        <v>15514849</v>
      </c>
      <c r="I128">
        <v>13517183</v>
      </c>
      <c r="J128">
        <v>14042321</v>
      </c>
      <c r="K128">
        <v>2831122</v>
      </c>
      <c r="L128">
        <v>5269075</v>
      </c>
      <c r="M128">
        <v>4934209</v>
      </c>
      <c r="N128">
        <v>3022188</v>
      </c>
      <c r="O128">
        <v>6662378</v>
      </c>
      <c r="P128">
        <v>8393334</v>
      </c>
      <c r="Q128">
        <v>10264995</v>
      </c>
      <c r="R128">
        <v>5124825</v>
      </c>
      <c r="S128">
        <v>11637273</v>
      </c>
      <c r="T128">
        <v>7514740</v>
      </c>
      <c r="U128">
        <v>15966625</v>
      </c>
      <c r="V128">
        <v>10506818</v>
      </c>
      <c r="W128">
        <v>12827766</v>
      </c>
      <c r="X128">
        <v>10735279</v>
      </c>
      <c r="Y128">
        <v>16418427</v>
      </c>
      <c r="Z128">
        <v>11301753</v>
      </c>
      <c r="AA128">
        <v>9147183</v>
      </c>
      <c r="AB128">
        <v>7759228</v>
      </c>
      <c r="AC128">
        <v>4307860</v>
      </c>
      <c r="AD128">
        <v>4768628</v>
      </c>
      <c r="AE128">
        <v>6143093</v>
      </c>
      <c r="AF128">
        <v>12887129</v>
      </c>
      <c r="AG128">
        <v>2580957</v>
      </c>
      <c r="AH128">
        <v>4323747</v>
      </c>
      <c r="AI128">
        <v>8084661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1772567</v>
      </c>
      <c r="AP128">
        <v>825065</v>
      </c>
      <c r="AQ128">
        <v>831393</v>
      </c>
      <c r="AR128">
        <v>8572433</v>
      </c>
      <c r="AS128">
        <v>16338413</v>
      </c>
      <c r="AT128">
        <v>9582956</v>
      </c>
      <c r="AU128">
        <v>11695982</v>
      </c>
      <c r="AV128">
        <v>5523933</v>
      </c>
      <c r="AW128">
        <v>3695645</v>
      </c>
      <c r="AX128">
        <v>4185202</v>
      </c>
      <c r="AY128">
        <v>684352</v>
      </c>
      <c r="AZ128">
        <v>13649810</v>
      </c>
      <c r="BA128">
        <v>67339</v>
      </c>
      <c r="BB128">
        <v>0</v>
      </c>
      <c r="BC128">
        <v>0</v>
      </c>
      <c r="BD128">
        <v>2237228</v>
      </c>
      <c r="BE128">
        <v>3037800</v>
      </c>
      <c r="BF128">
        <v>3209978</v>
      </c>
      <c r="BG128">
        <v>15947493</v>
      </c>
      <c r="BH128">
        <v>15774555</v>
      </c>
      <c r="BI128">
        <v>4482285</v>
      </c>
      <c r="BJ128">
        <v>12810145</v>
      </c>
      <c r="BK128">
        <v>7520081</v>
      </c>
      <c r="BL128">
        <v>16327909</v>
      </c>
      <c r="BM128">
        <v>9821821</v>
      </c>
      <c r="BN128">
        <v>3966655</v>
      </c>
      <c r="BO128">
        <v>16031650</v>
      </c>
      <c r="BP128">
        <v>5492828</v>
      </c>
      <c r="BQ128">
        <v>2744823</v>
      </c>
      <c r="BR128">
        <v>12826524</v>
      </c>
      <c r="BS128">
        <v>13276796</v>
      </c>
      <c r="BT128">
        <v>13558687</v>
      </c>
      <c r="BU128">
        <v>11717278</v>
      </c>
      <c r="BV128">
        <v>2366686</v>
      </c>
      <c r="BW128">
        <v>2401530</v>
      </c>
      <c r="BX128">
        <v>3623335</v>
      </c>
      <c r="BY128">
        <v>14245064</v>
      </c>
      <c r="BZ128">
        <v>8661197</v>
      </c>
      <c r="CA128">
        <v>5227388</v>
      </c>
      <c r="CB128">
        <v>13194547</v>
      </c>
      <c r="CC128">
        <v>4187493</v>
      </c>
      <c r="CD128">
        <v>6896502</v>
      </c>
      <c r="CE128">
        <v>15252292</v>
      </c>
      <c r="CF128">
        <v>13556498</v>
      </c>
      <c r="CG128">
        <v>11185846</v>
      </c>
      <c r="CH128">
        <v>8107041</v>
      </c>
      <c r="CI128">
        <v>9216279</v>
      </c>
      <c r="CJ128">
        <v>3747424</v>
      </c>
      <c r="CK128">
        <v>3990572</v>
      </c>
      <c r="CL128">
        <v>9706289</v>
      </c>
      <c r="CM128">
        <v>16050804</v>
      </c>
      <c r="CN128">
        <v>16369041</v>
      </c>
      <c r="CO128">
        <v>2543037</v>
      </c>
      <c r="CP128">
        <v>867168</v>
      </c>
      <c r="CQ128">
        <v>8137281</v>
      </c>
      <c r="CR128">
        <v>11109549</v>
      </c>
      <c r="CS128">
        <v>12919066</v>
      </c>
      <c r="CT128">
        <v>6055064</v>
      </c>
      <c r="CU128">
        <v>13395103</v>
      </c>
      <c r="CV128">
        <v>13793472</v>
      </c>
      <c r="CW128">
        <v>8634334</v>
      </c>
      <c r="CX128">
        <v>8868878</v>
      </c>
      <c r="CY128">
        <v>9575162</v>
      </c>
      <c r="CZ128">
        <v>11411586</v>
      </c>
      <c r="DA128">
        <v>16284014</v>
      </c>
      <c r="DB128">
        <v>5910572</v>
      </c>
      <c r="DC128">
        <v>8642269</v>
      </c>
      <c r="DD128">
        <v>13507642</v>
      </c>
      <c r="DE128">
        <v>4148337</v>
      </c>
      <c r="DF128">
        <v>11538508</v>
      </c>
      <c r="DG128">
        <v>2301893</v>
      </c>
      <c r="DH128">
        <v>4749756</v>
      </c>
      <c r="DI128">
        <v>12329847</v>
      </c>
      <c r="DJ128">
        <v>14898257</v>
      </c>
      <c r="DK128">
        <v>15403881</v>
      </c>
      <c r="DL128">
        <v>1803248</v>
      </c>
      <c r="DM128">
        <v>1567242</v>
      </c>
      <c r="DN128">
        <v>14693411</v>
      </c>
      <c r="DO128">
        <v>5750840</v>
      </c>
      <c r="DP128">
        <v>10541733</v>
      </c>
      <c r="DQ128">
        <v>11880689</v>
      </c>
      <c r="DR128">
        <v>7016653</v>
      </c>
      <c r="DS128">
        <v>728497</v>
      </c>
      <c r="DT128">
        <v>819916</v>
      </c>
      <c r="DU128">
        <v>2894117</v>
      </c>
      <c r="DV128">
        <v>7419179</v>
      </c>
      <c r="DW128">
        <v>10908124</v>
      </c>
      <c r="DX128">
        <v>12336243</v>
      </c>
      <c r="DY128">
        <v>1882998</v>
      </c>
      <c r="DZ128">
        <v>3715153</v>
      </c>
      <c r="EA128">
        <v>3251610</v>
      </c>
      <c r="EB128">
        <v>5162589</v>
      </c>
      <c r="EC128">
        <v>1736141</v>
      </c>
      <c r="ED128">
        <v>7650271</v>
      </c>
      <c r="EE128">
        <v>7550886</v>
      </c>
      <c r="EF128">
        <v>13940438</v>
      </c>
      <c r="EG128">
        <v>10734614</v>
      </c>
      <c r="EH128">
        <v>7366895</v>
      </c>
      <c r="EI128">
        <v>4244340</v>
      </c>
      <c r="EJ128">
        <v>3809835</v>
      </c>
      <c r="EK128">
        <v>11216744</v>
      </c>
      <c r="EL128">
        <v>13115006</v>
      </c>
      <c r="EM128">
        <v>8252895</v>
      </c>
      <c r="EN128">
        <v>5658466</v>
      </c>
      <c r="EO128">
        <v>9943237</v>
      </c>
      <c r="EP128">
        <v>12474352</v>
      </c>
      <c r="EQ128">
        <v>1537652</v>
      </c>
      <c r="ER128">
        <v>5590354</v>
      </c>
      <c r="ES128">
        <v>8457133</v>
      </c>
      <c r="ET128">
        <v>2617336</v>
      </c>
      <c r="EU128">
        <v>7363030</v>
      </c>
      <c r="EV128">
        <v>14730368</v>
      </c>
      <c r="EW128">
        <v>2302677</v>
      </c>
      <c r="EX128">
        <v>7550851</v>
      </c>
      <c r="EY128">
        <v>1092007</v>
      </c>
      <c r="EZ128">
        <v>6158297</v>
      </c>
      <c r="FA128">
        <v>3173197</v>
      </c>
      <c r="FB128">
        <v>2086212</v>
      </c>
      <c r="FC128">
        <v>15377275</v>
      </c>
      <c r="FD128">
        <v>11245171</v>
      </c>
      <c r="FE128">
        <v>15611723</v>
      </c>
      <c r="FF128">
        <v>14870125</v>
      </c>
      <c r="FG128">
        <v>8320639</v>
      </c>
      <c r="FH128">
        <v>2740247</v>
      </c>
      <c r="FI128">
        <v>6202486</v>
      </c>
      <c r="FJ128">
        <v>10477474</v>
      </c>
      <c r="FK128">
        <v>15612190</v>
      </c>
      <c r="FL128">
        <v>10201445</v>
      </c>
      <c r="FM128">
        <v>15428443</v>
      </c>
      <c r="FN128">
        <v>6591574</v>
      </c>
      <c r="FO128">
        <v>5285081</v>
      </c>
      <c r="FP128">
        <v>15697468</v>
      </c>
      <c r="FQ128">
        <v>7677822</v>
      </c>
      <c r="FR128">
        <v>3130536</v>
      </c>
      <c r="FS128">
        <v>13128016</v>
      </c>
      <c r="FT128">
        <v>10633373</v>
      </c>
      <c r="FU128">
        <v>1617091</v>
      </c>
      <c r="FV128">
        <v>9345014</v>
      </c>
      <c r="FW128">
        <v>15213276</v>
      </c>
      <c r="FX128">
        <v>2302605</v>
      </c>
      <c r="FY128">
        <v>4043545</v>
      </c>
      <c r="FZ128">
        <v>2571176</v>
      </c>
      <c r="GA128">
        <v>5469496</v>
      </c>
      <c r="GB128">
        <v>1923530</v>
      </c>
      <c r="GC128">
        <v>8027421</v>
      </c>
      <c r="GD128">
        <v>12645233</v>
      </c>
      <c r="GE128">
        <v>4142102</v>
      </c>
      <c r="GF128">
        <v>8970110</v>
      </c>
      <c r="GG128">
        <v>2912291</v>
      </c>
      <c r="GH128">
        <v>1504690</v>
      </c>
      <c r="GI128">
        <v>11180182</v>
      </c>
      <c r="GJ128">
        <v>6333690</v>
      </c>
      <c r="GK128">
        <v>2372450</v>
      </c>
      <c r="GL128">
        <v>16085620</v>
      </c>
      <c r="GM128">
        <v>1743410</v>
      </c>
      <c r="GN128">
        <v>1760946</v>
      </c>
      <c r="GO128">
        <v>13049328</v>
      </c>
      <c r="GP128">
        <v>2855663</v>
      </c>
      <c r="GQ128">
        <v>7816792</v>
      </c>
      <c r="GR128">
        <v>4959640</v>
      </c>
      <c r="GS128">
        <v>9124667</v>
      </c>
      <c r="GT128">
        <v>7679089</v>
      </c>
      <c r="GU128">
        <v>9412211</v>
      </c>
      <c r="GV128">
        <v>1673601</v>
      </c>
      <c r="GW128">
        <v>6804102</v>
      </c>
      <c r="GX128">
        <v>11867811</v>
      </c>
      <c r="GY128">
        <v>7610475</v>
      </c>
      <c r="GZ128">
        <v>4303513</v>
      </c>
      <c r="HA128">
        <v>15085334</v>
      </c>
      <c r="HB128">
        <v>11920993</v>
      </c>
      <c r="HC128">
        <v>9463219</v>
      </c>
      <c r="HD128">
        <v>1872232</v>
      </c>
      <c r="HE128">
        <v>1070522</v>
      </c>
      <c r="HF128">
        <v>6626114</v>
      </c>
      <c r="HG128">
        <v>9397812</v>
      </c>
      <c r="HH128">
        <v>9607147</v>
      </c>
      <c r="HI128">
        <v>4503062</v>
      </c>
      <c r="HJ128">
        <v>1948331</v>
      </c>
      <c r="HK128">
        <v>12471984</v>
      </c>
      <c r="HL128">
        <v>8422732</v>
      </c>
      <c r="HM128">
        <v>2001964</v>
      </c>
      <c r="HN128">
        <v>2725959</v>
      </c>
      <c r="HO128">
        <v>3103647</v>
      </c>
      <c r="HP128">
        <v>5444236</v>
      </c>
      <c r="HQ128">
        <v>9878492</v>
      </c>
      <c r="HR128">
        <v>6377749</v>
      </c>
      <c r="HS128">
        <v>9399027</v>
      </c>
      <c r="HT128">
        <v>10754910</v>
      </c>
      <c r="HU128">
        <v>7007307</v>
      </c>
      <c r="HV128">
        <v>9470934</v>
      </c>
      <c r="HW128">
        <v>14911535</v>
      </c>
      <c r="HX128">
        <v>10712237</v>
      </c>
      <c r="HY128">
        <v>7609331</v>
      </c>
      <c r="HZ128">
        <v>13802945</v>
      </c>
      <c r="IA128">
        <v>952236</v>
      </c>
      <c r="IB128">
        <v>15573614</v>
      </c>
      <c r="IC128">
        <v>9416488</v>
      </c>
      <c r="ID128">
        <v>12885641</v>
      </c>
      <c r="IE128">
        <v>10065590</v>
      </c>
      <c r="IF128">
        <v>9097351</v>
      </c>
      <c r="IG128">
        <v>11836528</v>
      </c>
      <c r="IH128">
        <v>14675896</v>
      </c>
      <c r="II128">
        <v>6068347</v>
      </c>
      <c r="IJ128">
        <v>16287359</v>
      </c>
      <c r="IK128">
        <v>6170129</v>
      </c>
      <c r="IL128">
        <v>14143477</v>
      </c>
      <c r="IM128">
        <v>3426688</v>
      </c>
      <c r="IN128">
        <v>11296942</v>
      </c>
      <c r="IO128">
        <v>3576713</v>
      </c>
      <c r="IP128">
        <v>10539856</v>
      </c>
      <c r="IQ128">
        <v>7884464</v>
      </c>
      <c r="IR128">
        <v>10673134</v>
      </c>
      <c r="IS128">
        <v>9908268</v>
      </c>
      <c r="IT128">
        <v>12594535</v>
      </c>
      <c r="IU128">
        <v>10352302</v>
      </c>
      <c r="IV128">
        <v>6304092</v>
      </c>
      <c r="IW128">
        <v>13056973</v>
      </c>
      <c r="IX128">
        <v>12722931</v>
      </c>
      <c r="IY128">
        <v>12639706</v>
      </c>
      <c r="IZ128">
        <v>1781893</v>
      </c>
      <c r="JA128">
        <v>15257555</v>
      </c>
      <c r="JB128">
        <v>15357382</v>
      </c>
      <c r="JC128">
        <v>12304007</v>
      </c>
      <c r="JD128">
        <v>11500606</v>
      </c>
      <c r="JE128">
        <v>13485849</v>
      </c>
      <c r="JF128">
        <v>1343306</v>
      </c>
      <c r="JG128">
        <v>1305903</v>
      </c>
      <c r="JH128">
        <v>1094380</v>
      </c>
      <c r="JI128">
        <v>6452409</v>
      </c>
      <c r="JJ128">
        <v>3405839</v>
      </c>
      <c r="JK128">
        <v>11761780</v>
      </c>
      <c r="JL128">
        <v>13920428</v>
      </c>
      <c r="JM128">
        <v>5426322</v>
      </c>
      <c r="JN128">
        <v>14618283</v>
      </c>
      <c r="JO128">
        <v>3642330</v>
      </c>
      <c r="JP128">
        <v>5762249</v>
      </c>
      <c r="JQ128">
        <v>14040242</v>
      </c>
      <c r="JR128">
        <v>15694540</v>
      </c>
      <c r="JS128">
        <v>8027284</v>
      </c>
      <c r="JT128">
        <v>14989962</v>
      </c>
      <c r="JU128">
        <v>15899305</v>
      </c>
      <c r="JV128">
        <v>13308555</v>
      </c>
      <c r="JW128">
        <v>13879635</v>
      </c>
      <c r="JX128">
        <v>2318106</v>
      </c>
      <c r="JY128">
        <v>6181565</v>
      </c>
      <c r="JZ128">
        <v>13897521</v>
      </c>
      <c r="KA128">
        <v>5686061</v>
      </c>
      <c r="KB128">
        <v>12733078</v>
      </c>
      <c r="KC128">
        <v>11644200</v>
      </c>
      <c r="KD128">
        <v>3393818</v>
      </c>
      <c r="KE128">
        <v>7184250</v>
      </c>
      <c r="KF128">
        <v>8612198</v>
      </c>
      <c r="KG128">
        <v>9258487</v>
      </c>
      <c r="KH128">
        <v>12728243</v>
      </c>
      <c r="KI128">
        <v>5609051</v>
      </c>
      <c r="KJ128">
        <v>11001253</v>
      </c>
      <c r="KK128">
        <v>12548538</v>
      </c>
      <c r="KL128">
        <v>12995610</v>
      </c>
      <c r="KM128">
        <v>742904</v>
      </c>
      <c r="KN128">
        <v>11689050</v>
      </c>
      <c r="KO128">
        <v>14757556</v>
      </c>
      <c r="KP128">
        <v>4935314</v>
      </c>
      <c r="KQ128">
        <v>11925771</v>
      </c>
      <c r="KR128">
        <v>12570422</v>
      </c>
      <c r="KS128">
        <v>7412677</v>
      </c>
      <c r="KT128">
        <v>12045915</v>
      </c>
      <c r="KU128">
        <v>8904565</v>
      </c>
      <c r="KV128">
        <v>15826443</v>
      </c>
      <c r="KW128">
        <v>6042341</v>
      </c>
      <c r="KX128">
        <v>4421649</v>
      </c>
      <c r="KY128">
        <v>15126684</v>
      </c>
      <c r="KZ128">
        <v>3171920</v>
      </c>
      <c r="LA128">
        <v>754780</v>
      </c>
      <c r="LB128">
        <v>5033245</v>
      </c>
      <c r="LC128">
        <v>15317175</v>
      </c>
      <c r="LD128">
        <v>14911528</v>
      </c>
      <c r="LE128">
        <v>8568859</v>
      </c>
      <c r="LF128">
        <v>13384970</v>
      </c>
      <c r="LG128">
        <v>6677411</v>
      </c>
      <c r="LH128">
        <v>5151287</v>
      </c>
      <c r="LI128">
        <v>8567241</v>
      </c>
      <c r="LJ128">
        <v>10633179</v>
      </c>
      <c r="LK128">
        <v>3589323</v>
      </c>
      <c r="LL128">
        <v>10006819</v>
      </c>
      <c r="LM128">
        <v>14315819</v>
      </c>
      <c r="LN128">
        <v>13312386</v>
      </c>
      <c r="LO128">
        <v>760913</v>
      </c>
      <c r="LP128">
        <v>2011985</v>
      </c>
      <c r="LQ128">
        <v>1847969</v>
      </c>
      <c r="LR128">
        <v>4123985</v>
      </c>
      <c r="LS128">
        <v>10543438</v>
      </c>
      <c r="LT128">
        <v>1345079</v>
      </c>
      <c r="LU128">
        <v>7785351</v>
      </c>
      <c r="LV128">
        <v>7481424</v>
      </c>
      <c r="LW128">
        <v>6774001</v>
      </c>
      <c r="LX128">
        <v>7985837</v>
      </c>
      <c r="LY128">
        <v>10798039</v>
      </c>
      <c r="LZ128">
        <v>6060825</v>
      </c>
      <c r="MA128">
        <v>7716498</v>
      </c>
      <c r="MB128">
        <v>697333</v>
      </c>
      <c r="MC128">
        <v>5940068</v>
      </c>
      <c r="MD128">
        <v>14289955</v>
      </c>
      <c r="ME128">
        <v>9713282</v>
      </c>
      <c r="MF128">
        <v>5259543</v>
      </c>
      <c r="MG128">
        <v>11444055</v>
      </c>
      <c r="MH128">
        <v>5846815</v>
      </c>
      <c r="MI128">
        <v>10453361</v>
      </c>
      <c r="MJ128">
        <v>11568864</v>
      </c>
      <c r="MK128">
        <v>9715811</v>
      </c>
      <c r="ML128">
        <v>11357810</v>
      </c>
      <c r="MM128">
        <v>9512365</v>
      </c>
      <c r="MN128">
        <v>3897464</v>
      </c>
      <c r="MO128">
        <v>3893165</v>
      </c>
      <c r="MP128">
        <v>11812186</v>
      </c>
      <c r="MQ128">
        <v>7981135</v>
      </c>
      <c r="MR128">
        <v>923210</v>
      </c>
      <c r="MS128">
        <v>5004166</v>
      </c>
      <c r="MT128">
        <v>10138198</v>
      </c>
      <c r="MU128">
        <v>13468640</v>
      </c>
      <c r="MV128">
        <v>6522355</v>
      </c>
      <c r="MW128">
        <v>3309152</v>
      </c>
      <c r="MX128">
        <v>9537344</v>
      </c>
      <c r="MY128">
        <v>2264593</v>
      </c>
      <c r="MZ128">
        <v>5207795</v>
      </c>
      <c r="NA128">
        <v>16202695</v>
      </c>
      <c r="NB128">
        <v>7062876</v>
      </c>
      <c r="NC128">
        <v>2902870</v>
      </c>
      <c r="ND128">
        <v>4736589</v>
      </c>
      <c r="NE128">
        <v>10636329</v>
      </c>
      <c r="NF128">
        <v>4811591</v>
      </c>
      <c r="NG128">
        <v>15862451</v>
      </c>
      <c r="NH128">
        <v>12564721</v>
      </c>
      <c r="NI128">
        <v>7296585</v>
      </c>
      <c r="NJ128">
        <v>1031068</v>
      </c>
      <c r="NK128">
        <v>15749949</v>
      </c>
      <c r="NL128">
        <v>15261037</v>
      </c>
      <c r="NM128">
        <v>2877788</v>
      </c>
      <c r="NN128">
        <v>15049446</v>
      </c>
      <c r="NO128">
        <v>5284828</v>
      </c>
      <c r="NP128">
        <v>10993455</v>
      </c>
      <c r="NQ128">
        <v>6631066</v>
      </c>
      <c r="NR128">
        <v>6596369</v>
      </c>
      <c r="NS128">
        <v>2263405</v>
      </c>
      <c r="NT128">
        <v>13471314</v>
      </c>
      <c r="NU128">
        <v>3698452</v>
      </c>
      <c r="NV128">
        <v>12346890</v>
      </c>
      <c r="NW128">
        <v>5476641</v>
      </c>
      <c r="NX128">
        <v>3821979</v>
      </c>
      <c r="NY128">
        <v>7458599</v>
      </c>
      <c r="NZ128">
        <v>8287439</v>
      </c>
      <c r="OA128">
        <v>3939707</v>
      </c>
      <c r="OB128">
        <v>10374826</v>
      </c>
      <c r="OC128">
        <v>1082438</v>
      </c>
      <c r="OD128">
        <v>15719552</v>
      </c>
      <c r="OE128">
        <v>2402258</v>
      </c>
      <c r="OF128">
        <v>6362009</v>
      </c>
      <c r="OG128">
        <v>1684515</v>
      </c>
      <c r="OH128">
        <v>10146211</v>
      </c>
      <c r="OI128">
        <v>10313051</v>
      </c>
      <c r="OJ128">
        <v>1433572</v>
      </c>
      <c r="OK128">
        <v>4054538</v>
      </c>
      <c r="OL128">
        <v>10106770</v>
      </c>
      <c r="OM128">
        <v>7586661</v>
      </c>
      <c r="ON128">
        <v>3178771</v>
      </c>
      <c r="OO128">
        <v>2286673</v>
      </c>
      <c r="OP128">
        <v>10016302</v>
      </c>
      <c r="OQ128">
        <v>10587976</v>
      </c>
      <c r="OR128">
        <v>6748093</v>
      </c>
      <c r="OS128">
        <v>8941327</v>
      </c>
      <c r="OT128">
        <v>14142990</v>
      </c>
      <c r="OU128">
        <v>5212723</v>
      </c>
      <c r="OV128">
        <v>12541243</v>
      </c>
      <c r="OW128">
        <v>7686182</v>
      </c>
      <c r="OX128">
        <v>9180626</v>
      </c>
      <c r="OY128">
        <v>7318867</v>
      </c>
      <c r="OZ128">
        <v>952335</v>
      </c>
      <c r="PA128">
        <v>12050051</v>
      </c>
      <c r="PB128">
        <v>15508106</v>
      </c>
      <c r="PC128">
        <v>13253726</v>
      </c>
      <c r="PD128">
        <v>3701193</v>
      </c>
      <c r="PE128">
        <v>12004843</v>
      </c>
      <c r="PF128">
        <v>8678644</v>
      </c>
      <c r="PG128">
        <v>11033181</v>
      </c>
      <c r="PH128">
        <v>9038831</v>
      </c>
      <c r="PI128">
        <v>16004311</v>
      </c>
      <c r="PJ128">
        <v>5301746</v>
      </c>
      <c r="PK128">
        <v>14815172</v>
      </c>
      <c r="PL128">
        <v>8605663</v>
      </c>
      <c r="PM128">
        <v>2986285</v>
      </c>
      <c r="PN128">
        <v>15230618</v>
      </c>
      <c r="PO128">
        <v>14985377</v>
      </c>
      <c r="PP128">
        <v>15019439</v>
      </c>
      <c r="PQ128">
        <v>2588297</v>
      </c>
      <c r="PR128">
        <v>14084838</v>
      </c>
      <c r="PS128">
        <v>8794840</v>
      </c>
      <c r="PT128">
        <v>7108417</v>
      </c>
      <c r="PU128">
        <v>10361676</v>
      </c>
      <c r="PV128">
        <v>1944134</v>
      </c>
      <c r="PW128">
        <v>7692330</v>
      </c>
      <c r="PX128">
        <v>6731183</v>
      </c>
      <c r="PY128">
        <v>8788943</v>
      </c>
      <c r="PZ128">
        <v>16444759</v>
      </c>
      <c r="QA128">
        <v>13276597</v>
      </c>
      <c r="QB128">
        <v>10724586</v>
      </c>
      <c r="QC128">
        <v>10588362</v>
      </c>
      <c r="QD128">
        <v>13294104</v>
      </c>
      <c r="QE128">
        <v>9275347</v>
      </c>
      <c r="QF128">
        <v>15237239</v>
      </c>
      <c r="QG128">
        <v>11584585</v>
      </c>
      <c r="QH128">
        <v>13049986</v>
      </c>
      <c r="QI128">
        <v>13883356</v>
      </c>
      <c r="QJ128">
        <v>5281672</v>
      </c>
      <c r="QK128">
        <v>9749826</v>
      </c>
      <c r="QL128">
        <v>4248568</v>
      </c>
      <c r="QM128">
        <v>13052070</v>
      </c>
      <c r="QN128">
        <v>3235401</v>
      </c>
      <c r="QO128">
        <v>5313353</v>
      </c>
      <c r="QP128">
        <v>13121168</v>
      </c>
      <c r="QQ128">
        <v>3813866</v>
      </c>
      <c r="QR128">
        <v>15512449</v>
      </c>
      <c r="QS128">
        <v>3981705</v>
      </c>
      <c r="QT128">
        <v>1630305</v>
      </c>
      <c r="QU128">
        <v>6145636</v>
      </c>
      <c r="QV128">
        <v>14596394</v>
      </c>
      <c r="QW128">
        <v>12794668</v>
      </c>
      <c r="QX128">
        <v>12735714</v>
      </c>
      <c r="QY128">
        <v>15565036</v>
      </c>
      <c r="QZ128">
        <v>5803185</v>
      </c>
      <c r="RA128">
        <v>16399388</v>
      </c>
      <c r="RB128">
        <v>12891963</v>
      </c>
      <c r="RC128">
        <v>973329</v>
      </c>
      <c r="RD128">
        <v>11774363</v>
      </c>
      <c r="RE128">
        <v>10724698</v>
      </c>
      <c r="RF128">
        <v>2386750</v>
      </c>
      <c r="RG128">
        <v>3070076</v>
      </c>
      <c r="RH128">
        <v>11808589</v>
      </c>
      <c r="RI128">
        <v>10732533</v>
      </c>
      <c r="RJ128">
        <v>13223885</v>
      </c>
      <c r="RK128">
        <v>3776473</v>
      </c>
      <c r="RL128">
        <v>11589697</v>
      </c>
      <c r="RM128">
        <v>1778810</v>
      </c>
      <c r="RN128">
        <v>841354</v>
      </c>
      <c r="RO128">
        <v>10014066</v>
      </c>
      <c r="RP128">
        <v>13850083</v>
      </c>
      <c r="RQ128">
        <v>11104281</v>
      </c>
      <c r="RR128">
        <v>12212439</v>
      </c>
      <c r="RS128">
        <v>2833050</v>
      </c>
      <c r="RT128">
        <v>9067599</v>
      </c>
      <c r="RU128">
        <v>3031869</v>
      </c>
      <c r="RV128">
        <v>9843882</v>
      </c>
      <c r="RW128">
        <v>6930405</v>
      </c>
      <c r="RX128">
        <v>15887800</v>
      </c>
      <c r="RY128">
        <v>8784608</v>
      </c>
      <c r="RZ128">
        <v>14892524</v>
      </c>
      <c r="SA128">
        <v>8611111</v>
      </c>
      <c r="SB128">
        <v>2685471</v>
      </c>
      <c r="SC128">
        <v>8962086</v>
      </c>
      <c r="SD128">
        <v>7907244</v>
      </c>
      <c r="SE128">
        <v>7306204</v>
      </c>
      <c r="SF128">
        <v>716478</v>
      </c>
    </row>
    <row r="129" spans="1:500" x14ac:dyDescent="0.2">
      <c r="A129">
        <v>12589992</v>
      </c>
      <c r="B129">
        <v>7256036</v>
      </c>
      <c r="C129">
        <v>3686045</v>
      </c>
      <c r="D129">
        <v>4173400</v>
      </c>
      <c r="E129">
        <v>9730947</v>
      </c>
      <c r="F129">
        <v>8934344</v>
      </c>
      <c r="G129">
        <v>7222186</v>
      </c>
      <c r="H129">
        <v>1148199</v>
      </c>
      <c r="I129">
        <v>8460495</v>
      </c>
      <c r="J129">
        <v>10099825</v>
      </c>
      <c r="K129">
        <v>2427701</v>
      </c>
      <c r="L129">
        <v>12505386</v>
      </c>
      <c r="M129">
        <v>5407619</v>
      </c>
      <c r="N129">
        <v>11695740</v>
      </c>
      <c r="O129">
        <v>5851817</v>
      </c>
      <c r="P129">
        <v>3250938</v>
      </c>
      <c r="Q129">
        <v>12901947</v>
      </c>
      <c r="R129">
        <v>13092973</v>
      </c>
      <c r="S129">
        <v>12436643</v>
      </c>
      <c r="T129">
        <v>13523648</v>
      </c>
      <c r="U129">
        <v>16101512</v>
      </c>
      <c r="V129">
        <v>15279846</v>
      </c>
      <c r="W129">
        <v>1636662</v>
      </c>
      <c r="X129">
        <v>3959235</v>
      </c>
      <c r="Y129">
        <v>2143718</v>
      </c>
      <c r="Z129">
        <v>1806254</v>
      </c>
      <c r="AA129">
        <v>8892115</v>
      </c>
      <c r="AB129">
        <v>10969251</v>
      </c>
      <c r="AC129">
        <v>4279767</v>
      </c>
      <c r="AD129">
        <v>16302789</v>
      </c>
      <c r="AE129">
        <v>15241545</v>
      </c>
      <c r="AF129">
        <v>7899599</v>
      </c>
      <c r="AG129">
        <v>10509516</v>
      </c>
      <c r="AH129">
        <v>5575052</v>
      </c>
      <c r="AI129">
        <v>10251963</v>
      </c>
      <c r="AJ129">
        <v>5389896</v>
      </c>
      <c r="AK129">
        <v>0</v>
      </c>
      <c r="AL129">
        <v>0</v>
      </c>
      <c r="AM129">
        <v>0</v>
      </c>
      <c r="AN129">
        <v>0</v>
      </c>
      <c r="AO129">
        <v>5788771</v>
      </c>
      <c r="AP129">
        <v>12101573</v>
      </c>
      <c r="AQ129">
        <v>11034484</v>
      </c>
      <c r="AR129">
        <v>4904977</v>
      </c>
      <c r="AS129">
        <v>13953274</v>
      </c>
      <c r="AT129">
        <v>3268319</v>
      </c>
      <c r="AU129">
        <v>1121185</v>
      </c>
      <c r="AV129">
        <v>4582362</v>
      </c>
      <c r="AW129">
        <v>13054233</v>
      </c>
      <c r="AX129">
        <v>2199393</v>
      </c>
      <c r="AY129">
        <v>10219381</v>
      </c>
      <c r="AZ129">
        <v>789555</v>
      </c>
      <c r="BA129">
        <v>0</v>
      </c>
      <c r="BB129">
        <v>0</v>
      </c>
      <c r="BC129">
        <v>462094</v>
      </c>
      <c r="BD129">
        <v>3205069</v>
      </c>
      <c r="BE129">
        <v>5175682</v>
      </c>
      <c r="BF129">
        <v>2452538</v>
      </c>
      <c r="BG129">
        <v>14135528</v>
      </c>
      <c r="BH129">
        <v>13130934</v>
      </c>
      <c r="BI129">
        <v>2710327</v>
      </c>
      <c r="BJ129">
        <v>12982665</v>
      </c>
      <c r="BK129">
        <v>15081163</v>
      </c>
      <c r="BL129">
        <v>13620871</v>
      </c>
      <c r="BM129">
        <v>9254161</v>
      </c>
      <c r="BN129">
        <v>2219423</v>
      </c>
      <c r="BO129">
        <v>12843323</v>
      </c>
      <c r="BP129">
        <v>12970564</v>
      </c>
      <c r="BQ129">
        <v>5530052</v>
      </c>
      <c r="BR129">
        <v>11068354</v>
      </c>
      <c r="BS129">
        <v>15395695</v>
      </c>
      <c r="BT129">
        <v>15960963</v>
      </c>
      <c r="BU129">
        <v>998125</v>
      </c>
      <c r="BV129">
        <v>13777781</v>
      </c>
      <c r="BW129">
        <v>15018645</v>
      </c>
      <c r="BX129">
        <v>9227476</v>
      </c>
      <c r="BY129">
        <v>3179655</v>
      </c>
      <c r="BZ129">
        <v>8366654</v>
      </c>
      <c r="CA129">
        <v>5169050</v>
      </c>
      <c r="CB129">
        <v>5330450</v>
      </c>
      <c r="CC129">
        <v>5173945</v>
      </c>
      <c r="CD129">
        <v>12080984</v>
      </c>
      <c r="CE129">
        <v>9755531</v>
      </c>
      <c r="CF129">
        <v>8393906</v>
      </c>
      <c r="CG129">
        <v>2876466</v>
      </c>
      <c r="CH129">
        <v>12526541</v>
      </c>
      <c r="CI129">
        <v>9927371</v>
      </c>
      <c r="CJ129">
        <v>844194</v>
      </c>
      <c r="CK129">
        <v>1024269</v>
      </c>
      <c r="CL129">
        <v>10095502</v>
      </c>
      <c r="CM129">
        <v>9617062</v>
      </c>
      <c r="CN129">
        <v>12888957</v>
      </c>
      <c r="CO129">
        <v>1622575</v>
      </c>
      <c r="CP129">
        <v>13512135</v>
      </c>
      <c r="CQ129">
        <v>14651298</v>
      </c>
      <c r="CR129">
        <v>13060016</v>
      </c>
      <c r="CS129">
        <v>4556770</v>
      </c>
      <c r="CT129">
        <v>5828579</v>
      </c>
      <c r="CU129">
        <v>16221120</v>
      </c>
      <c r="CV129">
        <v>13680170</v>
      </c>
      <c r="CW129">
        <v>11688106</v>
      </c>
      <c r="CX129">
        <v>9418940</v>
      </c>
      <c r="CY129">
        <v>4862846</v>
      </c>
      <c r="CZ129">
        <v>3508557</v>
      </c>
      <c r="DA129">
        <v>16425914</v>
      </c>
      <c r="DB129">
        <v>7134952</v>
      </c>
      <c r="DC129">
        <v>14880849</v>
      </c>
      <c r="DD129">
        <v>2340946</v>
      </c>
      <c r="DE129">
        <v>2191859</v>
      </c>
      <c r="DF129">
        <v>13606766</v>
      </c>
      <c r="DG129">
        <v>7097210</v>
      </c>
      <c r="DH129">
        <v>2926754</v>
      </c>
      <c r="DI129">
        <v>7211666</v>
      </c>
      <c r="DJ129">
        <v>4576121</v>
      </c>
      <c r="DK129">
        <v>14277937</v>
      </c>
      <c r="DL129">
        <v>3530059</v>
      </c>
      <c r="DM129">
        <v>5232419</v>
      </c>
      <c r="DN129">
        <v>4431393</v>
      </c>
      <c r="DO129">
        <v>15418539</v>
      </c>
      <c r="DP129">
        <v>3398341</v>
      </c>
      <c r="DQ129">
        <v>7775372</v>
      </c>
      <c r="DR129">
        <v>14211109</v>
      </c>
      <c r="DS129">
        <v>12219662</v>
      </c>
      <c r="DT129">
        <v>13071764</v>
      </c>
      <c r="DU129">
        <v>12980773</v>
      </c>
      <c r="DV129">
        <v>16310191</v>
      </c>
      <c r="DW129">
        <v>4840874</v>
      </c>
      <c r="DX129">
        <v>6723309</v>
      </c>
      <c r="DY129">
        <v>14858013</v>
      </c>
      <c r="DZ129">
        <v>2201889</v>
      </c>
      <c r="EA129">
        <v>14036746</v>
      </c>
      <c r="EB129">
        <v>7387805</v>
      </c>
      <c r="EC129">
        <v>7591796</v>
      </c>
      <c r="ED129">
        <v>11976370</v>
      </c>
      <c r="EE129">
        <v>11628446</v>
      </c>
      <c r="EF129">
        <v>6475901</v>
      </c>
      <c r="EG129">
        <v>12051466</v>
      </c>
      <c r="EH129">
        <v>3924926</v>
      </c>
      <c r="EI129">
        <v>12558314</v>
      </c>
      <c r="EJ129">
        <v>2055335</v>
      </c>
      <c r="EK129">
        <v>1774194</v>
      </c>
      <c r="EL129">
        <v>8041276</v>
      </c>
      <c r="EM129">
        <v>11523150</v>
      </c>
      <c r="EN129">
        <v>8844332</v>
      </c>
      <c r="EO129">
        <v>7856115</v>
      </c>
      <c r="EP129">
        <v>9921932</v>
      </c>
      <c r="EQ129">
        <v>10079038</v>
      </c>
      <c r="ER129">
        <v>4264855</v>
      </c>
      <c r="ES129">
        <v>11152439</v>
      </c>
      <c r="ET129">
        <v>10358567</v>
      </c>
      <c r="EU129">
        <v>7067357</v>
      </c>
      <c r="EV129">
        <v>8066785</v>
      </c>
      <c r="EW129">
        <v>11332990</v>
      </c>
      <c r="EX129">
        <v>14194964</v>
      </c>
      <c r="EY129">
        <v>6769571</v>
      </c>
      <c r="EZ129">
        <v>3728481</v>
      </c>
      <c r="FA129">
        <v>2167956</v>
      </c>
      <c r="FB129">
        <v>10383592</v>
      </c>
      <c r="FC129">
        <v>10099817</v>
      </c>
      <c r="FD129">
        <v>1204327</v>
      </c>
      <c r="FE129">
        <v>15514931</v>
      </c>
      <c r="FF129">
        <v>7586379</v>
      </c>
      <c r="FG129">
        <v>6930900</v>
      </c>
      <c r="FH129">
        <v>2806098</v>
      </c>
      <c r="FI129">
        <v>15777832</v>
      </c>
      <c r="FJ129">
        <v>8634687</v>
      </c>
      <c r="FK129">
        <v>9797387</v>
      </c>
      <c r="FL129">
        <v>5013406</v>
      </c>
      <c r="FM129">
        <v>6456386</v>
      </c>
      <c r="FN129">
        <v>16093508</v>
      </c>
      <c r="FO129">
        <v>5359970</v>
      </c>
      <c r="FP129">
        <v>10919189</v>
      </c>
      <c r="FQ129">
        <v>15211234</v>
      </c>
      <c r="FR129">
        <v>9976280</v>
      </c>
      <c r="FS129">
        <v>6622067</v>
      </c>
      <c r="FT129">
        <v>5397963</v>
      </c>
      <c r="FU129">
        <v>2810386</v>
      </c>
      <c r="FV129">
        <v>10109486</v>
      </c>
      <c r="FW129">
        <v>14302229</v>
      </c>
      <c r="FX129">
        <v>9440298</v>
      </c>
      <c r="FY129">
        <v>15281354</v>
      </c>
      <c r="FZ129">
        <v>2252377</v>
      </c>
      <c r="GA129">
        <v>15672033</v>
      </c>
      <c r="GB129">
        <v>11742892</v>
      </c>
      <c r="GC129">
        <v>14928212</v>
      </c>
      <c r="GD129">
        <v>6624288</v>
      </c>
      <c r="GE129">
        <v>9902692</v>
      </c>
      <c r="GF129">
        <v>16273534</v>
      </c>
      <c r="GG129">
        <v>16181669</v>
      </c>
      <c r="GH129">
        <v>13717143</v>
      </c>
      <c r="GI129">
        <v>15485629</v>
      </c>
      <c r="GJ129">
        <v>5098879</v>
      </c>
      <c r="GK129">
        <v>2281142</v>
      </c>
      <c r="GL129">
        <v>13756748</v>
      </c>
      <c r="GM129">
        <v>13942416</v>
      </c>
      <c r="GN129">
        <v>12208576</v>
      </c>
      <c r="GO129">
        <v>9067909</v>
      </c>
      <c r="GP129">
        <v>4480276</v>
      </c>
      <c r="GQ129">
        <v>2717220</v>
      </c>
      <c r="GR129">
        <v>12122262</v>
      </c>
      <c r="GS129">
        <v>13432719</v>
      </c>
      <c r="GT129">
        <v>9360576</v>
      </c>
      <c r="GU129">
        <v>2417718</v>
      </c>
      <c r="GV129">
        <v>13552779</v>
      </c>
      <c r="GW129">
        <v>12370558</v>
      </c>
      <c r="GX129">
        <v>6274941</v>
      </c>
      <c r="GY129">
        <v>3790411</v>
      </c>
      <c r="GZ129">
        <v>14749631</v>
      </c>
      <c r="HA129">
        <v>11529229</v>
      </c>
      <c r="HB129">
        <v>10751444</v>
      </c>
      <c r="HC129">
        <v>16041172</v>
      </c>
      <c r="HD129">
        <v>6058829</v>
      </c>
      <c r="HE129">
        <v>9065540</v>
      </c>
      <c r="HF129">
        <v>8092979</v>
      </c>
      <c r="HG129">
        <v>11293147</v>
      </c>
      <c r="HH129">
        <v>10792652</v>
      </c>
      <c r="HI129">
        <v>12203257</v>
      </c>
      <c r="HJ129">
        <v>9363220</v>
      </c>
      <c r="HK129">
        <v>2783151</v>
      </c>
      <c r="HL129">
        <v>8380062</v>
      </c>
      <c r="HM129">
        <v>12752293</v>
      </c>
      <c r="HN129">
        <v>3092850</v>
      </c>
      <c r="HO129">
        <v>1931161</v>
      </c>
      <c r="HP129">
        <v>5753452</v>
      </c>
      <c r="HQ129">
        <v>14372518</v>
      </c>
      <c r="HR129">
        <v>10317742</v>
      </c>
      <c r="HS129">
        <v>8036430</v>
      </c>
      <c r="HT129">
        <v>2539433</v>
      </c>
      <c r="HU129">
        <v>6687678</v>
      </c>
      <c r="HV129">
        <v>5509763</v>
      </c>
      <c r="HW129">
        <v>13301019</v>
      </c>
      <c r="HX129">
        <v>4001457</v>
      </c>
      <c r="HY129">
        <v>9138543</v>
      </c>
      <c r="HZ129">
        <v>14602119</v>
      </c>
      <c r="IA129">
        <v>3924669</v>
      </c>
      <c r="IB129">
        <v>14624529</v>
      </c>
      <c r="IC129">
        <v>11556920</v>
      </c>
      <c r="ID129">
        <v>2702719</v>
      </c>
      <c r="IE129">
        <v>12336048</v>
      </c>
      <c r="IF129">
        <v>10546704</v>
      </c>
      <c r="IG129">
        <v>13360219</v>
      </c>
      <c r="IH129">
        <v>1266162</v>
      </c>
      <c r="II129">
        <v>13008718</v>
      </c>
      <c r="IJ129">
        <v>10440548</v>
      </c>
      <c r="IK129">
        <v>12089809</v>
      </c>
      <c r="IL129">
        <v>15451029</v>
      </c>
      <c r="IM129">
        <v>15429165</v>
      </c>
      <c r="IN129">
        <v>1875136</v>
      </c>
      <c r="IO129">
        <v>12314548</v>
      </c>
      <c r="IP129">
        <v>5970829</v>
      </c>
      <c r="IQ129">
        <v>7648570</v>
      </c>
      <c r="IR129">
        <v>11749857</v>
      </c>
      <c r="IS129">
        <v>884668</v>
      </c>
      <c r="IT129">
        <v>2011127</v>
      </c>
      <c r="IU129">
        <v>12184418</v>
      </c>
      <c r="IV129">
        <v>10644529</v>
      </c>
      <c r="IW129">
        <v>6322158</v>
      </c>
      <c r="IX129">
        <v>12061238</v>
      </c>
      <c r="IY129">
        <v>5521043</v>
      </c>
      <c r="IZ129">
        <v>3453339</v>
      </c>
      <c r="JA129">
        <v>777962</v>
      </c>
      <c r="JB129">
        <v>12631882</v>
      </c>
      <c r="JC129">
        <v>7955129</v>
      </c>
      <c r="JD129">
        <v>6976631</v>
      </c>
      <c r="JE129">
        <v>3468223</v>
      </c>
      <c r="JF129">
        <v>11147861</v>
      </c>
      <c r="JG129">
        <v>14512850</v>
      </c>
      <c r="JH129">
        <v>13777133</v>
      </c>
      <c r="JI129">
        <v>5877787</v>
      </c>
      <c r="JJ129">
        <v>14229496</v>
      </c>
      <c r="JK129">
        <v>4414359</v>
      </c>
      <c r="JL129">
        <v>4476944</v>
      </c>
      <c r="JM129">
        <v>3122532</v>
      </c>
      <c r="JN129">
        <v>12555380</v>
      </c>
      <c r="JO129">
        <v>16142550</v>
      </c>
      <c r="JP129">
        <v>16228170</v>
      </c>
      <c r="JQ129">
        <v>4499525</v>
      </c>
      <c r="JR129">
        <v>9014749</v>
      </c>
      <c r="JS129">
        <v>8440419</v>
      </c>
      <c r="JT129">
        <v>14737172</v>
      </c>
      <c r="JU129">
        <v>7239738</v>
      </c>
      <c r="JV129">
        <v>12837673</v>
      </c>
      <c r="JW129">
        <v>4399568</v>
      </c>
      <c r="JX129">
        <v>9995067</v>
      </c>
      <c r="JY129">
        <v>12820796</v>
      </c>
      <c r="JZ129">
        <v>5509719</v>
      </c>
      <c r="KA129">
        <v>4254090</v>
      </c>
      <c r="KB129">
        <v>1227760</v>
      </c>
      <c r="KC129">
        <v>11472719</v>
      </c>
      <c r="KD129">
        <v>2518426</v>
      </c>
      <c r="KE129">
        <v>13993378</v>
      </c>
      <c r="KF129">
        <v>10836267</v>
      </c>
      <c r="KG129">
        <v>9966955</v>
      </c>
      <c r="KH129">
        <v>11170411</v>
      </c>
      <c r="KI129">
        <v>6334000</v>
      </c>
      <c r="KJ129">
        <v>1595100</v>
      </c>
      <c r="KK129">
        <v>4091186</v>
      </c>
      <c r="KL129">
        <v>5924468</v>
      </c>
      <c r="KM129">
        <v>10218086</v>
      </c>
      <c r="KN129">
        <v>8553414</v>
      </c>
      <c r="KO129">
        <v>13069049</v>
      </c>
      <c r="KP129">
        <v>13876001</v>
      </c>
      <c r="KQ129">
        <v>6416855</v>
      </c>
      <c r="KR129">
        <v>13449662</v>
      </c>
      <c r="KS129">
        <v>1716935</v>
      </c>
      <c r="KT129">
        <v>13705254</v>
      </c>
      <c r="KU129">
        <v>10129013</v>
      </c>
      <c r="KV129">
        <v>14712222</v>
      </c>
      <c r="KW129">
        <v>9057154</v>
      </c>
      <c r="KX129">
        <v>10023947</v>
      </c>
      <c r="KY129">
        <v>5586208</v>
      </c>
      <c r="KZ129">
        <v>5064664</v>
      </c>
      <c r="LA129">
        <v>12755581</v>
      </c>
      <c r="LB129">
        <v>3519934</v>
      </c>
      <c r="LC129">
        <v>6439001</v>
      </c>
      <c r="LD129">
        <v>13020441</v>
      </c>
      <c r="LE129">
        <v>1848866</v>
      </c>
      <c r="LF129">
        <v>14001647</v>
      </c>
      <c r="LG129">
        <v>8720190</v>
      </c>
      <c r="LH129">
        <v>14606237</v>
      </c>
      <c r="LI129">
        <v>2005863</v>
      </c>
      <c r="LJ129">
        <v>1684506</v>
      </c>
      <c r="LK129">
        <v>14385547</v>
      </c>
      <c r="LL129">
        <v>14301552</v>
      </c>
      <c r="LM129">
        <v>1351691</v>
      </c>
      <c r="LN129">
        <v>13589261</v>
      </c>
      <c r="LO129">
        <v>15281795</v>
      </c>
      <c r="LP129">
        <v>5152290</v>
      </c>
      <c r="LQ129">
        <v>1616243</v>
      </c>
      <c r="LR129">
        <v>6263470</v>
      </c>
      <c r="LS129">
        <v>5068496</v>
      </c>
      <c r="LT129">
        <v>15496791</v>
      </c>
      <c r="LU129">
        <v>12305999</v>
      </c>
      <c r="LV129">
        <v>7908799</v>
      </c>
      <c r="LW129">
        <v>8495790</v>
      </c>
      <c r="LX129">
        <v>14594835</v>
      </c>
      <c r="LY129">
        <v>1250878</v>
      </c>
      <c r="LZ129">
        <v>2131561</v>
      </c>
      <c r="MA129">
        <v>9527106</v>
      </c>
      <c r="MB129">
        <v>11586693</v>
      </c>
      <c r="MC129">
        <v>11905228</v>
      </c>
      <c r="MD129">
        <v>10141632</v>
      </c>
      <c r="ME129">
        <v>3105261</v>
      </c>
      <c r="MF129">
        <v>2410609</v>
      </c>
      <c r="MG129">
        <v>8582844</v>
      </c>
      <c r="MH129">
        <v>5219894</v>
      </c>
      <c r="MI129">
        <v>4723699</v>
      </c>
      <c r="MJ129">
        <v>7286055</v>
      </c>
      <c r="MK129">
        <v>15555947</v>
      </c>
      <c r="ML129">
        <v>16000210</v>
      </c>
      <c r="MM129">
        <v>12764108</v>
      </c>
      <c r="MN129">
        <v>2451590</v>
      </c>
      <c r="MO129">
        <v>12762288</v>
      </c>
      <c r="MP129">
        <v>13861758</v>
      </c>
      <c r="MQ129">
        <v>9329366</v>
      </c>
      <c r="MR129">
        <v>6268999</v>
      </c>
      <c r="MS129">
        <v>2477122</v>
      </c>
      <c r="MT129">
        <v>13481238</v>
      </c>
      <c r="MU129">
        <v>5555584</v>
      </c>
      <c r="MV129">
        <v>6610987</v>
      </c>
      <c r="MW129">
        <v>16126147</v>
      </c>
      <c r="MX129">
        <v>1168022</v>
      </c>
      <c r="MY129">
        <v>4137691</v>
      </c>
      <c r="MZ129">
        <v>7598497</v>
      </c>
      <c r="NA129">
        <v>7474549</v>
      </c>
      <c r="NB129">
        <v>9714349</v>
      </c>
      <c r="NC129">
        <v>6995094</v>
      </c>
      <c r="ND129">
        <v>11101615</v>
      </c>
      <c r="NE129">
        <v>3823194</v>
      </c>
      <c r="NF129">
        <v>11786692</v>
      </c>
      <c r="NG129">
        <v>4138523</v>
      </c>
      <c r="NH129">
        <v>2906350</v>
      </c>
      <c r="NI129">
        <v>12121700</v>
      </c>
      <c r="NJ129">
        <v>15653059</v>
      </c>
      <c r="NK129">
        <v>8698990</v>
      </c>
      <c r="NL129">
        <v>5881902</v>
      </c>
      <c r="NM129">
        <v>10468558</v>
      </c>
      <c r="NN129">
        <v>6806880</v>
      </c>
      <c r="NO129">
        <v>11387832</v>
      </c>
      <c r="NP129">
        <v>10675918</v>
      </c>
      <c r="NQ129">
        <v>11456192</v>
      </c>
      <c r="NR129">
        <v>8981218</v>
      </c>
      <c r="NS129">
        <v>9072594</v>
      </c>
      <c r="NT129">
        <v>7907199</v>
      </c>
      <c r="NU129">
        <v>4480799</v>
      </c>
      <c r="NV129">
        <v>8468031</v>
      </c>
      <c r="NW129">
        <v>6931813</v>
      </c>
      <c r="NX129">
        <v>9249762</v>
      </c>
      <c r="NY129">
        <v>14085667</v>
      </c>
      <c r="NZ129">
        <v>1467376</v>
      </c>
      <c r="OA129">
        <v>877473</v>
      </c>
      <c r="OB129">
        <v>4973441</v>
      </c>
      <c r="OC129">
        <v>9079577</v>
      </c>
      <c r="OD129">
        <v>14317405</v>
      </c>
      <c r="OE129">
        <v>9390628</v>
      </c>
      <c r="OF129">
        <v>2385236</v>
      </c>
      <c r="OG129">
        <v>5007527</v>
      </c>
      <c r="OH129">
        <v>14269686</v>
      </c>
      <c r="OI129">
        <v>3076343</v>
      </c>
      <c r="OJ129">
        <v>7780730</v>
      </c>
      <c r="OK129">
        <v>15100566</v>
      </c>
      <c r="OL129">
        <v>13733936</v>
      </c>
      <c r="OM129">
        <v>10412638</v>
      </c>
      <c r="ON129">
        <v>3273795</v>
      </c>
      <c r="OO129">
        <v>7850941</v>
      </c>
      <c r="OP129">
        <v>11983684</v>
      </c>
      <c r="OQ129">
        <v>4554184</v>
      </c>
      <c r="OR129">
        <v>12118665</v>
      </c>
      <c r="OS129">
        <v>12899494</v>
      </c>
      <c r="OT129">
        <v>4806711</v>
      </c>
      <c r="OU129">
        <v>11158356</v>
      </c>
      <c r="OV129">
        <v>9467006</v>
      </c>
      <c r="OW129">
        <v>1017267</v>
      </c>
      <c r="OX129">
        <v>4799099</v>
      </c>
      <c r="OY129">
        <v>6580791</v>
      </c>
      <c r="OZ129">
        <v>15363711</v>
      </c>
      <c r="PA129">
        <v>10919398</v>
      </c>
      <c r="PB129">
        <v>7253706</v>
      </c>
      <c r="PC129">
        <v>13625053</v>
      </c>
      <c r="PD129">
        <v>14761565</v>
      </c>
      <c r="PE129">
        <v>13756308</v>
      </c>
      <c r="PF129">
        <v>5355407</v>
      </c>
      <c r="PG129">
        <v>4882608</v>
      </c>
      <c r="PH129">
        <v>11503774</v>
      </c>
      <c r="PI129">
        <v>1510262</v>
      </c>
      <c r="PJ129">
        <v>996490</v>
      </c>
      <c r="PK129">
        <v>5657189</v>
      </c>
      <c r="PL129">
        <v>11148694</v>
      </c>
      <c r="PM129">
        <v>4621700</v>
      </c>
      <c r="PN129">
        <v>13782811</v>
      </c>
      <c r="PO129">
        <v>14981728</v>
      </c>
      <c r="PP129">
        <v>14517374</v>
      </c>
      <c r="PQ129">
        <v>8109912</v>
      </c>
      <c r="PR129">
        <v>16360107</v>
      </c>
      <c r="PS129">
        <v>10998462</v>
      </c>
      <c r="PT129">
        <v>8136361</v>
      </c>
      <c r="PU129">
        <v>13292326</v>
      </c>
      <c r="PV129">
        <v>5620310</v>
      </c>
      <c r="PW129">
        <v>5861294</v>
      </c>
      <c r="PX129">
        <v>6970749</v>
      </c>
      <c r="PY129">
        <v>15098567</v>
      </c>
      <c r="PZ129">
        <v>11860460</v>
      </c>
      <c r="QA129">
        <v>11236295</v>
      </c>
      <c r="QB129">
        <v>2896595</v>
      </c>
      <c r="QC129">
        <v>14465686</v>
      </c>
      <c r="QD129">
        <v>11762710</v>
      </c>
      <c r="QE129">
        <v>781420</v>
      </c>
      <c r="QF129">
        <v>8832675</v>
      </c>
      <c r="QG129">
        <v>2374516</v>
      </c>
      <c r="QH129">
        <v>16096705</v>
      </c>
      <c r="QI129">
        <v>13422684</v>
      </c>
      <c r="QJ129">
        <v>2041509</v>
      </c>
      <c r="QK129">
        <v>12569515</v>
      </c>
      <c r="QL129">
        <v>12689706</v>
      </c>
      <c r="QM129">
        <v>6643799</v>
      </c>
      <c r="QN129">
        <v>4517401</v>
      </c>
      <c r="QO129">
        <v>9720273</v>
      </c>
      <c r="QP129">
        <v>6544758</v>
      </c>
      <c r="QQ129">
        <v>9519233</v>
      </c>
      <c r="QR129">
        <v>15637468</v>
      </c>
      <c r="QS129">
        <v>724568</v>
      </c>
      <c r="QT129">
        <v>4336060</v>
      </c>
      <c r="QU129">
        <v>15999670</v>
      </c>
      <c r="QV129">
        <v>6480609</v>
      </c>
      <c r="QW129">
        <v>13610225</v>
      </c>
      <c r="QX129">
        <v>9408719</v>
      </c>
      <c r="QY129">
        <v>3985979</v>
      </c>
      <c r="QZ129">
        <v>1992676</v>
      </c>
      <c r="RA129">
        <v>16379414</v>
      </c>
      <c r="RB129">
        <v>9066954</v>
      </c>
      <c r="RC129">
        <v>6763160</v>
      </c>
      <c r="RD129">
        <v>4330014</v>
      </c>
      <c r="RE129">
        <v>8004141</v>
      </c>
      <c r="RF129">
        <v>668569</v>
      </c>
      <c r="RG129">
        <v>15814904</v>
      </c>
      <c r="RH129">
        <v>14454886</v>
      </c>
      <c r="RI129">
        <v>10388460</v>
      </c>
      <c r="RJ129">
        <v>13296777</v>
      </c>
      <c r="RK129">
        <v>14416461</v>
      </c>
      <c r="RL129">
        <v>9332841</v>
      </c>
      <c r="RM129">
        <v>15702238</v>
      </c>
      <c r="RN129">
        <v>15018364</v>
      </c>
      <c r="RO129">
        <v>6723608</v>
      </c>
      <c r="RP129">
        <v>12504034</v>
      </c>
      <c r="RQ129">
        <v>13166314</v>
      </c>
      <c r="RR129">
        <v>4031147</v>
      </c>
      <c r="RS129">
        <v>10964794</v>
      </c>
      <c r="RT129">
        <v>8290349</v>
      </c>
      <c r="RU129">
        <v>15143785</v>
      </c>
      <c r="RV129">
        <v>9660217</v>
      </c>
      <c r="RW129">
        <v>4361459</v>
      </c>
      <c r="RX129">
        <v>8314260</v>
      </c>
      <c r="RY129">
        <v>11392268</v>
      </c>
      <c r="RZ129">
        <v>15756460</v>
      </c>
      <c r="SA129">
        <v>12448628</v>
      </c>
      <c r="SB129">
        <v>10574309</v>
      </c>
      <c r="SC129">
        <v>14075783</v>
      </c>
      <c r="SD129">
        <v>8769947</v>
      </c>
      <c r="SE129">
        <v>11191566</v>
      </c>
      <c r="SF129">
        <v>12392574</v>
      </c>
    </row>
    <row r="130" spans="1:500" x14ac:dyDescent="0.2">
      <c r="A130">
        <v>2852817</v>
      </c>
      <c r="B130">
        <v>1960602</v>
      </c>
      <c r="C130">
        <v>12996341</v>
      </c>
      <c r="D130">
        <v>4337695</v>
      </c>
      <c r="E130">
        <v>10544886</v>
      </c>
      <c r="F130">
        <v>6635952</v>
      </c>
      <c r="G130">
        <v>4890022</v>
      </c>
      <c r="H130">
        <v>8942129</v>
      </c>
      <c r="I130">
        <v>14917705</v>
      </c>
      <c r="J130">
        <v>9867925</v>
      </c>
      <c r="K130">
        <v>1176616</v>
      </c>
      <c r="L130">
        <v>16046042</v>
      </c>
      <c r="M130">
        <v>1503092</v>
      </c>
      <c r="N130">
        <v>12309363</v>
      </c>
      <c r="O130">
        <v>13508997</v>
      </c>
      <c r="P130">
        <v>5412917</v>
      </c>
      <c r="Q130">
        <v>4157572</v>
      </c>
      <c r="R130">
        <v>5194662</v>
      </c>
      <c r="S130">
        <v>4872032</v>
      </c>
      <c r="T130">
        <v>15737723</v>
      </c>
      <c r="U130">
        <v>6602946</v>
      </c>
      <c r="V130">
        <v>2387729</v>
      </c>
      <c r="W130">
        <v>13463938</v>
      </c>
      <c r="X130">
        <v>9404196</v>
      </c>
      <c r="Y130">
        <v>2665632</v>
      </c>
      <c r="Z130">
        <v>7127394</v>
      </c>
      <c r="AA130">
        <v>9526238</v>
      </c>
      <c r="AB130">
        <v>16216169</v>
      </c>
      <c r="AC130">
        <v>3433649</v>
      </c>
      <c r="AD130">
        <v>15972019</v>
      </c>
      <c r="AE130">
        <v>14415679</v>
      </c>
      <c r="AF130">
        <v>3626793</v>
      </c>
      <c r="AG130">
        <v>14571541</v>
      </c>
      <c r="AH130">
        <v>10554655</v>
      </c>
      <c r="AI130">
        <v>1541179</v>
      </c>
      <c r="AJ130">
        <v>4892023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540980</v>
      </c>
      <c r="AQ130">
        <v>13683072</v>
      </c>
      <c r="AR130">
        <v>10685316</v>
      </c>
      <c r="AS130">
        <v>1210618</v>
      </c>
      <c r="AT130">
        <v>15455374</v>
      </c>
      <c r="AU130">
        <v>8333707</v>
      </c>
      <c r="AV130">
        <v>3638894</v>
      </c>
      <c r="AW130">
        <v>10838628</v>
      </c>
      <c r="AX130">
        <v>1887284</v>
      </c>
      <c r="AY130">
        <v>8937231</v>
      </c>
      <c r="AZ130">
        <v>0</v>
      </c>
      <c r="BA130">
        <v>0</v>
      </c>
      <c r="BB130">
        <v>0</v>
      </c>
      <c r="BC130">
        <v>3881817</v>
      </c>
      <c r="BD130">
        <v>2286807</v>
      </c>
      <c r="BE130">
        <v>9833826</v>
      </c>
      <c r="BF130">
        <v>9907565</v>
      </c>
      <c r="BG130">
        <v>6706309</v>
      </c>
      <c r="BH130">
        <v>14955307</v>
      </c>
      <c r="BI130">
        <v>5036230</v>
      </c>
      <c r="BJ130">
        <v>6505783</v>
      </c>
      <c r="BK130">
        <v>15928057</v>
      </c>
      <c r="BL130">
        <v>9076286</v>
      </c>
      <c r="BM130">
        <v>14771152</v>
      </c>
      <c r="BN130">
        <v>6709864</v>
      </c>
      <c r="BO130">
        <v>11080039</v>
      </c>
      <c r="BP130">
        <v>9249740</v>
      </c>
      <c r="BQ130">
        <v>14295068</v>
      </c>
      <c r="BR130">
        <v>6350070</v>
      </c>
      <c r="BS130">
        <v>10368979</v>
      </c>
      <c r="BT130">
        <v>8703903</v>
      </c>
      <c r="BU130">
        <v>9374685</v>
      </c>
      <c r="BV130">
        <v>10927804</v>
      </c>
      <c r="BW130">
        <v>6603707</v>
      </c>
      <c r="BX130">
        <v>2254937</v>
      </c>
      <c r="BY130">
        <v>14708711</v>
      </c>
      <c r="BZ130">
        <v>11937927</v>
      </c>
      <c r="CA130">
        <v>4700960</v>
      </c>
      <c r="CB130">
        <v>7718554</v>
      </c>
      <c r="CC130">
        <v>15000367</v>
      </c>
      <c r="CD130">
        <v>13881691</v>
      </c>
      <c r="CE130">
        <v>7113007</v>
      </c>
      <c r="CF130">
        <v>5207428</v>
      </c>
      <c r="CG130">
        <v>15698238</v>
      </c>
      <c r="CH130">
        <v>15938845</v>
      </c>
      <c r="CI130">
        <v>14387083</v>
      </c>
      <c r="CJ130">
        <v>1339820</v>
      </c>
      <c r="CK130">
        <v>674091</v>
      </c>
      <c r="CL130">
        <v>11048141</v>
      </c>
      <c r="CM130">
        <v>13153108</v>
      </c>
      <c r="CN130">
        <v>14613233</v>
      </c>
      <c r="CO130">
        <v>10950567</v>
      </c>
      <c r="CP130">
        <v>13744075</v>
      </c>
      <c r="CQ130">
        <v>5619442</v>
      </c>
      <c r="CR130">
        <v>15097277</v>
      </c>
      <c r="CS130">
        <v>10176088</v>
      </c>
      <c r="CT130">
        <v>8039068</v>
      </c>
      <c r="CU130">
        <v>13968004</v>
      </c>
      <c r="CV130">
        <v>12914361</v>
      </c>
      <c r="CW130">
        <v>15064615</v>
      </c>
      <c r="CX130">
        <v>10281627</v>
      </c>
      <c r="CY130">
        <v>2131323</v>
      </c>
      <c r="CZ130">
        <v>10153301</v>
      </c>
      <c r="DA130">
        <v>2597481</v>
      </c>
      <c r="DB130">
        <v>13195809</v>
      </c>
      <c r="DC130">
        <v>2059173</v>
      </c>
      <c r="DD130">
        <v>9616461</v>
      </c>
      <c r="DE130">
        <v>7663538</v>
      </c>
      <c r="DF130">
        <v>5801326</v>
      </c>
      <c r="DG130">
        <v>2704546</v>
      </c>
      <c r="DH130">
        <v>11301538</v>
      </c>
      <c r="DI130">
        <v>6112464</v>
      </c>
      <c r="DJ130">
        <v>4807138</v>
      </c>
      <c r="DK130">
        <v>10367881</v>
      </c>
      <c r="DL130">
        <v>7302219</v>
      </c>
      <c r="DM130">
        <v>12561445</v>
      </c>
      <c r="DN130">
        <v>14309669</v>
      </c>
      <c r="DO130">
        <v>2144071</v>
      </c>
      <c r="DP130">
        <v>13943961</v>
      </c>
      <c r="DQ130">
        <v>4294631</v>
      </c>
      <c r="DR130">
        <v>4410750</v>
      </c>
      <c r="DS130">
        <v>773645</v>
      </c>
      <c r="DT130">
        <v>9082147</v>
      </c>
      <c r="DU130">
        <v>2750930</v>
      </c>
      <c r="DV130">
        <v>6646951</v>
      </c>
      <c r="DW130">
        <v>16220511</v>
      </c>
      <c r="DX130">
        <v>10498849</v>
      </c>
      <c r="DY130">
        <v>3443315</v>
      </c>
      <c r="DZ130">
        <v>14170390</v>
      </c>
      <c r="EA130">
        <v>8648758</v>
      </c>
      <c r="EB130">
        <v>3839701</v>
      </c>
      <c r="EC130">
        <v>12810407</v>
      </c>
      <c r="ED130">
        <v>938857</v>
      </c>
      <c r="EE130">
        <v>8071902</v>
      </c>
      <c r="EF130">
        <v>10403931</v>
      </c>
      <c r="EG130">
        <v>11108542</v>
      </c>
      <c r="EH130">
        <v>15225623</v>
      </c>
      <c r="EI130">
        <v>2060377</v>
      </c>
      <c r="EJ130">
        <v>902133</v>
      </c>
      <c r="EK130">
        <v>3535260</v>
      </c>
      <c r="EL130">
        <v>2182214</v>
      </c>
      <c r="EM130">
        <v>15332088</v>
      </c>
      <c r="EN130">
        <v>10249589</v>
      </c>
      <c r="EO130">
        <v>13574064</v>
      </c>
      <c r="EP130">
        <v>1829763</v>
      </c>
      <c r="EQ130">
        <v>15488267</v>
      </c>
      <c r="ER130">
        <v>13030356</v>
      </c>
      <c r="ES130">
        <v>2976238</v>
      </c>
      <c r="ET130">
        <v>4061091</v>
      </c>
      <c r="EU130">
        <v>3159148</v>
      </c>
      <c r="EV130">
        <v>2661145</v>
      </c>
      <c r="EW130">
        <v>8129708</v>
      </c>
      <c r="EX130">
        <v>10529294</v>
      </c>
      <c r="EY130">
        <v>14345611</v>
      </c>
      <c r="EZ130">
        <v>3354425</v>
      </c>
      <c r="FA130">
        <v>7915101</v>
      </c>
      <c r="FB130">
        <v>14348393</v>
      </c>
      <c r="FC130">
        <v>9925021</v>
      </c>
      <c r="FD130">
        <v>3743047</v>
      </c>
      <c r="FE130">
        <v>15950382</v>
      </c>
      <c r="FF130">
        <v>4891465</v>
      </c>
      <c r="FG130">
        <v>9688306</v>
      </c>
      <c r="FH130">
        <v>6216882</v>
      </c>
      <c r="FI130">
        <v>9370227</v>
      </c>
      <c r="FJ130">
        <v>838996</v>
      </c>
      <c r="FK130">
        <v>16426967</v>
      </c>
      <c r="FL130">
        <v>11827326</v>
      </c>
      <c r="FM130">
        <v>1173150</v>
      </c>
      <c r="FN130">
        <v>13561239</v>
      </c>
      <c r="FO130">
        <v>6278130</v>
      </c>
      <c r="FP130">
        <v>5401113</v>
      </c>
      <c r="FQ130">
        <v>1166957</v>
      </c>
      <c r="FR130">
        <v>12164846</v>
      </c>
      <c r="FS130">
        <v>10186993</v>
      </c>
      <c r="FT130">
        <v>3067266</v>
      </c>
      <c r="FU130">
        <v>1463233</v>
      </c>
      <c r="FV130">
        <v>3798609</v>
      </c>
      <c r="FW130">
        <v>15379144</v>
      </c>
      <c r="FX130">
        <v>12351088</v>
      </c>
      <c r="FY130">
        <v>12860058</v>
      </c>
      <c r="FZ130">
        <v>3517937</v>
      </c>
      <c r="GA130">
        <v>14054963</v>
      </c>
      <c r="GB130">
        <v>12330514</v>
      </c>
      <c r="GC130">
        <v>3818375</v>
      </c>
      <c r="GD130">
        <v>4943859</v>
      </c>
      <c r="GE130">
        <v>7464651</v>
      </c>
      <c r="GF130">
        <v>11893484</v>
      </c>
      <c r="GG130">
        <v>12326346</v>
      </c>
      <c r="GH130">
        <v>15479138</v>
      </c>
      <c r="GI130">
        <v>2907318</v>
      </c>
      <c r="GJ130">
        <v>12654644</v>
      </c>
      <c r="GK130">
        <v>1484420</v>
      </c>
      <c r="GL130">
        <v>15505521</v>
      </c>
      <c r="GM130">
        <v>2174592</v>
      </c>
      <c r="GN130">
        <v>14711446</v>
      </c>
      <c r="GO130">
        <v>1471674</v>
      </c>
      <c r="GP130">
        <v>12666970</v>
      </c>
      <c r="GQ130">
        <v>4227040</v>
      </c>
      <c r="GR130">
        <v>11347239</v>
      </c>
      <c r="GS130">
        <v>8048339</v>
      </c>
      <c r="GT130">
        <v>5708358</v>
      </c>
      <c r="GU130">
        <v>9618328</v>
      </c>
      <c r="GV130">
        <v>10263765</v>
      </c>
      <c r="GW130">
        <v>10467092</v>
      </c>
      <c r="GX130">
        <v>10228371</v>
      </c>
      <c r="GY130">
        <v>13281265</v>
      </c>
      <c r="GZ130">
        <v>8921617</v>
      </c>
      <c r="HA130">
        <v>15398018</v>
      </c>
      <c r="HB130">
        <v>8985120</v>
      </c>
      <c r="HC130">
        <v>11740376</v>
      </c>
      <c r="HD130">
        <v>7840273</v>
      </c>
      <c r="HE130">
        <v>5421502</v>
      </c>
      <c r="HF130">
        <v>12578832</v>
      </c>
      <c r="HG130">
        <v>1061090</v>
      </c>
      <c r="HH130">
        <v>9891487</v>
      </c>
      <c r="HI130">
        <v>2910758</v>
      </c>
      <c r="HJ130">
        <v>1986060</v>
      </c>
      <c r="HK130">
        <v>3830007</v>
      </c>
      <c r="HL130">
        <v>3373721</v>
      </c>
      <c r="HM130">
        <v>11719582</v>
      </c>
      <c r="HN130">
        <v>11647946</v>
      </c>
      <c r="HO130">
        <v>5461409</v>
      </c>
      <c r="HP130">
        <v>12565040</v>
      </c>
      <c r="HQ130">
        <v>12645734</v>
      </c>
      <c r="HR130">
        <v>5716660</v>
      </c>
      <c r="HS130">
        <v>2370270</v>
      </c>
      <c r="HT130">
        <v>3946373</v>
      </c>
      <c r="HU130">
        <v>5656749</v>
      </c>
      <c r="HV130">
        <v>7631849</v>
      </c>
      <c r="HW130">
        <v>6387516</v>
      </c>
      <c r="HX130">
        <v>3205556</v>
      </c>
      <c r="HY130">
        <v>10893609</v>
      </c>
      <c r="HZ130">
        <v>4775657</v>
      </c>
      <c r="IA130">
        <v>11335550</v>
      </c>
      <c r="IB130">
        <v>13330323</v>
      </c>
      <c r="IC130">
        <v>1367058</v>
      </c>
      <c r="ID130">
        <v>1178259</v>
      </c>
      <c r="IE130">
        <v>1196151</v>
      </c>
      <c r="IF130">
        <v>14238436</v>
      </c>
      <c r="IG130">
        <v>2561909</v>
      </c>
      <c r="IH130">
        <v>5707856</v>
      </c>
      <c r="II130">
        <v>3443043</v>
      </c>
      <c r="IJ130">
        <v>2813092</v>
      </c>
      <c r="IK130">
        <v>4938116</v>
      </c>
      <c r="IL130">
        <v>9211757</v>
      </c>
      <c r="IM130">
        <v>13146556</v>
      </c>
      <c r="IN130">
        <v>4228886</v>
      </c>
      <c r="IO130">
        <v>11968293</v>
      </c>
      <c r="IP130">
        <v>7159929</v>
      </c>
      <c r="IQ130">
        <v>10902261</v>
      </c>
      <c r="IR130">
        <v>12691586</v>
      </c>
      <c r="IS130">
        <v>8545364</v>
      </c>
      <c r="IT130">
        <v>7304171</v>
      </c>
      <c r="IU130">
        <v>2336946</v>
      </c>
      <c r="IV130">
        <v>10789471</v>
      </c>
      <c r="IW130">
        <v>11385253</v>
      </c>
      <c r="IX130">
        <v>2604361</v>
      </c>
      <c r="IY130">
        <v>15276242</v>
      </c>
      <c r="IZ130">
        <v>926672</v>
      </c>
      <c r="JA130">
        <v>15106287</v>
      </c>
      <c r="JB130">
        <v>7788141</v>
      </c>
      <c r="JC130">
        <v>5943989</v>
      </c>
      <c r="JD130">
        <v>7308977</v>
      </c>
      <c r="JE130">
        <v>7022372</v>
      </c>
      <c r="JF130">
        <v>16446707</v>
      </c>
      <c r="JG130">
        <v>14742433</v>
      </c>
      <c r="JH130">
        <v>6419381</v>
      </c>
      <c r="JI130">
        <v>9994461</v>
      </c>
      <c r="JJ130">
        <v>8513986</v>
      </c>
      <c r="JK130">
        <v>2152460</v>
      </c>
      <c r="JL130">
        <v>3348824</v>
      </c>
      <c r="JM130">
        <v>10346674</v>
      </c>
      <c r="JN130">
        <v>8005815</v>
      </c>
      <c r="JO130">
        <v>15079239</v>
      </c>
      <c r="JP130">
        <v>888768</v>
      </c>
      <c r="JQ130">
        <v>8691274</v>
      </c>
      <c r="JR130">
        <v>8879927</v>
      </c>
      <c r="JS130">
        <v>14237077</v>
      </c>
      <c r="JT130">
        <v>11712720</v>
      </c>
      <c r="JU130">
        <v>6743917</v>
      </c>
      <c r="JV130">
        <v>10009954</v>
      </c>
      <c r="JW130">
        <v>1620432</v>
      </c>
      <c r="JX130">
        <v>9570937</v>
      </c>
      <c r="JY130">
        <v>12358098</v>
      </c>
      <c r="JZ130">
        <v>11096123</v>
      </c>
      <c r="KA130">
        <v>14560756</v>
      </c>
      <c r="KB130">
        <v>3842622</v>
      </c>
      <c r="KC130">
        <v>10675042</v>
      </c>
      <c r="KD130">
        <v>11389209</v>
      </c>
      <c r="KE130">
        <v>4644576</v>
      </c>
      <c r="KF130">
        <v>8845837</v>
      </c>
      <c r="KG130">
        <v>11183846</v>
      </c>
      <c r="KH130">
        <v>5841099</v>
      </c>
      <c r="KI130">
        <v>14114942</v>
      </c>
      <c r="KJ130">
        <v>5706729</v>
      </c>
      <c r="KK130">
        <v>9919700</v>
      </c>
      <c r="KL130">
        <v>1333609</v>
      </c>
      <c r="KM130">
        <v>1760468</v>
      </c>
      <c r="KN130">
        <v>780704</v>
      </c>
      <c r="KO130">
        <v>5267579</v>
      </c>
      <c r="KP130">
        <v>6208497</v>
      </c>
      <c r="KQ130">
        <v>3143444</v>
      </c>
      <c r="KR130">
        <v>6995753</v>
      </c>
      <c r="KS130">
        <v>5312589</v>
      </c>
      <c r="KT130">
        <v>4770920</v>
      </c>
      <c r="KU130">
        <v>11671739</v>
      </c>
      <c r="KV130">
        <v>2781894</v>
      </c>
      <c r="KW130">
        <v>10358143</v>
      </c>
      <c r="KX130">
        <v>15951505</v>
      </c>
      <c r="KY130">
        <v>2862174</v>
      </c>
      <c r="KZ130">
        <v>12574764</v>
      </c>
      <c r="LA130">
        <v>13852333</v>
      </c>
      <c r="LB130">
        <v>4900586</v>
      </c>
      <c r="LC130">
        <v>6720560</v>
      </c>
      <c r="LD130">
        <v>14571278</v>
      </c>
      <c r="LE130">
        <v>15680372</v>
      </c>
      <c r="LF130">
        <v>13020561</v>
      </c>
      <c r="LG130">
        <v>10522726</v>
      </c>
      <c r="LH130">
        <v>13700782</v>
      </c>
      <c r="LI130">
        <v>5330402</v>
      </c>
      <c r="LJ130">
        <v>3440945</v>
      </c>
      <c r="LK130">
        <v>5472695</v>
      </c>
      <c r="LL130">
        <v>9579696</v>
      </c>
      <c r="LM130">
        <v>773097</v>
      </c>
      <c r="LN130">
        <v>3174249</v>
      </c>
      <c r="LO130">
        <v>2570809</v>
      </c>
      <c r="LP130">
        <v>12594153</v>
      </c>
      <c r="LQ130">
        <v>1686700</v>
      </c>
      <c r="LR130">
        <v>8360808</v>
      </c>
      <c r="LS130">
        <v>15448607</v>
      </c>
      <c r="LT130">
        <v>14833999</v>
      </c>
      <c r="LU130">
        <v>8024393</v>
      </c>
      <c r="LV130">
        <v>16244600</v>
      </c>
      <c r="LW130">
        <v>5032513</v>
      </c>
      <c r="LX130">
        <v>4484293</v>
      </c>
      <c r="LY130">
        <v>806518</v>
      </c>
      <c r="LZ130">
        <v>1016019</v>
      </c>
      <c r="MA130">
        <v>2070117</v>
      </c>
      <c r="MB130">
        <v>15079308</v>
      </c>
      <c r="MC130">
        <v>11807001</v>
      </c>
      <c r="MD130">
        <v>7909661</v>
      </c>
      <c r="ME130">
        <v>5677845</v>
      </c>
      <c r="MF130">
        <v>9070707</v>
      </c>
      <c r="MG130">
        <v>5240648</v>
      </c>
      <c r="MH130">
        <v>7324246</v>
      </c>
      <c r="MI130">
        <v>9869543</v>
      </c>
      <c r="MJ130">
        <v>3023751</v>
      </c>
      <c r="MK130">
        <v>8517605</v>
      </c>
      <c r="ML130">
        <v>11995669</v>
      </c>
      <c r="MM130">
        <v>10155760</v>
      </c>
      <c r="MN130">
        <v>5155541</v>
      </c>
      <c r="MO130">
        <v>14562954</v>
      </c>
      <c r="MP130">
        <v>4500415</v>
      </c>
      <c r="MQ130">
        <v>2726428</v>
      </c>
      <c r="MR130">
        <v>14988581</v>
      </c>
      <c r="MS130">
        <v>11319006</v>
      </c>
      <c r="MT130">
        <v>10247591</v>
      </c>
      <c r="MU130">
        <v>10117812</v>
      </c>
      <c r="MV130">
        <v>8575416</v>
      </c>
      <c r="MW130">
        <v>13865867</v>
      </c>
      <c r="MX130">
        <v>10047154</v>
      </c>
      <c r="MY130">
        <v>9398547</v>
      </c>
      <c r="MZ130">
        <v>5811571</v>
      </c>
      <c r="NA130">
        <v>14346267</v>
      </c>
      <c r="NB130">
        <v>2957857</v>
      </c>
      <c r="NC130">
        <v>2129556</v>
      </c>
      <c r="ND130">
        <v>8749173</v>
      </c>
      <c r="NE130">
        <v>4586151</v>
      </c>
      <c r="NF130">
        <v>4299873</v>
      </c>
      <c r="NG130">
        <v>11690564</v>
      </c>
      <c r="NH130">
        <v>7875368</v>
      </c>
      <c r="NI130">
        <v>3936290</v>
      </c>
      <c r="NJ130">
        <v>5700084</v>
      </c>
      <c r="NK130">
        <v>10663003</v>
      </c>
      <c r="NL130">
        <v>15800199</v>
      </c>
      <c r="NM130">
        <v>14800652</v>
      </c>
      <c r="NN130">
        <v>5282104</v>
      </c>
      <c r="NO130">
        <v>5739362</v>
      </c>
      <c r="NP130">
        <v>6197156</v>
      </c>
      <c r="NQ130">
        <v>5489180</v>
      </c>
      <c r="NR130">
        <v>3869649</v>
      </c>
      <c r="NS130">
        <v>10478267</v>
      </c>
      <c r="NT130">
        <v>11952227</v>
      </c>
      <c r="NU130">
        <v>9734313</v>
      </c>
      <c r="NV130">
        <v>2795844</v>
      </c>
      <c r="NW130">
        <v>3694367</v>
      </c>
      <c r="NX130">
        <v>9062989</v>
      </c>
      <c r="NY130">
        <v>12596181</v>
      </c>
      <c r="NZ130">
        <v>10271177</v>
      </c>
      <c r="OA130">
        <v>11222902</v>
      </c>
      <c r="OB130">
        <v>2518375</v>
      </c>
      <c r="OC130">
        <v>14395345</v>
      </c>
      <c r="OD130">
        <v>3862044</v>
      </c>
      <c r="OE130">
        <v>9253296</v>
      </c>
      <c r="OF130">
        <v>13403659</v>
      </c>
      <c r="OG130">
        <v>16227886</v>
      </c>
      <c r="OH130">
        <v>12820127</v>
      </c>
      <c r="OI130">
        <v>10649767</v>
      </c>
      <c r="OJ130">
        <v>9223223</v>
      </c>
      <c r="OK130">
        <v>8471337</v>
      </c>
      <c r="OL130">
        <v>11429051</v>
      </c>
      <c r="OM130">
        <v>4904590</v>
      </c>
      <c r="ON130">
        <v>11204196</v>
      </c>
      <c r="OO130">
        <v>9207011</v>
      </c>
      <c r="OP130">
        <v>5801545</v>
      </c>
      <c r="OQ130">
        <v>12665141</v>
      </c>
      <c r="OR130">
        <v>7381619</v>
      </c>
      <c r="OS130">
        <v>4942469</v>
      </c>
      <c r="OT130">
        <v>13211802</v>
      </c>
      <c r="OU130">
        <v>2736621</v>
      </c>
      <c r="OV130">
        <v>10311600</v>
      </c>
      <c r="OW130">
        <v>12100970</v>
      </c>
      <c r="OX130">
        <v>4089073</v>
      </c>
      <c r="OY130">
        <v>5750332</v>
      </c>
      <c r="OZ130">
        <v>15208685</v>
      </c>
      <c r="PA130">
        <v>12158119</v>
      </c>
      <c r="PB130">
        <v>10651873</v>
      </c>
      <c r="PC130">
        <v>14428631</v>
      </c>
      <c r="PD130">
        <v>4548714</v>
      </c>
      <c r="PE130">
        <v>15640887</v>
      </c>
      <c r="PF130">
        <v>4577315</v>
      </c>
      <c r="PG130">
        <v>7312544</v>
      </c>
      <c r="PH130">
        <v>4143953</v>
      </c>
      <c r="PI130">
        <v>15947067</v>
      </c>
      <c r="PJ130">
        <v>9816393</v>
      </c>
      <c r="PK130">
        <v>13726852</v>
      </c>
      <c r="PL130">
        <v>8447786</v>
      </c>
      <c r="PM130">
        <v>5387715</v>
      </c>
      <c r="PN130">
        <v>13265689</v>
      </c>
      <c r="PO130">
        <v>1407919</v>
      </c>
      <c r="PP130">
        <v>4343532</v>
      </c>
      <c r="PQ130">
        <v>8939431</v>
      </c>
      <c r="PR130">
        <v>14778940</v>
      </c>
      <c r="PS130">
        <v>13452415</v>
      </c>
      <c r="PT130">
        <v>15906603</v>
      </c>
      <c r="PU130">
        <v>5117020</v>
      </c>
      <c r="PV130">
        <v>10888782</v>
      </c>
      <c r="PW130">
        <v>9560711</v>
      </c>
      <c r="PX130">
        <v>6830118</v>
      </c>
      <c r="PY130">
        <v>15192627</v>
      </c>
      <c r="PZ130">
        <v>11185241</v>
      </c>
      <c r="QA130">
        <v>10097304</v>
      </c>
      <c r="QB130">
        <v>7959391</v>
      </c>
      <c r="QC130">
        <v>13514694</v>
      </c>
      <c r="QD130">
        <v>14283322</v>
      </c>
      <c r="QE130">
        <v>2916785</v>
      </c>
      <c r="QF130">
        <v>14012206</v>
      </c>
      <c r="QG130">
        <v>1579609</v>
      </c>
      <c r="QH130">
        <v>4322592</v>
      </c>
      <c r="QI130">
        <v>6447558</v>
      </c>
      <c r="QJ130">
        <v>7054185</v>
      </c>
      <c r="QK130">
        <v>4804843</v>
      </c>
      <c r="QL130">
        <v>1197543</v>
      </c>
      <c r="QM130">
        <v>5416321</v>
      </c>
      <c r="QN130">
        <v>15068527</v>
      </c>
      <c r="QO130">
        <v>9515222</v>
      </c>
      <c r="QP130">
        <v>4617197</v>
      </c>
      <c r="QQ130">
        <v>12368798</v>
      </c>
      <c r="QR130">
        <v>8713604</v>
      </c>
      <c r="QS130">
        <v>4575177</v>
      </c>
      <c r="QT130">
        <v>686881</v>
      </c>
      <c r="QU130">
        <v>6650025</v>
      </c>
      <c r="QV130">
        <v>10110024</v>
      </c>
      <c r="QW130">
        <v>12462063</v>
      </c>
      <c r="QX130">
        <v>3311629</v>
      </c>
      <c r="QY130">
        <v>8383700</v>
      </c>
      <c r="QZ130">
        <v>11050876</v>
      </c>
      <c r="RA130">
        <v>868635</v>
      </c>
      <c r="RB130">
        <v>8021784</v>
      </c>
      <c r="RC130">
        <v>9137857</v>
      </c>
      <c r="RD130">
        <v>3267158</v>
      </c>
      <c r="RE130">
        <v>9931219</v>
      </c>
      <c r="RF130">
        <v>9410664</v>
      </c>
      <c r="RG130">
        <v>10939505</v>
      </c>
      <c r="RH130">
        <v>2011890</v>
      </c>
      <c r="RI130">
        <v>11857719</v>
      </c>
      <c r="RJ130">
        <v>690071</v>
      </c>
      <c r="RK130">
        <v>10054850</v>
      </c>
      <c r="RL130">
        <v>12171152</v>
      </c>
      <c r="RM130">
        <v>2345437</v>
      </c>
      <c r="RN130">
        <v>3510516</v>
      </c>
      <c r="RO130">
        <v>12921685</v>
      </c>
      <c r="RP130">
        <v>10802509</v>
      </c>
      <c r="RQ130">
        <v>5245989</v>
      </c>
      <c r="RR130">
        <v>12450376</v>
      </c>
      <c r="RS130">
        <v>15478843</v>
      </c>
      <c r="RT130">
        <v>5205396</v>
      </c>
      <c r="RU130">
        <v>2561194</v>
      </c>
      <c r="RV130">
        <v>13459592</v>
      </c>
      <c r="RW130">
        <v>2856532</v>
      </c>
      <c r="RX130">
        <v>7256870</v>
      </c>
      <c r="RY130">
        <v>14618026</v>
      </c>
      <c r="RZ130">
        <v>13354574</v>
      </c>
      <c r="SA130">
        <v>11988443</v>
      </c>
      <c r="SB130">
        <v>6401216</v>
      </c>
      <c r="SC130">
        <v>7639881</v>
      </c>
      <c r="SD130">
        <v>10496712</v>
      </c>
      <c r="SE130">
        <v>5334718</v>
      </c>
      <c r="SF130">
        <v>9117651</v>
      </c>
    </row>
    <row r="131" spans="1:500" x14ac:dyDescent="0.2">
      <c r="A131">
        <v>6371007</v>
      </c>
      <c r="B131">
        <v>1936983</v>
      </c>
      <c r="C131">
        <v>12653987</v>
      </c>
      <c r="D131">
        <v>3180678</v>
      </c>
      <c r="E131">
        <v>15929889</v>
      </c>
      <c r="F131">
        <v>16000277</v>
      </c>
      <c r="G131">
        <v>8566110</v>
      </c>
      <c r="H131">
        <v>1745941</v>
      </c>
      <c r="I131">
        <v>2986019</v>
      </c>
      <c r="J131">
        <v>4238325</v>
      </c>
      <c r="K131">
        <v>947640</v>
      </c>
      <c r="L131">
        <v>3346420</v>
      </c>
      <c r="M131">
        <v>660853</v>
      </c>
      <c r="N131">
        <v>675506</v>
      </c>
      <c r="O131">
        <v>10642705</v>
      </c>
      <c r="P131">
        <v>1336356</v>
      </c>
      <c r="Q131">
        <v>1817383</v>
      </c>
      <c r="R131">
        <v>4727594</v>
      </c>
      <c r="S131">
        <v>12643470</v>
      </c>
      <c r="T131">
        <v>9403616</v>
      </c>
      <c r="U131">
        <v>1904746</v>
      </c>
      <c r="V131">
        <v>5437580</v>
      </c>
      <c r="W131">
        <v>3098135</v>
      </c>
      <c r="X131">
        <v>9702156</v>
      </c>
      <c r="Y131">
        <v>1372976</v>
      </c>
      <c r="Z131">
        <v>9555441</v>
      </c>
      <c r="AA131">
        <v>8010618</v>
      </c>
      <c r="AB131">
        <v>13936514</v>
      </c>
      <c r="AC131">
        <v>12594489</v>
      </c>
      <c r="AD131">
        <v>3380173</v>
      </c>
      <c r="AE131">
        <v>3469742</v>
      </c>
      <c r="AF131">
        <v>9222471</v>
      </c>
      <c r="AG131">
        <v>3381390</v>
      </c>
      <c r="AH131">
        <v>801886</v>
      </c>
      <c r="AI131">
        <v>2910952</v>
      </c>
      <c r="AJ131">
        <v>786951</v>
      </c>
      <c r="AK131">
        <v>0</v>
      </c>
      <c r="AL131">
        <v>0</v>
      </c>
      <c r="AM131">
        <v>985099</v>
      </c>
      <c r="AN131">
        <v>0</v>
      </c>
      <c r="AO131">
        <v>0</v>
      </c>
      <c r="AP131">
        <v>0</v>
      </c>
      <c r="AQ131">
        <v>722179</v>
      </c>
      <c r="AR131">
        <v>3954969</v>
      </c>
      <c r="AS131">
        <v>13528726</v>
      </c>
      <c r="AT131">
        <v>2422474</v>
      </c>
      <c r="AU131">
        <v>8872725</v>
      </c>
      <c r="AV131">
        <v>9166427</v>
      </c>
      <c r="AW131">
        <v>10143530</v>
      </c>
      <c r="AX131">
        <v>830073</v>
      </c>
      <c r="AY131">
        <v>0</v>
      </c>
      <c r="AZ131">
        <v>0</v>
      </c>
      <c r="BA131">
        <v>0</v>
      </c>
      <c r="BB131">
        <v>2977372</v>
      </c>
      <c r="BC131">
        <v>8201342</v>
      </c>
      <c r="BD131">
        <v>1317994</v>
      </c>
      <c r="BE131">
        <v>3930616</v>
      </c>
      <c r="BF131">
        <v>13924894</v>
      </c>
      <c r="BG131">
        <v>866516</v>
      </c>
      <c r="BH131">
        <v>5492634</v>
      </c>
      <c r="BI131">
        <v>8620023</v>
      </c>
      <c r="BJ131">
        <v>15576951</v>
      </c>
      <c r="BK131">
        <v>13790537</v>
      </c>
      <c r="BL131">
        <v>5193762</v>
      </c>
      <c r="BM131">
        <v>1570383</v>
      </c>
      <c r="BN131">
        <v>10628896</v>
      </c>
      <c r="BO131">
        <v>6129382</v>
      </c>
      <c r="BP131">
        <v>3890669</v>
      </c>
      <c r="BQ131">
        <v>5569122</v>
      </c>
      <c r="BR131">
        <v>5958724</v>
      </c>
      <c r="BS131">
        <v>2982999</v>
      </c>
      <c r="BT131">
        <v>4396844</v>
      </c>
      <c r="BU131">
        <v>66844</v>
      </c>
      <c r="BV131">
        <v>2566914</v>
      </c>
      <c r="BW131">
        <v>3419680</v>
      </c>
      <c r="BX131">
        <v>1016394</v>
      </c>
      <c r="BY131">
        <v>2483132</v>
      </c>
      <c r="BZ131">
        <v>14521710</v>
      </c>
      <c r="CA131">
        <v>9300890</v>
      </c>
      <c r="CB131">
        <v>12079442</v>
      </c>
      <c r="CC131">
        <v>3438950</v>
      </c>
      <c r="CD131">
        <v>4763025</v>
      </c>
      <c r="CE131">
        <v>2041029</v>
      </c>
      <c r="CF131">
        <v>10806381</v>
      </c>
      <c r="CG131">
        <v>4530787</v>
      </c>
      <c r="CH131">
        <v>15611667</v>
      </c>
      <c r="CI131">
        <v>11411101</v>
      </c>
      <c r="CJ131">
        <v>13361298</v>
      </c>
      <c r="CK131">
        <v>13207173</v>
      </c>
      <c r="CL131">
        <v>7265783</v>
      </c>
      <c r="CM131">
        <v>8260287</v>
      </c>
      <c r="CN131">
        <v>16406285</v>
      </c>
      <c r="CO131">
        <v>14867442</v>
      </c>
      <c r="CP131">
        <v>9531583</v>
      </c>
      <c r="CQ131">
        <v>1650489</v>
      </c>
      <c r="CR131">
        <v>14583828</v>
      </c>
      <c r="CS131">
        <v>11642217</v>
      </c>
      <c r="CT131">
        <v>13019099</v>
      </c>
      <c r="CU131">
        <v>13306997</v>
      </c>
      <c r="CV131">
        <v>13157678</v>
      </c>
      <c r="CW131">
        <v>9094262</v>
      </c>
      <c r="CX131">
        <v>13204022</v>
      </c>
      <c r="CY131">
        <v>2471700</v>
      </c>
      <c r="CZ131">
        <v>7159289</v>
      </c>
      <c r="DA131">
        <v>8226849</v>
      </c>
      <c r="DB131">
        <v>4643962</v>
      </c>
      <c r="DC131">
        <v>3369382</v>
      </c>
      <c r="DD131">
        <v>12466102</v>
      </c>
      <c r="DE131">
        <v>2001167</v>
      </c>
      <c r="DF131">
        <v>3504688</v>
      </c>
      <c r="DG131">
        <v>4602691</v>
      </c>
      <c r="DH131">
        <v>1052729</v>
      </c>
      <c r="DI131">
        <v>13815446</v>
      </c>
      <c r="DJ131">
        <v>2260120</v>
      </c>
      <c r="DK131">
        <v>936186</v>
      </c>
      <c r="DL131">
        <v>12397007</v>
      </c>
      <c r="DM131">
        <v>8008394</v>
      </c>
      <c r="DN131">
        <v>12513660</v>
      </c>
      <c r="DO131">
        <v>1446281</v>
      </c>
      <c r="DP131">
        <v>13684691</v>
      </c>
      <c r="DQ131">
        <v>2971705</v>
      </c>
      <c r="DR131">
        <v>12946582</v>
      </c>
      <c r="DS131">
        <v>16274898</v>
      </c>
      <c r="DT131">
        <v>14268480</v>
      </c>
      <c r="DU131">
        <v>4925307</v>
      </c>
      <c r="DV131">
        <v>6896999</v>
      </c>
      <c r="DW131">
        <v>11228703</v>
      </c>
      <c r="DX131">
        <v>16246722</v>
      </c>
      <c r="DY131">
        <v>14818206</v>
      </c>
      <c r="DZ131">
        <v>4599493</v>
      </c>
      <c r="EA131">
        <v>2915923</v>
      </c>
      <c r="EB131">
        <v>9734211</v>
      </c>
      <c r="EC131">
        <v>8123530</v>
      </c>
      <c r="ED131">
        <v>3647865</v>
      </c>
      <c r="EE131">
        <v>12418528</v>
      </c>
      <c r="EF131">
        <v>4801360</v>
      </c>
      <c r="EG131">
        <v>3830193</v>
      </c>
      <c r="EH131">
        <v>13589609</v>
      </c>
      <c r="EI131">
        <v>1217220</v>
      </c>
      <c r="EJ131">
        <v>6070867</v>
      </c>
      <c r="EK131">
        <v>12567915</v>
      </c>
      <c r="EL131">
        <v>6467456</v>
      </c>
      <c r="EM131">
        <v>11308744</v>
      </c>
      <c r="EN131">
        <v>1324701</v>
      </c>
      <c r="EO131">
        <v>6871845</v>
      </c>
      <c r="EP131">
        <v>10149054</v>
      </c>
      <c r="EQ131">
        <v>7170893</v>
      </c>
      <c r="ER131">
        <v>7916118</v>
      </c>
      <c r="ES131">
        <v>9518615</v>
      </c>
      <c r="ET131">
        <v>1873971</v>
      </c>
      <c r="EU131">
        <v>7621499</v>
      </c>
      <c r="EV131">
        <v>15348781</v>
      </c>
      <c r="EW131">
        <v>10043072</v>
      </c>
      <c r="EX131">
        <v>3561428</v>
      </c>
      <c r="EY131">
        <v>4620299</v>
      </c>
      <c r="EZ131">
        <v>11094389</v>
      </c>
      <c r="FA131">
        <v>7670312</v>
      </c>
      <c r="FB131">
        <v>5519534</v>
      </c>
      <c r="FC131">
        <v>5986464</v>
      </c>
      <c r="FD131">
        <v>11749193</v>
      </c>
      <c r="FE131">
        <v>9286936</v>
      </c>
      <c r="FF131">
        <v>13062420</v>
      </c>
      <c r="FG131">
        <v>15200628</v>
      </c>
      <c r="FH131">
        <v>10335567</v>
      </c>
      <c r="FI131">
        <v>14170902</v>
      </c>
      <c r="FJ131">
        <v>13403260</v>
      </c>
      <c r="FK131">
        <v>6265280</v>
      </c>
      <c r="FL131">
        <v>12097907</v>
      </c>
      <c r="FM131">
        <v>4910539</v>
      </c>
      <c r="FN131">
        <v>15355861</v>
      </c>
      <c r="FO131">
        <v>6717716</v>
      </c>
      <c r="FP131">
        <v>9777850</v>
      </c>
      <c r="FQ131">
        <v>10376169</v>
      </c>
      <c r="FR131">
        <v>715857</v>
      </c>
      <c r="FS131">
        <v>8370662</v>
      </c>
      <c r="FT131">
        <v>6235358</v>
      </c>
      <c r="FU131">
        <v>6921672</v>
      </c>
      <c r="FV131">
        <v>10458575</v>
      </c>
      <c r="FW131">
        <v>8630456</v>
      </c>
      <c r="FX131">
        <v>12167588</v>
      </c>
      <c r="FY131">
        <v>6834221</v>
      </c>
      <c r="FZ131">
        <v>5194590</v>
      </c>
      <c r="GA131">
        <v>10702328</v>
      </c>
      <c r="GB131">
        <v>10767720</v>
      </c>
      <c r="GC131">
        <v>11322332</v>
      </c>
      <c r="GD131">
        <v>12140202</v>
      </c>
      <c r="GE131">
        <v>15648627</v>
      </c>
      <c r="GF131">
        <v>14837316</v>
      </c>
      <c r="GG131">
        <v>6318832</v>
      </c>
      <c r="GH131">
        <v>6962236</v>
      </c>
      <c r="GI131">
        <v>15809069</v>
      </c>
      <c r="GJ131">
        <v>14311217</v>
      </c>
      <c r="GK131">
        <v>2999762</v>
      </c>
      <c r="GL131">
        <v>4533197</v>
      </c>
      <c r="GM131">
        <v>4288650</v>
      </c>
      <c r="GN131">
        <v>5138489</v>
      </c>
      <c r="GO131">
        <v>7666043</v>
      </c>
      <c r="GP131">
        <v>2891242</v>
      </c>
      <c r="GQ131">
        <v>14467607</v>
      </c>
      <c r="GR131">
        <v>3916622</v>
      </c>
      <c r="GS131">
        <v>13182746</v>
      </c>
      <c r="GT131">
        <v>10744847</v>
      </c>
      <c r="GU131">
        <v>13754931</v>
      </c>
      <c r="GV131">
        <v>10741746</v>
      </c>
      <c r="GW131">
        <v>1680216</v>
      </c>
      <c r="GX131">
        <v>8479926</v>
      </c>
      <c r="GY131">
        <v>16178426</v>
      </c>
      <c r="GZ131">
        <v>3465262</v>
      </c>
      <c r="HA131">
        <v>12152793</v>
      </c>
      <c r="HB131">
        <v>13051631</v>
      </c>
      <c r="HC131">
        <v>6984110</v>
      </c>
      <c r="HD131">
        <v>3141356</v>
      </c>
      <c r="HE131">
        <v>15683535</v>
      </c>
      <c r="HF131">
        <v>3532713</v>
      </c>
      <c r="HG131">
        <v>13582782</v>
      </c>
      <c r="HH131">
        <v>9974197</v>
      </c>
      <c r="HI131">
        <v>8748510</v>
      </c>
      <c r="HJ131">
        <v>12694196</v>
      </c>
      <c r="HK131">
        <v>674828</v>
      </c>
      <c r="HL131">
        <v>2050806</v>
      </c>
      <c r="HM131">
        <v>5760165</v>
      </c>
      <c r="HN131">
        <v>4252146</v>
      </c>
      <c r="HO131">
        <v>12382109</v>
      </c>
      <c r="HP131">
        <v>14385027</v>
      </c>
      <c r="HQ131">
        <v>5279621</v>
      </c>
      <c r="HR131">
        <v>15425926</v>
      </c>
      <c r="HS131">
        <v>6653129</v>
      </c>
      <c r="HT131">
        <v>3832688</v>
      </c>
      <c r="HU131">
        <v>15911118</v>
      </c>
      <c r="HV131">
        <v>4465284</v>
      </c>
      <c r="HW131">
        <v>13354522</v>
      </c>
      <c r="HX131">
        <v>6240445</v>
      </c>
      <c r="HY131">
        <v>1827620</v>
      </c>
      <c r="HZ131">
        <v>3863320</v>
      </c>
      <c r="IA131">
        <v>9447825</v>
      </c>
      <c r="IB131">
        <v>13378997</v>
      </c>
      <c r="IC131">
        <v>11322751</v>
      </c>
      <c r="ID131">
        <v>11225492</v>
      </c>
      <c r="IE131">
        <v>698453</v>
      </c>
      <c r="IF131">
        <v>8205538</v>
      </c>
      <c r="IG131">
        <v>5117315</v>
      </c>
      <c r="IH131">
        <v>15275231</v>
      </c>
      <c r="II131">
        <v>5968561</v>
      </c>
      <c r="IJ131">
        <v>6379362</v>
      </c>
      <c r="IK131">
        <v>5575462</v>
      </c>
      <c r="IL131">
        <v>1535273</v>
      </c>
      <c r="IM131">
        <v>1455214</v>
      </c>
      <c r="IN131">
        <v>15041700</v>
      </c>
      <c r="IO131">
        <v>14048633</v>
      </c>
      <c r="IP131">
        <v>9537086</v>
      </c>
      <c r="IQ131">
        <v>6832594</v>
      </c>
      <c r="IR131">
        <v>8386219</v>
      </c>
      <c r="IS131">
        <v>1111107</v>
      </c>
      <c r="IT131">
        <v>2658026</v>
      </c>
      <c r="IU131">
        <v>8365621</v>
      </c>
      <c r="IV131">
        <v>11937243</v>
      </c>
      <c r="IW131">
        <v>3228045</v>
      </c>
      <c r="IX131">
        <v>4774700</v>
      </c>
      <c r="IY131">
        <v>4676170</v>
      </c>
      <c r="IZ131">
        <v>6954429</v>
      </c>
      <c r="JA131">
        <v>9958555</v>
      </c>
      <c r="JB131">
        <v>16167528</v>
      </c>
      <c r="JC131">
        <v>10543120</v>
      </c>
      <c r="JD131">
        <v>1491885</v>
      </c>
      <c r="JE131">
        <v>3544664</v>
      </c>
      <c r="JF131">
        <v>12120344</v>
      </c>
      <c r="JG131">
        <v>7750686</v>
      </c>
      <c r="JH131">
        <v>7070378</v>
      </c>
      <c r="JI131">
        <v>13703022</v>
      </c>
      <c r="JJ131">
        <v>13977585</v>
      </c>
      <c r="JK131">
        <v>1597165</v>
      </c>
      <c r="JL131">
        <v>5676163</v>
      </c>
      <c r="JM131">
        <v>7160090</v>
      </c>
      <c r="JN131">
        <v>3724378</v>
      </c>
      <c r="JO131">
        <v>4367169</v>
      </c>
      <c r="JP131">
        <v>15475869</v>
      </c>
      <c r="JQ131">
        <v>16293721</v>
      </c>
      <c r="JR131">
        <v>12471644</v>
      </c>
      <c r="JS131">
        <v>3453355</v>
      </c>
      <c r="JT131">
        <v>4966345</v>
      </c>
      <c r="JU131">
        <v>15837572</v>
      </c>
      <c r="JV131">
        <v>6834643</v>
      </c>
      <c r="JW131">
        <v>14532940</v>
      </c>
      <c r="JX131">
        <v>11091078</v>
      </c>
      <c r="JY131">
        <v>15583914</v>
      </c>
      <c r="JZ131">
        <v>14365462</v>
      </c>
      <c r="KA131">
        <v>6234601</v>
      </c>
      <c r="KB131">
        <v>3133316</v>
      </c>
      <c r="KC131">
        <v>10219674</v>
      </c>
      <c r="KD131">
        <v>9922438</v>
      </c>
      <c r="KE131">
        <v>728408</v>
      </c>
      <c r="KF131">
        <v>2382754</v>
      </c>
      <c r="KG131">
        <v>3310658</v>
      </c>
      <c r="KH131">
        <v>5527902</v>
      </c>
      <c r="KI131">
        <v>11926260</v>
      </c>
      <c r="KJ131">
        <v>14645566</v>
      </c>
      <c r="KK131">
        <v>12318149</v>
      </c>
      <c r="KL131">
        <v>9940102</v>
      </c>
      <c r="KM131">
        <v>1495665</v>
      </c>
      <c r="KN131">
        <v>14993596</v>
      </c>
      <c r="KO131">
        <v>6002155</v>
      </c>
      <c r="KP131">
        <v>12154023</v>
      </c>
      <c r="KQ131">
        <v>1341097</v>
      </c>
      <c r="KR131">
        <v>11268087</v>
      </c>
      <c r="KS131">
        <v>3842344</v>
      </c>
      <c r="KT131">
        <v>6295995</v>
      </c>
      <c r="KU131">
        <v>12164771</v>
      </c>
      <c r="KV131">
        <v>881846</v>
      </c>
      <c r="KW131">
        <v>926861</v>
      </c>
      <c r="KX131">
        <v>2327349</v>
      </c>
      <c r="KY131">
        <v>2578520</v>
      </c>
      <c r="KZ131">
        <v>13444425</v>
      </c>
      <c r="LA131">
        <v>3586700</v>
      </c>
      <c r="LB131">
        <v>13968955</v>
      </c>
      <c r="LC131">
        <v>4840665</v>
      </c>
      <c r="LD131">
        <v>8598844</v>
      </c>
      <c r="LE131">
        <v>15258894</v>
      </c>
      <c r="LF131">
        <v>12152168</v>
      </c>
      <c r="LG131">
        <v>12726774</v>
      </c>
      <c r="LH131">
        <v>16136529</v>
      </c>
      <c r="LI131">
        <v>11762774</v>
      </c>
      <c r="LJ131">
        <v>822433</v>
      </c>
      <c r="LK131">
        <v>15511646</v>
      </c>
      <c r="LL131">
        <v>13355153</v>
      </c>
      <c r="LM131">
        <v>7521994</v>
      </c>
      <c r="LN131">
        <v>12408644</v>
      </c>
      <c r="LO131">
        <v>2947671</v>
      </c>
      <c r="LP131">
        <v>14926149</v>
      </c>
      <c r="LQ131">
        <v>5978309</v>
      </c>
      <c r="LR131">
        <v>16261279</v>
      </c>
      <c r="LS131">
        <v>11763376</v>
      </c>
      <c r="LT131">
        <v>5840518</v>
      </c>
      <c r="LU131">
        <v>12378058</v>
      </c>
      <c r="LV131">
        <v>5627031</v>
      </c>
      <c r="LW131">
        <v>7654883</v>
      </c>
      <c r="LX131">
        <v>11714210</v>
      </c>
      <c r="LY131">
        <v>2484593</v>
      </c>
      <c r="LZ131">
        <v>2757723</v>
      </c>
      <c r="MA131">
        <v>12610706</v>
      </c>
      <c r="MB131">
        <v>7757034</v>
      </c>
      <c r="MC131">
        <v>6428820</v>
      </c>
      <c r="MD131">
        <v>13658360</v>
      </c>
      <c r="ME131">
        <v>2468189</v>
      </c>
      <c r="MF131">
        <v>6200153</v>
      </c>
      <c r="MG131">
        <v>15093838</v>
      </c>
      <c r="MH131">
        <v>5694282</v>
      </c>
      <c r="MI131">
        <v>9675311</v>
      </c>
      <c r="MJ131">
        <v>9149532</v>
      </c>
      <c r="MK131">
        <v>1252583</v>
      </c>
      <c r="ML131">
        <v>3774006</v>
      </c>
      <c r="MM131">
        <v>16424830</v>
      </c>
      <c r="MN131">
        <v>10284737</v>
      </c>
      <c r="MO131">
        <v>16347350</v>
      </c>
      <c r="MP131">
        <v>11396776</v>
      </c>
      <c r="MQ131">
        <v>5536574</v>
      </c>
      <c r="MR131">
        <v>3643828</v>
      </c>
      <c r="MS131">
        <v>8639194</v>
      </c>
      <c r="MT131">
        <v>7787091</v>
      </c>
      <c r="MU131">
        <v>7780628</v>
      </c>
      <c r="MV131">
        <v>3084055</v>
      </c>
      <c r="MW131">
        <v>2263609</v>
      </c>
      <c r="MX131">
        <v>15096954</v>
      </c>
      <c r="MY131">
        <v>713647</v>
      </c>
      <c r="MZ131">
        <v>6829107</v>
      </c>
      <c r="NA131">
        <v>15779807</v>
      </c>
      <c r="NB131">
        <v>11457713</v>
      </c>
      <c r="NC131">
        <v>10461363</v>
      </c>
      <c r="ND131">
        <v>14436544</v>
      </c>
      <c r="NE131">
        <v>9459839</v>
      </c>
      <c r="NF131">
        <v>9982134</v>
      </c>
      <c r="NG131">
        <v>16308678</v>
      </c>
      <c r="NH131">
        <v>8076864</v>
      </c>
      <c r="NI131">
        <v>16248343</v>
      </c>
      <c r="NJ131">
        <v>11936417</v>
      </c>
      <c r="NK131">
        <v>15190836</v>
      </c>
      <c r="NL131">
        <v>11044963</v>
      </c>
      <c r="NM131">
        <v>5961863</v>
      </c>
      <c r="NN131">
        <v>4596249</v>
      </c>
      <c r="NO131">
        <v>12817274</v>
      </c>
      <c r="NP131">
        <v>16287797</v>
      </c>
      <c r="NQ131">
        <v>12923382</v>
      </c>
      <c r="NR131">
        <v>3974425</v>
      </c>
      <c r="NS131">
        <v>7272522</v>
      </c>
      <c r="NT131">
        <v>7365347</v>
      </c>
      <c r="NU131">
        <v>8832744</v>
      </c>
      <c r="NV131">
        <v>7974820</v>
      </c>
      <c r="NW131">
        <v>14242111</v>
      </c>
      <c r="NX131">
        <v>10313928</v>
      </c>
      <c r="NY131">
        <v>5668509</v>
      </c>
      <c r="NZ131">
        <v>5470288</v>
      </c>
      <c r="OA131">
        <v>12543293</v>
      </c>
      <c r="OB131">
        <v>10613800</v>
      </c>
      <c r="OC131">
        <v>10203566</v>
      </c>
      <c r="OD131">
        <v>13152347</v>
      </c>
      <c r="OE131">
        <v>13427955</v>
      </c>
      <c r="OF131">
        <v>7109313</v>
      </c>
      <c r="OG131">
        <v>9104543</v>
      </c>
      <c r="OH131">
        <v>6310544</v>
      </c>
      <c r="OI131">
        <v>2080061</v>
      </c>
      <c r="OJ131">
        <v>6037786</v>
      </c>
      <c r="OK131">
        <v>4407452</v>
      </c>
      <c r="OL131">
        <v>11283775</v>
      </c>
      <c r="OM131">
        <v>6325053</v>
      </c>
      <c r="ON131">
        <v>13846554</v>
      </c>
      <c r="OO131">
        <v>1799978</v>
      </c>
      <c r="OP131">
        <v>7589437</v>
      </c>
      <c r="OQ131">
        <v>4701859</v>
      </c>
      <c r="OR131">
        <v>14000522</v>
      </c>
      <c r="OS131">
        <v>9861652</v>
      </c>
      <c r="OT131">
        <v>9679071</v>
      </c>
      <c r="OU131">
        <v>943170</v>
      </c>
      <c r="OV131">
        <v>15822450</v>
      </c>
      <c r="OW131">
        <v>5472555</v>
      </c>
      <c r="OX131">
        <v>2215883</v>
      </c>
      <c r="OY131">
        <v>12695357</v>
      </c>
      <c r="OZ131">
        <v>732963</v>
      </c>
      <c r="PA131">
        <v>4526315</v>
      </c>
      <c r="PB131">
        <v>7670845</v>
      </c>
      <c r="PC131">
        <v>8352956</v>
      </c>
      <c r="PD131">
        <v>15873523</v>
      </c>
      <c r="PE131">
        <v>12082114</v>
      </c>
      <c r="PF131">
        <v>2565568</v>
      </c>
      <c r="PG131">
        <v>9470874</v>
      </c>
      <c r="PH131">
        <v>11824820</v>
      </c>
      <c r="PI131">
        <v>3975067</v>
      </c>
      <c r="PJ131">
        <v>1252372</v>
      </c>
      <c r="PK131">
        <v>6583649</v>
      </c>
      <c r="PL131">
        <v>4319296</v>
      </c>
      <c r="PM131">
        <v>2122284</v>
      </c>
      <c r="PN131">
        <v>1757646</v>
      </c>
      <c r="PO131">
        <v>5197227</v>
      </c>
      <c r="PP131">
        <v>7246473</v>
      </c>
      <c r="PQ131">
        <v>1482304</v>
      </c>
      <c r="PR131">
        <v>5170202</v>
      </c>
      <c r="PS131">
        <v>11906144</v>
      </c>
      <c r="PT131">
        <v>8039398</v>
      </c>
      <c r="PU131">
        <v>15995995</v>
      </c>
      <c r="PV131">
        <v>16086998</v>
      </c>
      <c r="PW131">
        <v>6014391</v>
      </c>
      <c r="PX131">
        <v>11578718</v>
      </c>
      <c r="PY131">
        <v>11893322</v>
      </c>
      <c r="PZ131">
        <v>9491894</v>
      </c>
      <c r="QA131">
        <v>4301731</v>
      </c>
      <c r="QB131">
        <v>2432441</v>
      </c>
      <c r="QC131">
        <v>4217919</v>
      </c>
      <c r="QD131">
        <v>11369680</v>
      </c>
      <c r="QE131">
        <v>11894682</v>
      </c>
      <c r="QF131">
        <v>11040017</v>
      </c>
      <c r="QG131">
        <v>8129158</v>
      </c>
      <c r="QH131">
        <v>14366319</v>
      </c>
      <c r="QI131">
        <v>4087840</v>
      </c>
      <c r="QJ131">
        <v>11134293</v>
      </c>
      <c r="QK131">
        <v>11163792</v>
      </c>
      <c r="QL131">
        <v>824283</v>
      </c>
      <c r="QM131">
        <v>5274687</v>
      </c>
      <c r="QN131">
        <v>16289255</v>
      </c>
      <c r="QO131">
        <v>3086168</v>
      </c>
      <c r="QP131">
        <v>12296939</v>
      </c>
      <c r="QQ131">
        <v>6543429</v>
      </c>
      <c r="QR131">
        <v>2416108</v>
      </c>
      <c r="QS131">
        <v>6819264</v>
      </c>
      <c r="QT131">
        <v>7844720</v>
      </c>
      <c r="QU131">
        <v>2658198</v>
      </c>
      <c r="QV131">
        <v>13654116</v>
      </c>
      <c r="QW131">
        <v>11481930</v>
      </c>
      <c r="QX131">
        <v>14405013</v>
      </c>
      <c r="QY131">
        <v>3018125</v>
      </c>
      <c r="QZ131">
        <v>15217334</v>
      </c>
      <c r="RA131">
        <v>11443691</v>
      </c>
      <c r="RB131">
        <v>5420921</v>
      </c>
      <c r="RC131">
        <v>10904185</v>
      </c>
      <c r="RD131">
        <v>6918464</v>
      </c>
      <c r="RE131">
        <v>10188320</v>
      </c>
      <c r="RF131">
        <v>1068276</v>
      </c>
      <c r="RG131">
        <v>2137512</v>
      </c>
      <c r="RH131">
        <v>12880320</v>
      </c>
      <c r="RI131">
        <v>11217636</v>
      </c>
      <c r="RJ131">
        <v>683715</v>
      </c>
      <c r="RK131">
        <v>15698628</v>
      </c>
      <c r="RL131">
        <v>7127211</v>
      </c>
      <c r="RM131">
        <v>15497710</v>
      </c>
      <c r="RN131">
        <v>3787242</v>
      </c>
      <c r="RO131">
        <v>2896529</v>
      </c>
      <c r="RP131">
        <v>7906367</v>
      </c>
      <c r="RQ131">
        <v>12460226</v>
      </c>
      <c r="RR131">
        <v>14533575</v>
      </c>
      <c r="RS131">
        <v>12021116</v>
      </c>
      <c r="RT131">
        <v>5784671</v>
      </c>
      <c r="RU131">
        <v>10044798</v>
      </c>
      <c r="RV131">
        <v>13831994</v>
      </c>
      <c r="RW131">
        <v>2291597</v>
      </c>
      <c r="RX131">
        <v>14715371</v>
      </c>
      <c r="RY131">
        <v>8244556</v>
      </c>
      <c r="RZ131">
        <v>1363871</v>
      </c>
      <c r="SA131">
        <v>4004700</v>
      </c>
      <c r="SB131">
        <v>5970118</v>
      </c>
      <c r="SC131">
        <v>14115145</v>
      </c>
      <c r="SD131">
        <v>16413497</v>
      </c>
      <c r="SE131">
        <v>855880</v>
      </c>
      <c r="SF131">
        <v>14398896</v>
      </c>
    </row>
    <row r="132" spans="1:500" x14ac:dyDescent="0.2">
      <c r="A132">
        <v>6249007</v>
      </c>
      <c r="B132">
        <v>10574189</v>
      </c>
      <c r="C132">
        <v>14384375</v>
      </c>
      <c r="D132">
        <v>8199822</v>
      </c>
      <c r="E132">
        <v>12250217</v>
      </c>
      <c r="F132">
        <v>10958743</v>
      </c>
      <c r="G132">
        <v>13832173</v>
      </c>
      <c r="H132">
        <v>10978283</v>
      </c>
      <c r="I132">
        <v>2304299</v>
      </c>
      <c r="J132">
        <v>8277027</v>
      </c>
      <c r="K132">
        <v>820006</v>
      </c>
      <c r="L132">
        <v>10496452</v>
      </c>
      <c r="M132">
        <v>8964450</v>
      </c>
      <c r="N132">
        <v>5933951</v>
      </c>
      <c r="O132">
        <v>3663657</v>
      </c>
      <c r="P132">
        <v>5925684</v>
      </c>
      <c r="Q132">
        <v>10519935</v>
      </c>
      <c r="R132">
        <v>7063775</v>
      </c>
      <c r="S132">
        <v>5520159</v>
      </c>
      <c r="T132">
        <v>3536313</v>
      </c>
      <c r="U132">
        <v>13967825</v>
      </c>
      <c r="V132">
        <v>6287134</v>
      </c>
      <c r="W132">
        <v>12106735</v>
      </c>
      <c r="X132">
        <v>5580178</v>
      </c>
      <c r="Y132">
        <v>7180081</v>
      </c>
      <c r="Z132">
        <v>9682366</v>
      </c>
      <c r="AA132">
        <v>7233819</v>
      </c>
      <c r="AB132">
        <v>6630328</v>
      </c>
      <c r="AC132">
        <v>1010400</v>
      </c>
      <c r="AD132">
        <v>7701982</v>
      </c>
      <c r="AE132">
        <v>7892436</v>
      </c>
      <c r="AF132">
        <v>4533374</v>
      </c>
      <c r="AG132">
        <v>14585835</v>
      </c>
      <c r="AH132">
        <v>5334588</v>
      </c>
      <c r="AI132">
        <v>4463936</v>
      </c>
      <c r="AJ132">
        <v>0</v>
      </c>
      <c r="AK132">
        <v>0</v>
      </c>
      <c r="AL132">
        <v>461074</v>
      </c>
      <c r="AM132">
        <v>6987120</v>
      </c>
      <c r="AN132">
        <v>537153</v>
      </c>
      <c r="AO132">
        <v>0</v>
      </c>
      <c r="AP132">
        <v>0</v>
      </c>
      <c r="AQ132">
        <v>0</v>
      </c>
      <c r="AR132">
        <v>0</v>
      </c>
      <c r="AS132">
        <v>7295340</v>
      </c>
      <c r="AT132">
        <v>4687323</v>
      </c>
      <c r="AU132">
        <v>11750427</v>
      </c>
      <c r="AV132">
        <v>12238956</v>
      </c>
      <c r="AW132">
        <v>14312325</v>
      </c>
      <c r="AX132">
        <v>1840641</v>
      </c>
      <c r="AY132">
        <v>0</v>
      </c>
      <c r="AZ132">
        <v>0</v>
      </c>
      <c r="BA132">
        <v>2501390</v>
      </c>
      <c r="BB132">
        <v>719569</v>
      </c>
      <c r="BC132">
        <v>15891645</v>
      </c>
      <c r="BD132">
        <v>8276240</v>
      </c>
      <c r="BE132">
        <v>14721400</v>
      </c>
      <c r="BF132">
        <v>8808906</v>
      </c>
      <c r="BG132">
        <v>13563360</v>
      </c>
      <c r="BH132">
        <v>11663116</v>
      </c>
      <c r="BI132">
        <v>13158728</v>
      </c>
      <c r="BJ132">
        <v>6367931</v>
      </c>
      <c r="BK132">
        <v>7383377</v>
      </c>
      <c r="BL132">
        <v>8607718</v>
      </c>
      <c r="BM132">
        <v>6019528</v>
      </c>
      <c r="BN132">
        <v>7304848</v>
      </c>
      <c r="BO132">
        <v>10606166</v>
      </c>
      <c r="BP132">
        <v>7662632</v>
      </c>
      <c r="BQ132">
        <v>15414451</v>
      </c>
      <c r="BR132">
        <v>1306970</v>
      </c>
      <c r="BS132">
        <v>5123919</v>
      </c>
      <c r="BT132">
        <v>1184003</v>
      </c>
      <c r="BU132">
        <v>0</v>
      </c>
      <c r="BV132">
        <v>0</v>
      </c>
      <c r="BW132">
        <v>65536</v>
      </c>
      <c r="BX132">
        <v>0</v>
      </c>
      <c r="BY132">
        <v>2496044</v>
      </c>
      <c r="BZ132">
        <v>5253444</v>
      </c>
      <c r="CA132">
        <v>15685137</v>
      </c>
      <c r="CB132">
        <v>2406307</v>
      </c>
      <c r="CC132">
        <v>8106970</v>
      </c>
      <c r="CD132">
        <v>7228018</v>
      </c>
      <c r="CE132">
        <v>6214538</v>
      </c>
      <c r="CF132">
        <v>1468900</v>
      </c>
      <c r="CG132">
        <v>12702754</v>
      </c>
      <c r="CH132">
        <v>15039816</v>
      </c>
      <c r="CI132">
        <v>13126425</v>
      </c>
      <c r="CJ132">
        <v>3815576</v>
      </c>
      <c r="CK132">
        <v>12280600</v>
      </c>
      <c r="CL132">
        <v>817190</v>
      </c>
      <c r="CM132">
        <v>14340781</v>
      </c>
      <c r="CN132">
        <v>13177729</v>
      </c>
      <c r="CO132">
        <v>3785593</v>
      </c>
      <c r="CP132">
        <v>6510959</v>
      </c>
      <c r="CQ132">
        <v>1271734</v>
      </c>
      <c r="CR132">
        <v>10032949</v>
      </c>
      <c r="CS132">
        <v>3150862</v>
      </c>
      <c r="CT132">
        <v>15918021</v>
      </c>
      <c r="CU132">
        <v>12835276</v>
      </c>
      <c r="CV132">
        <v>5565050</v>
      </c>
      <c r="CW132">
        <v>9032663</v>
      </c>
      <c r="CX132">
        <v>15866413</v>
      </c>
      <c r="CY132">
        <v>3085251</v>
      </c>
      <c r="CZ132">
        <v>1069611</v>
      </c>
      <c r="DA132">
        <v>1581579</v>
      </c>
      <c r="DB132">
        <v>13908052</v>
      </c>
      <c r="DC132">
        <v>8303262</v>
      </c>
      <c r="DD132">
        <v>5515289</v>
      </c>
      <c r="DE132">
        <v>8680636</v>
      </c>
      <c r="DF132">
        <v>11891784</v>
      </c>
      <c r="DG132">
        <v>2827667</v>
      </c>
      <c r="DH132">
        <v>5539506</v>
      </c>
      <c r="DI132">
        <v>8819145</v>
      </c>
      <c r="DJ132">
        <v>2917356</v>
      </c>
      <c r="DK132">
        <v>2768968</v>
      </c>
      <c r="DL132">
        <v>6497165</v>
      </c>
      <c r="DM132">
        <v>16431117</v>
      </c>
      <c r="DN132">
        <v>6246838</v>
      </c>
      <c r="DO132">
        <v>2705218</v>
      </c>
      <c r="DP132">
        <v>4088022</v>
      </c>
      <c r="DQ132">
        <v>10951085</v>
      </c>
      <c r="DR132">
        <v>9641484</v>
      </c>
      <c r="DS132">
        <v>15698904</v>
      </c>
      <c r="DT132">
        <v>5042917</v>
      </c>
      <c r="DU132">
        <v>8120942</v>
      </c>
      <c r="DV132">
        <v>14710447</v>
      </c>
      <c r="DW132">
        <v>9915699</v>
      </c>
      <c r="DX132">
        <v>1890742</v>
      </c>
      <c r="DY132">
        <v>5126754</v>
      </c>
      <c r="DZ132">
        <v>5015742</v>
      </c>
      <c r="EA132">
        <v>3693615</v>
      </c>
      <c r="EB132">
        <v>7059432</v>
      </c>
      <c r="EC132">
        <v>12227375</v>
      </c>
      <c r="ED132">
        <v>6331197</v>
      </c>
      <c r="EE132">
        <v>6843716</v>
      </c>
      <c r="EF132">
        <v>13688884</v>
      </c>
      <c r="EG132">
        <v>8457399</v>
      </c>
      <c r="EH132">
        <v>2355369</v>
      </c>
      <c r="EI132">
        <v>10726636</v>
      </c>
      <c r="EJ132">
        <v>9578852</v>
      </c>
      <c r="EK132">
        <v>4437318</v>
      </c>
      <c r="EL132">
        <v>12853062</v>
      </c>
      <c r="EM132">
        <v>946886</v>
      </c>
      <c r="EN132">
        <v>1938713</v>
      </c>
      <c r="EO132">
        <v>13228629</v>
      </c>
      <c r="EP132">
        <v>1186793</v>
      </c>
      <c r="EQ132">
        <v>13835471</v>
      </c>
      <c r="ER132">
        <v>9515327</v>
      </c>
      <c r="ES132">
        <v>15643853</v>
      </c>
      <c r="ET132">
        <v>6679257</v>
      </c>
      <c r="EU132">
        <v>12372797</v>
      </c>
      <c r="EV132">
        <v>15094636</v>
      </c>
      <c r="EW132">
        <v>2823384</v>
      </c>
      <c r="EX132">
        <v>6484266</v>
      </c>
      <c r="EY132">
        <v>14371891</v>
      </c>
      <c r="EZ132">
        <v>11211971</v>
      </c>
      <c r="FA132">
        <v>1374336</v>
      </c>
      <c r="FB132">
        <v>4117387</v>
      </c>
      <c r="FC132">
        <v>10338670</v>
      </c>
      <c r="FD132">
        <v>3570493</v>
      </c>
      <c r="FE132">
        <v>9614650</v>
      </c>
      <c r="FF132">
        <v>2386925</v>
      </c>
      <c r="FG132">
        <v>7560988</v>
      </c>
      <c r="FH132">
        <v>12534384</v>
      </c>
      <c r="FI132">
        <v>15756858</v>
      </c>
      <c r="FJ132">
        <v>12995390</v>
      </c>
      <c r="FK132">
        <v>6091808</v>
      </c>
      <c r="FL132">
        <v>7491474</v>
      </c>
      <c r="FM132">
        <v>8776224</v>
      </c>
      <c r="FN132">
        <v>2103023</v>
      </c>
      <c r="FO132">
        <v>2942249</v>
      </c>
      <c r="FP132">
        <v>6172999</v>
      </c>
      <c r="FQ132">
        <v>15812964</v>
      </c>
      <c r="FR132">
        <v>11752169</v>
      </c>
      <c r="FS132">
        <v>15136880</v>
      </c>
      <c r="FT132">
        <v>15635024</v>
      </c>
      <c r="FU132">
        <v>9113528</v>
      </c>
      <c r="FV132">
        <v>15998776</v>
      </c>
      <c r="FW132">
        <v>2720159</v>
      </c>
      <c r="FX132">
        <v>14846338</v>
      </c>
      <c r="FY132">
        <v>14079837</v>
      </c>
      <c r="FZ132">
        <v>3486167</v>
      </c>
      <c r="GA132">
        <v>9994481</v>
      </c>
      <c r="GB132">
        <v>7572797</v>
      </c>
      <c r="GC132">
        <v>8466017</v>
      </c>
      <c r="GD132">
        <v>13342528</v>
      </c>
      <c r="GE132">
        <v>12578370</v>
      </c>
      <c r="GF132">
        <v>13595366</v>
      </c>
      <c r="GG132">
        <v>10858937</v>
      </c>
      <c r="GH132">
        <v>16096670</v>
      </c>
      <c r="GI132">
        <v>15676266</v>
      </c>
      <c r="GJ132">
        <v>1491238</v>
      </c>
      <c r="GK132">
        <v>2733698</v>
      </c>
      <c r="GL132">
        <v>874455</v>
      </c>
      <c r="GM132">
        <v>13806727</v>
      </c>
      <c r="GN132">
        <v>6932280</v>
      </c>
      <c r="GO132">
        <v>5343676</v>
      </c>
      <c r="GP132">
        <v>14209912</v>
      </c>
      <c r="GQ132">
        <v>13747341</v>
      </c>
      <c r="GR132">
        <v>6748916</v>
      </c>
      <c r="GS132">
        <v>7359833</v>
      </c>
      <c r="GT132">
        <v>675674</v>
      </c>
      <c r="GU132">
        <v>7133713</v>
      </c>
      <c r="GV132">
        <v>3380702</v>
      </c>
      <c r="GW132">
        <v>10924109</v>
      </c>
      <c r="GX132">
        <v>13063637</v>
      </c>
      <c r="GY132">
        <v>13569405</v>
      </c>
      <c r="GZ132">
        <v>737226</v>
      </c>
      <c r="HA132">
        <v>5314260</v>
      </c>
      <c r="HB132">
        <v>13897113</v>
      </c>
      <c r="HC132">
        <v>1924979</v>
      </c>
      <c r="HD132">
        <v>711323</v>
      </c>
      <c r="HE132">
        <v>14827210</v>
      </c>
      <c r="HF132">
        <v>3830901</v>
      </c>
      <c r="HG132">
        <v>1610098</v>
      </c>
      <c r="HH132">
        <v>15950556</v>
      </c>
      <c r="HI132">
        <v>8806349</v>
      </c>
      <c r="HJ132">
        <v>7977050</v>
      </c>
      <c r="HK132">
        <v>10977914</v>
      </c>
      <c r="HL132">
        <v>13094171</v>
      </c>
      <c r="HM132">
        <v>13192625</v>
      </c>
      <c r="HN132">
        <v>3095063</v>
      </c>
      <c r="HO132">
        <v>15172547</v>
      </c>
      <c r="HP132">
        <v>10469959</v>
      </c>
      <c r="HQ132">
        <v>11624000</v>
      </c>
      <c r="HR132">
        <v>9358819</v>
      </c>
      <c r="HS132">
        <v>4057589</v>
      </c>
      <c r="HT132">
        <v>5074010</v>
      </c>
      <c r="HU132">
        <v>9592785</v>
      </c>
      <c r="HV132">
        <v>7698705</v>
      </c>
      <c r="HW132">
        <v>8674386</v>
      </c>
      <c r="HX132">
        <v>7915677</v>
      </c>
      <c r="HY132">
        <v>3465997</v>
      </c>
      <c r="HZ132">
        <v>16258633</v>
      </c>
      <c r="IA132">
        <v>6992957</v>
      </c>
      <c r="IB132">
        <v>12160661</v>
      </c>
      <c r="IC132">
        <v>3953321</v>
      </c>
      <c r="ID132">
        <v>6517092</v>
      </c>
      <c r="IE132">
        <v>4660194</v>
      </c>
      <c r="IF132">
        <v>4282349</v>
      </c>
      <c r="IG132">
        <v>9097334</v>
      </c>
      <c r="IH132">
        <v>12523416</v>
      </c>
      <c r="II132">
        <v>15470512</v>
      </c>
      <c r="IJ132">
        <v>8200998</v>
      </c>
      <c r="IK132">
        <v>7940059</v>
      </c>
      <c r="IL132">
        <v>2085293</v>
      </c>
      <c r="IM132">
        <v>9975834</v>
      </c>
      <c r="IN132">
        <v>16100487</v>
      </c>
      <c r="IO132">
        <v>12731283</v>
      </c>
      <c r="IP132">
        <v>5162782</v>
      </c>
      <c r="IQ132">
        <v>7765288</v>
      </c>
      <c r="IR132">
        <v>2462795</v>
      </c>
      <c r="IS132">
        <v>3631557</v>
      </c>
      <c r="IT132">
        <v>5074575</v>
      </c>
      <c r="IU132">
        <v>5788965</v>
      </c>
      <c r="IV132">
        <v>4297055</v>
      </c>
      <c r="IW132">
        <v>4087486</v>
      </c>
      <c r="IX132">
        <v>6052073</v>
      </c>
      <c r="IY132">
        <v>4531122</v>
      </c>
      <c r="IZ132">
        <v>9914791</v>
      </c>
      <c r="JA132">
        <v>695597</v>
      </c>
      <c r="JB132">
        <v>7670304</v>
      </c>
      <c r="JC132">
        <v>8216591</v>
      </c>
      <c r="JD132">
        <v>4132443</v>
      </c>
      <c r="JE132">
        <v>13359576</v>
      </c>
      <c r="JF132">
        <v>8725968</v>
      </c>
      <c r="JG132">
        <v>14576303</v>
      </c>
      <c r="JH132">
        <v>16316075</v>
      </c>
      <c r="JI132">
        <v>8856937</v>
      </c>
      <c r="JJ132">
        <v>10984558</v>
      </c>
      <c r="JK132">
        <v>16371634</v>
      </c>
      <c r="JL132">
        <v>8383584</v>
      </c>
      <c r="JM132">
        <v>4508446</v>
      </c>
      <c r="JN132">
        <v>3223060</v>
      </c>
      <c r="JO132">
        <v>6594801</v>
      </c>
      <c r="JP132">
        <v>2155645</v>
      </c>
      <c r="JQ132">
        <v>15119163</v>
      </c>
      <c r="JR132">
        <v>14774746</v>
      </c>
      <c r="JS132">
        <v>2092159</v>
      </c>
      <c r="JT132">
        <v>9710898</v>
      </c>
      <c r="JU132">
        <v>11440972</v>
      </c>
      <c r="JV132">
        <v>12867977</v>
      </c>
      <c r="JW132">
        <v>11675303</v>
      </c>
      <c r="JX132">
        <v>9966455</v>
      </c>
      <c r="JY132">
        <v>2350696</v>
      </c>
      <c r="JZ132">
        <v>12907106</v>
      </c>
      <c r="KA132">
        <v>1128652</v>
      </c>
      <c r="KB132">
        <v>6753411</v>
      </c>
      <c r="KC132">
        <v>11494174</v>
      </c>
      <c r="KD132">
        <v>8723476</v>
      </c>
      <c r="KE132">
        <v>14959067</v>
      </c>
      <c r="KF132">
        <v>15983135</v>
      </c>
      <c r="KG132">
        <v>7196039</v>
      </c>
      <c r="KH132">
        <v>4109037</v>
      </c>
      <c r="KI132">
        <v>15818514</v>
      </c>
      <c r="KJ132">
        <v>11467160</v>
      </c>
      <c r="KK132">
        <v>12312291</v>
      </c>
      <c r="KL132">
        <v>2877144</v>
      </c>
      <c r="KM132">
        <v>5695815</v>
      </c>
      <c r="KN132">
        <v>7695697</v>
      </c>
      <c r="KO132">
        <v>5191192</v>
      </c>
      <c r="KP132">
        <v>13300049</v>
      </c>
      <c r="KQ132">
        <v>9909423</v>
      </c>
      <c r="KR132">
        <v>4802573</v>
      </c>
      <c r="KS132">
        <v>2324336</v>
      </c>
      <c r="KT132">
        <v>11849512</v>
      </c>
      <c r="KU132">
        <v>7652078</v>
      </c>
      <c r="KV132">
        <v>15565869</v>
      </c>
      <c r="KW132">
        <v>12347233</v>
      </c>
      <c r="KX132">
        <v>12180540</v>
      </c>
      <c r="KY132">
        <v>11805818</v>
      </c>
      <c r="KZ132">
        <v>3986938</v>
      </c>
      <c r="LA132">
        <v>3790931</v>
      </c>
      <c r="LB132">
        <v>6464208</v>
      </c>
      <c r="LC132">
        <v>14425284</v>
      </c>
      <c r="LD132">
        <v>13182101</v>
      </c>
      <c r="LE132">
        <v>6425692</v>
      </c>
      <c r="LF132">
        <v>7138464</v>
      </c>
      <c r="LG132">
        <v>12783421</v>
      </c>
      <c r="LH132">
        <v>2663238</v>
      </c>
      <c r="LI132">
        <v>13811386</v>
      </c>
      <c r="LJ132">
        <v>1895735</v>
      </c>
      <c r="LK132">
        <v>5573559</v>
      </c>
      <c r="LL132">
        <v>12868782</v>
      </c>
      <c r="LM132">
        <v>3976574</v>
      </c>
      <c r="LN132">
        <v>7068387</v>
      </c>
      <c r="LO132">
        <v>10734320</v>
      </c>
      <c r="LP132">
        <v>11984275</v>
      </c>
      <c r="LQ132">
        <v>8566289</v>
      </c>
      <c r="LR132">
        <v>1378967</v>
      </c>
      <c r="LS132">
        <v>11506537</v>
      </c>
      <c r="LT132">
        <v>6187997</v>
      </c>
      <c r="LU132">
        <v>6097796</v>
      </c>
      <c r="LV132">
        <v>4240569</v>
      </c>
      <c r="LW132">
        <v>1713536</v>
      </c>
      <c r="LX132">
        <v>10568650</v>
      </c>
      <c r="LY132">
        <v>11703920</v>
      </c>
      <c r="LZ132">
        <v>2057285</v>
      </c>
      <c r="MA132">
        <v>13416505</v>
      </c>
      <c r="MB132">
        <v>688783</v>
      </c>
      <c r="MC132">
        <v>11544702</v>
      </c>
      <c r="MD132">
        <v>12072402</v>
      </c>
      <c r="ME132">
        <v>2060712</v>
      </c>
      <c r="MF132">
        <v>5221575</v>
      </c>
      <c r="MG132">
        <v>16204561</v>
      </c>
      <c r="MH132">
        <v>13195639</v>
      </c>
      <c r="MI132">
        <v>11222103</v>
      </c>
      <c r="MJ132">
        <v>16028876</v>
      </c>
      <c r="MK132">
        <v>16290516</v>
      </c>
      <c r="ML132">
        <v>15056880</v>
      </c>
      <c r="MM132">
        <v>7658774</v>
      </c>
      <c r="MN132">
        <v>7925075</v>
      </c>
      <c r="MO132">
        <v>1294306</v>
      </c>
      <c r="MP132">
        <v>10608089</v>
      </c>
      <c r="MQ132">
        <v>11728376</v>
      </c>
      <c r="MR132">
        <v>5108299</v>
      </c>
      <c r="MS132">
        <v>10750798</v>
      </c>
      <c r="MT132">
        <v>12403574</v>
      </c>
      <c r="MU132">
        <v>15648406</v>
      </c>
      <c r="MV132">
        <v>6639322</v>
      </c>
      <c r="MW132">
        <v>3910594</v>
      </c>
      <c r="MX132">
        <v>15438119</v>
      </c>
      <c r="MY132">
        <v>15978964</v>
      </c>
      <c r="MZ132">
        <v>8873427</v>
      </c>
      <c r="NA132">
        <v>8667223</v>
      </c>
      <c r="NB132">
        <v>13352274</v>
      </c>
      <c r="NC132">
        <v>14518852</v>
      </c>
      <c r="ND132">
        <v>14076152</v>
      </c>
      <c r="NE132">
        <v>7482004</v>
      </c>
      <c r="NF132">
        <v>3468771</v>
      </c>
      <c r="NG132">
        <v>2148794</v>
      </c>
      <c r="NH132">
        <v>3632364</v>
      </c>
      <c r="NI132">
        <v>10258131</v>
      </c>
      <c r="NJ132">
        <v>8417204</v>
      </c>
      <c r="NK132">
        <v>1626599</v>
      </c>
      <c r="NL132">
        <v>15312038</v>
      </c>
      <c r="NM132">
        <v>10508330</v>
      </c>
      <c r="NN132">
        <v>4395984</v>
      </c>
      <c r="NO132">
        <v>11646396</v>
      </c>
      <c r="NP132">
        <v>6626081</v>
      </c>
      <c r="NQ132">
        <v>14929373</v>
      </c>
      <c r="NR132">
        <v>9865053</v>
      </c>
      <c r="NS132">
        <v>13443264</v>
      </c>
      <c r="NT132">
        <v>13425648</v>
      </c>
      <c r="NU132">
        <v>3841390</v>
      </c>
      <c r="NV132">
        <v>12937718</v>
      </c>
      <c r="NW132">
        <v>12497526</v>
      </c>
      <c r="NX132">
        <v>7625439</v>
      </c>
      <c r="NY132">
        <v>7823824</v>
      </c>
      <c r="NZ132">
        <v>1194913</v>
      </c>
      <c r="OA132">
        <v>14696538</v>
      </c>
      <c r="OB132">
        <v>8515761</v>
      </c>
      <c r="OC132">
        <v>10634262</v>
      </c>
      <c r="OD132">
        <v>10967366</v>
      </c>
      <c r="OE132">
        <v>14715247</v>
      </c>
      <c r="OF132">
        <v>9902095</v>
      </c>
      <c r="OG132">
        <v>12306806</v>
      </c>
      <c r="OH132">
        <v>7793577</v>
      </c>
      <c r="OI132">
        <v>6789286</v>
      </c>
      <c r="OJ132">
        <v>3357157</v>
      </c>
      <c r="OK132">
        <v>13718686</v>
      </c>
      <c r="OL132">
        <v>8516662</v>
      </c>
      <c r="OM132">
        <v>1261636</v>
      </c>
      <c r="ON132">
        <v>14913572</v>
      </c>
      <c r="OO132">
        <v>9976404</v>
      </c>
      <c r="OP132">
        <v>2180856</v>
      </c>
      <c r="OQ132">
        <v>3646633</v>
      </c>
      <c r="OR132">
        <v>3284823</v>
      </c>
      <c r="OS132">
        <v>4732038</v>
      </c>
      <c r="OT132">
        <v>13391645</v>
      </c>
      <c r="OU132">
        <v>7357429</v>
      </c>
      <c r="OV132">
        <v>868056</v>
      </c>
      <c r="OW132">
        <v>8678666</v>
      </c>
      <c r="OX132">
        <v>8659664</v>
      </c>
      <c r="OY132">
        <v>1767782</v>
      </c>
      <c r="OZ132">
        <v>4426588</v>
      </c>
      <c r="PA132">
        <v>9261005</v>
      </c>
      <c r="PB132">
        <v>11976888</v>
      </c>
      <c r="PC132">
        <v>16413906</v>
      </c>
      <c r="PD132">
        <v>4761557</v>
      </c>
      <c r="PE132">
        <v>6608035</v>
      </c>
      <c r="PF132">
        <v>2905121</v>
      </c>
      <c r="PG132">
        <v>8269076</v>
      </c>
      <c r="PH132">
        <v>16441166</v>
      </c>
      <c r="PI132">
        <v>3502882</v>
      </c>
      <c r="PJ132">
        <v>3984788</v>
      </c>
      <c r="PK132">
        <v>8815584</v>
      </c>
      <c r="PL132">
        <v>12822894</v>
      </c>
      <c r="PM132">
        <v>1641513</v>
      </c>
      <c r="PN132">
        <v>14248374</v>
      </c>
      <c r="PO132">
        <v>664657</v>
      </c>
      <c r="PP132">
        <v>6923606</v>
      </c>
      <c r="PQ132">
        <v>781774</v>
      </c>
      <c r="PR132">
        <v>10339297</v>
      </c>
      <c r="PS132">
        <v>1486256</v>
      </c>
      <c r="PT132">
        <v>12510511</v>
      </c>
      <c r="PU132">
        <v>13084476</v>
      </c>
      <c r="PV132">
        <v>13882941</v>
      </c>
      <c r="PW132">
        <v>4430710</v>
      </c>
      <c r="PX132">
        <v>6931838</v>
      </c>
      <c r="PY132">
        <v>12939079</v>
      </c>
      <c r="PZ132">
        <v>6449751</v>
      </c>
      <c r="QA132">
        <v>12328513</v>
      </c>
      <c r="QB132">
        <v>16288119</v>
      </c>
      <c r="QC132">
        <v>10536266</v>
      </c>
      <c r="QD132">
        <v>10016691</v>
      </c>
      <c r="QE132">
        <v>1907930</v>
      </c>
      <c r="QF132">
        <v>14758260</v>
      </c>
      <c r="QG132">
        <v>15084237</v>
      </c>
      <c r="QH132">
        <v>6844061</v>
      </c>
      <c r="QI132">
        <v>2082315</v>
      </c>
      <c r="QJ132">
        <v>670296</v>
      </c>
      <c r="QK132">
        <v>15841663</v>
      </c>
      <c r="QL132">
        <v>10569653</v>
      </c>
      <c r="QM132">
        <v>1262641</v>
      </c>
      <c r="QN132">
        <v>9869038</v>
      </c>
      <c r="QO132">
        <v>4462904</v>
      </c>
      <c r="QP132">
        <v>10348182</v>
      </c>
      <c r="QQ132">
        <v>8224245</v>
      </c>
      <c r="QR132">
        <v>8554121</v>
      </c>
      <c r="QS132">
        <v>15246726</v>
      </c>
      <c r="QT132">
        <v>7563034</v>
      </c>
      <c r="QU132">
        <v>1540009</v>
      </c>
      <c r="QV132">
        <v>12817063</v>
      </c>
      <c r="QW132">
        <v>11133689</v>
      </c>
      <c r="QX132">
        <v>7176224</v>
      </c>
      <c r="QY132">
        <v>2005188</v>
      </c>
      <c r="QZ132">
        <v>15615929</v>
      </c>
      <c r="RA132">
        <v>3354033</v>
      </c>
      <c r="RB132">
        <v>9523601</v>
      </c>
      <c r="RC132">
        <v>9925255</v>
      </c>
      <c r="RD132">
        <v>6296934</v>
      </c>
      <c r="RE132">
        <v>3842753</v>
      </c>
      <c r="RF132">
        <v>10412521</v>
      </c>
      <c r="RG132">
        <v>9846059</v>
      </c>
      <c r="RH132">
        <v>4811310</v>
      </c>
      <c r="RI132">
        <v>4625232</v>
      </c>
      <c r="RJ132">
        <v>10763298</v>
      </c>
      <c r="RK132">
        <v>13923774</v>
      </c>
      <c r="RL132">
        <v>15013307</v>
      </c>
      <c r="RM132">
        <v>1362410</v>
      </c>
      <c r="RN132">
        <v>11756586</v>
      </c>
      <c r="RO132">
        <v>7503017</v>
      </c>
      <c r="RP132">
        <v>6001578</v>
      </c>
      <c r="RQ132">
        <v>858091</v>
      </c>
      <c r="RR132">
        <v>1145328</v>
      </c>
      <c r="RS132">
        <v>3495745</v>
      </c>
      <c r="RT132">
        <v>5093534</v>
      </c>
      <c r="RU132">
        <v>4440036</v>
      </c>
      <c r="RV132">
        <v>5711453</v>
      </c>
      <c r="RW132">
        <v>15758936</v>
      </c>
      <c r="RX132">
        <v>9081592</v>
      </c>
      <c r="RY132">
        <v>9779032</v>
      </c>
      <c r="RZ132">
        <v>3789360</v>
      </c>
      <c r="SA132">
        <v>879341</v>
      </c>
      <c r="SB132">
        <v>3006685</v>
      </c>
      <c r="SC132">
        <v>12315555</v>
      </c>
      <c r="SD132">
        <v>2767380</v>
      </c>
      <c r="SE132">
        <v>1241128</v>
      </c>
      <c r="SF132">
        <v>10181902</v>
      </c>
    </row>
    <row r="133" spans="1:500" x14ac:dyDescent="0.2">
      <c r="A133">
        <v>8145909</v>
      </c>
      <c r="B133">
        <v>12708652</v>
      </c>
      <c r="C133">
        <v>15222750</v>
      </c>
      <c r="D133">
        <v>11138912</v>
      </c>
      <c r="E133">
        <v>3496883</v>
      </c>
      <c r="F133">
        <v>13146165</v>
      </c>
      <c r="G133">
        <v>8204083</v>
      </c>
      <c r="H133">
        <v>5099119</v>
      </c>
      <c r="I133">
        <v>12197997</v>
      </c>
      <c r="J133">
        <v>2392261</v>
      </c>
      <c r="K133">
        <v>14699935</v>
      </c>
      <c r="L133">
        <v>4012592</v>
      </c>
      <c r="M133">
        <v>11334735</v>
      </c>
      <c r="N133">
        <v>7034034</v>
      </c>
      <c r="O133">
        <v>11353656</v>
      </c>
      <c r="P133">
        <v>3558693</v>
      </c>
      <c r="Q133">
        <v>3360326</v>
      </c>
      <c r="R133">
        <v>8505446</v>
      </c>
      <c r="S133">
        <v>916128</v>
      </c>
      <c r="T133">
        <v>14536000</v>
      </c>
      <c r="U133">
        <v>13392313</v>
      </c>
      <c r="V133">
        <v>2647995</v>
      </c>
      <c r="W133">
        <v>7764598</v>
      </c>
      <c r="X133">
        <v>10559469</v>
      </c>
      <c r="Y133">
        <v>1126114</v>
      </c>
      <c r="Z133">
        <v>5199049</v>
      </c>
      <c r="AA133">
        <v>15508070</v>
      </c>
      <c r="AB133">
        <v>7766562</v>
      </c>
      <c r="AC133">
        <v>14072098</v>
      </c>
      <c r="AD133">
        <v>14438809</v>
      </c>
      <c r="AE133">
        <v>4159348</v>
      </c>
      <c r="AF133">
        <v>6964291</v>
      </c>
      <c r="AG133">
        <v>9500641</v>
      </c>
      <c r="AH133">
        <v>3551552</v>
      </c>
      <c r="AI133">
        <v>0</v>
      </c>
      <c r="AJ133">
        <v>0</v>
      </c>
      <c r="AK133">
        <v>0</v>
      </c>
      <c r="AL133">
        <v>4226584</v>
      </c>
      <c r="AM133">
        <v>5387642</v>
      </c>
      <c r="AN133">
        <v>3441605</v>
      </c>
      <c r="AO133">
        <v>3221579</v>
      </c>
      <c r="AP133">
        <v>68098</v>
      </c>
      <c r="AQ133">
        <v>0</v>
      </c>
      <c r="AR133">
        <v>0</v>
      </c>
      <c r="AS133">
        <v>0</v>
      </c>
      <c r="AT133">
        <v>2892046</v>
      </c>
      <c r="AU133">
        <v>13832317</v>
      </c>
      <c r="AV133">
        <v>6703181</v>
      </c>
      <c r="AW133">
        <v>1508439</v>
      </c>
      <c r="AX133">
        <v>0</v>
      </c>
      <c r="AY133">
        <v>0</v>
      </c>
      <c r="AZ133">
        <v>66048</v>
      </c>
      <c r="BA133">
        <v>10340730</v>
      </c>
      <c r="BB133">
        <v>15458868</v>
      </c>
      <c r="BC133">
        <v>10689612</v>
      </c>
      <c r="BD133">
        <v>12370087</v>
      </c>
      <c r="BE133">
        <v>12736991</v>
      </c>
      <c r="BF133">
        <v>9074206</v>
      </c>
      <c r="BG133">
        <v>3512785</v>
      </c>
      <c r="BH133">
        <v>6043291</v>
      </c>
      <c r="BI133">
        <v>16072996</v>
      </c>
      <c r="BJ133">
        <v>5066034</v>
      </c>
      <c r="BK133">
        <v>6730621</v>
      </c>
      <c r="BL133">
        <v>5125054</v>
      </c>
      <c r="BM133">
        <v>9841124</v>
      </c>
      <c r="BN133">
        <v>14332150</v>
      </c>
      <c r="BO133">
        <v>15504052</v>
      </c>
      <c r="BP133">
        <v>16168581</v>
      </c>
      <c r="BQ133">
        <v>14094067</v>
      </c>
      <c r="BR133">
        <v>5190492</v>
      </c>
      <c r="BS133">
        <v>0</v>
      </c>
      <c r="BT133">
        <v>0</v>
      </c>
      <c r="BU133">
        <v>65537</v>
      </c>
      <c r="BV133">
        <v>131844</v>
      </c>
      <c r="BW133">
        <v>0</v>
      </c>
      <c r="BX133">
        <v>0</v>
      </c>
      <c r="BY133">
        <v>0</v>
      </c>
      <c r="BZ133">
        <v>1051912</v>
      </c>
      <c r="CA133">
        <v>12893241</v>
      </c>
      <c r="CB133">
        <v>8350655</v>
      </c>
      <c r="CC133">
        <v>7726741</v>
      </c>
      <c r="CD133">
        <v>7987615</v>
      </c>
      <c r="CE133">
        <v>3714020</v>
      </c>
      <c r="CF133">
        <v>1792791</v>
      </c>
      <c r="CG133">
        <v>4761556</v>
      </c>
      <c r="CH133">
        <v>9974764</v>
      </c>
      <c r="CI133">
        <v>16064178</v>
      </c>
      <c r="CJ133">
        <v>5813684</v>
      </c>
      <c r="CK133">
        <v>4251322</v>
      </c>
      <c r="CL133">
        <v>2668897</v>
      </c>
      <c r="CM133">
        <v>6904056</v>
      </c>
      <c r="CN133">
        <v>7618193</v>
      </c>
      <c r="CO133">
        <v>4950876</v>
      </c>
      <c r="CP133">
        <v>10329806</v>
      </c>
      <c r="CQ133">
        <v>5617982</v>
      </c>
      <c r="CR133">
        <v>8949907</v>
      </c>
      <c r="CS133">
        <v>2849136</v>
      </c>
      <c r="CT133">
        <v>10415350</v>
      </c>
      <c r="CU133">
        <v>14646659</v>
      </c>
      <c r="CV133">
        <v>15931197</v>
      </c>
      <c r="CW133">
        <v>5730911</v>
      </c>
      <c r="CX133">
        <v>1831453</v>
      </c>
      <c r="CY133">
        <v>5333187</v>
      </c>
      <c r="CZ133">
        <v>2886531</v>
      </c>
      <c r="DA133">
        <v>3564055</v>
      </c>
      <c r="DB133">
        <v>14049345</v>
      </c>
      <c r="DC133">
        <v>8044835</v>
      </c>
      <c r="DD133">
        <v>11236315</v>
      </c>
      <c r="DE133">
        <v>8055702</v>
      </c>
      <c r="DF133">
        <v>8926261</v>
      </c>
      <c r="DG133">
        <v>14297825</v>
      </c>
      <c r="DH133">
        <v>11981937</v>
      </c>
      <c r="DI133">
        <v>4375620</v>
      </c>
      <c r="DJ133">
        <v>13840815</v>
      </c>
      <c r="DK133">
        <v>16111195</v>
      </c>
      <c r="DL133">
        <v>6633294</v>
      </c>
      <c r="DM133">
        <v>14815948</v>
      </c>
      <c r="DN133">
        <v>5872771</v>
      </c>
      <c r="DO133">
        <v>3553747</v>
      </c>
      <c r="DP133">
        <v>15695670</v>
      </c>
      <c r="DQ133">
        <v>3286244</v>
      </c>
      <c r="DR133">
        <v>2554123</v>
      </c>
      <c r="DS133">
        <v>7365819</v>
      </c>
      <c r="DT133">
        <v>13230688</v>
      </c>
      <c r="DU133">
        <v>9694732</v>
      </c>
      <c r="DV133">
        <v>1321975</v>
      </c>
      <c r="DW133">
        <v>15132106</v>
      </c>
      <c r="DX133">
        <v>6354029</v>
      </c>
      <c r="DY133">
        <v>11514618</v>
      </c>
      <c r="DZ133">
        <v>2755285</v>
      </c>
      <c r="EA133">
        <v>10084003</v>
      </c>
      <c r="EB133">
        <v>2149332</v>
      </c>
      <c r="EC133">
        <v>1384584</v>
      </c>
      <c r="ED133">
        <v>2432833</v>
      </c>
      <c r="EE133">
        <v>1482422</v>
      </c>
      <c r="EF133">
        <v>13891288</v>
      </c>
      <c r="EG133">
        <v>8743880</v>
      </c>
      <c r="EH133">
        <v>4459599</v>
      </c>
      <c r="EI133">
        <v>13280594</v>
      </c>
      <c r="EJ133">
        <v>13875059</v>
      </c>
      <c r="EK133">
        <v>6379501</v>
      </c>
      <c r="EL133">
        <v>4157798</v>
      </c>
      <c r="EM133">
        <v>9262888</v>
      </c>
      <c r="EN133">
        <v>6659569</v>
      </c>
      <c r="EO133">
        <v>15195291</v>
      </c>
      <c r="EP133">
        <v>1651770</v>
      </c>
      <c r="EQ133">
        <v>7164085</v>
      </c>
      <c r="ER133">
        <v>16356331</v>
      </c>
      <c r="ES133">
        <v>4309669</v>
      </c>
      <c r="ET133">
        <v>3293119</v>
      </c>
      <c r="EU133">
        <v>7607646</v>
      </c>
      <c r="EV133">
        <v>6796497</v>
      </c>
      <c r="EW133">
        <v>3536339</v>
      </c>
      <c r="EX133">
        <v>13014544</v>
      </c>
      <c r="EY133">
        <v>10437622</v>
      </c>
      <c r="EZ133">
        <v>10900789</v>
      </c>
      <c r="FA133">
        <v>15645720</v>
      </c>
      <c r="FB133">
        <v>11045021</v>
      </c>
      <c r="FC133">
        <v>1940947</v>
      </c>
      <c r="FD133">
        <v>15342126</v>
      </c>
      <c r="FE133">
        <v>6832140</v>
      </c>
      <c r="FF133">
        <v>5958609</v>
      </c>
      <c r="FG133">
        <v>4957839</v>
      </c>
      <c r="FH133">
        <v>882491</v>
      </c>
      <c r="FI133">
        <v>5366434</v>
      </c>
      <c r="FJ133">
        <v>1156115</v>
      </c>
      <c r="FK133">
        <v>777670</v>
      </c>
      <c r="FL133">
        <v>9069081</v>
      </c>
      <c r="FM133">
        <v>8613485</v>
      </c>
      <c r="FN133">
        <v>6878360</v>
      </c>
      <c r="FO133">
        <v>12947136</v>
      </c>
      <c r="FP133">
        <v>10842458</v>
      </c>
      <c r="FQ133">
        <v>9935432</v>
      </c>
      <c r="FR133">
        <v>7965347</v>
      </c>
      <c r="FS133">
        <v>8967070</v>
      </c>
      <c r="FT133">
        <v>14131758</v>
      </c>
      <c r="FU133">
        <v>3545288</v>
      </c>
      <c r="FV133">
        <v>14169683</v>
      </c>
      <c r="FW133">
        <v>4105957</v>
      </c>
      <c r="FX133">
        <v>9088633</v>
      </c>
      <c r="FY133">
        <v>6743856</v>
      </c>
      <c r="FZ133">
        <v>6467935</v>
      </c>
      <c r="GA133">
        <v>9715396</v>
      </c>
      <c r="GB133">
        <v>2182847</v>
      </c>
      <c r="GC133">
        <v>6403488</v>
      </c>
      <c r="GD133">
        <v>12334056</v>
      </c>
      <c r="GE133">
        <v>16131458</v>
      </c>
      <c r="GF133">
        <v>8534155</v>
      </c>
      <c r="GG133">
        <v>11613480</v>
      </c>
      <c r="GH133">
        <v>6735027</v>
      </c>
      <c r="GI133">
        <v>15649405</v>
      </c>
      <c r="GJ133">
        <v>13707364</v>
      </c>
      <c r="GK133">
        <v>5820803</v>
      </c>
      <c r="GL133">
        <v>9598381</v>
      </c>
      <c r="GM133">
        <v>7291947</v>
      </c>
      <c r="GN133">
        <v>12383668</v>
      </c>
      <c r="GO133">
        <v>5586040</v>
      </c>
      <c r="GP133">
        <v>9315245</v>
      </c>
      <c r="GQ133">
        <v>12782583</v>
      </c>
      <c r="GR133">
        <v>8355746</v>
      </c>
      <c r="GS133">
        <v>15916885</v>
      </c>
      <c r="GT133">
        <v>15956263</v>
      </c>
      <c r="GU133">
        <v>6478107</v>
      </c>
      <c r="GV133">
        <v>3855328</v>
      </c>
      <c r="GW133">
        <v>4208207</v>
      </c>
      <c r="GX133">
        <v>14382070</v>
      </c>
      <c r="GY133">
        <v>13674997</v>
      </c>
      <c r="GZ133">
        <v>12712017</v>
      </c>
      <c r="HA133">
        <v>6287044</v>
      </c>
      <c r="HB133">
        <v>6047132</v>
      </c>
      <c r="HC133">
        <v>6785559</v>
      </c>
      <c r="HD133">
        <v>5946538</v>
      </c>
      <c r="HE133">
        <v>13727351</v>
      </c>
      <c r="HF133">
        <v>7853149</v>
      </c>
      <c r="HG133">
        <v>5163152</v>
      </c>
      <c r="HH133">
        <v>5575902</v>
      </c>
      <c r="HI133">
        <v>13384735</v>
      </c>
      <c r="HJ133">
        <v>14978102</v>
      </c>
      <c r="HK133">
        <v>2986088</v>
      </c>
      <c r="HL133">
        <v>16342398</v>
      </c>
      <c r="HM133">
        <v>4489282</v>
      </c>
      <c r="HN133">
        <v>4767507</v>
      </c>
      <c r="HO133">
        <v>14648548</v>
      </c>
      <c r="HP133">
        <v>2319948</v>
      </c>
      <c r="HQ133">
        <v>8023715</v>
      </c>
      <c r="HR133">
        <v>692026</v>
      </c>
      <c r="HS133">
        <v>1274851</v>
      </c>
      <c r="HT133">
        <v>14919377</v>
      </c>
      <c r="HU133">
        <v>1799231</v>
      </c>
      <c r="HV133">
        <v>3519023</v>
      </c>
      <c r="HW133">
        <v>6793011</v>
      </c>
      <c r="HX133">
        <v>6186199</v>
      </c>
      <c r="HY133">
        <v>9851457</v>
      </c>
      <c r="HZ133">
        <v>12873587</v>
      </c>
      <c r="IA133">
        <v>13313992</v>
      </c>
      <c r="IB133">
        <v>12339159</v>
      </c>
      <c r="IC133">
        <v>2136845</v>
      </c>
      <c r="ID133">
        <v>2095211</v>
      </c>
      <c r="IE133">
        <v>12966138</v>
      </c>
      <c r="IF133">
        <v>10263425</v>
      </c>
      <c r="IG133">
        <v>3150374</v>
      </c>
      <c r="IH133">
        <v>9453043</v>
      </c>
      <c r="II133">
        <v>15450611</v>
      </c>
      <c r="IJ133">
        <v>7206706</v>
      </c>
      <c r="IK133">
        <v>7778296</v>
      </c>
      <c r="IL133">
        <v>8825422</v>
      </c>
      <c r="IM133">
        <v>5141441</v>
      </c>
      <c r="IN133">
        <v>8235662</v>
      </c>
      <c r="IO133">
        <v>6245730</v>
      </c>
      <c r="IP133">
        <v>15551113</v>
      </c>
      <c r="IQ133">
        <v>7429610</v>
      </c>
      <c r="IR133">
        <v>13480696</v>
      </c>
      <c r="IS133">
        <v>12669635</v>
      </c>
      <c r="IT133">
        <v>3221045</v>
      </c>
      <c r="IU133">
        <v>4147149</v>
      </c>
      <c r="IV133">
        <v>13332131</v>
      </c>
      <c r="IW133">
        <v>10514070</v>
      </c>
      <c r="IX133">
        <v>6627875</v>
      </c>
      <c r="IY133">
        <v>15477918</v>
      </c>
      <c r="IZ133">
        <v>4318397</v>
      </c>
      <c r="JA133">
        <v>10860635</v>
      </c>
      <c r="JB133">
        <v>4516785</v>
      </c>
      <c r="JC133">
        <v>12527185</v>
      </c>
      <c r="JD133">
        <v>11634795</v>
      </c>
      <c r="JE133">
        <v>801367</v>
      </c>
      <c r="JF133">
        <v>13555132</v>
      </c>
      <c r="JG133">
        <v>6735769</v>
      </c>
      <c r="JH133">
        <v>14390233</v>
      </c>
      <c r="JI133">
        <v>15392472</v>
      </c>
      <c r="JJ133">
        <v>4092323</v>
      </c>
      <c r="JK133">
        <v>1364934</v>
      </c>
      <c r="JL133">
        <v>6188787</v>
      </c>
      <c r="JM133">
        <v>3508534</v>
      </c>
      <c r="JN133">
        <v>9994109</v>
      </c>
      <c r="JO133">
        <v>7761003</v>
      </c>
      <c r="JP133">
        <v>1530506</v>
      </c>
      <c r="JQ133">
        <v>5621106</v>
      </c>
      <c r="JR133">
        <v>15182058</v>
      </c>
      <c r="JS133">
        <v>10664688</v>
      </c>
      <c r="JT133">
        <v>11839842</v>
      </c>
      <c r="JU133">
        <v>2816438</v>
      </c>
      <c r="JV133">
        <v>2387779</v>
      </c>
      <c r="JW133">
        <v>2245469</v>
      </c>
      <c r="JX133">
        <v>14061712</v>
      </c>
      <c r="JY133">
        <v>13539045</v>
      </c>
      <c r="JZ133">
        <v>4081302</v>
      </c>
      <c r="KA133">
        <v>4355577</v>
      </c>
      <c r="KB133">
        <v>9747284</v>
      </c>
      <c r="KC133">
        <v>2615104</v>
      </c>
      <c r="KD133">
        <v>2035706</v>
      </c>
      <c r="KE133">
        <v>9479077</v>
      </c>
      <c r="KF133">
        <v>15281103</v>
      </c>
      <c r="KG133">
        <v>11553104</v>
      </c>
      <c r="KH133">
        <v>15483860</v>
      </c>
      <c r="KI133">
        <v>15099987</v>
      </c>
      <c r="KJ133">
        <v>3766458</v>
      </c>
      <c r="KK133">
        <v>14769513</v>
      </c>
      <c r="KL133">
        <v>13872425</v>
      </c>
      <c r="KM133">
        <v>703387</v>
      </c>
      <c r="KN133">
        <v>10680044</v>
      </c>
      <c r="KO133">
        <v>14757320</v>
      </c>
      <c r="KP133">
        <v>8762649</v>
      </c>
      <c r="KQ133">
        <v>1928396</v>
      </c>
      <c r="KR133">
        <v>9412217</v>
      </c>
      <c r="KS133">
        <v>15500884</v>
      </c>
      <c r="KT133">
        <v>2578648</v>
      </c>
      <c r="KU133">
        <v>7531572</v>
      </c>
      <c r="KV133">
        <v>13653344</v>
      </c>
      <c r="KW133">
        <v>7636112</v>
      </c>
      <c r="KX133">
        <v>2861199</v>
      </c>
      <c r="KY133">
        <v>8680526</v>
      </c>
      <c r="KZ133">
        <v>10762777</v>
      </c>
      <c r="LA133">
        <v>11636577</v>
      </c>
      <c r="LB133">
        <v>9879605</v>
      </c>
      <c r="LC133">
        <v>5292001</v>
      </c>
      <c r="LD133">
        <v>13100672</v>
      </c>
      <c r="LE133">
        <v>7138572</v>
      </c>
      <c r="LF133">
        <v>15162560</v>
      </c>
      <c r="LG133">
        <v>10803075</v>
      </c>
      <c r="LH133">
        <v>14080932</v>
      </c>
      <c r="LI133">
        <v>8067339</v>
      </c>
      <c r="LJ133">
        <v>2876031</v>
      </c>
      <c r="LK133">
        <v>1809607</v>
      </c>
      <c r="LL133">
        <v>9458600</v>
      </c>
      <c r="LM133">
        <v>12471952</v>
      </c>
      <c r="LN133">
        <v>10645798</v>
      </c>
      <c r="LO133">
        <v>13081794</v>
      </c>
      <c r="LP133">
        <v>2284738</v>
      </c>
      <c r="LQ133">
        <v>8517528</v>
      </c>
      <c r="LR133">
        <v>2967380</v>
      </c>
      <c r="LS133">
        <v>6546702</v>
      </c>
      <c r="LT133">
        <v>4472098</v>
      </c>
      <c r="LU133">
        <v>8522995</v>
      </c>
      <c r="LV133">
        <v>3310827</v>
      </c>
      <c r="LW133">
        <v>4357942</v>
      </c>
      <c r="LX133">
        <v>5919121</v>
      </c>
      <c r="LY133">
        <v>16185312</v>
      </c>
      <c r="LZ133">
        <v>12248799</v>
      </c>
      <c r="MA133">
        <v>4845015</v>
      </c>
      <c r="MB133">
        <v>5514470</v>
      </c>
      <c r="MC133">
        <v>8038925</v>
      </c>
      <c r="MD133">
        <v>1779084</v>
      </c>
      <c r="ME133">
        <v>7548528</v>
      </c>
      <c r="MF133">
        <v>5676396</v>
      </c>
      <c r="MG133">
        <v>9713558</v>
      </c>
      <c r="MH133">
        <v>13727686</v>
      </c>
      <c r="MI133">
        <v>8254005</v>
      </c>
      <c r="MJ133">
        <v>7825610</v>
      </c>
      <c r="MK133">
        <v>9032216</v>
      </c>
      <c r="ML133">
        <v>5787684</v>
      </c>
      <c r="MM133">
        <v>5883273</v>
      </c>
      <c r="MN133">
        <v>10196816</v>
      </c>
      <c r="MO133">
        <v>7636683</v>
      </c>
      <c r="MP133">
        <v>5573963</v>
      </c>
      <c r="MQ133">
        <v>9578102</v>
      </c>
      <c r="MR133">
        <v>1484572</v>
      </c>
      <c r="MS133">
        <v>2933954</v>
      </c>
      <c r="MT133">
        <v>1878675</v>
      </c>
      <c r="MU133">
        <v>7429861</v>
      </c>
      <c r="MV133">
        <v>13654216</v>
      </c>
      <c r="MW133">
        <v>9095472</v>
      </c>
      <c r="MX133">
        <v>2115564</v>
      </c>
      <c r="MY133">
        <v>11631205</v>
      </c>
      <c r="MZ133">
        <v>11635215</v>
      </c>
      <c r="NA133">
        <v>16112662</v>
      </c>
      <c r="NB133">
        <v>7463138</v>
      </c>
      <c r="NC133">
        <v>12614030</v>
      </c>
      <c r="ND133">
        <v>15212151</v>
      </c>
      <c r="NE133">
        <v>15957400</v>
      </c>
      <c r="NF133">
        <v>11195092</v>
      </c>
      <c r="NG133">
        <v>2054425</v>
      </c>
      <c r="NH133">
        <v>15501291</v>
      </c>
      <c r="NI133">
        <v>10938189</v>
      </c>
      <c r="NJ133">
        <v>3858227</v>
      </c>
      <c r="NK133">
        <v>11721631</v>
      </c>
      <c r="NL133">
        <v>3780240</v>
      </c>
      <c r="NM133">
        <v>16047276</v>
      </c>
      <c r="NN133">
        <v>2216768</v>
      </c>
      <c r="NO133">
        <v>6458211</v>
      </c>
      <c r="NP133">
        <v>15038243</v>
      </c>
      <c r="NQ133">
        <v>2331288</v>
      </c>
      <c r="NR133">
        <v>14411234</v>
      </c>
      <c r="NS133">
        <v>11097333</v>
      </c>
      <c r="NT133">
        <v>4191832</v>
      </c>
      <c r="NU133">
        <v>13439058</v>
      </c>
      <c r="NV133">
        <v>12284429</v>
      </c>
      <c r="NW133">
        <v>6503993</v>
      </c>
      <c r="NX133">
        <v>6089720</v>
      </c>
      <c r="NY133">
        <v>9968776</v>
      </c>
      <c r="NZ133">
        <v>15830911</v>
      </c>
      <c r="OA133">
        <v>3882512</v>
      </c>
      <c r="OB133">
        <v>6459756</v>
      </c>
      <c r="OC133">
        <v>15780010</v>
      </c>
      <c r="OD133">
        <v>9946398</v>
      </c>
      <c r="OE133">
        <v>8254115</v>
      </c>
      <c r="OF133">
        <v>11542852</v>
      </c>
      <c r="OG133">
        <v>1954891</v>
      </c>
      <c r="OH133">
        <v>3406063</v>
      </c>
      <c r="OI133">
        <v>3116724</v>
      </c>
      <c r="OJ133">
        <v>13413294</v>
      </c>
      <c r="OK133">
        <v>10198918</v>
      </c>
      <c r="OL133">
        <v>4364135</v>
      </c>
      <c r="OM133">
        <v>3043975</v>
      </c>
      <c r="ON133">
        <v>947551</v>
      </c>
      <c r="OO133">
        <v>10439118</v>
      </c>
      <c r="OP133">
        <v>12852832</v>
      </c>
      <c r="OQ133">
        <v>4816437</v>
      </c>
      <c r="OR133">
        <v>3787992</v>
      </c>
      <c r="OS133">
        <v>15563763</v>
      </c>
      <c r="OT133">
        <v>14083238</v>
      </c>
      <c r="OU133">
        <v>5630492</v>
      </c>
      <c r="OV133">
        <v>15603620</v>
      </c>
      <c r="OW133">
        <v>10104473</v>
      </c>
      <c r="OX133">
        <v>8206783</v>
      </c>
      <c r="OY133">
        <v>11174756</v>
      </c>
      <c r="OZ133">
        <v>9474374</v>
      </c>
      <c r="PA133">
        <v>3813594</v>
      </c>
      <c r="PB133">
        <v>8868857</v>
      </c>
      <c r="PC133">
        <v>4908684</v>
      </c>
      <c r="PD133">
        <v>12940488</v>
      </c>
      <c r="PE133">
        <v>2340503</v>
      </c>
      <c r="PF133">
        <v>819654</v>
      </c>
      <c r="PG133">
        <v>6032141</v>
      </c>
      <c r="PH133">
        <v>3351905</v>
      </c>
      <c r="PI133">
        <v>7969698</v>
      </c>
      <c r="PJ133">
        <v>14860675</v>
      </c>
      <c r="PK133">
        <v>4386415</v>
      </c>
      <c r="PL133">
        <v>14081802</v>
      </c>
      <c r="PM133">
        <v>2718328</v>
      </c>
      <c r="PN133">
        <v>2888008</v>
      </c>
      <c r="PO133">
        <v>1468863</v>
      </c>
      <c r="PP133">
        <v>14911665</v>
      </c>
      <c r="PQ133">
        <v>10366154</v>
      </c>
      <c r="PR133">
        <v>7449177</v>
      </c>
      <c r="PS133">
        <v>5968817</v>
      </c>
      <c r="PT133">
        <v>6719683</v>
      </c>
      <c r="PU133">
        <v>2892123</v>
      </c>
      <c r="PV133">
        <v>12245910</v>
      </c>
      <c r="PW133">
        <v>14186765</v>
      </c>
      <c r="PX133">
        <v>12799083</v>
      </c>
      <c r="PY133">
        <v>9946529</v>
      </c>
      <c r="PZ133">
        <v>13856548</v>
      </c>
      <c r="QA133">
        <v>8695461</v>
      </c>
      <c r="QB133">
        <v>3299678</v>
      </c>
      <c r="QC133">
        <v>14514476</v>
      </c>
      <c r="QD133">
        <v>3375555</v>
      </c>
      <c r="QE133">
        <v>1471549</v>
      </c>
      <c r="QF133">
        <v>12416542</v>
      </c>
      <c r="QG133">
        <v>14705972</v>
      </c>
      <c r="QH133">
        <v>15778155</v>
      </c>
      <c r="QI133">
        <v>15707062</v>
      </c>
      <c r="QJ133">
        <v>3428089</v>
      </c>
      <c r="QK133">
        <v>7217421</v>
      </c>
      <c r="QL133">
        <v>12066325</v>
      </c>
      <c r="QM133">
        <v>4155970</v>
      </c>
      <c r="QN133">
        <v>4060179</v>
      </c>
      <c r="QO133">
        <v>10246587</v>
      </c>
      <c r="QP133">
        <v>3184375</v>
      </c>
      <c r="QQ133">
        <v>1153854</v>
      </c>
      <c r="QR133">
        <v>3980991</v>
      </c>
      <c r="QS133">
        <v>16140970</v>
      </c>
      <c r="QT133">
        <v>9086758</v>
      </c>
      <c r="QU133">
        <v>13078162</v>
      </c>
      <c r="QV133">
        <v>1215603</v>
      </c>
      <c r="QW133">
        <v>1700117</v>
      </c>
      <c r="QX133">
        <v>15385556</v>
      </c>
      <c r="QY133">
        <v>1297039</v>
      </c>
      <c r="QZ133">
        <v>5478077</v>
      </c>
      <c r="RA133">
        <v>16283543</v>
      </c>
      <c r="RB133">
        <v>8404020</v>
      </c>
      <c r="RC133">
        <v>8221964</v>
      </c>
      <c r="RD133">
        <v>14154411</v>
      </c>
      <c r="RE133">
        <v>1762370</v>
      </c>
      <c r="RF133">
        <v>7849073</v>
      </c>
      <c r="RG133">
        <v>1133213</v>
      </c>
      <c r="RH133">
        <v>5788063</v>
      </c>
      <c r="RI133">
        <v>4895570</v>
      </c>
      <c r="RJ133">
        <v>1017313</v>
      </c>
      <c r="RK133">
        <v>4459235</v>
      </c>
      <c r="RL133">
        <v>12541176</v>
      </c>
      <c r="RM133">
        <v>8446490</v>
      </c>
      <c r="RN133">
        <v>4134702</v>
      </c>
      <c r="RO133">
        <v>14357399</v>
      </c>
      <c r="RP133">
        <v>15818917</v>
      </c>
      <c r="RQ133">
        <v>7033001</v>
      </c>
      <c r="RR133">
        <v>16357831</v>
      </c>
      <c r="RS133">
        <v>10534628</v>
      </c>
      <c r="RT133">
        <v>14431424</v>
      </c>
      <c r="RU133">
        <v>4669462</v>
      </c>
      <c r="RV133">
        <v>15106541</v>
      </c>
      <c r="RW133">
        <v>5255207</v>
      </c>
      <c r="RX133">
        <v>9318840</v>
      </c>
      <c r="RY133">
        <v>16183394</v>
      </c>
      <c r="RZ133">
        <v>7218849</v>
      </c>
      <c r="SA133">
        <v>4217751</v>
      </c>
      <c r="SB133">
        <v>6019881</v>
      </c>
      <c r="SC133">
        <v>4668909</v>
      </c>
      <c r="SD133">
        <v>2213731</v>
      </c>
      <c r="SE133">
        <v>4695308</v>
      </c>
      <c r="SF133">
        <v>4827330</v>
      </c>
    </row>
    <row r="134" spans="1:500" x14ac:dyDescent="0.2">
      <c r="A134">
        <v>14280863</v>
      </c>
      <c r="B134">
        <v>1620891</v>
      </c>
      <c r="C134">
        <v>12031138</v>
      </c>
      <c r="D134">
        <v>7814262</v>
      </c>
      <c r="E134">
        <v>2334569</v>
      </c>
      <c r="F134">
        <v>6941737</v>
      </c>
      <c r="G134">
        <v>5388591</v>
      </c>
      <c r="H134">
        <v>9096267</v>
      </c>
      <c r="I134">
        <v>1752122</v>
      </c>
      <c r="J134">
        <v>10251498</v>
      </c>
      <c r="K134">
        <v>10554685</v>
      </c>
      <c r="L134">
        <v>14651708</v>
      </c>
      <c r="M134">
        <v>12503004</v>
      </c>
      <c r="N134">
        <v>12640426</v>
      </c>
      <c r="O134">
        <v>4888974</v>
      </c>
      <c r="P134">
        <v>13637236</v>
      </c>
      <c r="Q134">
        <v>2291997</v>
      </c>
      <c r="R134">
        <v>10126585</v>
      </c>
      <c r="S134">
        <v>3892168</v>
      </c>
      <c r="T134">
        <v>12156468</v>
      </c>
      <c r="U134">
        <v>14346189</v>
      </c>
      <c r="V134">
        <v>11950138</v>
      </c>
      <c r="W134">
        <v>7194272</v>
      </c>
      <c r="X134">
        <v>6249546</v>
      </c>
      <c r="Y134">
        <v>7479536</v>
      </c>
      <c r="Z134">
        <v>8274287</v>
      </c>
      <c r="AA134">
        <v>8553865</v>
      </c>
      <c r="AB134">
        <v>3367831</v>
      </c>
      <c r="AC134">
        <v>4189487</v>
      </c>
      <c r="AD134">
        <v>14028658</v>
      </c>
      <c r="AE134">
        <v>11901491</v>
      </c>
      <c r="AF134">
        <v>2668774</v>
      </c>
      <c r="AG134">
        <v>5871583</v>
      </c>
      <c r="AH134">
        <v>8161607</v>
      </c>
      <c r="AI134">
        <v>65536</v>
      </c>
      <c r="AJ134">
        <v>0</v>
      </c>
      <c r="AK134">
        <v>6228023</v>
      </c>
      <c r="AL134">
        <v>2906303</v>
      </c>
      <c r="AM134">
        <v>14780102</v>
      </c>
      <c r="AN134">
        <v>2435149</v>
      </c>
      <c r="AO134">
        <v>16331570</v>
      </c>
      <c r="AP134">
        <v>9419399</v>
      </c>
      <c r="AQ134">
        <v>2305835</v>
      </c>
      <c r="AR134">
        <v>0</v>
      </c>
      <c r="AS134">
        <v>0</v>
      </c>
      <c r="AT134">
        <v>0</v>
      </c>
      <c r="AU134">
        <v>65537</v>
      </c>
      <c r="AV134">
        <v>1515592</v>
      </c>
      <c r="AW134">
        <v>0</v>
      </c>
      <c r="AX134">
        <v>0</v>
      </c>
      <c r="AY134">
        <v>0</v>
      </c>
      <c r="AZ134">
        <v>541732</v>
      </c>
      <c r="BA134">
        <v>3312210</v>
      </c>
      <c r="BB134">
        <v>13335913</v>
      </c>
      <c r="BC134">
        <v>11101124</v>
      </c>
      <c r="BD134">
        <v>4630428</v>
      </c>
      <c r="BE134">
        <v>12099116</v>
      </c>
      <c r="BF134">
        <v>11248976</v>
      </c>
      <c r="BG134">
        <v>16350181</v>
      </c>
      <c r="BH134">
        <v>7377370</v>
      </c>
      <c r="BI134">
        <v>11485496</v>
      </c>
      <c r="BJ134">
        <v>4714788</v>
      </c>
      <c r="BK134">
        <v>14619565</v>
      </c>
      <c r="BL134">
        <v>4664561</v>
      </c>
      <c r="BM134">
        <v>6790799</v>
      </c>
      <c r="BN134">
        <v>3107455</v>
      </c>
      <c r="BO134">
        <v>2538226</v>
      </c>
      <c r="BP134">
        <v>9495343</v>
      </c>
      <c r="BQ134">
        <v>3298422</v>
      </c>
      <c r="BR134">
        <v>0</v>
      </c>
      <c r="BS134">
        <v>0</v>
      </c>
      <c r="BT134">
        <v>0</v>
      </c>
      <c r="BU134">
        <v>1859094</v>
      </c>
      <c r="BV134">
        <v>6437717</v>
      </c>
      <c r="BW134">
        <v>1643091</v>
      </c>
      <c r="BX134">
        <v>0</v>
      </c>
      <c r="BY134">
        <v>0</v>
      </c>
      <c r="BZ134">
        <v>6707507</v>
      </c>
      <c r="CA134">
        <v>14869069</v>
      </c>
      <c r="CB134">
        <v>11262823</v>
      </c>
      <c r="CC134">
        <v>9276596</v>
      </c>
      <c r="CD134">
        <v>5921200</v>
      </c>
      <c r="CE134">
        <v>1150744</v>
      </c>
      <c r="CF134">
        <v>7716343</v>
      </c>
      <c r="CG134">
        <v>15918330</v>
      </c>
      <c r="CH134">
        <v>2409192</v>
      </c>
      <c r="CI134">
        <v>10597920</v>
      </c>
      <c r="CJ134">
        <v>4629359</v>
      </c>
      <c r="CK134">
        <v>7432504</v>
      </c>
      <c r="CL134">
        <v>2471310</v>
      </c>
      <c r="CM134">
        <v>14166631</v>
      </c>
      <c r="CN134">
        <v>4023086</v>
      </c>
      <c r="CO134">
        <v>3176047</v>
      </c>
      <c r="CP134">
        <v>9572025</v>
      </c>
      <c r="CQ134">
        <v>4040062</v>
      </c>
      <c r="CR134">
        <v>13909135</v>
      </c>
      <c r="CS134">
        <v>7063496</v>
      </c>
      <c r="CT134">
        <v>7449068</v>
      </c>
      <c r="CU134">
        <v>16324345</v>
      </c>
      <c r="CV134">
        <v>1543951</v>
      </c>
      <c r="CW134">
        <v>13429371</v>
      </c>
      <c r="CX134">
        <v>1004662</v>
      </c>
      <c r="CY134">
        <v>1498759</v>
      </c>
      <c r="CZ134">
        <v>9490678</v>
      </c>
      <c r="DA134">
        <v>10350379</v>
      </c>
      <c r="DB134">
        <v>2874306</v>
      </c>
      <c r="DC134">
        <v>8829162</v>
      </c>
      <c r="DD134">
        <v>10264656</v>
      </c>
      <c r="DE134">
        <v>15540331</v>
      </c>
      <c r="DF134">
        <v>15086395</v>
      </c>
      <c r="DG134">
        <v>13307786</v>
      </c>
      <c r="DH134">
        <v>12300689</v>
      </c>
      <c r="DI134">
        <v>12481744</v>
      </c>
      <c r="DJ134">
        <v>6957028</v>
      </c>
      <c r="DK134">
        <v>4028286</v>
      </c>
      <c r="DL134">
        <v>7165706</v>
      </c>
      <c r="DM134">
        <v>13651346</v>
      </c>
      <c r="DN134">
        <v>13030586</v>
      </c>
      <c r="DO134">
        <v>6610142</v>
      </c>
      <c r="DP134">
        <v>13683823</v>
      </c>
      <c r="DQ134">
        <v>12065838</v>
      </c>
      <c r="DR134">
        <v>1231146</v>
      </c>
      <c r="DS134">
        <v>12858233</v>
      </c>
      <c r="DT134">
        <v>5861847</v>
      </c>
      <c r="DU134">
        <v>5604664</v>
      </c>
      <c r="DV134">
        <v>5356833</v>
      </c>
      <c r="DW134">
        <v>9952565</v>
      </c>
      <c r="DX134">
        <v>15307708</v>
      </c>
      <c r="DY134">
        <v>2231768</v>
      </c>
      <c r="DZ134">
        <v>6654024</v>
      </c>
      <c r="EA134">
        <v>12629176</v>
      </c>
      <c r="EB134">
        <v>12396412</v>
      </c>
      <c r="EC134">
        <v>11899187</v>
      </c>
      <c r="ED134">
        <v>12463552</v>
      </c>
      <c r="EE134">
        <v>1335695</v>
      </c>
      <c r="EF134">
        <v>4287152</v>
      </c>
      <c r="EG134">
        <v>13519957</v>
      </c>
      <c r="EH134">
        <v>4154960</v>
      </c>
      <c r="EI134">
        <v>14262192</v>
      </c>
      <c r="EJ134">
        <v>7092155</v>
      </c>
      <c r="EK134">
        <v>10605532</v>
      </c>
      <c r="EL134">
        <v>15129914</v>
      </c>
      <c r="EM134">
        <v>5289876</v>
      </c>
      <c r="EN134">
        <v>15280770</v>
      </c>
      <c r="EO134">
        <v>5756387</v>
      </c>
      <c r="EP134">
        <v>6177558</v>
      </c>
      <c r="EQ134">
        <v>14609797</v>
      </c>
      <c r="ER134">
        <v>7498145</v>
      </c>
      <c r="ES134">
        <v>5805697</v>
      </c>
      <c r="ET134">
        <v>8184795</v>
      </c>
      <c r="EU134">
        <v>15909690</v>
      </c>
      <c r="EV134">
        <v>16143577</v>
      </c>
      <c r="EW134">
        <v>8991616</v>
      </c>
      <c r="EX134">
        <v>4623154</v>
      </c>
      <c r="EY134">
        <v>5591170</v>
      </c>
      <c r="EZ134">
        <v>9005661</v>
      </c>
      <c r="FA134">
        <v>7485969</v>
      </c>
      <c r="FB134">
        <v>6135325</v>
      </c>
      <c r="FC134">
        <v>1061270</v>
      </c>
      <c r="FD134">
        <v>7284531</v>
      </c>
      <c r="FE134">
        <v>10620939</v>
      </c>
      <c r="FF134">
        <v>747576</v>
      </c>
      <c r="FG134">
        <v>8052723</v>
      </c>
      <c r="FH134">
        <v>15573950</v>
      </c>
      <c r="FI134">
        <v>874826</v>
      </c>
      <c r="FJ134">
        <v>4186866</v>
      </c>
      <c r="FK134">
        <v>13024741</v>
      </c>
      <c r="FL134">
        <v>4357202</v>
      </c>
      <c r="FM134">
        <v>13446571</v>
      </c>
      <c r="FN134">
        <v>2141203</v>
      </c>
      <c r="FO134">
        <v>2277242</v>
      </c>
      <c r="FP134">
        <v>7895007</v>
      </c>
      <c r="FQ134">
        <v>7165241</v>
      </c>
      <c r="FR134">
        <v>4593870</v>
      </c>
      <c r="FS134">
        <v>11308256</v>
      </c>
      <c r="FT134">
        <v>14113230</v>
      </c>
      <c r="FU134">
        <v>7337387</v>
      </c>
      <c r="FV134">
        <v>10197366</v>
      </c>
      <c r="FW134">
        <v>2505693</v>
      </c>
      <c r="FX134">
        <v>7303369</v>
      </c>
      <c r="FY134">
        <v>9737831</v>
      </c>
      <c r="FZ134">
        <v>8563473</v>
      </c>
      <c r="GA134">
        <v>11934081</v>
      </c>
      <c r="GB134">
        <v>6086732</v>
      </c>
      <c r="GC134">
        <v>5575289</v>
      </c>
      <c r="GD134">
        <v>13326028</v>
      </c>
      <c r="GE134">
        <v>3662000</v>
      </c>
      <c r="GF134">
        <v>3537278</v>
      </c>
      <c r="GG134">
        <v>8570143</v>
      </c>
      <c r="GH134">
        <v>10955440</v>
      </c>
      <c r="GI134">
        <v>15847204</v>
      </c>
      <c r="GJ134">
        <v>12738958</v>
      </c>
      <c r="GK134">
        <v>1357738</v>
      </c>
      <c r="GL134">
        <v>13965090</v>
      </c>
      <c r="GM134">
        <v>12870607</v>
      </c>
      <c r="GN134">
        <v>3098834</v>
      </c>
      <c r="GO134">
        <v>11428773</v>
      </c>
      <c r="GP134">
        <v>13406270</v>
      </c>
      <c r="GQ134">
        <v>10784104</v>
      </c>
      <c r="GR134">
        <v>3751001</v>
      </c>
      <c r="GS134">
        <v>1566374</v>
      </c>
      <c r="GT134">
        <v>6452194</v>
      </c>
      <c r="GU134">
        <v>4263091</v>
      </c>
      <c r="GV134">
        <v>2699497</v>
      </c>
      <c r="GW134">
        <v>10138472</v>
      </c>
      <c r="GX134">
        <v>16086889</v>
      </c>
      <c r="GY134">
        <v>12599989</v>
      </c>
      <c r="GZ134">
        <v>2827213</v>
      </c>
      <c r="HA134">
        <v>12259138</v>
      </c>
      <c r="HB134">
        <v>6365155</v>
      </c>
      <c r="HC134">
        <v>11195957</v>
      </c>
      <c r="HD134">
        <v>13506150</v>
      </c>
      <c r="HE134">
        <v>4969409</v>
      </c>
      <c r="HF134">
        <v>10416406</v>
      </c>
      <c r="HG134">
        <v>2204797</v>
      </c>
      <c r="HH134">
        <v>869916</v>
      </c>
      <c r="HI134">
        <v>8307534</v>
      </c>
      <c r="HJ134">
        <v>12009504</v>
      </c>
      <c r="HK134">
        <v>7102135</v>
      </c>
      <c r="HL134">
        <v>16244902</v>
      </c>
      <c r="HM134">
        <v>2207100</v>
      </c>
      <c r="HN134">
        <v>16325991</v>
      </c>
      <c r="HO134">
        <v>2327844</v>
      </c>
      <c r="HP134">
        <v>14499052</v>
      </c>
      <c r="HQ134">
        <v>3315033</v>
      </c>
      <c r="HR134">
        <v>7627456</v>
      </c>
      <c r="HS134">
        <v>10124606</v>
      </c>
      <c r="HT134">
        <v>8024138</v>
      </c>
      <c r="HU134">
        <v>16301132</v>
      </c>
      <c r="HV134">
        <v>8809414</v>
      </c>
      <c r="HW134">
        <v>14058823</v>
      </c>
      <c r="HX134">
        <v>1768177</v>
      </c>
      <c r="HY134">
        <v>6757228</v>
      </c>
      <c r="HZ134">
        <v>8732393</v>
      </c>
      <c r="IA134">
        <v>3588708</v>
      </c>
      <c r="IB134">
        <v>11445852</v>
      </c>
      <c r="IC134">
        <v>3218622</v>
      </c>
      <c r="ID134">
        <v>15503391</v>
      </c>
      <c r="IE134">
        <v>7807085</v>
      </c>
      <c r="IF134">
        <v>15903334</v>
      </c>
      <c r="IG134">
        <v>12539587</v>
      </c>
      <c r="IH134">
        <v>11453541</v>
      </c>
      <c r="II134">
        <v>1904802</v>
      </c>
      <c r="IJ134">
        <v>4837066</v>
      </c>
      <c r="IK134">
        <v>13149411</v>
      </c>
      <c r="IL134">
        <v>6697049</v>
      </c>
      <c r="IM134">
        <v>5152365</v>
      </c>
      <c r="IN134">
        <v>10187500</v>
      </c>
      <c r="IO134">
        <v>1226627</v>
      </c>
      <c r="IP134">
        <v>11629463</v>
      </c>
      <c r="IQ134">
        <v>12090437</v>
      </c>
      <c r="IR134">
        <v>8427187</v>
      </c>
      <c r="IS134">
        <v>8620367</v>
      </c>
      <c r="IT134">
        <v>11343995</v>
      </c>
      <c r="IU134">
        <v>8675450</v>
      </c>
      <c r="IV134">
        <v>10760908</v>
      </c>
      <c r="IW134">
        <v>11478214</v>
      </c>
      <c r="IX134">
        <v>15245784</v>
      </c>
      <c r="IY134">
        <v>8188606</v>
      </c>
      <c r="IZ134">
        <v>2938050</v>
      </c>
      <c r="JA134">
        <v>5853943</v>
      </c>
      <c r="JB134">
        <v>12063085</v>
      </c>
      <c r="JC134">
        <v>11703107</v>
      </c>
      <c r="JD134">
        <v>5604782</v>
      </c>
      <c r="JE134">
        <v>2285617</v>
      </c>
      <c r="JF134">
        <v>12180329</v>
      </c>
      <c r="JG134">
        <v>3170520</v>
      </c>
      <c r="JH134">
        <v>12153738</v>
      </c>
      <c r="JI134">
        <v>6092753</v>
      </c>
      <c r="JJ134">
        <v>1455510</v>
      </c>
      <c r="JK134">
        <v>4364424</v>
      </c>
      <c r="JL134">
        <v>15678039</v>
      </c>
      <c r="JM134">
        <v>8493006</v>
      </c>
      <c r="JN134">
        <v>4746711</v>
      </c>
      <c r="JO134">
        <v>11832049</v>
      </c>
      <c r="JP134">
        <v>5613364</v>
      </c>
      <c r="JQ134">
        <v>12340680</v>
      </c>
      <c r="JR134">
        <v>2352800</v>
      </c>
      <c r="JS134">
        <v>11714867</v>
      </c>
      <c r="JT134">
        <v>15043454</v>
      </c>
      <c r="JU134">
        <v>2826946</v>
      </c>
      <c r="JV134">
        <v>3552589</v>
      </c>
      <c r="JW134">
        <v>9347439</v>
      </c>
      <c r="JX134">
        <v>2566330</v>
      </c>
      <c r="JY134">
        <v>15947051</v>
      </c>
      <c r="JZ134">
        <v>13837377</v>
      </c>
      <c r="KA134">
        <v>13975818</v>
      </c>
      <c r="KB134">
        <v>8646746</v>
      </c>
      <c r="KC134">
        <v>16195244</v>
      </c>
      <c r="KD134">
        <v>11459159</v>
      </c>
      <c r="KE134">
        <v>2701663</v>
      </c>
      <c r="KF134">
        <v>5675049</v>
      </c>
      <c r="KG134">
        <v>10645805</v>
      </c>
      <c r="KH134">
        <v>9021208</v>
      </c>
      <c r="KI134">
        <v>14075722</v>
      </c>
      <c r="KJ134">
        <v>1932361</v>
      </c>
      <c r="KK134">
        <v>3816656</v>
      </c>
      <c r="KL134">
        <v>15390482</v>
      </c>
      <c r="KM134">
        <v>12659819</v>
      </c>
      <c r="KN134">
        <v>10386552</v>
      </c>
      <c r="KO134">
        <v>826379</v>
      </c>
      <c r="KP134">
        <v>14315453</v>
      </c>
      <c r="KQ134">
        <v>8888647</v>
      </c>
      <c r="KR134">
        <v>9558855</v>
      </c>
      <c r="KS134">
        <v>9394770</v>
      </c>
      <c r="KT134">
        <v>15317781</v>
      </c>
      <c r="KU134">
        <v>911972</v>
      </c>
      <c r="KV134">
        <v>12684908</v>
      </c>
      <c r="KW134">
        <v>10121267</v>
      </c>
      <c r="KX134">
        <v>11486153</v>
      </c>
      <c r="KY134">
        <v>6073305</v>
      </c>
      <c r="KZ134">
        <v>6345429</v>
      </c>
      <c r="LA134">
        <v>2773593</v>
      </c>
      <c r="LB134">
        <v>14967970</v>
      </c>
      <c r="LC134">
        <v>9295569</v>
      </c>
      <c r="LD134">
        <v>13523752</v>
      </c>
      <c r="LE134">
        <v>8036589</v>
      </c>
      <c r="LF134">
        <v>1647180</v>
      </c>
      <c r="LG134">
        <v>8216299</v>
      </c>
      <c r="LH134">
        <v>6342515</v>
      </c>
      <c r="LI134">
        <v>2452687</v>
      </c>
      <c r="LJ134">
        <v>15612503</v>
      </c>
      <c r="LK134">
        <v>13536306</v>
      </c>
      <c r="LL134">
        <v>3162668</v>
      </c>
      <c r="LM134">
        <v>5999577</v>
      </c>
      <c r="LN134">
        <v>13030586</v>
      </c>
      <c r="LO134">
        <v>5670203</v>
      </c>
      <c r="LP134">
        <v>9115614</v>
      </c>
      <c r="LQ134">
        <v>10996308</v>
      </c>
      <c r="LR134">
        <v>3611994</v>
      </c>
      <c r="LS134">
        <v>6062985</v>
      </c>
      <c r="LT134">
        <v>11134643</v>
      </c>
      <c r="LU134">
        <v>3775345</v>
      </c>
      <c r="LV134">
        <v>12774122</v>
      </c>
      <c r="LW134">
        <v>14312258</v>
      </c>
      <c r="LX134">
        <v>8310551</v>
      </c>
      <c r="LY134">
        <v>7834412</v>
      </c>
      <c r="LZ134">
        <v>12498009</v>
      </c>
      <c r="MA134">
        <v>13901365</v>
      </c>
      <c r="MB134">
        <v>4632519</v>
      </c>
      <c r="MC134">
        <v>2265972</v>
      </c>
      <c r="MD134">
        <v>11144950</v>
      </c>
      <c r="ME134">
        <v>3251151</v>
      </c>
      <c r="MF134">
        <v>8416273</v>
      </c>
      <c r="MG134">
        <v>1327381</v>
      </c>
      <c r="MH134">
        <v>3821874</v>
      </c>
      <c r="MI134">
        <v>4466418</v>
      </c>
      <c r="MJ134">
        <v>8842636</v>
      </c>
      <c r="MK134">
        <v>5512060</v>
      </c>
      <c r="ML134">
        <v>5327685</v>
      </c>
      <c r="MM134">
        <v>14832051</v>
      </c>
      <c r="MN134">
        <v>5489042</v>
      </c>
      <c r="MO134">
        <v>5692851</v>
      </c>
      <c r="MP134">
        <v>10705327</v>
      </c>
      <c r="MQ134">
        <v>3761066</v>
      </c>
      <c r="MR134">
        <v>9980592</v>
      </c>
      <c r="MS134">
        <v>5811567</v>
      </c>
      <c r="MT134">
        <v>6521495</v>
      </c>
      <c r="MU134">
        <v>4087861</v>
      </c>
      <c r="MV134">
        <v>7335807</v>
      </c>
      <c r="MW134">
        <v>6377299</v>
      </c>
      <c r="MX134">
        <v>6126049</v>
      </c>
      <c r="MY134">
        <v>7724560</v>
      </c>
      <c r="MZ134">
        <v>12474332</v>
      </c>
      <c r="NA134">
        <v>5931476</v>
      </c>
      <c r="NB134">
        <v>10347565</v>
      </c>
      <c r="NC134">
        <v>7031427</v>
      </c>
      <c r="ND134">
        <v>13552419</v>
      </c>
      <c r="NE134">
        <v>8053075</v>
      </c>
      <c r="NF134">
        <v>14017571</v>
      </c>
      <c r="NG134">
        <v>4080622</v>
      </c>
      <c r="NH134">
        <v>15538454</v>
      </c>
      <c r="NI134">
        <v>6399109</v>
      </c>
      <c r="NJ134">
        <v>4136466</v>
      </c>
      <c r="NK134">
        <v>5808087</v>
      </c>
      <c r="NL134">
        <v>14233455</v>
      </c>
      <c r="NM134">
        <v>11917001</v>
      </c>
      <c r="NN134">
        <v>16370513</v>
      </c>
      <c r="NO134">
        <v>10480822</v>
      </c>
      <c r="NP134">
        <v>10074570</v>
      </c>
      <c r="NQ134">
        <v>11428812</v>
      </c>
      <c r="NR134">
        <v>2934510</v>
      </c>
      <c r="NS134">
        <v>14795441</v>
      </c>
      <c r="NT134">
        <v>6195282</v>
      </c>
      <c r="NU134">
        <v>14432136</v>
      </c>
      <c r="NV134">
        <v>10472625</v>
      </c>
      <c r="NW134">
        <v>13806629</v>
      </c>
      <c r="NX134">
        <v>4452664</v>
      </c>
      <c r="NY134">
        <v>15327379</v>
      </c>
      <c r="NZ134">
        <v>11428139</v>
      </c>
      <c r="OA134">
        <v>12127562</v>
      </c>
      <c r="OB134">
        <v>2510675</v>
      </c>
      <c r="OC134">
        <v>14436394</v>
      </c>
      <c r="OD134">
        <v>1617209</v>
      </c>
      <c r="OE134">
        <v>8392290</v>
      </c>
      <c r="OF134">
        <v>9473296</v>
      </c>
      <c r="OG134">
        <v>15949648</v>
      </c>
      <c r="OH134">
        <v>15724554</v>
      </c>
      <c r="OI134">
        <v>7083384</v>
      </c>
      <c r="OJ134">
        <v>11301668</v>
      </c>
      <c r="OK134">
        <v>9151322</v>
      </c>
      <c r="OL134">
        <v>7069072</v>
      </c>
      <c r="OM134">
        <v>4897643</v>
      </c>
      <c r="ON134">
        <v>5090273</v>
      </c>
      <c r="OO134">
        <v>8053535</v>
      </c>
      <c r="OP134">
        <v>5059437</v>
      </c>
      <c r="OQ134">
        <v>10974358</v>
      </c>
      <c r="OR134">
        <v>10729316</v>
      </c>
      <c r="OS134">
        <v>4027084</v>
      </c>
      <c r="OT134">
        <v>9810266</v>
      </c>
      <c r="OU134">
        <v>9746957</v>
      </c>
      <c r="OV134">
        <v>6455388</v>
      </c>
      <c r="OW134">
        <v>9401764</v>
      </c>
      <c r="OX134">
        <v>4385786</v>
      </c>
      <c r="OY134">
        <v>14663356</v>
      </c>
      <c r="OZ134">
        <v>12442393</v>
      </c>
      <c r="PA134">
        <v>14510452</v>
      </c>
      <c r="PB134">
        <v>11217631</v>
      </c>
      <c r="PC134">
        <v>9462341</v>
      </c>
      <c r="PD134">
        <v>12110459</v>
      </c>
      <c r="PE134">
        <v>2324386</v>
      </c>
      <c r="PF134">
        <v>15477339</v>
      </c>
      <c r="PG134">
        <v>10238122</v>
      </c>
      <c r="PH134">
        <v>16436321</v>
      </c>
      <c r="PI134">
        <v>9560026</v>
      </c>
      <c r="PJ134">
        <v>12800213</v>
      </c>
      <c r="PK134">
        <v>7460672</v>
      </c>
      <c r="PL134">
        <v>15036730</v>
      </c>
      <c r="PM134">
        <v>11355048</v>
      </c>
      <c r="PN134">
        <v>2245671</v>
      </c>
      <c r="PO134">
        <v>8635292</v>
      </c>
      <c r="PP134">
        <v>4736605</v>
      </c>
      <c r="PQ134">
        <v>6432956</v>
      </c>
      <c r="PR134">
        <v>11694936</v>
      </c>
      <c r="PS134">
        <v>7491180</v>
      </c>
      <c r="PT134">
        <v>13366326</v>
      </c>
      <c r="PU134">
        <v>14749996</v>
      </c>
      <c r="PV134">
        <v>8504586</v>
      </c>
      <c r="PW134">
        <v>3459918</v>
      </c>
      <c r="PX134">
        <v>1928370</v>
      </c>
      <c r="PY134">
        <v>11530769</v>
      </c>
      <c r="PZ134">
        <v>9801559</v>
      </c>
      <c r="QA134">
        <v>15509712</v>
      </c>
      <c r="QB134">
        <v>3625921</v>
      </c>
      <c r="QC134">
        <v>11326375</v>
      </c>
      <c r="QD134">
        <v>2645300</v>
      </c>
      <c r="QE134">
        <v>11176577</v>
      </c>
      <c r="QF134">
        <v>12405268</v>
      </c>
      <c r="QG134">
        <v>12840242</v>
      </c>
      <c r="QH134">
        <v>2348382</v>
      </c>
      <c r="QI134">
        <v>7132199</v>
      </c>
      <c r="QJ134">
        <v>4912417</v>
      </c>
      <c r="QK134">
        <v>10351993</v>
      </c>
      <c r="QL134">
        <v>9796819</v>
      </c>
      <c r="QM134">
        <v>14348502</v>
      </c>
      <c r="QN134">
        <v>2864666</v>
      </c>
      <c r="QO134">
        <v>16073847</v>
      </c>
      <c r="QP134">
        <v>13287299</v>
      </c>
      <c r="QQ134">
        <v>5290115</v>
      </c>
      <c r="QR134">
        <v>15960102</v>
      </c>
      <c r="QS134">
        <v>14509148</v>
      </c>
      <c r="QT134">
        <v>10990261</v>
      </c>
      <c r="QU134">
        <v>13823305</v>
      </c>
      <c r="QV134">
        <v>1254486</v>
      </c>
      <c r="QW134">
        <v>7595633</v>
      </c>
      <c r="QX134">
        <v>1892875</v>
      </c>
      <c r="QY134">
        <v>4838382</v>
      </c>
      <c r="QZ134">
        <v>13924194</v>
      </c>
      <c r="RA134">
        <v>6140123</v>
      </c>
      <c r="RB134">
        <v>16378990</v>
      </c>
      <c r="RC134">
        <v>14219994</v>
      </c>
      <c r="RD134">
        <v>12567642</v>
      </c>
      <c r="RE134">
        <v>9018725</v>
      </c>
      <c r="RF134">
        <v>16158244</v>
      </c>
      <c r="RG134">
        <v>10633797</v>
      </c>
      <c r="RH134">
        <v>9575381</v>
      </c>
      <c r="RI134">
        <v>3983010</v>
      </c>
      <c r="RJ134">
        <v>1727635</v>
      </c>
      <c r="RK134">
        <v>695990</v>
      </c>
      <c r="RL134">
        <v>11345872</v>
      </c>
      <c r="RM134">
        <v>10660727</v>
      </c>
      <c r="RN134">
        <v>1502854</v>
      </c>
      <c r="RO134">
        <v>749855</v>
      </c>
      <c r="RP134">
        <v>7212125</v>
      </c>
      <c r="RQ134">
        <v>7226092</v>
      </c>
      <c r="RR134">
        <v>4984818</v>
      </c>
      <c r="RS134">
        <v>7661322</v>
      </c>
      <c r="RT134">
        <v>7105951</v>
      </c>
      <c r="RU134">
        <v>5250316</v>
      </c>
      <c r="RV134">
        <v>2050440</v>
      </c>
      <c r="RW134">
        <v>9883805</v>
      </c>
      <c r="RX134">
        <v>15076115</v>
      </c>
      <c r="RY134">
        <v>14558332</v>
      </c>
      <c r="RZ134">
        <v>13627842</v>
      </c>
      <c r="SA134">
        <v>9454678</v>
      </c>
      <c r="SB134">
        <v>950229</v>
      </c>
      <c r="SC134">
        <v>13274858</v>
      </c>
      <c r="SD134">
        <v>10788225</v>
      </c>
      <c r="SE134">
        <v>1501283</v>
      </c>
      <c r="SF134">
        <v>13259580</v>
      </c>
    </row>
    <row r="135" spans="1:500" x14ac:dyDescent="0.2">
      <c r="A135">
        <v>15948716</v>
      </c>
      <c r="B135">
        <v>9391238</v>
      </c>
      <c r="C135">
        <v>12023906</v>
      </c>
      <c r="D135">
        <v>9243283</v>
      </c>
      <c r="E135">
        <v>5589846</v>
      </c>
      <c r="F135">
        <v>5266406</v>
      </c>
      <c r="G135">
        <v>10210721</v>
      </c>
      <c r="H135">
        <v>9947521</v>
      </c>
      <c r="I135">
        <v>4925048</v>
      </c>
      <c r="J135">
        <v>2909904</v>
      </c>
      <c r="K135">
        <v>13745088</v>
      </c>
      <c r="L135">
        <v>7151916</v>
      </c>
      <c r="M135">
        <v>6933566</v>
      </c>
      <c r="N135">
        <v>13054679</v>
      </c>
      <c r="O135">
        <v>10299349</v>
      </c>
      <c r="P135">
        <v>4165589</v>
      </c>
      <c r="Q135">
        <v>3642244</v>
      </c>
      <c r="R135">
        <v>11978913</v>
      </c>
      <c r="S135">
        <v>9037031</v>
      </c>
      <c r="T135">
        <v>14910283</v>
      </c>
      <c r="U135">
        <v>6492227</v>
      </c>
      <c r="V135">
        <v>10966968</v>
      </c>
      <c r="W135">
        <v>7124490</v>
      </c>
      <c r="X135">
        <v>11034312</v>
      </c>
      <c r="Y135">
        <v>1779945</v>
      </c>
      <c r="Z135">
        <v>13109983</v>
      </c>
      <c r="AA135">
        <v>13902659</v>
      </c>
      <c r="AB135">
        <v>15438727</v>
      </c>
      <c r="AC135">
        <v>3469076</v>
      </c>
      <c r="AD135">
        <v>6920345</v>
      </c>
      <c r="AE135">
        <v>10507226</v>
      </c>
      <c r="AF135">
        <v>12261454</v>
      </c>
      <c r="AG135">
        <v>10251625</v>
      </c>
      <c r="AH135">
        <v>2357568</v>
      </c>
      <c r="AI135">
        <v>5929127</v>
      </c>
      <c r="AJ135">
        <v>3227455</v>
      </c>
      <c r="AK135">
        <v>2864953</v>
      </c>
      <c r="AL135">
        <v>15652200</v>
      </c>
      <c r="AM135">
        <v>4542373</v>
      </c>
      <c r="AN135">
        <v>14122871</v>
      </c>
      <c r="AO135">
        <v>7047018</v>
      </c>
      <c r="AP135">
        <v>747802</v>
      </c>
      <c r="AQ135">
        <v>14703094</v>
      </c>
      <c r="AR135">
        <v>4409399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3427080</v>
      </c>
      <c r="AZ135">
        <v>4258452</v>
      </c>
      <c r="BA135">
        <v>11123932</v>
      </c>
      <c r="BB135">
        <v>9844268</v>
      </c>
      <c r="BC135">
        <v>11294565</v>
      </c>
      <c r="BD135">
        <v>10883635</v>
      </c>
      <c r="BE135">
        <v>7820333</v>
      </c>
      <c r="BF135">
        <v>8731350</v>
      </c>
      <c r="BG135">
        <v>5056901</v>
      </c>
      <c r="BH135">
        <v>6696909</v>
      </c>
      <c r="BI135">
        <v>2041614</v>
      </c>
      <c r="BJ135">
        <v>4281322</v>
      </c>
      <c r="BK135">
        <v>6699791</v>
      </c>
      <c r="BL135">
        <v>15149836</v>
      </c>
      <c r="BM135">
        <v>5575355</v>
      </c>
      <c r="BN135">
        <v>1071298</v>
      </c>
      <c r="BO135">
        <v>8862931</v>
      </c>
      <c r="BP135">
        <v>14402250</v>
      </c>
      <c r="BQ135">
        <v>131843</v>
      </c>
      <c r="BR135">
        <v>0</v>
      </c>
      <c r="BS135">
        <v>0</v>
      </c>
      <c r="BT135">
        <v>5314874</v>
      </c>
      <c r="BU135">
        <v>626300</v>
      </c>
      <c r="BV135">
        <v>12920169</v>
      </c>
      <c r="BW135">
        <v>782556</v>
      </c>
      <c r="BX135">
        <v>7411797</v>
      </c>
      <c r="BY135">
        <v>3154200</v>
      </c>
      <c r="BZ135">
        <v>5533501</v>
      </c>
      <c r="CA135">
        <v>6985907</v>
      </c>
      <c r="CB135">
        <v>2775571</v>
      </c>
      <c r="CC135">
        <v>13152044</v>
      </c>
      <c r="CD135">
        <v>15076622</v>
      </c>
      <c r="CE135">
        <v>12485212</v>
      </c>
      <c r="CF135">
        <v>6486248</v>
      </c>
      <c r="CG135">
        <v>16161069</v>
      </c>
      <c r="CH135">
        <v>2838297</v>
      </c>
      <c r="CI135">
        <v>2441804</v>
      </c>
      <c r="CJ135">
        <v>16369426</v>
      </c>
      <c r="CK135">
        <v>4824404</v>
      </c>
      <c r="CL135">
        <v>3677714</v>
      </c>
      <c r="CM135">
        <v>16237940</v>
      </c>
      <c r="CN135">
        <v>7183119</v>
      </c>
      <c r="CO135">
        <v>16433556</v>
      </c>
      <c r="CP135">
        <v>8676377</v>
      </c>
      <c r="CQ135">
        <v>2453775</v>
      </c>
      <c r="CR135">
        <v>9604179</v>
      </c>
      <c r="CS135">
        <v>11960121</v>
      </c>
      <c r="CT135">
        <v>9628229</v>
      </c>
      <c r="CU135">
        <v>691799</v>
      </c>
      <c r="CV135">
        <v>10283135</v>
      </c>
      <c r="CW135">
        <v>14290872</v>
      </c>
      <c r="CX135">
        <v>1233049</v>
      </c>
      <c r="CY135">
        <v>2518056</v>
      </c>
      <c r="CZ135">
        <v>2614417</v>
      </c>
      <c r="DA135">
        <v>13385129</v>
      </c>
      <c r="DB135">
        <v>10239945</v>
      </c>
      <c r="DC135">
        <v>10161089</v>
      </c>
      <c r="DD135">
        <v>10981074</v>
      </c>
      <c r="DE135">
        <v>11332256</v>
      </c>
      <c r="DF135">
        <v>10646797</v>
      </c>
      <c r="DG135">
        <v>9990681</v>
      </c>
      <c r="DH135">
        <v>13208771</v>
      </c>
      <c r="DI135">
        <v>4908015</v>
      </c>
      <c r="DJ135">
        <v>5291883</v>
      </c>
      <c r="DK135">
        <v>15446946</v>
      </c>
      <c r="DL135">
        <v>8223876</v>
      </c>
      <c r="DM135">
        <v>7043158</v>
      </c>
      <c r="DN135">
        <v>4179477</v>
      </c>
      <c r="DO135">
        <v>16045990</v>
      </c>
      <c r="DP135">
        <v>7352702</v>
      </c>
      <c r="DQ135">
        <v>8869596</v>
      </c>
      <c r="DR135">
        <v>15997915</v>
      </c>
      <c r="DS135">
        <v>9254754</v>
      </c>
      <c r="DT135">
        <v>15776559</v>
      </c>
      <c r="DU135">
        <v>1225592</v>
      </c>
      <c r="DV135">
        <v>876075</v>
      </c>
      <c r="DW135">
        <v>12776988</v>
      </c>
      <c r="DX135">
        <v>1011856</v>
      </c>
      <c r="DY135">
        <v>9141047</v>
      </c>
      <c r="DZ135">
        <v>2308462</v>
      </c>
      <c r="EA135">
        <v>11224006</v>
      </c>
      <c r="EB135">
        <v>2262859</v>
      </c>
      <c r="EC135">
        <v>1354897</v>
      </c>
      <c r="ED135">
        <v>11628634</v>
      </c>
      <c r="EE135">
        <v>5980707</v>
      </c>
      <c r="EF135">
        <v>8394561</v>
      </c>
      <c r="EG135">
        <v>10768314</v>
      </c>
      <c r="EH135">
        <v>14009916</v>
      </c>
      <c r="EI135">
        <v>1790002</v>
      </c>
      <c r="EJ135">
        <v>11811816</v>
      </c>
      <c r="EK135">
        <v>8287050</v>
      </c>
      <c r="EL135">
        <v>8091296</v>
      </c>
      <c r="EM135">
        <v>4860027</v>
      </c>
      <c r="EN135">
        <v>7123362</v>
      </c>
      <c r="EO135">
        <v>2352328</v>
      </c>
      <c r="EP135">
        <v>7502740</v>
      </c>
      <c r="EQ135">
        <v>1759200</v>
      </c>
      <c r="ER135">
        <v>15964059</v>
      </c>
      <c r="ES135">
        <v>10328314</v>
      </c>
      <c r="ET135">
        <v>9064462</v>
      </c>
      <c r="EU135">
        <v>10625963</v>
      </c>
      <c r="EV135">
        <v>8135377</v>
      </c>
      <c r="EW135">
        <v>2060474</v>
      </c>
      <c r="EX135">
        <v>14369042</v>
      </c>
      <c r="EY135">
        <v>15547568</v>
      </c>
      <c r="EZ135">
        <v>4015629</v>
      </c>
      <c r="FA135">
        <v>5217146</v>
      </c>
      <c r="FB135">
        <v>6994647</v>
      </c>
      <c r="FC135">
        <v>14255769</v>
      </c>
      <c r="FD135">
        <v>10596660</v>
      </c>
      <c r="FE135">
        <v>15449724</v>
      </c>
      <c r="FF135">
        <v>9377113</v>
      </c>
      <c r="FG135">
        <v>7796522</v>
      </c>
      <c r="FH135">
        <v>3259034</v>
      </c>
      <c r="FI135">
        <v>12174779</v>
      </c>
      <c r="FJ135">
        <v>10979004</v>
      </c>
      <c r="FK135">
        <v>11471848</v>
      </c>
      <c r="FL135">
        <v>15040362</v>
      </c>
      <c r="FM135">
        <v>1947898</v>
      </c>
      <c r="FN135">
        <v>717676</v>
      </c>
      <c r="FO135">
        <v>11874881</v>
      </c>
      <c r="FP135">
        <v>11188564</v>
      </c>
      <c r="FQ135">
        <v>5863212</v>
      </c>
      <c r="FR135">
        <v>9812002</v>
      </c>
      <c r="FS135">
        <v>9746672</v>
      </c>
      <c r="FT135">
        <v>15440357</v>
      </c>
      <c r="FU135">
        <v>7873693</v>
      </c>
      <c r="FV135">
        <v>4999283</v>
      </c>
      <c r="FW135">
        <v>3373789</v>
      </c>
      <c r="FX135">
        <v>842261</v>
      </c>
      <c r="FY135">
        <v>3030489</v>
      </c>
      <c r="FZ135">
        <v>10912677</v>
      </c>
      <c r="GA135">
        <v>9563240</v>
      </c>
      <c r="GB135">
        <v>11888048</v>
      </c>
      <c r="GC135">
        <v>8135650</v>
      </c>
      <c r="GD135">
        <v>8830993</v>
      </c>
      <c r="GE135">
        <v>9207226</v>
      </c>
      <c r="GF135">
        <v>3386202</v>
      </c>
      <c r="GG135">
        <v>5318939</v>
      </c>
      <c r="GH135">
        <v>7167882</v>
      </c>
      <c r="GI135">
        <v>2945664</v>
      </c>
      <c r="GJ135">
        <v>8200505</v>
      </c>
      <c r="GK135">
        <v>14887797</v>
      </c>
      <c r="GL135">
        <v>5468644</v>
      </c>
      <c r="GM135">
        <v>8340560</v>
      </c>
      <c r="GN135">
        <v>15299044</v>
      </c>
      <c r="GO135">
        <v>12794931</v>
      </c>
      <c r="GP135">
        <v>862779</v>
      </c>
      <c r="GQ135">
        <v>11353441</v>
      </c>
      <c r="GR135">
        <v>2352756</v>
      </c>
      <c r="GS135">
        <v>11989886</v>
      </c>
      <c r="GT135">
        <v>3623730</v>
      </c>
      <c r="GU135">
        <v>9332037</v>
      </c>
      <c r="GV135">
        <v>8837522</v>
      </c>
      <c r="GW135">
        <v>10292911</v>
      </c>
      <c r="GX135">
        <v>4396063</v>
      </c>
      <c r="GY135">
        <v>13798031</v>
      </c>
      <c r="GZ135">
        <v>12680114</v>
      </c>
      <c r="HA135">
        <v>13088536</v>
      </c>
      <c r="HB135">
        <v>5260394</v>
      </c>
      <c r="HC135">
        <v>12002777</v>
      </c>
      <c r="HD135">
        <v>1895518</v>
      </c>
      <c r="HE135">
        <v>14083357</v>
      </c>
      <c r="HF135">
        <v>9563202</v>
      </c>
      <c r="HG135">
        <v>11027657</v>
      </c>
      <c r="HH135">
        <v>9501176</v>
      </c>
      <c r="HI135">
        <v>1239178</v>
      </c>
      <c r="HJ135">
        <v>13036871</v>
      </c>
      <c r="HK135">
        <v>6540278</v>
      </c>
      <c r="HL135">
        <v>12741571</v>
      </c>
      <c r="HM135">
        <v>2376165</v>
      </c>
      <c r="HN135">
        <v>10729995</v>
      </c>
      <c r="HO135">
        <v>10139823</v>
      </c>
      <c r="HP135">
        <v>2116177</v>
      </c>
      <c r="HQ135">
        <v>9435845</v>
      </c>
      <c r="HR135">
        <v>12222270</v>
      </c>
      <c r="HS135">
        <v>2413810</v>
      </c>
      <c r="HT135">
        <v>6025290</v>
      </c>
      <c r="HU135">
        <v>7781410</v>
      </c>
      <c r="HV135">
        <v>12877021</v>
      </c>
      <c r="HW135">
        <v>766143</v>
      </c>
      <c r="HX135">
        <v>15556385</v>
      </c>
      <c r="HY135">
        <v>2710396</v>
      </c>
      <c r="HZ135">
        <v>7198939</v>
      </c>
      <c r="IA135">
        <v>8920095</v>
      </c>
      <c r="IB135">
        <v>15084757</v>
      </c>
      <c r="IC135">
        <v>15492679</v>
      </c>
      <c r="ID135">
        <v>14934152</v>
      </c>
      <c r="IE135">
        <v>10242126</v>
      </c>
      <c r="IF135">
        <v>12979862</v>
      </c>
      <c r="IG135">
        <v>8469677</v>
      </c>
      <c r="IH135">
        <v>14528780</v>
      </c>
      <c r="II135">
        <v>8401818</v>
      </c>
      <c r="IJ135">
        <v>10465737</v>
      </c>
      <c r="IK135">
        <v>3457489</v>
      </c>
      <c r="IL135">
        <v>12290226</v>
      </c>
      <c r="IM135">
        <v>10452712</v>
      </c>
      <c r="IN135">
        <v>16211736</v>
      </c>
      <c r="IO135">
        <v>1943545</v>
      </c>
      <c r="IP135">
        <v>8021957</v>
      </c>
      <c r="IQ135">
        <v>6400176</v>
      </c>
      <c r="IR135">
        <v>13123111</v>
      </c>
      <c r="IS135">
        <v>3183147</v>
      </c>
      <c r="IT135">
        <v>1938200</v>
      </c>
      <c r="IU135">
        <v>7870137</v>
      </c>
      <c r="IV135">
        <v>6111545</v>
      </c>
      <c r="IW135">
        <v>5169345</v>
      </c>
      <c r="IX135">
        <v>11369939</v>
      </c>
      <c r="IY135">
        <v>9988163</v>
      </c>
      <c r="IZ135">
        <v>7037268</v>
      </c>
      <c r="JA135">
        <v>6612408</v>
      </c>
      <c r="JB135">
        <v>1073970</v>
      </c>
      <c r="JC135">
        <v>3655379</v>
      </c>
      <c r="JD135">
        <v>14219054</v>
      </c>
      <c r="JE135">
        <v>11787164</v>
      </c>
      <c r="JF135">
        <v>10271381</v>
      </c>
      <c r="JG135">
        <v>11086862</v>
      </c>
      <c r="JH135">
        <v>15295177</v>
      </c>
      <c r="JI135">
        <v>14672664</v>
      </c>
      <c r="JJ135">
        <v>15857402</v>
      </c>
      <c r="JK135">
        <v>7817004</v>
      </c>
      <c r="JL135">
        <v>15167261</v>
      </c>
      <c r="JM135">
        <v>14637203</v>
      </c>
      <c r="JN135">
        <v>7906280</v>
      </c>
      <c r="JO135">
        <v>16321454</v>
      </c>
      <c r="JP135">
        <v>13968850</v>
      </c>
      <c r="JQ135">
        <v>7110805</v>
      </c>
      <c r="JR135">
        <v>15399070</v>
      </c>
      <c r="JS135">
        <v>9681230</v>
      </c>
      <c r="JT135">
        <v>6997389</v>
      </c>
      <c r="JU135">
        <v>16180039</v>
      </c>
      <c r="JV135">
        <v>8343133</v>
      </c>
      <c r="JW135">
        <v>8922237</v>
      </c>
      <c r="JX135">
        <v>4484590</v>
      </c>
      <c r="JY135">
        <v>15251768</v>
      </c>
      <c r="JZ135">
        <v>9227906</v>
      </c>
      <c r="KA135">
        <v>13890401</v>
      </c>
      <c r="KB135">
        <v>15931795</v>
      </c>
      <c r="KC135">
        <v>4607786</v>
      </c>
      <c r="KD135">
        <v>12237373</v>
      </c>
      <c r="KE135">
        <v>809870</v>
      </c>
      <c r="KF135">
        <v>10948487</v>
      </c>
      <c r="KG135">
        <v>7520752</v>
      </c>
      <c r="KH135">
        <v>7592162</v>
      </c>
      <c r="KI135">
        <v>5234828</v>
      </c>
      <c r="KJ135">
        <v>11163300</v>
      </c>
      <c r="KK135">
        <v>16146111</v>
      </c>
      <c r="KL135">
        <v>2873323</v>
      </c>
      <c r="KM135">
        <v>8349412</v>
      </c>
      <c r="KN135">
        <v>9461837</v>
      </c>
      <c r="KO135">
        <v>957927</v>
      </c>
      <c r="KP135">
        <v>12547792</v>
      </c>
      <c r="KQ135">
        <v>3144256</v>
      </c>
      <c r="KR135">
        <v>4313071</v>
      </c>
      <c r="KS135">
        <v>3717426</v>
      </c>
      <c r="KT135">
        <v>13649980</v>
      </c>
      <c r="KU135">
        <v>4500165</v>
      </c>
      <c r="KV135">
        <v>6439978</v>
      </c>
      <c r="KW135">
        <v>8059574</v>
      </c>
      <c r="KX135">
        <v>11019869</v>
      </c>
      <c r="KY135">
        <v>10403852</v>
      </c>
      <c r="KZ135">
        <v>13730509</v>
      </c>
      <c r="LA135">
        <v>11592926</v>
      </c>
      <c r="LB135">
        <v>15029225</v>
      </c>
      <c r="LC135">
        <v>11061932</v>
      </c>
      <c r="LD135">
        <v>5458843</v>
      </c>
      <c r="LE135">
        <v>15015773</v>
      </c>
      <c r="LF135">
        <v>1201574</v>
      </c>
      <c r="LG135">
        <v>8655563</v>
      </c>
      <c r="LH135">
        <v>2136723</v>
      </c>
      <c r="LI135">
        <v>8876682</v>
      </c>
      <c r="LJ135">
        <v>10379365</v>
      </c>
      <c r="LK135">
        <v>8407869</v>
      </c>
      <c r="LL135">
        <v>7272776</v>
      </c>
      <c r="LM135">
        <v>10149314</v>
      </c>
      <c r="LN135">
        <v>10559057</v>
      </c>
      <c r="LO135">
        <v>12363143</v>
      </c>
      <c r="LP135">
        <v>16434565</v>
      </c>
      <c r="LQ135">
        <v>16156985</v>
      </c>
      <c r="LR135">
        <v>15087598</v>
      </c>
      <c r="LS135">
        <v>11952578</v>
      </c>
      <c r="LT135">
        <v>7748772</v>
      </c>
      <c r="LU135">
        <v>14366002</v>
      </c>
      <c r="LV135">
        <v>7900177</v>
      </c>
      <c r="LW135">
        <v>2704486</v>
      </c>
      <c r="LX135">
        <v>2586285</v>
      </c>
      <c r="LY135">
        <v>16259149</v>
      </c>
      <c r="LZ135">
        <v>2833030</v>
      </c>
      <c r="MA135">
        <v>15630036</v>
      </c>
      <c r="MB135">
        <v>1018615</v>
      </c>
      <c r="MC135">
        <v>6065245</v>
      </c>
      <c r="MD135">
        <v>12370267</v>
      </c>
      <c r="ME135">
        <v>1082453</v>
      </c>
      <c r="MF135">
        <v>10306088</v>
      </c>
      <c r="MG135">
        <v>10903672</v>
      </c>
      <c r="MH135">
        <v>5194348</v>
      </c>
      <c r="MI135">
        <v>15646992</v>
      </c>
      <c r="MJ135">
        <v>8245743</v>
      </c>
      <c r="MK135">
        <v>2364488</v>
      </c>
      <c r="ML135">
        <v>4728903</v>
      </c>
      <c r="MM135">
        <v>9773780</v>
      </c>
      <c r="MN135">
        <v>4136692</v>
      </c>
      <c r="MO135">
        <v>8547603</v>
      </c>
      <c r="MP135">
        <v>3484767</v>
      </c>
      <c r="MQ135">
        <v>4381157</v>
      </c>
      <c r="MR135">
        <v>5093866</v>
      </c>
      <c r="MS135">
        <v>9355861</v>
      </c>
      <c r="MT135">
        <v>2194888</v>
      </c>
      <c r="MU135">
        <v>13066332</v>
      </c>
      <c r="MV135">
        <v>12636180</v>
      </c>
      <c r="MW135">
        <v>7159461</v>
      </c>
      <c r="MX135">
        <v>13352203</v>
      </c>
      <c r="MY135">
        <v>10404719</v>
      </c>
      <c r="MZ135">
        <v>14587201</v>
      </c>
      <c r="NA135">
        <v>10349350</v>
      </c>
      <c r="NB135">
        <v>4173640</v>
      </c>
      <c r="NC135">
        <v>11918240</v>
      </c>
      <c r="ND135">
        <v>13659746</v>
      </c>
      <c r="NE135">
        <v>9909595</v>
      </c>
      <c r="NF135">
        <v>7021950</v>
      </c>
      <c r="NG135">
        <v>1082899</v>
      </c>
      <c r="NH135">
        <v>16434599</v>
      </c>
      <c r="NI135">
        <v>10364666</v>
      </c>
      <c r="NJ135">
        <v>14572445</v>
      </c>
      <c r="NK135">
        <v>8009602</v>
      </c>
      <c r="NL135">
        <v>7970692</v>
      </c>
      <c r="NM135">
        <v>3672980</v>
      </c>
      <c r="NN135">
        <v>1595789</v>
      </c>
      <c r="NO135">
        <v>1211858</v>
      </c>
      <c r="NP135">
        <v>2052187</v>
      </c>
      <c r="NQ135">
        <v>4283200</v>
      </c>
      <c r="NR135">
        <v>10308442</v>
      </c>
      <c r="NS135">
        <v>12473490</v>
      </c>
      <c r="NT135">
        <v>3558978</v>
      </c>
      <c r="NU135">
        <v>15464944</v>
      </c>
      <c r="NV135">
        <v>6740602</v>
      </c>
      <c r="NW135">
        <v>14545695</v>
      </c>
      <c r="NX135">
        <v>9364819</v>
      </c>
      <c r="NY135">
        <v>12140614</v>
      </c>
      <c r="NZ135">
        <v>14458292</v>
      </c>
      <c r="OA135">
        <v>5008056</v>
      </c>
      <c r="OB135">
        <v>13326941</v>
      </c>
      <c r="OC135">
        <v>4756688</v>
      </c>
      <c r="OD135">
        <v>15574375</v>
      </c>
      <c r="OE135">
        <v>8250252</v>
      </c>
      <c r="OF135">
        <v>4110881</v>
      </c>
      <c r="OG135">
        <v>11750481</v>
      </c>
      <c r="OH135">
        <v>11357094</v>
      </c>
      <c r="OI135">
        <v>2472050</v>
      </c>
      <c r="OJ135">
        <v>4332782</v>
      </c>
      <c r="OK135">
        <v>8369834</v>
      </c>
      <c r="OL135">
        <v>2881947</v>
      </c>
      <c r="OM135">
        <v>11490117</v>
      </c>
      <c r="ON135">
        <v>9755347</v>
      </c>
      <c r="OO135">
        <v>13476040</v>
      </c>
      <c r="OP135">
        <v>2987623</v>
      </c>
      <c r="OQ135">
        <v>7845581</v>
      </c>
      <c r="OR135">
        <v>14710374</v>
      </c>
      <c r="OS135">
        <v>5258843</v>
      </c>
      <c r="OT135">
        <v>2900447</v>
      </c>
      <c r="OU135">
        <v>14103687</v>
      </c>
      <c r="OV135">
        <v>14319767</v>
      </c>
      <c r="OW135">
        <v>5613589</v>
      </c>
      <c r="OX135">
        <v>5696238</v>
      </c>
      <c r="OY135">
        <v>749384</v>
      </c>
      <c r="OZ135">
        <v>5291748</v>
      </c>
      <c r="PA135">
        <v>2892395</v>
      </c>
      <c r="PB135">
        <v>15892897</v>
      </c>
      <c r="PC135">
        <v>13945214</v>
      </c>
      <c r="PD135">
        <v>9983872</v>
      </c>
      <c r="PE135">
        <v>8966517</v>
      </c>
      <c r="PF135">
        <v>15389881</v>
      </c>
      <c r="PG135">
        <v>10855589</v>
      </c>
      <c r="PH135">
        <v>12503837</v>
      </c>
      <c r="PI135">
        <v>5323670</v>
      </c>
      <c r="PJ135">
        <v>6066329</v>
      </c>
      <c r="PK135">
        <v>5653681</v>
      </c>
      <c r="PL135">
        <v>13643731</v>
      </c>
      <c r="PM135">
        <v>7248700</v>
      </c>
      <c r="PN135">
        <v>11704029</v>
      </c>
      <c r="PO135">
        <v>16084878</v>
      </c>
      <c r="PP135">
        <v>9885404</v>
      </c>
      <c r="PQ135">
        <v>5353835</v>
      </c>
      <c r="PR135">
        <v>6407697</v>
      </c>
      <c r="PS135">
        <v>11169586</v>
      </c>
      <c r="PT135">
        <v>9409700</v>
      </c>
      <c r="PU135">
        <v>3862943</v>
      </c>
      <c r="PV135">
        <v>4694092</v>
      </c>
      <c r="PW135">
        <v>7426210</v>
      </c>
      <c r="PX135">
        <v>1934883</v>
      </c>
      <c r="PY135">
        <v>1853656</v>
      </c>
      <c r="PZ135">
        <v>12602158</v>
      </c>
      <c r="QA135">
        <v>10467322</v>
      </c>
      <c r="QB135">
        <v>5614181</v>
      </c>
      <c r="QC135">
        <v>7974696</v>
      </c>
      <c r="QD135">
        <v>7964057</v>
      </c>
      <c r="QE135">
        <v>10674490</v>
      </c>
      <c r="QF135">
        <v>4362771</v>
      </c>
      <c r="QG135">
        <v>12420771</v>
      </c>
      <c r="QH135">
        <v>7979733</v>
      </c>
      <c r="QI135">
        <v>2700157</v>
      </c>
      <c r="QJ135">
        <v>7016573</v>
      </c>
      <c r="QK135">
        <v>11820877</v>
      </c>
      <c r="QL135">
        <v>11082509</v>
      </c>
      <c r="QM135">
        <v>7451573</v>
      </c>
      <c r="QN135">
        <v>1093607</v>
      </c>
      <c r="QO135">
        <v>14735993</v>
      </c>
      <c r="QP135">
        <v>8734999</v>
      </c>
      <c r="QQ135">
        <v>3375545</v>
      </c>
      <c r="QR135">
        <v>13248089</v>
      </c>
      <c r="QS135">
        <v>10074939</v>
      </c>
      <c r="QT135">
        <v>4218575</v>
      </c>
      <c r="QU135">
        <v>9048701</v>
      </c>
      <c r="QV135">
        <v>3862178</v>
      </c>
      <c r="QW135">
        <v>5580915</v>
      </c>
      <c r="QX135">
        <v>1620114</v>
      </c>
      <c r="QY135">
        <v>12771406</v>
      </c>
      <c r="QZ135">
        <v>12664505</v>
      </c>
      <c r="RA135">
        <v>4182082</v>
      </c>
      <c r="RB135">
        <v>16436507</v>
      </c>
      <c r="RC135">
        <v>6863694</v>
      </c>
      <c r="RD135">
        <v>11356869</v>
      </c>
      <c r="RE135">
        <v>13948552</v>
      </c>
      <c r="RF135">
        <v>14501114</v>
      </c>
      <c r="RG135">
        <v>6766665</v>
      </c>
      <c r="RH135">
        <v>5098991</v>
      </c>
      <c r="RI135">
        <v>1435510</v>
      </c>
      <c r="RJ135">
        <v>10867129</v>
      </c>
      <c r="RK135">
        <v>11986239</v>
      </c>
      <c r="RL135">
        <v>7574478</v>
      </c>
      <c r="RM135">
        <v>14009735</v>
      </c>
      <c r="RN135">
        <v>723953</v>
      </c>
      <c r="RO135">
        <v>15321211</v>
      </c>
      <c r="RP135">
        <v>12833333</v>
      </c>
      <c r="RQ135">
        <v>10204184</v>
      </c>
      <c r="RR135">
        <v>6328241</v>
      </c>
      <c r="RS135">
        <v>7448038</v>
      </c>
      <c r="RT135">
        <v>12850516</v>
      </c>
      <c r="RU135">
        <v>3941526</v>
      </c>
      <c r="RV135">
        <v>4315381</v>
      </c>
      <c r="RW135">
        <v>924037</v>
      </c>
      <c r="RX135">
        <v>7361606</v>
      </c>
      <c r="RY135">
        <v>8687412</v>
      </c>
      <c r="RZ135">
        <v>9219571</v>
      </c>
      <c r="SA135">
        <v>14584710</v>
      </c>
      <c r="SB135">
        <v>11615709</v>
      </c>
      <c r="SC135">
        <v>4182201</v>
      </c>
      <c r="SD135">
        <v>5970959</v>
      </c>
      <c r="SE135">
        <v>1941990</v>
      </c>
      <c r="SF135">
        <v>15018915</v>
      </c>
    </row>
    <row r="136" spans="1:500" x14ac:dyDescent="0.2">
      <c r="A136">
        <v>5476150</v>
      </c>
      <c r="B136">
        <v>14259532</v>
      </c>
      <c r="C136">
        <v>10720135</v>
      </c>
      <c r="D136">
        <v>10054236</v>
      </c>
      <c r="E136">
        <v>10327928</v>
      </c>
      <c r="F136">
        <v>5982687</v>
      </c>
      <c r="G136">
        <v>1088016</v>
      </c>
      <c r="H136">
        <v>997707</v>
      </c>
      <c r="I136">
        <v>12972697</v>
      </c>
      <c r="J136">
        <v>10364250</v>
      </c>
      <c r="K136">
        <v>8997218</v>
      </c>
      <c r="L136">
        <v>11221518</v>
      </c>
      <c r="M136">
        <v>3745459</v>
      </c>
      <c r="N136">
        <v>2394652</v>
      </c>
      <c r="O136">
        <v>1852482</v>
      </c>
      <c r="P136">
        <v>12739451</v>
      </c>
      <c r="Q136">
        <v>10314194</v>
      </c>
      <c r="R136">
        <v>971287</v>
      </c>
      <c r="S136">
        <v>12848619</v>
      </c>
      <c r="T136">
        <v>8900536</v>
      </c>
      <c r="U136">
        <v>9790673</v>
      </c>
      <c r="V136">
        <v>3681948</v>
      </c>
      <c r="W136">
        <v>9117878</v>
      </c>
      <c r="X136">
        <v>14528271</v>
      </c>
      <c r="Y136">
        <v>4638922</v>
      </c>
      <c r="Z136">
        <v>8426385</v>
      </c>
      <c r="AA136">
        <v>8588453</v>
      </c>
      <c r="AB136">
        <v>7382405</v>
      </c>
      <c r="AC136">
        <v>10263584</v>
      </c>
      <c r="AD136">
        <v>821059</v>
      </c>
      <c r="AE136">
        <v>1658094</v>
      </c>
      <c r="AF136">
        <v>2008521</v>
      </c>
      <c r="AG136">
        <v>5743301</v>
      </c>
      <c r="AH136">
        <v>6265210</v>
      </c>
      <c r="AI136">
        <v>13232863</v>
      </c>
      <c r="AJ136">
        <v>9433441</v>
      </c>
      <c r="AK136">
        <v>15411131</v>
      </c>
      <c r="AL136">
        <v>14240295</v>
      </c>
      <c r="AM136">
        <v>15816947</v>
      </c>
      <c r="AN136">
        <v>14489456</v>
      </c>
      <c r="AO136">
        <v>10400586</v>
      </c>
      <c r="AP136">
        <v>16214515</v>
      </c>
      <c r="AQ136">
        <v>1489750</v>
      </c>
      <c r="AR136">
        <v>14475734</v>
      </c>
      <c r="AS136">
        <v>4600982</v>
      </c>
      <c r="AT136">
        <v>2169347</v>
      </c>
      <c r="AU136">
        <v>0</v>
      </c>
      <c r="AV136">
        <v>0</v>
      </c>
      <c r="AW136">
        <v>0</v>
      </c>
      <c r="AX136">
        <v>65793</v>
      </c>
      <c r="AY136">
        <v>8001150</v>
      </c>
      <c r="AZ136">
        <v>3226085</v>
      </c>
      <c r="BA136">
        <v>14652488</v>
      </c>
      <c r="BB136">
        <v>12465095</v>
      </c>
      <c r="BC136">
        <v>12053491</v>
      </c>
      <c r="BD136">
        <v>4648368</v>
      </c>
      <c r="BE136">
        <v>3888399</v>
      </c>
      <c r="BF136">
        <v>6319662</v>
      </c>
      <c r="BG136">
        <v>7644971</v>
      </c>
      <c r="BH136">
        <v>2248677</v>
      </c>
      <c r="BI136">
        <v>11194700</v>
      </c>
      <c r="BJ136">
        <v>7568961</v>
      </c>
      <c r="BK136">
        <v>10852896</v>
      </c>
      <c r="BL136">
        <v>10940780</v>
      </c>
      <c r="BM136">
        <v>11713427</v>
      </c>
      <c r="BN136">
        <v>12896129</v>
      </c>
      <c r="BO136">
        <v>1650901</v>
      </c>
      <c r="BP136">
        <v>1581592</v>
      </c>
      <c r="BQ136">
        <v>0</v>
      </c>
      <c r="BR136">
        <v>0</v>
      </c>
      <c r="BS136">
        <v>1837581</v>
      </c>
      <c r="BT136">
        <v>13416474</v>
      </c>
      <c r="BU136">
        <v>11172722</v>
      </c>
      <c r="BV136">
        <v>10906417</v>
      </c>
      <c r="BW136">
        <v>7425746</v>
      </c>
      <c r="BX136">
        <v>4560679</v>
      </c>
      <c r="BY136">
        <v>15494939</v>
      </c>
      <c r="BZ136">
        <v>678837</v>
      </c>
      <c r="CA136">
        <v>5502539</v>
      </c>
      <c r="CB136">
        <v>13492135</v>
      </c>
      <c r="CC136">
        <v>9453625</v>
      </c>
      <c r="CD136">
        <v>8208156</v>
      </c>
      <c r="CE136">
        <v>12448267</v>
      </c>
      <c r="CF136">
        <v>11180996</v>
      </c>
      <c r="CG136">
        <v>15584589</v>
      </c>
      <c r="CH136">
        <v>6382022</v>
      </c>
      <c r="CI136">
        <v>799101</v>
      </c>
      <c r="CJ136">
        <v>12533746</v>
      </c>
      <c r="CK136">
        <v>15356894</v>
      </c>
      <c r="CL136">
        <v>1884520</v>
      </c>
      <c r="CM136">
        <v>11975001</v>
      </c>
      <c r="CN136">
        <v>7541023</v>
      </c>
      <c r="CO136">
        <v>12478326</v>
      </c>
      <c r="CP136">
        <v>6033283</v>
      </c>
      <c r="CQ136">
        <v>1567803</v>
      </c>
      <c r="CR136">
        <v>5188677</v>
      </c>
      <c r="CS136">
        <v>3220637</v>
      </c>
      <c r="CT136">
        <v>10820745</v>
      </c>
      <c r="CU136">
        <v>14444182</v>
      </c>
      <c r="CV136">
        <v>10379824</v>
      </c>
      <c r="CW136">
        <v>7789969</v>
      </c>
      <c r="CX136">
        <v>2691365</v>
      </c>
      <c r="CY136">
        <v>2579507</v>
      </c>
      <c r="CZ136">
        <v>13456498</v>
      </c>
      <c r="DA136">
        <v>15212236</v>
      </c>
      <c r="DB136">
        <v>6743944</v>
      </c>
      <c r="DC136">
        <v>13934446</v>
      </c>
      <c r="DD136">
        <v>12340158</v>
      </c>
      <c r="DE136">
        <v>9348946</v>
      </c>
      <c r="DF136">
        <v>14592188</v>
      </c>
      <c r="DG136">
        <v>4907883</v>
      </c>
      <c r="DH136">
        <v>5410805</v>
      </c>
      <c r="DI136">
        <v>4477214</v>
      </c>
      <c r="DJ136">
        <v>4287079</v>
      </c>
      <c r="DK136">
        <v>2063374</v>
      </c>
      <c r="DL136">
        <v>3615095</v>
      </c>
      <c r="DM136">
        <v>3707212</v>
      </c>
      <c r="DN136">
        <v>13337554</v>
      </c>
      <c r="DO136">
        <v>5191055</v>
      </c>
      <c r="DP136">
        <v>8351312</v>
      </c>
      <c r="DQ136">
        <v>6920827</v>
      </c>
      <c r="DR136">
        <v>7714469</v>
      </c>
      <c r="DS136">
        <v>3746126</v>
      </c>
      <c r="DT136">
        <v>13801492</v>
      </c>
      <c r="DU136">
        <v>2528075</v>
      </c>
      <c r="DV136">
        <v>6676633</v>
      </c>
      <c r="DW136">
        <v>13319994</v>
      </c>
      <c r="DX136">
        <v>8395068</v>
      </c>
      <c r="DY136">
        <v>1693839</v>
      </c>
      <c r="DZ136">
        <v>7222044</v>
      </c>
      <c r="EA136">
        <v>12231723</v>
      </c>
      <c r="EB136">
        <v>5078594</v>
      </c>
      <c r="EC136">
        <v>7074775</v>
      </c>
      <c r="ED136">
        <v>11165930</v>
      </c>
      <c r="EE136">
        <v>7024669</v>
      </c>
      <c r="EF136">
        <v>3728185</v>
      </c>
      <c r="EG136">
        <v>13778548</v>
      </c>
      <c r="EH136">
        <v>8030421</v>
      </c>
      <c r="EI136">
        <v>2942775</v>
      </c>
      <c r="EJ136">
        <v>12892151</v>
      </c>
      <c r="EK136">
        <v>9464131</v>
      </c>
      <c r="EL136">
        <v>11043199</v>
      </c>
      <c r="EM136">
        <v>15982868</v>
      </c>
      <c r="EN136">
        <v>937748</v>
      </c>
      <c r="EO136">
        <v>6902712</v>
      </c>
      <c r="EP136">
        <v>12424267</v>
      </c>
      <c r="EQ136">
        <v>9840870</v>
      </c>
      <c r="ER136">
        <v>12159169</v>
      </c>
      <c r="ES136">
        <v>15160945</v>
      </c>
      <c r="ET136">
        <v>12040140</v>
      </c>
      <c r="EU136">
        <v>7264937</v>
      </c>
      <c r="EV136">
        <v>4168236</v>
      </c>
      <c r="EW136">
        <v>14435735</v>
      </c>
      <c r="EX136">
        <v>9288941</v>
      </c>
      <c r="EY136">
        <v>9148095</v>
      </c>
      <c r="EZ136">
        <v>2712093</v>
      </c>
      <c r="FA136">
        <v>10478717</v>
      </c>
      <c r="FB136">
        <v>10234645</v>
      </c>
      <c r="FC136">
        <v>2737177</v>
      </c>
      <c r="FD136">
        <v>7702377</v>
      </c>
      <c r="FE136">
        <v>16229793</v>
      </c>
      <c r="FF136">
        <v>14867469</v>
      </c>
      <c r="FG136">
        <v>2865018</v>
      </c>
      <c r="FH136">
        <v>14871533</v>
      </c>
      <c r="FI136">
        <v>10277338</v>
      </c>
      <c r="FJ136">
        <v>11438943</v>
      </c>
      <c r="FK136">
        <v>11836255</v>
      </c>
      <c r="FL136">
        <v>12499788</v>
      </c>
      <c r="FM136">
        <v>15876184</v>
      </c>
      <c r="FN136">
        <v>13818809</v>
      </c>
      <c r="FO136">
        <v>15832454</v>
      </c>
      <c r="FP136">
        <v>10033765</v>
      </c>
      <c r="FQ136">
        <v>7654481</v>
      </c>
      <c r="FR136">
        <v>7344156</v>
      </c>
      <c r="FS136">
        <v>15448543</v>
      </c>
      <c r="FT136">
        <v>10042015</v>
      </c>
      <c r="FU136">
        <v>5866778</v>
      </c>
      <c r="FV136">
        <v>6778991</v>
      </c>
      <c r="FW136">
        <v>7883249</v>
      </c>
      <c r="FX136">
        <v>9993066</v>
      </c>
      <c r="FY136">
        <v>9490268</v>
      </c>
      <c r="FZ136">
        <v>8141115</v>
      </c>
      <c r="GA136">
        <v>6885572</v>
      </c>
      <c r="GB136">
        <v>11607339</v>
      </c>
      <c r="GC136">
        <v>3787707</v>
      </c>
      <c r="GD136">
        <v>3575017</v>
      </c>
      <c r="GE136">
        <v>7516225</v>
      </c>
      <c r="GF136">
        <v>13309536</v>
      </c>
      <c r="GG136">
        <v>15496764</v>
      </c>
      <c r="GH136">
        <v>9937812</v>
      </c>
      <c r="GI136">
        <v>6693234</v>
      </c>
      <c r="GJ136">
        <v>12881546</v>
      </c>
      <c r="GK136">
        <v>12610145</v>
      </c>
      <c r="GL136">
        <v>8356291</v>
      </c>
      <c r="GM136">
        <v>805496</v>
      </c>
      <c r="GN136">
        <v>16286220</v>
      </c>
      <c r="GO136">
        <v>10948974</v>
      </c>
      <c r="GP136">
        <v>8015746</v>
      </c>
      <c r="GQ136">
        <v>15481532</v>
      </c>
      <c r="GR136">
        <v>14431199</v>
      </c>
      <c r="GS136">
        <v>14066935</v>
      </c>
      <c r="GT136">
        <v>9838769</v>
      </c>
      <c r="GU136">
        <v>12174654</v>
      </c>
      <c r="GV136">
        <v>2470686</v>
      </c>
      <c r="GW136">
        <v>13245767</v>
      </c>
      <c r="GX136">
        <v>1037327</v>
      </c>
      <c r="GY136">
        <v>8552020</v>
      </c>
      <c r="GZ136">
        <v>2682825</v>
      </c>
      <c r="HA136">
        <v>11695196</v>
      </c>
      <c r="HB136">
        <v>1942429</v>
      </c>
      <c r="HC136">
        <v>15687522</v>
      </c>
      <c r="HD136">
        <v>1224905</v>
      </c>
      <c r="HE136">
        <v>8277880</v>
      </c>
      <c r="HF136">
        <v>2220637</v>
      </c>
      <c r="HG136">
        <v>14583384</v>
      </c>
      <c r="HH136">
        <v>15183500</v>
      </c>
      <c r="HI136">
        <v>3650701</v>
      </c>
      <c r="HJ136">
        <v>6878229</v>
      </c>
      <c r="HK136">
        <v>8441452</v>
      </c>
      <c r="HL136">
        <v>11038525</v>
      </c>
      <c r="HM136">
        <v>15000749</v>
      </c>
      <c r="HN136">
        <v>8031562</v>
      </c>
      <c r="HO136">
        <v>16328078</v>
      </c>
      <c r="HP136">
        <v>7043179</v>
      </c>
      <c r="HQ136">
        <v>9724884</v>
      </c>
      <c r="HR136">
        <v>8480875</v>
      </c>
      <c r="HS136">
        <v>2729644</v>
      </c>
      <c r="HT136">
        <v>7155682</v>
      </c>
      <c r="HU136">
        <v>14696996</v>
      </c>
      <c r="HV136">
        <v>1733994</v>
      </c>
      <c r="HW136">
        <v>4012725</v>
      </c>
      <c r="HX136">
        <v>9377842</v>
      </c>
      <c r="HY136">
        <v>4013213</v>
      </c>
      <c r="HZ136">
        <v>14172385</v>
      </c>
      <c r="IA136">
        <v>8159848</v>
      </c>
      <c r="IB136">
        <v>14272542</v>
      </c>
      <c r="IC136">
        <v>16021237</v>
      </c>
      <c r="ID136">
        <v>2451819</v>
      </c>
      <c r="IE136">
        <v>9460458</v>
      </c>
      <c r="IF136">
        <v>11605816</v>
      </c>
      <c r="IG136">
        <v>8136874</v>
      </c>
      <c r="IH136">
        <v>1454399</v>
      </c>
      <c r="II136">
        <v>6818370</v>
      </c>
      <c r="IJ136">
        <v>2911432</v>
      </c>
      <c r="IK136">
        <v>6497515</v>
      </c>
      <c r="IL136">
        <v>3323506</v>
      </c>
      <c r="IM136">
        <v>13947347</v>
      </c>
      <c r="IN136">
        <v>15588315</v>
      </c>
      <c r="IO136">
        <v>5133044</v>
      </c>
      <c r="IP136">
        <v>15505638</v>
      </c>
      <c r="IQ136">
        <v>6789166</v>
      </c>
      <c r="IR136">
        <v>1767408</v>
      </c>
      <c r="IS136">
        <v>11387954</v>
      </c>
      <c r="IT136">
        <v>2184271</v>
      </c>
      <c r="IU136">
        <v>11432499</v>
      </c>
      <c r="IV136">
        <v>685275</v>
      </c>
      <c r="IW136">
        <v>3596240</v>
      </c>
      <c r="IX136">
        <v>3143837</v>
      </c>
      <c r="IY136">
        <v>14646679</v>
      </c>
      <c r="IZ136">
        <v>11680744</v>
      </c>
      <c r="JA136">
        <v>15312171</v>
      </c>
      <c r="JB136">
        <v>11484269</v>
      </c>
      <c r="JC136">
        <v>8107846</v>
      </c>
      <c r="JD136">
        <v>16051890</v>
      </c>
      <c r="JE136">
        <v>6542498</v>
      </c>
      <c r="JF136">
        <v>1006303</v>
      </c>
      <c r="JG136">
        <v>13452385</v>
      </c>
      <c r="JH136">
        <v>13996980</v>
      </c>
      <c r="JI136">
        <v>1291537</v>
      </c>
      <c r="JJ136">
        <v>5437783</v>
      </c>
      <c r="JK136">
        <v>6222247</v>
      </c>
      <c r="JL136">
        <v>7250835</v>
      </c>
      <c r="JM136">
        <v>7770124</v>
      </c>
      <c r="JN136">
        <v>2810951</v>
      </c>
      <c r="JO136">
        <v>13028561</v>
      </c>
      <c r="JP136">
        <v>9269772</v>
      </c>
      <c r="JQ136">
        <v>1803055</v>
      </c>
      <c r="JR136">
        <v>1353192</v>
      </c>
      <c r="JS136">
        <v>14268188</v>
      </c>
      <c r="JT136">
        <v>12589619</v>
      </c>
      <c r="JU136">
        <v>11709600</v>
      </c>
      <c r="JV136">
        <v>6612636</v>
      </c>
      <c r="JW136">
        <v>8658574</v>
      </c>
      <c r="JX136">
        <v>12591139</v>
      </c>
      <c r="JY136">
        <v>10416098</v>
      </c>
      <c r="JZ136">
        <v>1520369</v>
      </c>
      <c r="KA136">
        <v>7633610</v>
      </c>
      <c r="KB136">
        <v>3743419</v>
      </c>
      <c r="KC136">
        <v>6066785</v>
      </c>
      <c r="KD136">
        <v>7269036</v>
      </c>
      <c r="KE136">
        <v>827642</v>
      </c>
      <c r="KF136">
        <v>2728169</v>
      </c>
      <c r="KG136">
        <v>10917280</v>
      </c>
      <c r="KH136">
        <v>7056797</v>
      </c>
      <c r="KI136">
        <v>3105234</v>
      </c>
      <c r="KJ136">
        <v>3629376</v>
      </c>
      <c r="KK136">
        <v>6783582</v>
      </c>
      <c r="KL136">
        <v>8476337</v>
      </c>
      <c r="KM136">
        <v>884729</v>
      </c>
      <c r="KN136">
        <v>6865211</v>
      </c>
      <c r="KO136">
        <v>10426383</v>
      </c>
      <c r="KP136">
        <v>12749909</v>
      </c>
      <c r="KQ136">
        <v>6401112</v>
      </c>
      <c r="KR136">
        <v>4003038</v>
      </c>
      <c r="KS136">
        <v>7829123</v>
      </c>
      <c r="KT136">
        <v>2886797</v>
      </c>
      <c r="KU136">
        <v>13758068</v>
      </c>
      <c r="KV136">
        <v>3929645</v>
      </c>
      <c r="KW136">
        <v>13046345</v>
      </c>
      <c r="KX136">
        <v>3246639</v>
      </c>
      <c r="KY136">
        <v>7757876</v>
      </c>
      <c r="KZ136">
        <v>7942808</v>
      </c>
      <c r="LA136">
        <v>2536887</v>
      </c>
      <c r="LB136">
        <v>4147396</v>
      </c>
      <c r="LC136">
        <v>7737669</v>
      </c>
      <c r="LD136">
        <v>5054017</v>
      </c>
      <c r="LE136">
        <v>3594013</v>
      </c>
      <c r="LF136">
        <v>5526041</v>
      </c>
      <c r="LG136">
        <v>6559586</v>
      </c>
      <c r="LH136">
        <v>2384199</v>
      </c>
      <c r="LI136">
        <v>4083133</v>
      </c>
      <c r="LJ136">
        <v>7827011</v>
      </c>
      <c r="LK136">
        <v>9686090</v>
      </c>
      <c r="LL136">
        <v>2015205</v>
      </c>
      <c r="LM136">
        <v>14906341</v>
      </c>
      <c r="LN136">
        <v>12621093</v>
      </c>
      <c r="LO136">
        <v>14856770</v>
      </c>
      <c r="LP136">
        <v>16357714</v>
      </c>
      <c r="LQ136">
        <v>7427643</v>
      </c>
      <c r="LR136">
        <v>9179435</v>
      </c>
      <c r="LS136">
        <v>5864182</v>
      </c>
      <c r="LT136">
        <v>12719886</v>
      </c>
      <c r="LU136">
        <v>11351278</v>
      </c>
      <c r="LV136">
        <v>11766171</v>
      </c>
      <c r="LW136">
        <v>1256177</v>
      </c>
      <c r="LX136">
        <v>3834430</v>
      </c>
      <c r="LY136">
        <v>6230655</v>
      </c>
      <c r="LZ136">
        <v>14278288</v>
      </c>
      <c r="MA136">
        <v>16405701</v>
      </c>
      <c r="MB136">
        <v>15756771</v>
      </c>
      <c r="MC136">
        <v>13225229</v>
      </c>
      <c r="MD136">
        <v>9786089</v>
      </c>
      <c r="ME136">
        <v>6100805</v>
      </c>
      <c r="MF136">
        <v>8771960</v>
      </c>
      <c r="MG136">
        <v>6658214</v>
      </c>
      <c r="MH136">
        <v>10512821</v>
      </c>
      <c r="MI136">
        <v>14232040</v>
      </c>
      <c r="MJ136">
        <v>4660593</v>
      </c>
      <c r="MK136">
        <v>13786305</v>
      </c>
      <c r="ML136">
        <v>1421618</v>
      </c>
      <c r="MM136">
        <v>8605136</v>
      </c>
      <c r="MN136">
        <v>15122959</v>
      </c>
      <c r="MO136">
        <v>2782950</v>
      </c>
      <c r="MP136">
        <v>15197977</v>
      </c>
      <c r="MQ136">
        <v>8088646</v>
      </c>
      <c r="MR136">
        <v>6985299</v>
      </c>
      <c r="MS136">
        <v>3823951</v>
      </c>
      <c r="MT136">
        <v>4865653</v>
      </c>
      <c r="MU136">
        <v>1908799</v>
      </c>
      <c r="MV136">
        <v>5554735</v>
      </c>
      <c r="MW136">
        <v>4689812</v>
      </c>
      <c r="MX136">
        <v>7114737</v>
      </c>
      <c r="MY136">
        <v>6449616</v>
      </c>
      <c r="MZ136">
        <v>3251306</v>
      </c>
      <c r="NA136">
        <v>5992213</v>
      </c>
      <c r="NB136">
        <v>15895435</v>
      </c>
      <c r="NC136">
        <v>7193215</v>
      </c>
      <c r="ND136">
        <v>10771706</v>
      </c>
      <c r="NE136">
        <v>1520508</v>
      </c>
      <c r="NF136">
        <v>9376088</v>
      </c>
      <c r="NG136">
        <v>5327026</v>
      </c>
      <c r="NH136">
        <v>16423078</v>
      </c>
      <c r="NI136">
        <v>818500</v>
      </c>
      <c r="NJ136">
        <v>8407326</v>
      </c>
      <c r="NK136">
        <v>2733889</v>
      </c>
      <c r="NL136">
        <v>4867515</v>
      </c>
      <c r="NM136">
        <v>14153388</v>
      </c>
      <c r="NN136">
        <v>4911669</v>
      </c>
      <c r="NO136">
        <v>13849709</v>
      </c>
      <c r="NP136">
        <v>6675271</v>
      </c>
      <c r="NQ136">
        <v>8703326</v>
      </c>
      <c r="NR136">
        <v>13443954</v>
      </c>
      <c r="NS136">
        <v>9609096</v>
      </c>
      <c r="NT136">
        <v>8956407</v>
      </c>
      <c r="NU136">
        <v>9332008</v>
      </c>
      <c r="NV136">
        <v>6409946</v>
      </c>
      <c r="NW136">
        <v>16416167</v>
      </c>
      <c r="NX136">
        <v>9579317</v>
      </c>
      <c r="NY136">
        <v>2183849</v>
      </c>
      <c r="NZ136">
        <v>14116590</v>
      </c>
      <c r="OA136">
        <v>6188598</v>
      </c>
      <c r="OB136">
        <v>8098749</v>
      </c>
      <c r="OC136">
        <v>2822210</v>
      </c>
      <c r="OD136">
        <v>12093745</v>
      </c>
      <c r="OE136">
        <v>4344644</v>
      </c>
      <c r="OF136">
        <v>1584728</v>
      </c>
      <c r="OG136">
        <v>4609507</v>
      </c>
      <c r="OH136">
        <v>7467129</v>
      </c>
      <c r="OI136">
        <v>5424952</v>
      </c>
      <c r="OJ136">
        <v>8088736</v>
      </c>
      <c r="OK136">
        <v>14050366</v>
      </c>
      <c r="OL136">
        <v>11132954</v>
      </c>
      <c r="OM136">
        <v>2210066</v>
      </c>
      <c r="ON136">
        <v>6235841</v>
      </c>
      <c r="OO136">
        <v>14515164</v>
      </c>
      <c r="OP136">
        <v>8744865</v>
      </c>
      <c r="OQ136">
        <v>10124737</v>
      </c>
      <c r="OR136">
        <v>11217299</v>
      </c>
      <c r="OS136">
        <v>9938416</v>
      </c>
      <c r="OT136">
        <v>8169107</v>
      </c>
      <c r="OU136">
        <v>2607462</v>
      </c>
      <c r="OV136">
        <v>1972652</v>
      </c>
      <c r="OW136">
        <v>16172669</v>
      </c>
      <c r="OX136">
        <v>15970295</v>
      </c>
      <c r="OY136">
        <v>14715356</v>
      </c>
      <c r="OZ136">
        <v>659168</v>
      </c>
      <c r="PA136">
        <v>9094867</v>
      </c>
      <c r="PB136">
        <v>14684096</v>
      </c>
      <c r="PC136">
        <v>13000773</v>
      </c>
      <c r="PD136">
        <v>4370822</v>
      </c>
      <c r="PE136">
        <v>7779225</v>
      </c>
      <c r="PF136">
        <v>15949363</v>
      </c>
      <c r="PG136">
        <v>8368372</v>
      </c>
      <c r="PH136">
        <v>4555377</v>
      </c>
      <c r="PI136">
        <v>10710466</v>
      </c>
      <c r="PJ136">
        <v>13717954</v>
      </c>
      <c r="PK136">
        <v>1593767</v>
      </c>
      <c r="PL136">
        <v>15733466</v>
      </c>
      <c r="PM136">
        <v>14344249</v>
      </c>
      <c r="PN136">
        <v>8552135</v>
      </c>
      <c r="PO136">
        <v>7544741</v>
      </c>
      <c r="PP136">
        <v>7183392</v>
      </c>
      <c r="PQ136">
        <v>12398749</v>
      </c>
      <c r="PR136">
        <v>10365123</v>
      </c>
      <c r="PS136">
        <v>3963314</v>
      </c>
      <c r="PT136">
        <v>7071939</v>
      </c>
      <c r="PU136">
        <v>727437</v>
      </c>
      <c r="PV136">
        <v>7175367</v>
      </c>
      <c r="PW136">
        <v>4870633</v>
      </c>
      <c r="PX136">
        <v>8164759</v>
      </c>
      <c r="PY136">
        <v>12403759</v>
      </c>
      <c r="PZ136">
        <v>9612077</v>
      </c>
      <c r="QA136">
        <v>6895502</v>
      </c>
      <c r="QB136">
        <v>14517742</v>
      </c>
      <c r="QC136">
        <v>4545515</v>
      </c>
      <c r="QD136">
        <v>9787328</v>
      </c>
      <c r="QE136">
        <v>12376456</v>
      </c>
      <c r="QF136">
        <v>14466495</v>
      </c>
      <c r="QG136">
        <v>14133013</v>
      </c>
      <c r="QH136">
        <v>3885423</v>
      </c>
      <c r="QI136">
        <v>1825169</v>
      </c>
      <c r="QJ136">
        <v>4644265</v>
      </c>
      <c r="QK136">
        <v>12963995</v>
      </c>
      <c r="QL136">
        <v>14146069</v>
      </c>
      <c r="QM136">
        <v>13064989</v>
      </c>
      <c r="QN136">
        <v>14946834</v>
      </c>
      <c r="QO136">
        <v>4874675</v>
      </c>
      <c r="QP136">
        <v>4768655</v>
      </c>
      <c r="QQ136">
        <v>15476562</v>
      </c>
      <c r="QR136">
        <v>2614750</v>
      </c>
      <c r="QS136">
        <v>3219246</v>
      </c>
      <c r="QT136">
        <v>1789747</v>
      </c>
      <c r="QU136">
        <v>2301457</v>
      </c>
      <c r="QV136">
        <v>14732001</v>
      </c>
      <c r="QW136">
        <v>11766242</v>
      </c>
      <c r="QX136">
        <v>6700893</v>
      </c>
      <c r="QY136">
        <v>15083411</v>
      </c>
      <c r="QZ136">
        <v>7425257</v>
      </c>
      <c r="RA136">
        <v>6426815</v>
      </c>
      <c r="RB136">
        <v>2777898</v>
      </c>
      <c r="RC136">
        <v>14296121</v>
      </c>
      <c r="RD136">
        <v>885683</v>
      </c>
      <c r="RE136">
        <v>3843467</v>
      </c>
      <c r="RF136">
        <v>2624998</v>
      </c>
      <c r="RG136">
        <v>13604000</v>
      </c>
      <c r="RH136">
        <v>8215194</v>
      </c>
      <c r="RI136">
        <v>16326712</v>
      </c>
      <c r="RJ136">
        <v>12409705</v>
      </c>
      <c r="RK136">
        <v>12896394</v>
      </c>
      <c r="RL136">
        <v>15866609</v>
      </c>
      <c r="RM136">
        <v>735000</v>
      </c>
      <c r="RN136">
        <v>9108060</v>
      </c>
      <c r="RO136">
        <v>10580866</v>
      </c>
      <c r="RP136">
        <v>15569126</v>
      </c>
      <c r="RQ136">
        <v>1132993</v>
      </c>
      <c r="RR136">
        <v>9023337</v>
      </c>
      <c r="RS136">
        <v>13616146</v>
      </c>
      <c r="RT136">
        <v>14126184</v>
      </c>
      <c r="RU136">
        <v>1472120</v>
      </c>
      <c r="RV136">
        <v>9668273</v>
      </c>
      <c r="RW136">
        <v>12170952</v>
      </c>
      <c r="RX136">
        <v>10792646</v>
      </c>
      <c r="RY136">
        <v>12646187</v>
      </c>
      <c r="RZ136">
        <v>12974200</v>
      </c>
      <c r="SA136">
        <v>7725397</v>
      </c>
      <c r="SB136">
        <v>8028505</v>
      </c>
      <c r="SC136">
        <v>11074279</v>
      </c>
      <c r="SD136">
        <v>11440501</v>
      </c>
      <c r="SE136">
        <v>6231849</v>
      </c>
      <c r="SF136">
        <v>5502804</v>
      </c>
    </row>
    <row r="137" spans="1:500" x14ac:dyDescent="0.2">
      <c r="A137">
        <v>4831784</v>
      </c>
      <c r="B137">
        <v>3479413</v>
      </c>
      <c r="C137">
        <v>8005036</v>
      </c>
      <c r="D137">
        <v>3607201</v>
      </c>
      <c r="E137">
        <v>6074956</v>
      </c>
      <c r="F137">
        <v>2646425</v>
      </c>
      <c r="G137">
        <v>4550772</v>
      </c>
      <c r="H137">
        <v>8019567</v>
      </c>
      <c r="I137">
        <v>15980661</v>
      </c>
      <c r="J137">
        <v>2222973</v>
      </c>
      <c r="K137">
        <v>9194259</v>
      </c>
      <c r="L137">
        <v>8949393</v>
      </c>
      <c r="M137">
        <v>14928477</v>
      </c>
      <c r="N137">
        <v>13806201</v>
      </c>
      <c r="O137">
        <v>2218965</v>
      </c>
      <c r="P137">
        <v>9202373</v>
      </c>
      <c r="Q137">
        <v>1214386</v>
      </c>
      <c r="R137">
        <v>10716266</v>
      </c>
      <c r="S137">
        <v>6431304</v>
      </c>
      <c r="T137">
        <v>3479971</v>
      </c>
      <c r="U137">
        <v>12693713</v>
      </c>
      <c r="V137">
        <v>14853017</v>
      </c>
      <c r="W137">
        <v>12753402</v>
      </c>
      <c r="X137">
        <v>2247252</v>
      </c>
      <c r="Y137">
        <v>7924315</v>
      </c>
      <c r="Z137">
        <v>10101449</v>
      </c>
      <c r="AA137">
        <v>15638380</v>
      </c>
      <c r="AB137">
        <v>2252859</v>
      </c>
      <c r="AC137">
        <v>2441066</v>
      </c>
      <c r="AD137">
        <v>15125431</v>
      </c>
      <c r="AE137">
        <v>7193640</v>
      </c>
      <c r="AF137">
        <v>6107834</v>
      </c>
      <c r="AG137">
        <v>4789010</v>
      </c>
      <c r="AH137">
        <v>6990194</v>
      </c>
      <c r="AI137">
        <v>9578476</v>
      </c>
      <c r="AJ137">
        <v>13004661</v>
      </c>
      <c r="AK137">
        <v>1419486</v>
      </c>
      <c r="AL137">
        <v>1352054</v>
      </c>
      <c r="AM137">
        <v>9506942</v>
      </c>
      <c r="AN137">
        <v>5007214</v>
      </c>
      <c r="AO137">
        <v>13475272</v>
      </c>
      <c r="AP137">
        <v>13945870</v>
      </c>
      <c r="AQ137">
        <v>15318707</v>
      </c>
      <c r="AR137">
        <v>14755404</v>
      </c>
      <c r="AS137">
        <v>9317762</v>
      </c>
      <c r="AT137">
        <v>7407186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5144872</v>
      </c>
      <c r="BA137">
        <v>9322720</v>
      </c>
      <c r="BB137">
        <v>8886100</v>
      </c>
      <c r="BC137">
        <v>11342684</v>
      </c>
      <c r="BD137">
        <v>5322212</v>
      </c>
      <c r="BE137">
        <v>15474862</v>
      </c>
      <c r="BF137">
        <v>10956062</v>
      </c>
      <c r="BG137">
        <v>1798362</v>
      </c>
      <c r="BH137">
        <v>6132822</v>
      </c>
      <c r="BI137">
        <v>8870666</v>
      </c>
      <c r="BJ137">
        <v>3703688</v>
      </c>
      <c r="BK137">
        <v>8664944</v>
      </c>
      <c r="BL137">
        <v>2440812</v>
      </c>
      <c r="BM137">
        <v>11935456</v>
      </c>
      <c r="BN137">
        <v>16324723</v>
      </c>
      <c r="BO137">
        <v>2706200</v>
      </c>
      <c r="BP137">
        <v>0</v>
      </c>
      <c r="BQ137">
        <v>0</v>
      </c>
      <c r="BR137">
        <v>0</v>
      </c>
      <c r="BS137">
        <v>9092460</v>
      </c>
      <c r="BT137">
        <v>3028569</v>
      </c>
      <c r="BU137">
        <v>7793523</v>
      </c>
      <c r="BV137">
        <v>6851512</v>
      </c>
      <c r="BW137">
        <v>2798149</v>
      </c>
      <c r="BX137">
        <v>2092614</v>
      </c>
      <c r="BY137">
        <v>8703010</v>
      </c>
      <c r="BZ137">
        <v>12825794</v>
      </c>
      <c r="CA137">
        <v>1521326</v>
      </c>
      <c r="CB137">
        <v>11942056</v>
      </c>
      <c r="CC137">
        <v>1576236</v>
      </c>
      <c r="CD137">
        <v>11744401</v>
      </c>
      <c r="CE137">
        <v>5012956</v>
      </c>
      <c r="CF137">
        <v>10924362</v>
      </c>
      <c r="CG137">
        <v>10336027</v>
      </c>
      <c r="CH137">
        <v>13583925</v>
      </c>
      <c r="CI137">
        <v>3256656</v>
      </c>
      <c r="CJ137">
        <v>12952436</v>
      </c>
      <c r="CK137">
        <v>9997365</v>
      </c>
      <c r="CL137">
        <v>9185436</v>
      </c>
      <c r="CM137">
        <v>15051415</v>
      </c>
      <c r="CN137">
        <v>14421694</v>
      </c>
      <c r="CO137">
        <v>9015780</v>
      </c>
      <c r="CP137">
        <v>11137408</v>
      </c>
      <c r="CQ137">
        <v>3705677</v>
      </c>
      <c r="CR137">
        <v>16287388</v>
      </c>
      <c r="CS137">
        <v>977538</v>
      </c>
      <c r="CT137">
        <v>13737634</v>
      </c>
      <c r="CU137">
        <v>15182586</v>
      </c>
      <c r="CV137">
        <v>12026815</v>
      </c>
      <c r="CW137">
        <v>1380713</v>
      </c>
      <c r="CX137">
        <v>16143889</v>
      </c>
      <c r="CY137">
        <v>14700201</v>
      </c>
      <c r="CZ137">
        <v>14266309</v>
      </c>
      <c r="DA137">
        <v>3470119</v>
      </c>
      <c r="DB137">
        <v>4005588</v>
      </c>
      <c r="DC137">
        <v>12286738</v>
      </c>
      <c r="DD137">
        <v>3452113</v>
      </c>
      <c r="DE137">
        <v>12903908</v>
      </c>
      <c r="DF137">
        <v>12013943</v>
      </c>
      <c r="DG137">
        <v>9413235</v>
      </c>
      <c r="DH137">
        <v>12653675</v>
      </c>
      <c r="DI137">
        <v>5003046</v>
      </c>
      <c r="DJ137">
        <v>6933269</v>
      </c>
      <c r="DK137">
        <v>10410791</v>
      </c>
      <c r="DL137">
        <v>4935496</v>
      </c>
      <c r="DM137">
        <v>7431965</v>
      </c>
      <c r="DN137">
        <v>10080104</v>
      </c>
      <c r="DO137">
        <v>2181712</v>
      </c>
      <c r="DP137">
        <v>11830131</v>
      </c>
      <c r="DQ137">
        <v>8265964</v>
      </c>
      <c r="DR137">
        <v>9719613</v>
      </c>
      <c r="DS137">
        <v>6320077</v>
      </c>
      <c r="DT137">
        <v>15235784</v>
      </c>
      <c r="DU137">
        <v>13440086</v>
      </c>
      <c r="DV137">
        <v>10929100</v>
      </c>
      <c r="DW137">
        <v>4459912</v>
      </c>
      <c r="DX137">
        <v>11660162</v>
      </c>
      <c r="DY137">
        <v>5777692</v>
      </c>
      <c r="DZ137">
        <v>3864435</v>
      </c>
      <c r="EA137">
        <v>12993148</v>
      </c>
      <c r="EB137">
        <v>3643886</v>
      </c>
      <c r="EC137">
        <v>14330354</v>
      </c>
      <c r="ED137">
        <v>11212253</v>
      </c>
      <c r="EE137">
        <v>1248038</v>
      </c>
      <c r="EF137">
        <v>10124086</v>
      </c>
      <c r="EG137">
        <v>13922844</v>
      </c>
      <c r="EH137">
        <v>12723498</v>
      </c>
      <c r="EI137">
        <v>14602610</v>
      </c>
      <c r="EJ137">
        <v>11424813</v>
      </c>
      <c r="EK137">
        <v>16175245</v>
      </c>
      <c r="EL137">
        <v>14328702</v>
      </c>
      <c r="EM137">
        <v>11457861</v>
      </c>
      <c r="EN137">
        <v>11291280</v>
      </c>
      <c r="EO137">
        <v>10636467</v>
      </c>
      <c r="EP137">
        <v>10630444</v>
      </c>
      <c r="EQ137">
        <v>14533673</v>
      </c>
      <c r="ER137">
        <v>13905224</v>
      </c>
      <c r="ES137">
        <v>11154544</v>
      </c>
      <c r="ET137">
        <v>3142512</v>
      </c>
      <c r="EU137">
        <v>2044785</v>
      </c>
      <c r="EV137">
        <v>8880204</v>
      </c>
      <c r="EW137">
        <v>9512505</v>
      </c>
      <c r="EX137">
        <v>12084881</v>
      </c>
      <c r="EY137">
        <v>14067929</v>
      </c>
      <c r="EZ137">
        <v>13082353</v>
      </c>
      <c r="FA137">
        <v>12621228</v>
      </c>
      <c r="FB137">
        <v>14000246</v>
      </c>
      <c r="FC137">
        <v>13574816</v>
      </c>
      <c r="FD137">
        <v>7876678</v>
      </c>
      <c r="FE137">
        <v>1062638</v>
      </c>
      <c r="FF137">
        <v>13883512</v>
      </c>
      <c r="FG137">
        <v>14423719</v>
      </c>
      <c r="FH137">
        <v>11112681</v>
      </c>
      <c r="FI137">
        <v>1352770</v>
      </c>
      <c r="FJ137">
        <v>10182419</v>
      </c>
      <c r="FK137">
        <v>9127352</v>
      </c>
      <c r="FL137">
        <v>15462899</v>
      </c>
      <c r="FM137">
        <v>14143020</v>
      </c>
      <c r="FN137">
        <v>11923510</v>
      </c>
      <c r="FO137">
        <v>800708</v>
      </c>
      <c r="FP137">
        <v>14029448</v>
      </c>
      <c r="FQ137">
        <v>14486166</v>
      </c>
      <c r="FR137">
        <v>14267721</v>
      </c>
      <c r="FS137">
        <v>2264175</v>
      </c>
      <c r="FT137">
        <v>10956244</v>
      </c>
      <c r="FU137">
        <v>3187516</v>
      </c>
      <c r="FV137">
        <v>10886518</v>
      </c>
      <c r="FW137">
        <v>5462811</v>
      </c>
      <c r="FX137">
        <v>10964885</v>
      </c>
      <c r="FY137">
        <v>1363127</v>
      </c>
      <c r="FZ137">
        <v>3153385</v>
      </c>
      <c r="GA137">
        <v>11606895</v>
      </c>
      <c r="GB137">
        <v>14590159</v>
      </c>
      <c r="GC137">
        <v>10469078</v>
      </c>
      <c r="GD137">
        <v>8001112</v>
      </c>
      <c r="GE137">
        <v>10898326</v>
      </c>
      <c r="GF137">
        <v>15446886</v>
      </c>
      <c r="GG137">
        <v>12047503</v>
      </c>
      <c r="GH137">
        <v>6801485</v>
      </c>
      <c r="GI137">
        <v>3192548</v>
      </c>
      <c r="GJ137">
        <v>2458466</v>
      </c>
      <c r="GK137">
        <v>3941244</v>
      </c>
      <c r="GL137">
        <v>15621706</v>
      </c>
      <c r="GM137">
        <v>8016340</v>
      </c>
      <c r="GN137">
        <v>4805700</v>
      </c>
      <c r="GO137">
        <v>3985267</v>
      </c>
      <c r="GP137">
        <v>1979104</v>
      </c>
      <c r="GQ137">
        <v>3786556</v>
      </c>
      <c r="GR137">
        <v>15677415</v>
      </c>
      <c r="GS137">
        <v>9587418</v>
      </c>
      <c r="GT137">
        <v>5917712</v>
      </c>
      <c r="GU137">
        <v>9852014</v>
      </c>
      <c r="GV137">
        <v>13915534</v>
      </c>
      <c r="GW137">
        <v>16391715</v>
      </c>
      <c r="GX137">
        <v>16398609</v>
      </c>
      <c r="GY137">
        <v>13259140</v>
      </c>
      <c r="GZ137">
        <v>11766424</v>
      </c>
      <c r="HA137">
        <v>5129853</v>
      </c>
      <c r="HB137">
        <v>5197884</v>
      </c>
      <c r="HC137">
        <v>9069006</v>
      </c>
      <c r="HD137">
        <v>1330569</v>
      </c>
      <c r="HE137">
        <v>4119508</v>
      </c>
      <c r="HF137">
        <v>8821965</v>
      </c>
      <c r="HG137">
        <v>8799562</v>
      </c>
      <c r="HH137">
        <v>5426970</v>
      </c>
      <c r="HI137">
        <v>2385622</v>
      </c>
      <c r="HJ137">
        <v>7554372</v>
      </c>
      <c r="HK137">
        <v>6339700</v>
      </c>
      <c r="HL137">
        <v>12808301</v>
      </c>
      <c r="HM137">
        <v>9964643</v>
      </c>
      <c r="HN137">
        <v>11966010</v>
      </c>
      <c r="HO137">
        <v>4802025</v>
      </c>
      <c r="HP137">
        <v>3660873</v>
      </c>
      <c r="HQ137">
        <v>9116070</v>
      </c>
      <c r="HR137">
        <v>7629928</v>
      </c>
      <c r="HS137">
        <v>3482904</v>
      </c>
      <c r="HT137">
        <v>3899538</v>
      </c>
      <c r="HU137">
        <v>2587959</v>
      </c>
      <c r="HV137">
        <v>9359196</v>
      </c>
      <c r="HW137">
        <v>8344427</v>
      </c>
      <c r="HX137">
        <v>12171499</v>
      </c>
      <c r="HY137">
        <v>8269207</v>
      </c>
      <c r="HZ137">
        <v>9342162</v>
      </c>
      <c r="IA137">
        <v>12596796</v>
      </c>
      <c r="IB137">
        <v>14846234</v>
      </c>
      <c r="IC137">
        <v>12747913</v>
      </c>
      <c r="ID137">
        <v>3702151</v>
      </c>
      <c r="IE137">
        <v>8976015</v>
      </c>
      <c r="IF137">
        <v>8767617</v>
      </c>
      <c r="IG137">
        <v>4089396</v>
      </c>
      <c r="IH137">
        <v>11718467</v>
      </c>
      <c r="II137">
        <v>14821028</v>
      </c>
      <c r="IJ137">
        <v>11654032</v>
      </c>
      <c r="IK137">
        <v>12368961</v>
      </c>
      <c r="IL137">
        <v>7683175</v>
      </c>
      <c r="IM137">
        <v>1161888</v>
      </c>
      <c r="IN137">
        <v>8359878</v>
      </c>
      <c r="IO137">
        <v>16013281</v>
      </c>
      <c r="IP137">
        <v>15736857</v>
      </c>
      <c r="IQ137">
        <v>4975001</v>
      </c>
      <c r="IR137">
        <v>11188207</v>
      </c>
      <c r="IS137">
        <v>5500622</v>
      </c>
      <c r="IT137">
        <v>7841812</v>
      </c>
      <c r="IU137">
        <v>13733344</v>
      </c>
      <c r="IV137">
        <v>15227434</v>
      </c>
      <c r="IW137">
        <v>1930405</v>
      </c>
      <c r="IX137">
        <v>9229248</v>
      </c>
      <c r="IY137">
        <v>13984827</v>
      </c>
      <c r="IZ137">
        <v>4183283</v>
      </c>
      <c r="JA137">
        <v>14464842</v>
      </c>
      <c r="JB137">
        <v>6538879</v>
      </c>
      <c r="JC137">
        <v>2453479</v>
      </c>
      <c r="JD137">
        <v>8999898</v>
      </c>
      <c r="JE137">
        <v>10389568</v>
      </c>
      <c r="JF137">
        <v>11775141</v>
      </c>
      <c r="JG137">
        <v>4050028</v>
      </c>
      <c r="JH137">
        <v>11931550</v>
      </c>
      <c r="JI137">
        <v>2619042</v>
      </c>
      <c r="JJ137">
        <v>5151615</v>
      </c>
      <c r="JK137">
        <v>2888950</v>
      </c>
      <c r="JL137">
        <v>7723451</v>
      </c>
      <c r="JM137">
        <v>4701760</v>
      </c>
      <c r="JN137">
        <v>12822814</v>
      </c>
      <c r="JO137">
        <v>7597482</v>
      </c>
      <c r="JP137">
        <v>8714358</v>
      </c>
      <c r="JQ137">
        <v>14864634</v>
      </c>
      <c r="JR137">
        <v>10343986</v>
      </c>
      <c r="JS137">
        <v>14460451</v>
      </c>
      <c r="JT137">
        <v>10688181</v>
      </c>
      <c r="JU137">
        <v>14924931</v>
      </c>
      <c r="JV137">
        <v>9204952</v>
      </c>
      <c r="JW137">
        <v>764649</v>
      </c>
      <c r="JX137">
        <v>12298863</v>
      </c>
      <c r="JY137">
        <v>7191386</v>
      </c>
      <c r="JZ137">
        <v>16316300</v>
      </c>
      <c r="KA137">
        <v>10315448</v>
      </c>
      <c r="KB137">
        <v>8205912</v>
      </c>
      <c r="KC137">
        <v>8013510</v>
      </c>
      <c r="KD137">
        <v>14693792</v>
      </c>
      <c r="KE137">
        <v>2553815</v>
      </c>
      <c r="KF137">
        <v>9982479</v>
      </c>
      <c r="KG137">
        <v>10349817</v>
      </c>
      <c r="KH137">
        <v>6411540</v>
      </c>
      <c r="KI137">
        <v>10195038</v>
      </c>
      <c r="KJ137">
        <v>3983556</v>
      </c>
      <c r="KK137">
        <v>5470934</v>
      </c>
      <c r="KL137">
        <v>9469432</v>
      </c>
      <c r="KM137">
        <v>15978517</v>
      </c>
      <c r="KN137">
        <v>15807465</v>
      </c>
      <c r="KO137">
        <v>12819564</v>
      </c>
      <c r="KP137">
        <v>3202321</v>
      </c>
      <c r="KQ137">
        <v>5783449</v>
      </c>
      <c r="KR137">
        <v>8515633</v>
      </c>
      <c r="KS137">
        <v>7496316</v>
      </c>
      <c r="KT137">
        <v>3180338</v>
      </c>
      <c r="KU137">
        <v>15601974</v>
      </c>
      <c r="KV137">
        <v>7451814</v>
      </c>
      <c r="KW137">
        <v>1893918</v>
      </c>
      <c r="KX137">
        <v>12992812</v>
      </c>
      <c r="KY137">
        <v>12502029</v>
      </c>
      <c r="KZ137">
        <v>7514941</v>
      </c>
      <c r="LA137">
        <v>10696466</v>
      </c>
      <c r="LB137">
        <v>9692262</v>
      </c>
      <c r="LC137">
        <v>3583154</v>
      </c>
      <c r="LD137">
        <v>1548084</v>
      </c>
      <c r="LE137">
        <v>12718625</v>
      </c>
      <c r="LF137">
        <v>3381817</v>
      </c>
      <c r="LG137">
        <v>7459464</v>
      </c>
      <c r="LH137">
        <v>15564772</v>
      </c>
      <c r="LI137">
        <v>8633379</v>
      </c>
      <c r="LJ137">
        <v>3174498</v>
      </c>
      <c r="LK137">
        <v>1542676</v>
      </c>
      <c r="LL137">
        <v>7458859</v>
      </c>
      <c r="LM137">
        <v>8117904</v>
      </c>
      <c r="LN137">
        <v>6601246</v>
      </c>
      <c r="LO137">
        <v>10503565</v>
      </c>
      <c r="LP137">
        <v>10405435</v>
      </c>
      <c r="LQ137">
        <v>3809293</v>
      </c>
      <c r="LR137">
        <v>1930704</v>
      </c>
      <c r="LS137">
        <v>2300996</v>
      </c>
      <c r="LT137">
        <v>1631505</v>
      </c>
      <c r="LU137">
        <v>1039823</v>
      </c>
      <c r="LV137">
        <v>9735899</v>
      </c>
      <c r="LW137">
        <v>15354594</v>
      </c>
      <c r="LX137">
        <v>9366355</v>
      </c>
      <c r="LY137">
        <v>9892182</v>
      </c>
      <c r="LZ137">
        <v>1271789</v>
      </c>
      <c r="MA137">
        <v>15866150</v>
      </c>
      <c r="MB137">
        <v>3982528</v>
      </c>
      <c r="MC137">
        <v>9863443</v>
      </c>
      <c r="MD137">
        <v>1575911</v>
      </c>
      <c r="ME137">
        <v>9904628</v>
      </c>
      <c r="MF137">
        <v>6561448</v>
      </c>
      <c r="MG137">
        <v>10659636</v>
      </c>
      <c r="MH137">
        <v>12988832</v>
      </c>
      <c r="MI137">
        <v>13400870</v>
      </c>
      <c r="MJ137">
        <v>1445485</v>
      </c>
      <c r="MK137">
        <v>1332725</v>
      </c>
      <c r="ML137">
        <v>12193735</v>
      </c>
      <c r="MM137">
        <v>5889154</v>
      </c>
      <c r="MN137">
        <v>11679781</v>
      </c>
      <c r="MO137">
        <v>834910</v>
      </c>
      <c r="MP137">
        <v>12826719</v>
      </c>
      <c r="MQ137">
        <v>8817337</v>
      </c>
      <c r="MR137">
        <v>12162409</v>
      </c>
      <c r="MS137">
        <v>3986565</v>
      </c>
      <c r="MT137">
        <v>12646096</v>
      </c>
      <c r="MU137">
        <v>4216882</v>
      </c>
      <c r="MV137">
        <v>10718195</v>
      </c>
      <c r="MW137">
        <v>8236439</v>
      </c>
      <c r="MX137">
        <v>3586938</v>
      </c>
      <c r="MY137">
        <v>9275076</v>
      </c>
      <c r="MZ137">
        <v>5397420</v>
      </c>
      <c r="NA137">
        <v>8303186</v>
      </c>
      <c r="NB137">
        <v>1716696</v>
      </c>
      <c r="NC137">
        <v>8814227</v>
      </c>
      <c r="ND137">
        <v>4511249</v>
      </c>
      <c r="NE137">
        <v>1409461</v>
      </c>
      <c r="NF137">
        <v>754598</v>
      </c>
      <c r="NG137">
        <v>14330158</v>
      </c>
      <c r="NH137">
        <v>3449651</v>
      </c>
      <c r="NI137">
        <v>13121395</v>
      </c>
      <c r="NJ137">
        <v>10515796</v>
      </c>
      <c r="NK137">
        <v>9300026</v>
      </c>
      <c r="NL137">
        <v>10697023</v>
      </c>
      <c r="NM137">
        <v>10646445</v>
      </c>
      <c r="NN137">
        <v>10991731</v>
      </c>
      <c r="NO137">
        <v>7424942</v>
      </c>
      <c r="NP137">
        <v>14262697</v>
      </c>
      <c r="NQ137">
        <v>12070610</v>
      </c>
      <c r="NR137">
        <v>11691626</v>
      </c>
      <c r="NS137">
        <v>7551090</v>
      </c>
      <c r="NT137">
        <v>14149615</v>
      </c>
      <c r="NU137">
        <v>10413246</v>
      </c>
      <c r="NV137">
        <v>8351215</v>
      </c>
      <c r="NW137">
        <v>13446025</v>
      </c>
      <c r="NX137">
        <v>1150485</v>
      </c>
      <c r="NY137">
        <v>6563194</v>
      </c>
      <c r="NZ137">
        <v>7888514</v>
      </c>
      <c r="OA137">
        <v>15961890</v>
      </c>
      <c r="OB137">
        <v>8048694</v>
      </c>
      <c r="OC137">
        <v>7132577</v>
      </c>
      <c r="OD137">
        <v>10590906</v>
      </c>
      <c r="OE137">
        <v>7083942</v>
      </c>
      <c r="OF137">
        <v>3282966</v>
      </c>
      <c r="OG137">
        <v>2926243</v>
      </c>
      <c r="OH137">
        <v>10802326</v>
      </c>
      <c r="OI137">
        <v>1369282</v>
      </c>
      <c r="OJ137">
        <v>11053925</v>
      </c>
      <c r="OK137">
        <v>8790258</v>
      </c>
      <c r="OL137">
        <v>7844107</v>
      </c>
      <c r="OM137">
        <v>6651600</v>
      </c>
      <c r="ON137">
        <v>12016023</v>
      </c>
      <c r="OO137">
        <v>4821648</v>
      </c>
      <c r="OP137">
        <v>13192879</v>
      </c>
      <c r="OQ137">
        <v>4085072</v>
      </c>
      <c r="OR137">
        <v>668961</v>
      </c>
      <c r="OS137">
        <v>14019994</v>
      </c>
      <c r="OT137">
        <v>11911392</v>
      </c>
      <c r="OU137">
        <v>11198107</v>
      </c>
      <c r="OV137">
        <v>14749080</v>
      </c>
      <c r="OW137">
        <v>10446001</v>
      </c>
      <c r="OX137">
        <v>5528206</v>
      </c>
      <c r="OY137">
        <v>7650157</v>
      </c>
      <c r="OZ137">
        <v>12754471</v>
      </c>
      <c r="PA137">
        <v>10757681</v>
      </c>
      <c r="PB137">
        <v>7384734</v>
      </c>
      <c r="PC137">
        <v>11159890</v>
      </c>
      <c r="PD137">
        <v>15471068</v>
      </c>
      <c r="PE137">
        <v>15807989</v>
      </c>
      <c r="PF137">
        <v>15856116</v>
      </c>
      <c r="PG137">
        <v>4942453</v>
      </c>
      <c r="PH137">
        <v>2814905</v>
      </c>
      <c r="PI137">
        <v>14370344</v>
      </c>
      <c r="PJ137">
        <v>10756937</v>
      </c>
      <c r="PK137">
        <v>15182817</v>
      </c>
      <c r="PL137">
        <v>13784032</v>
      </c>
      <c r="PM137">
        <v>10780277</v>
      </c>
      <c r="PN137">
        <v>3469251</v>
      </c>
      <c r="PO137">
        <v>16438804</v>
      </c>
      <c r="PP137">
        <v>9471800</v>
      </c>
      <c r="PQ137">
        <v>9900767</v>
      </c>
      <c r="PR137">
        <v>12990511</v>
      </c>
      <c r="PS137">
        <v>1943050</v>
      </c>
      <c r="PT137">
        <v>14436255</v>
      </c>
      <c r="PU137">
        <v>11005523</v>
      </c>
      <c r="PV137">
        <v>9674284</v>
      </c>
      <c r="PW137">
        <v>11445378</v>
      </c>
      <c r="PX137">
        <v>5558299</v>
      </c>
      <c r="PY137">
        <v>13001299</v>
      </c>
      <c r="PZ137">
        <v>11064019</v>
      </c>
      <c r="QA137">
        <v>2235463</v>
      </c>
      <c r="QB137">
        <v>4512816</v>
      </c>
      <c r="QC137">
        <v>3498595</v>
      </c>
      <c r="QD137">
        <v>14987341</v>
      </c>
      <c r="QE137">
        <v>12324708</v>
      </c>
      <c r="QF137">
        <v>5953149</v>
      </c>
      <c r="QG137">
        <v>2749806</v>
      </c>
      <c r="QH137">
        <v>3006685</v>
      </c>
      <c r="QI137">
        <v>6625037</v>
      </c>
      <c r="QJ137">
        <v>6621721</v>
      </c>
      <c r="QK137">
        <v>1619293</v>
      </c>
      <c r="QL137">
        <v>9540882</v>
      </c>
      <c r="QM137">
        <v>3584702</v>
      </c>
      <c r="QN137">
        <v>1699941</v>
      </c>
      <c r="QO137">
        <v>5999606</v>
      </c>
      <c r="QP137">
        <v>8493145</v>
      </c>
      <c r="QQ137">
        <v>11491526</v>
      </c>
      <c r="QR137">
        <v>7670347</v>
      </c>
      <c r="QS137">
        <v>14413421</v>
      </c>
      <c r="QT137">
        <v>10659398</v>
      </c>
      <c r="QU137">
        <v>13620360</v>
      </c>
      <c r="QV137">
        <v>2451746</v>
      </c>
      <c r="QW137">
        <v>6701326</v>
      </c>
      <c r="QX137">
        <v>13659061</v>
      </c>
      <c r="QY137">
        <v>15202356</v>
      </c>
      <c r="QZ137">
        <v>9540189</v>
      </c>
      <c r="RA137">
        <v>5738998</v>
      </c>
      <c r="RB137">
        <v>3185949</v>
      </c>
      <c r="RC137">
        <v>7544227</v>
      </c>
      <c r="RD137">
        <v>14284271</v>
      </c>
      <c r="RE137">
        <v>13846392</v>
      </c>
      <c r="RF137">
        <v>8385840</v>
      </c>
      <c r="RG137">
        <v>7029025</v>
      </c>
      <c r="RH137">
        <v>8800220</v>
      </c>
      <c r="RI137">
        <v>6768777</v>
      </c>
      <c r="RJ137">
        <v>2197687</v>
      </c>
      <c r="RK137">
        <v>6941177</v>
      </c>
      <c r="RL137">
        <v>11146337</v>
      </c>
      <c r="RM137">
        <v>15020145</v>
      </c>
      <c r="RN137">
        <v>10696031</v>
      </c>
      <c r="RO137">
        <v>2506511</v>
      </c>
      <c r="RP137">
        <v>15946697</v>
      </c>
      <c r="RQ137">
        <v>2843420</v>
      </c>
      <c r="RR137">
        <v>4923019</v>
      </c>
      <c r="RS137">
        <v>8733227</v>
      </c>
      <c r="RT137">
        <v>10136409</v>
      </c>
      <c r="RU137">
        <v>15148456</v>
      </c>
      <c r="RV137">
        <v>1634710</v>
      </c>
      <c r="RW137">
        <v>9665807</v>
      </c>
      <c r="RX137">
        <v>12178144</v>
      </c>
      <c r="RY137">
        <v>5853407</v>
      </c>
      <c r="RZ137">
        <v>13062871</v>
      </c>
      <c r="SA137">
        <v>12914103</v>
      </c>
      <c r="SB137">
        <v>1757893</v>
      </c>
      <c r="SC137">
        <v>6110235</v>
      </c>
      <c r="SD137">
        <v>3799725</v>
      </c>
      <c r="SE137">
        <v>10848368</v>
      </c>
      <c r="SF137">
        <v>8280213</v>
      </c>
    </row>
    <row r="138" spans="1:500" x14ac:dyDescent="0.2">
      <c r="A138">
        <v>3451575</v>
      </c>
      <c r="B138">
        <v>4759627</v>
      </c>
      <c r="C138">
        <v>4861554</v>
      </c>
      <c r="D138">
        <v>2346396</v>
      </c>
      <c r="E138">
        <v>2868072</v>
      </c>
      <c r="F138">
        <v>8550163</v>
      </c>
      <c r="G138">
        <v>12446091</v>
      </c>
      <c r="H138">
        <v>14874618</v>
      </c>
      <c r="I138">
        <v>6757530</v>
      </c>
      <c r="J138">
        <v>9153976</v>
      </c>
      <c r="K138">
        <v>15412468</v>
      </c>
      <c r="L138">
        <v>13119294</v>
      </c>
      <c r="M138">
        <v>4995438</v>
      </c>
      <c r="N138">
        <v>2779365</v>
      </c>
      <c r="O138">
        <v>6296529</v>
      </c>
      <c r="P138">
        <v>9802740</v>
      </c>
      <c r="Q138">
        <v>1558520</v>
      </c>
      <c r="R138">
        <v>9598958</v>
      </c>
      <c r="S138">
        <v>10039653</v>
      </c>
      <c r="T138">
        <v>12721132</v>
      </c>
      <c r="U138">
        <v>10987504</v>
      </c>
      <c r="V138">
        <v>14579077</v>
      </c>
      <c r="W138">
        <v>6773955</v>
      </c>
      <c r="X138">
        <v>10568658</v>
      </c>
      <c r="Y138">
        <v>4548083</v>
      </c>
      <c r="Z138">
        <v>11446549</v>
      </c>
      <c r="AA138">
        <v>14285070</v>
      </c>
      <c r="AB138">
        <v>9454474</v>
      </c>
      <c r="AC138">
        <v>9234724</v>
      </c>
      <c r="AD138">
        <v>5837129</v>
      </c>
      <c r="AE138">
        <v>2894915</v>
      </c>
      <c r="AF138">
        <v>16240588</v>
      </c>
      <c r="AG138">
        <v>15067886</v>
      </c>
      <c r="AH138">
        <v>13836627</v>
      </c>
      <c r="AI138">
        <v>5779584</v>
      </c>
      <c r="AJ138">
        <v>7925491</v>
      </c>
      <c r="AK138">
        <v>8809076</v>
      </c>
      <c r="AL138">
        <v>14304483</v>
      </c>
      <c r="AM138">
        <v>4211819</v>
      </c>
      <c r="AN138">
        <v>14815839</v>
      </c>
      <c r="AO138">
        <v>7183633</v>
      </c>
      <c r="AP138">
        <v>9441464</v>
      </c>
      <c r="AQ138">
        <v>6167461</v>
      </c>
      <c r="AR138">
        <v>12560047</v>
      </c>
      <c r="AS138">
        <v>7120024</v>
      </c>
      <c r="AT138">
        <v>0</v>
      </c>
      <c r="AU138">
        <v>0</v>
      </c>
      <c r="AV138">
        <v>0</v>
      </c>
      <c r="AW138">
        <v>66304</v>
      </c>
      <c r="AX138">
        <v>0</v>
      </c>
      <c r="AY138">
        <v>0</v>
      </c>
      <c r="AZ138">
        <v>0</v>
      </c>
      <c r="BA138">
        <v>1378100</v>
      </c>
      <c r="BB138">
        <v>5197008</v>
      </c>
      <c r="BC138">
        <v>9221292</v>
      </c>
      <c r="BD138">
        <v>9150225</v>
      </c>
      <c r="BE138">
        <v>13913180</v>
      </c>
      <c r="BF138">
        <v>2903689</v>
      </c>
      <c r="BG138">
        <v>12015788</v>
      </c>
      <c r="BH138">
        <v>2759028</v>
      </c>
      <c r="BI138">
        <v>0</v>
      </c>
      <c r="BJ138">
        <v>8995470</v>
      </c>
      <c r="BK138">
        <v>14750042</v>
      </c>
      <c r="BL138">
        <v>2392612</v>
      </c>
      <c r="BM138">
        <v>5915971</v>
      </c>
      <c r="BN138">
        <v>7092777</v>
      </c>
      <c r="BO138">
        <v>0</v>
      </c>
      <c r="BP138">
        <v>0</v>
      </c>
      <c r="BQ138">
        <v>0</v>
      </c>
      <c r="BR138">
        <v>4656479</v>
      </c>
      <c r="BS138">
        <v>10780692</v>
      </c>
      <c r="BT138">
        <v>3816866</v>
      </c>
      <c r="BU138">
        <v>1911409</v>
      </c>
      <c r="BV138">
        <v>2960669</v>
      </c>
      <c r="BW138">
        <v>9153926</v>
      </c>
      <c r="BX138">
        <v>5170317</v>
      </c>
      <c r="BY138">
        <v>2942437</v>
      </c>
      <c r="BZ138">
        <v>6631782</v>
      </c>
      <c r="CA138">
        <v>16275113</v>
      </c>
      <c r="CB138">
        <v>10853857</v>
      </c>
      <c r="CC138">
        <v>8179045</v>
      </c>
      <c r="CD138">
        <v>1654999</v>
      </c>
      <c r="CE138">
        <v>3209501</v>
      </c>
      <c r="CF138">
        <v>16257360</v>
      </c>
      <c r="CG138">
        <v>10827139</v>
      </c>
      <c r="CH138">
        <v>2364408</v>
      </c>
      <c r="CI138">
        <v>5388709</v>
      </c>
      <c r="CJ138">
        <v>7009803</v>
      </c>
      <c r="CK138">
        <v>9777800</v>
      </c>
      <c r="CL138">
        <v>15046029</v>
      </c>
      <c r="CM138">
        <v>658282</v>
      </c>
      <c r="CN138">
        <v>2793072</v>
      </c>
      <c r="CO138">
        <v>5093919</v>
      </c>
      <c r="CP138">
        <v>11244898</v>
      </c>
      <c r="CQ138">
        <v>5090062</v>
      </c>
      <c r="CR138">
        <v>5345214</v>
      </c>
      <c r="CS138">
        <v>1861047</v>
      </c>
      <c r="CT138">
        <v>6189522</v>
      </c>
      <c r="CU138">
        <v>15705030</v>
      </c>
      <c r="CV138">
        <v>16091275</v>
      </c>
      <c r="CW138">
        <v>13739722</v>
      </c>
      <c r="CX138">
        <v>5879357</v>
      </c>
      <c r="CY138">
        <v>8786335</v>
      </c>
      <c r="CZ138">
        <v>9566304</v>
      </c>
      <c r="DA138">
        <v>9515644</v>
      </c>
      <c r="DB138">
        <v>12218747</v>
      </c>
      <c r="DC138">
        <v>7502445</v>
      </c>
      <c r="DD138">
        <v>3134596</v>
      </c>
      <c r="DE138">
        <v>2413668</v>
      </c>
      <c r="DF138">
        <v>10967319</v>
      </c>
      <c r="DG138">
        <v>14789673</v>
      </c>
      <c r="DH138">
        <v>13097276</v>
      </c>
      <c r="DI138">
        <v>8269529</v>
      </c>
      <c r="DJ138">
        <v>10695408</v>
      </c>
      <c r="DK138">
        <v>1736885</v>
      </c>
      <c r="DL138">
        <v>9785577</v>
      </c>
      <c r="DM138">
        <v>14187292</v>
      </c>
      <c r="DN138">
        <v>4751042</v>
      </c>
      <c r="DO138">
        <v>9657659</v>
      </c>
      <c r="DP138">
        <v>8962291</v>
      </c>
      <c r="DQ138">
        <v>4962547</v>
      </c>
      <c r="DR138">
        <v>5449268</v>
      </c>
      <c r="DS138">
        <v>7113793</v>
      </c>
      <c r="DT138">
        <v>13497155</v>
      </c>
      <c r="DU138">
        <v>7691950</v>
      </c>
      <c r="DV138">
        <v>16389160</v>
      </c>
      <c r="DW138">
        <v>15961472</v>
      </c>
      <c r="DX138">
        <v>14998924</v>
      </c>
      <c r="DY138">
        <v>10756735</v>
      </c>
      <c r="DZ138">
        <v>4552004</v>
      </c>
      <c r="EA138">
        <v>16040947</v>
      </c>
      <c r="EB138">
        <v>15968160</v>
      </c>
      <c r="EC138">
        <v>14232057</v>
      </c>
      <c r="ED138">
        <v>9672230</v>
      </c>
      <c r="EE138">
        <v>6945290</v>
      </c>
      <c r="EF138">
        <v>2677725</v>
      </c>
      <c r="EG138">
        <v>9623143</v>
      </c>
      <c r="EH138">
        <v>14469993</v>
      </c>
      <c r="EI138">
        <v>7540185</v>
      </c>
      <c r="EJ138">
        <v>4781890</v>
      </c>
      <c r="EK138">
        <v>14540589</v>
      </c>
      <c r="EL138">
        <v>12695367</v>
      </c>
      <c r="EM138">
        <v>9723922</v>
      </c>
      <c r="EN138">
        <v>6718756</v>
      </c>
      <c r="EO138">
        <v>3636211</v>
      </c>
      <c r="EP138">
        <v>658543</v>
      </c>
      <c r="EQ138">
        <v>9822937</v>
      </c>
      <c r="ER138">
        <v>16013224</v>
      </c>
      <c r="ES138">
        <v>5256224</v>
      </c>
      <c r="ET138">
        <v>1227884</v>
      </c>
      <c r="EU138">
        <v>3553162</v>
      </c>
      <c r="EV138">
        <v>2638783</v>
      </c>
      <c r="EW138">
        <v>14492714</v>
      </c>
      <c r="EX138">
        <v>7623770</v>
      </c>
      <c r="EY138">
        <v>7984711</v>
      </c>
      <c r="EZ138">
        <v>4708126</v>
      </c>
      <c r="FA138">
        <v>16090580</v>
      </c>
      <c r="FB138">
        <v>9684079</v>
      </c>
      <c r="FC138">
        <v>1657554</v>
      </c>
      <c r="FD138">
        <v>12418938</v>
      </c>
      <c r="FE138">
        <v>9777933</v>
      </c>
      <c r="FF138">
        <v>4508347</v>
      </c>
      <c r="FG138">
        <v>2346979</v>
      </c>
      <c r="FH138">
        <v>12104278</v>
      </c>
      <c r="FI138">
        <v>3623285</v>
      </c>
      <c r="FJ138">
        <v>5355614</v>
      </c>
      <c r="FK138">
        <v>8592821</v>
      </c>
      <c r="FL138">
        <v>6008686</v>
      </c>
      <c r="FM138">
        <v>3362321</v>
      </c>
      <c r="FN138">
        <v>12709532</v>
      </c>
      <c r="FO138">
        <v>16061176</v>
      </c>
      <c r="FP138">
        <v>6128589</v>
      </c>
      <c r="FQ138">
        <v>8269735</v>
      </c>
      <c r="FR138">
        <v>5643534</v>
      </c>
      <c r="FS138">
        <v>15578978</v>
      </c>
      <c r="FT138">
        <v>12272748</v>
      </c>
      <c r="FU138">
        <v>4510224</v>
      </c>
      <c r="FV138">
        <v>3925494</v>
      </c>
      <c r="FW138">
        <v>14385338</v>
      </c>
      <c r="FX138">
        <v>1390312</v>
      </c>
      <c r="FY138">
        <v>7609065</v>
      </c>
      <c r="FZ138">
        <v>13122714</v>
      </c>
      <c r="GA138">
        <v>2986861</v>
      </c>
      <c r="GB138">
        <v>7521420</v>
      </c>
      <c r="GC138">
        <v>5359713</v>
      </c>
      <c r="GD138">
        <v>15633069</v>
      </c>
      <c r="GE138">
        <v>6057144</v>
      </c>
      <c r="GF138">
        <v>8999447</v>
      </c>
      <c r="GG138">
        <v>13939652</v>
      </c>
      <c r="GH138">
        <v>13219768</v>
      </c>
      <c r="GI138">
        <v>12109837</v>
      </c>
      <c r="GJ138">
        <v>5994413</v>
      </c>
      <c r="GK138">
        <v>2801095</v>
      </c>
      <c r="GL138">
        <v>15822469</v>
      </c>
      <c r="GM138">
        <v>1414607</v>
      </c>
      <c r="GN138">
        <v>12700473</v>
      </c>
      <c r="GO138">
        <v>10168769</v>
      </c>
      <c r="GP138">
        <v>12733796</v>
      </c>
      <c r="GQ138">
        <v>8094440</v>
      </c>
      <c r="GR138">
        <v>9397231</v>
      </c>
      <c r="GS138">
        <v>10724779</v>
      </c>
      <c r="GT138">
        <v>7987246</v>
      </c>
      <c r="GU138">
        <v>2283965</v>
      </c>
      <c r="GV138">
        <v>16267910</v>
      </c>
      <c r="GW138">
        <v>4515828</v>
      </c>
      <c r="GX138">
        <v>5393735</v>
      </c>
      <c r="GY138">
        <v>6265403</v>
      </c>
      <c r="GZ138">
        <v>1735273</v>
      </c>
      <c r="HA138">
        <v>14792735</v>
      </c>
      <c r="HB138">
        <v>9336845</v>
      </c>
      <c r="HC138">
        <v>5675791</v>
      </c>
      <c r="HD138">
        <v>2028970</v>
      </c>
      <c r="HE138">
        <v>8188237</v>
      </c>
      <c r="HF138">
        <v>14784011</v>
      </c>
      <c r="HG138">
        <v>5981400</v>
      </c>
      <c r="HH138">
        <v>4891350</v>
      </c>
      <c r="HI138">
        <v>3982044</v>
      </c>
      <c r="HJ138">
        <v>5876459</v>
      </c>
      <c r="HK138">
        <v>14648492</v>
      </c>
      <c r="HL138">
        <v>9143757</v>
      </c>
      <c r="HM138">
        <v>2768789</v>
      </c>
      <c r="HN138">
        <v>5920889</v>
      </c>
      <c r="HO138">
        <v>4775122</v>
      </c>
      <c r="HP138">
        <v>15419406</v>
      </c>
      <c r="HQ138">
        <v>12283369</v>
      </c>
      <c r="HR138">
        <v>6322421</v>
      </c>
      <c r="HS138">
        <v>1587984</v>
      </c>
      <c r="HT138">
        <v>14910485</v>
      </c>
      <c r="HU138">
        <v>1752109</v>
      </c>
      <c r="HV138">
        <v>11689495</v>
      </c>
      <c r="HW138">
        <v>7531053</v>
      </c>
      <c r="HX138">
        <v>2631891</v>
      </c>
      <c r="HY138">
        <v>9572539</v>
      </c>
      <c r="HZ138">
        <v>12184174</v>
      </c>
      <c r="IA138">
        <v>7683268</v>
      </c>
      <c r="IB138">
        <v>11959770</v>
      </c>
      <c r="IC138">
        <v>14594855</v>
      </c>
      <c r="ID138">
        <v>7385154</v>
      </c>
      <c r="IE138">
        <v>4304057</v>
      </c>
      <c r="IF138">
        <v>9583507</v>
      </c>
      <c r="IG138">
        <v>6419193</v>
      </c>
      <c r="IH138">
        <v>9273172</v>
      </c>
      <c r="II138">
        <v>13231459</v>
      </c>
      <c r="IJ138">
        <v>14563083</v>
      </c>
      <c r="IK138">
        <v>6334863</v>
      </c>
      <c r="IL138">
        <v>6521818</v>
      </c>
      <c r="IM138">
        <v>14572532</v>
      </c>
      <c r="IN138">
        <v>6308979</v>
      </c>
      <c r="IO138">
        <v>15672462</v>
      </c>
      <c r="IP138">
        <v>9934802</v>
      </c>
      <c r="IQ138">
        <v>871850</v>
      </c>
      <c r="IR138">
        <v>6748433</v>
      </c>
      <c r="IS138">
        <v>7902669</v>
      </c>
      <c r="IT138">
        <v>6170013</v>
      </c>
      <c r="IU138">
        <v>9824345</v>
      </c>
      <c r="IV138">
        <v>7095677</v>
      </c>
      <c r="IW138">
        <v>14189945</v>
      </c>
      <c r="IX138">
        <v>15097882</v>
      </c>
      <c r="IY138">
        <v>10949692</v>
      </c>
      <c r="IZ138">
        <v>3852637</v>
      </c>
      <c r="JA138">
        <v>10734180</v>
      </c>
      <c r="JB138">
        <v>7678157</v>
      </c>
      <c r="JC138">
        <v>5009613</v>
      </c>
      <c r="JD138">
        <v>10902770</v>
      </c>
      <c r="JE138">
        <v>13005423</v>
      </c>
      <c r="JF138">
        <v>11594441</v>
      </c>
      <c r="JG138">
        <v>11734897</v>
      </c>
      <c r="JH138">
        <v>16344809</v>
      </c>
      <c r="JI138">
        <v>16392092</v>
      </c>
      <c r="JJ138">
        <v>1588970</v>
      </c>
      <c r="JK138">
        <v>9195100</v>
      </c>
      <c r="JL138">
        <v>14722741</v>
      </c>
      <c r="JM138">
        <v>11354456</v>
      </c>
      <c r="JN138">
        <v>669342</v>
      </c>
      <c r="JO138">
        <v>7220151</v>
      </c>
      <c r="JP138">
        <v>1532886</v>
      </c>
      <c r="JQ138">
        <v>10632924</v>
      </c>
      <c r="JR138">
        <v>2998114</v>
      </c>
      <c r="JS138">
        <v>1436297</v>
      </c>
      <c r="JT138">
        <v>5874132</v>
      </c>
      <c r="JU138">
        <v>9006788</v>
      </c>
      <c r="JV138">
        <v>12546538</v>
      </c>
      <c r="JW138">
        <v>3786731</v>
      </c>
      <c r="JX138">
        <v>11041737</v>
      </c>
      <c r="JY138">
        <v>11758534</v>
      </c>
      <c r="JZ138">
        <v>16101512</v>
      </c>
      <c r="KA138">
        <v>11471670</v>
      </c>
      <c r="KB138">
        <v>13260068</v>
      </c>
      <c r="KC138">
        <v>14893522</v>
      </c>
      <c r="KD138">
        <v>8282176</v>
      </c>
      <c r="KE138">
        <v>9285981</v>
      </c>
      <c r="KF138">
        <v>3451567</v>
      </c>
      <c r="KG138">
        <v>2739100</v>
      </c>
      <c r="KH138">
        <v>11943974</v>
      </c>
      <c r="KI138">
        <v>11190654</v>
      </c>
      <c r="KJ138">
        <v>8631916</v>
      </c>
      <c r="KK138">
        <v>12225846</v>
      </c>
      <c r="KL138">
        <v>3768358</v>
      </c>
      <c r="KM138">
        <v>1363853</v>
      </c>
      <c r="KN138">
        <v>9286184</v>
      </c>
      <c r="KO138">
        <v>3120837</v>
      </c>
      <c r="KP138">
        <v>7437488</v>
      </c>
      <c r="KQ138">
        <v>1357935</v>
      </c>
      <c r="KR138">
        <v>4462671</v>
      </c>
      <c r="KS138">
        <v>12417748</v>
      </c>
      <c r="KT138">
        <v>2739173</v>
      </c>
      <c r="KU138">
        <v>5050536</v>
      </c>
      <c r="KV138">
        <v>1947051</v>
      </c>
      <c r="KW138">
        <v>14339826</v>
      </c>
      <c r="KX138">
        <v>11289124</v>
      </c>
      <c r="KY138">
        <v>724235</v>
      </c>
      <c r="KZ138">
        <v>3450031</v>
      </c>
      <c r="LA138">
        <v>9127712</v>
      </c>
      <c r="LB138">
        <v>5921238</v>
      </c>
      <c r="LC138">
        <v>16070319</v>
      </c>
      <c r="LD138">
        <v>7615702</v>
      </c>
      <c r="LE138">
        <v>1930847</v>
      </c>
      <c r="LF138">
        <v>3542111</v>
      </c>
      <c r="LG138">
        <v>4400042</v>
      </c>
      <c r="LH138">
        <v>5251512</v>
      </c>
      <c r="LI138">
        <v>4074357</v>
      </c>
      <c r="LJ138">
        <v>15210837</v>
      </c>
      <c r="LK138">
        <v>9158720</v>
      </c>
      <c r="LL138">
        <v>1843307</v>
      </c>
      <c r="LM138">
        <v>13401167</v>
      </c>
      <c r="LN138">
        <v>683496</v>
      </c>
      <c r="LO138">
        <v>12610514</v>
      </c>
      <c r="LP138">
        <v>12068789</v>
      </c>
      <c r="LQ138">
        <v>14218529</v>
      </c>
      <c r="LR138">
        <v>4073740</v>
      </c>
      <c r="LS138">
        <v>3020354</v>
      </c>
      <c r="LT138">
        <v>15084915</v>
      </c>
      <c r="LU138">
        <v>3201379</v>
      </c>
      <c r="LV138">
        <v>5459626</v>
      </c>
      <c r="LW138">
        <v>12696756</v>
      </c>
      <c r="LX138">
        <v>15232330</v>
      </c>
      <c r="LY138">
        <v>5262964</v>
      </c>
      <c r="LZ138">
        <v>13824250</v>
      </c>
      <c r="MA138">
        <v>3884191</v>
      </c>
      <c r="MB138">
        <v>8086703</v>
      </c>
      <c r="MC138">
        <v>12491840</v>
      </c>
      <c r="MD138">
        <v>1437102</v>
      </c>
      <c r="ME138">
        <v>14940885</v>
      </c>
      <c r="MF138">
        <v>9102269</v>
      </c>
      <c r="MG138">
        <v>768642</v>
      </c>
      <c r="MH138">
        <v>3872401</v>
      </c>
      <c r="MI138">
        <v>10362021</v>
      </c>
      <c r="MJ138">
        <v>15447944</v>
      </c>
      <c r="MK138">
        <v>13322713</v>
      </c>
      <c r="ML138">
        <v>2265153</v>
      </c>
      <c r="MM138">
        <v>7592843</v>
      </c>
      <c r="MN138">
        <v>4308295</v>
      </c>
      <c r="MO138">
        <v>11805908</v>
      </c>
      <c r="MP138">
        <v>8218382</v>
      </c>
      <c r="MQ138">
        <v>7878363</v>
      </c>
      <c r="MR138">
        <v>3496291</v>
      </c>
      <c r="MS138">
        <v>4496961</v>
      </c>
      <c r="MT138">
        <v>7101536</v>
      </c>
      <c r="MU138">
        <v>14768107</v>
      </c>
      <c r="MV138">
        <v>10122467</v>
      </c>
      <c r="MW138">
        <v>6146550</v>
      </c>
      <c r="MX138">
        <v>3728676</v>
      </c>
      <c r="MY138">
        <v>14228378</v>
      </c>
      <c r="MZ138">
        <v>5015150</v>
      </c>
      <c r="NA138">
        <v>7073360</v>
      </c>
      <c r="NB138">
        <v>11683698</v>
      </c>
      <c r="NC138">
        <v>6901669</v>
      </c>
      <c r="ND138">
        <v>15915027</v>
      </c>
      <c r="NE138">
        <v>4880984</v>
      </c>
      <c r="NF138">
        <v>5484700</v>
      </c>
      <c r="NG138">
        <v>2428128</v>
      </c>
      <c r="NH138">
        <v>12039410</v>
      </c>
      <c r="NI138">
        <v>12400661</v>
      </c>
      <c r="NJ138">
        <v>9969691</v>
      </c>
      <c r="NK138">
        <v>6979352</v>
      </c>
      <c r="NL138">
        <v>15326691</v>
      </c>
      <c r="NM138">
        <v>11688047</v>
      </c>
      <c r="NN138">
        <v>7141300</v>
      </c>
      <c r="NO138">
        <v>9946520</v>
      </c>
      <c r="NP138">
        <v>12239287</v>
      </c>
      <c r="NQ138">
        <v>3049514</v>
      </c>
      <c r="NR138">
        <v>13183904</v>
      </c>
      <c r="NS138">
        <v>11455188</v>
      </c>
      <c r="NT138">
        <v>15968880</v>
      </c>
      <c r="NU138">
        <v>13123498</v>
      </c>
      <c r="NV138">
        <v>14641895</v>
      </c>
      <c r="NW138">
        <v>6479002</v>
      </c>
      <c r="NX138">
        <v>15435135</v>
      </c>
      <c r="NY138">
        <v>11840167</v>
      </c>
      <c r="NZ138">
        <v>3509469</v>
      </c>
      <c r="OA138">
        <v>2265765</v>
      </c>
      <c r="OB138">
        <v>14606320</v>
      </c>
      <c r="OC138">
        <v>9140683</v>
      </c>
      <c r="OD138">
        <v>14044219</v>
      </c>
      <c r="OE138">
        <v>3815470</v>
      </c>
      <c r="OF138">
        <v>8809332</v>
      </c>
      <c r="OG138">
        <v>2604972</v>
      </c>
      <c r="OH138">
        <v>4812870</v>
      </c>
      <c r="OI138">
        <v>1696873</v>
      </c>
      <c r="OJ138">
        <v>14447236</v>
      </c>
      <c r="OK138">
        <v>2830289</v>
      </c>
      <c r="OL138">
        <v>12769225</v>
      </c>
      <c r="OM138">
        <v>9365124</v>
      </c>
      <c r="ON138">
        <v>3069306</v>
      </c>
      <c r="OO138">
        <v>10979625</v>
      </c>
      <c r="OP138">
        <v>1601707</v>
      </c>
      <c r="OQ138">
        <v>1208976</v>
      </c>
      <c r="OR138">
        <v>9511621</v>
      </c>
      <c r="OS138">
        <v>13653732</v>
      </c>
      <c r="OT138">
        <v>15235577</v>
      </c>
      <c r="OU138">
        <v>14983826</v>
      </c>
      <c r="OV138">
        <v>6856855</v>
      </c>
      <c r="OW138">
        <v>11226095</v>
      </c>
      <c r="OX138">
        <v>2540104</v>
      </c>
      <c r="OY138">
        <v>8264258</v>
      </c>
      <c r="OZ138">
        <v>14306763</v>
      </c>
      <c r="PA138">
        <v>15430350</v>
      </c>
      <c r="PB138">
        <v>14806933</v>
      </c>
      <c r="PC138">
        <v>10979900</v>
      </c>
      <c r="PD138">
        <v>10894182</v>
      </c>
      <c r="PE138">
        <v>11116764</v>
      </c>
      <c r="PF138">
        <v>13328945</v>
      </c>
      <c r="PG138">
        <v>5792273</v>
      </c>
      <c r="PH138">
        <v>4249674</v>
      </c>
      <c r="PI138">
        <v>14603623</v>
      </c>
      <c r="PJ138">
        <v>6230702</v>
      </c>
      <c r="PK138">
        <v>6695635</v>
      </c>
      <c r="PL138">
        <v>9798772</v>
      </c>
      <c r="PM138">
        <v>3235302</v>
      </c>
      <c r="PN138">
        <v>6475877</v>
      </c>
      <c r="PO138">
        <v>3207887</v>
      </c>
      <c r="PP138">
        <v>820804</v>
      </c>
      <c r="PQ138">
        <v>3048355</v>
      </c>
      <c r="PR138">
        <v>6174243</v>
      </c>
      <c r="PS138">
        <v>3774685</v>
      </c>
      <c r="PT138">
        <v>9171643</v>
      </c>
      <c r="PU138">
        <v>4880841</v>
      </c>
      <c r="PV138">
        <v>2266734</v>
      </c>
      <c r="PW138">
        <v>16071131</v>
      </c>
      <c r="PX138">
        <v>11866576</v>
      </c>
      <c r="PY138">
        <v>14651047</v>
      </c>
      <c r="PZ138">
        <v>8500059</v>
      </c>
      <c r="QA138">
        <v>13951516</v>
      </c>
      <c r="QB138">
        <v>7022512</v>
      </c>
      <c r="QC138">
        <v>15870189</v>
      </c>
      <c r="QD138">
        <v>15360584</v>
      </c>
      <c r="QE138">
        <v>7615220</v>
      </c>
      <c r="QF138">
        <v>8674693</v>
      </c>
      <c r="QG138">
        <v>3955515</v>
      </c>
      <c r="QH138">
        <v>13179520</v>
      </c>
      <c r="QI138">
        <v>12351701</v>
      </c>
      <c r="QJ138">
        <v>11319574</v>
      </c>
      <c r="QK138">
        <v>5776973</v>
      </c>
      <c r="QL138">
        <v>11237233</v>
      </c>
      <c r="QM138">
        <v>14568103</v>
      </c>
      <c r="QN138">
        <v>4419678</v>
      </c>
      <c r="QO138">
        <v>13619743</v>
      </c>
      <c r="QP138">
        <v>10066616</v>
      </c>
      <c r="QQ138">
        <v>10489743</v>
      </c>
      <c r="QR138">
        <v>3321559</v>
      </c>
      <c r="QS138">
        <v>16134507</v>
      </c>
      <c r="QT138">
        <v>821347</v>
      </c>
      <c r="QU138">
        <v>13710397</v>
      </c>
      <c r="QV138">
        <v>13039861</v>
      </c>
      <c r="QW138">
        <v>12944286</v>
      </c>
      <c r="QX138">
        <v>6149819</v>
      </c>
      <c r="QY138">
        <v>13613797</v>
      </c>
      <c r="QZ138">
        <v>12423777</v>
      </c>
      <c r="RA138">
        <v>10711385</v>
      </c>
      <c r="RB138">
        <v>12377029</v>
      </c>
      <c r="RC138">
        <v>15872638</v>
      </c>
      <c r="RD138">
        <v>6113487</v>
      </c>
      <c r="RE138">
        <v>936551</v>
      </c>
      <c r="RF138">
        <v>10048729</v>
      </c>
      <c r="RG138">
        <v>6451302</v>
      </c>
      <c r="RH138">
        <v>10177337</v>
      </c>
      <c r="RI138">
        <v>6368099</v>
      </c>
      <c r="RJ138">
        <v>4738488</v>
      </c>
      <c r="RK138">
        <v>15547964</v>
      </c>
      <c r="RL138">
        <v>13489290</v>
      </c>
      <c r="RM138">
        <v>8078947</v>
      </c>
      <c r="RN138">
        <v>13258509</v>
      </c>
      <c r="RO138">
        <v>3414558</v>
      </c>
      <c r="RP138">
        <v>6612939</v>
      </c>
      <c r="RQ138">
        <v>2660413</v>
      </c>
      <c r="RR138">
        <v>4948717</v>
      </c>
      <c r="RS138">
        <v>14291167</v>
      </c>
      <c r="RT138">
        <v>8044882</v>
      </c>
      <c r="RU138">
        <v>11486825</v>
      </c>
      <c r="RV138">
        <v>929698</v>
      </c>
      <c r="RW138">
        <v>4236358</v>
      </c>
      <c r="RX138">
        <v>13079402</v>
      </c>
      <c r="RY138">
        <v>9851204</v>
      </c>
      <c r="RZ138">
        <v>9595262</v>
      </c>
      <c r="SA138">
        <v>1994042</v>
      </c>
      <c r="SB138">
        <v>15173777</v>
      </c>
      <c r="SC138">
        <v>3975808</v>
      </c>
      <c r="SD138">
        <v>13504162</v>
      </c>
      <c r="SE138">
        <v>12961919</v>
      </c>
      <c r="SF138">
        <v>7569715</v>
      </c>
    </row>
    <row r="139" spans="1:500" x14ac:dyDescent="0.2">
      <c r="A139">
        <v>1349845</v>
      </c>
      <c r="B139">
        <v>2784450</v>
      </c>
      <c r="C139">
        <v>10261481</v>
      </c>
      <c r="D139">
        <v>6649539</v>
      </c>
      <c r="E139">
        <v>10928528</v>
      </c>
      <c r="F139">
        <v>7068555</v>
      </c>
      <c r="G139">
        <v>15673116</v>
      </c>
      <c r="H139">
        <v>6341269</v>
      </c>
      <c r="I139">
        <v>14511080</v>
      </c>
      <c r="J139">
        <v>1599426</v>
      </c>
      <c r="K139">
        <v>6256409</v>
      </c>
      <c r="L139">
        <v>6018534</v>
      </c>
      <c r="M139">
        <v>9162565</v>
      </c>
      <c r="N139">
        <v>10376476</v>
      </c>
      <c r="O139">
        <v>1643993</v>
      </c>
      <c r="P139">
        <v>4668218</v>
      </c>
      <c r="Q139">
        <v>9463176</v>
      </c>
      <c r="R139">
        <v>11165747</v>
      </c>
      <c r="S139">
        <v>4288972</v>
      </c>
      <c r="T139">
        <v>5630369</v>
      </c>
      <c r="U139">
        <v>670496</v>
      </c>
      <c r="V139">
        <v>3578842</v>
      </c>
      <c r="W139">
        <v>1097712</v>
      </c>
      <c r="X139">
        <v>14398031</v>
      </c>
      <c r="Y139">
        <v>3187097</v>
      </c>
      <c r="Z139">
        <v>16270713</v>
      </c>
      <c r="AA139">
        <v>14326842</v>
      </c>
      <c r="AB139">
        <v>9759529</v>
      </c>
      <c r="AC139">
        <v>4882662</v>
      </c>
      <c r="AD139">
        <v>14322493</v>
      </c>
      <c r="AE139">
        <v>16372126</v>
      </c>
      <c r="AF139">
        <v>11709416</v>
      </c>
      <c r="AG139">
        <v>2807714</v>
      </c>
      <c r="AH139">
        <v>9296001</v>
      </c>
      <c r="AI139">
        <v>14536660</v>
      </c>
      <c r="AJ139">
        <v>15498257</v>
      </c>
      <c r="AK139">
        <v>5578698</v>
      </c>
      <c r="AL139">
        <v>11268636</v>
      </c>
      <c r="AM139">
        <v>3978717</v>
      </c>
      <c r="AN139">
        <v>1765741</v>
      </c>
      <c r="AO139">
        <v>846460</v>
      </c>
      <c r="AP139">
        <v>3186359</v>
      </c>
      <c r="AQ139">
        <v>9206882</v>
      </c>
      <c r="AR139">
        <v>4460499</v>
      </c>
      <c r="AS139">
        <v>1847555</v>
      </c>
      <c r="AT139">
        <v>0</v>
      </c>
      <c r="AU139">
        <v>0</v>
      </c>
      <c r="AV139">
        <v>2436375</v>
      </c>
      <c r="AW139">
        <v>1221681</v>
      </c>
      <c r="AX139">
        <v>3552291</v>
      </c>
      <c r="AY139">
        <v>0</v>
      </c>
      <c r="AZ139">
        <v>0</v>
      </c>
      <c r="BA139">
        <v>0</v>
      </c>
      <c r="BB139">
        <v>723745</v>
      </c>
      <c r="BC139">
        <v>2442609</v>
      </c>
      <c r="BD139">
        <v>10854215</v>
      </c>
      <c r="BE139">
        <v>7426147</v>
      </c>
      <c r="BF139">
        <v>5224583</v>
      </c>
      <c r="BG139">
        <v>10799412</v>
      </c>
      <c r="BH139">
        <v>0</v>
      </c>
      <c r="BI139">
        <v>0</v>
      </c>
      <c r="BJ139">
        <v>0</v>
      </c>
      <c r="BK139">
        <v>2959909</v>
      </c>
      <c r="BL139">
        <v>4204579</v>
      </c>
      <c r="BM139">
        <v>2433039</v>
      </c>
      <c r="BN139">
        <v>132868</v>
      </c>
      <c r="BO139">
        <v>0</v>
      </c>
      <c r="BP139">
        <v>0</v>
      </c>
      <c r="BQ139">
        <v>790312</v>
      </c>
      <c r="BR139">
        <v>2814626</v>
      </c>
      <c r="BS139">
        <v>7205742</v>
      </c>
      <c r="BT139">
        <v>10318647</v>
      </c>
      <c r="BU139">
        <v>7058451</v>
      </c>
      <c r="BV139">
        <v>7511183</v>
      </c>
      <c r="BW139">
        <v>13842278</v>
      </c>
      <c r="BX139">
        <v>2657436</v>
      </c>
      <c r="BY139">
        <v>11096077</v>
      </c>
      <c r="BZ139">
        <v>12441420</v>
      </c>
      <c r="CA139">
        <v>14496270</v>
      </c>
      <c r="CB139">
        <v>3494082</v>
      </c>
      <c r="CC139">
        <v>2933928</v>
      </c>
      <c r="CD139">
        <v>14291524</v>
      </c>
      <c r="CE139">
        <v>1952375</v>
      </c>
      <c r="CF139">
        <v>13625356</v>
      </c>
      <c r="CG139">
        <v>4150933</v>
      </c>
      <c r="CH139">
        <v>3628066</v>
      </c>
      <c r="CI139">
        <v>6217884</v>
      </c>
      <c r="CJ139">
        <v>2055838</v>
      </c>
      <c r="CK139">
        <v>12862442</v>
      </c>
      <c r="CL139">
        <v>13465695</v>
      </c>
      <c r="CM139">
        <v>8132238</v>
      </c>
      <c r="CN139">
        <v>14015987</v>
      </c>
      <c r="CO139">
        <v>12690520</v>
      </c>
      <c r="CP139">
        <v>11813090</v>
      </c>
      <c r="CQ139">
        <v>1844188</v>
      </c>
      <c r="CR139">
        <v>13866864</v>
      </c>
      <c r="CS139">
        <v>11098767</v>
      </c>
      <c r="CT139">
        <v>14008824</v>
      </c>
      <c r="CU139">
        <v>4583121</v>
      </c>
      <c r="CV139">
        <v>7556949</v>
      </c>
      <c r="CW139">
        <v>3679737</v>
      </c>
      <c r="CX139">
        <v>14362034</v>
      </c>
      <c r="CY139">
        <v>957631</v>
      </c>
      <c r="CZ139">
        <v>10891809</v>
      </c>
      <c r="DA139">
        <v>16093731</v>
      </c>
      <c r="DB139">
        <v>15756389</v>
      </c>
      <c r="DC139">
        <v>8709180</v>
      </c>
      <c r="DD139">
        <v>5601967</v>
      </c>
      <c r="DE139">
        <v>11321532</v>
      </c>
      <c r="DF139">
        <v>6821651</v>
      </c>
      <c r="DG139">
        <v>7359647</v>
      </c>
      <c r="DH139">
        <v>4406414</v>
      </c>
      <c r="DI139">
        <v>1052753</v>
      </c>
      <c r="DJ139">
        <v>13515086</v>
      </c>
      <c r="DK139">
        <v>4900153</v>
      </c>
      <c r="DL139">
        <v>7507934</v>
      </c>
      <c r="DM139">
        <v>2920694</v>
      </c>
      <c r="DN139">
        <v>6664655</v>
      </c>
      <c r="DO139">
        <v>4376179</v>
      </c>
      <c r="DP139">
        <v>6758440</v>
      </c>
      <c r="DQ139">
        <v>5863834</v>
      </c>
      <c r="DR139">
        <v>3329262</v>
      </c>
      <c r="DS139">
        <v>4252840</v>
      </c>
      <c r="DT139">
        <v>9797488</v>
      </c>
      <c r="DU139">
        <v>12874412</v>
      </c>
      <c r="DV139">
        <v>924521</v>
      </c>
      <c r="DW139">
        <v>8900486</v>
      </c>
      <c r="DX139">
        <v>12458192</v>
      </c>
      <c r="DY139">
        <v>6169762</v>
      </c>
      <c r="DZ139">
        <v>11481793</v>
      </c>
      <c r="EA139">
        <v>13747118</v>
      </c>
      <c r="EB139">
        <v>6334069</v>
      </c>
      <c r="EC139">
        <v>15806061</v>
      </c>
      <c r="ED139">
        <v>1468470</v>
      </c>
      <c r="EE139">
        <v>7650956</v>
      </c>
      <c r="EF139">
        <v>1327114</v>
      </c>
      <c r="EG139">
        <v>14247628</v>
      </c>
      <c r="EH139">
        <v>7663341</v>
      </c>
      <c r="EI139">
        <v>2791540</v>
      </c>
      <c r="EJ139">
        <v>1561367</v>
      </c>
      <c r="EK139">
        <v>15657406</v>
      </c>
      <c r="EL139">
        <v>5207796</v>
      </c>
      <c r="EM139">
        <v>8450543</v>
      </c>
      <c r="EN139">
        <v>767370</v>
      </c>
      <c r="EO139">
        <v>9082348</v>
      </c>
      <c r="EP139">
        <v>10511511</v>
      </c>
      <c r="EQ139">
        <v>15538387</v>
      </c>
      <c r="ER139">
        <v>4164470</v>
      </c>
      <c r="ES139">
        <v>8589781</v>
      </c>
      <c r="ET139">
        <v>6241075</v>
      </c>
      <c r="EU139">
        <v>16079532</v>
      </c>
      <c r="EV139">
        <v>11295249</v>
      </c>
      <c r="EW139">
        <v>5378834</v>
      </c>
      <c r="EX139">
        <v>10951137</v>
      </c>
      <c r="EY139">
        <v>5812948</v>
      </c>
      <c r="EZ139">
        <v>16364184</v>
      </c>
      <c r="FA139">
        <v>13001002</v>
      </c>
      <c r="FB139">
        <v>5147492</v>
      </c>
      <c r="FC139">
        <v>2193695</v>
      </c>
      <c r="FD139">
        <v>4168469</v>
      </c>
      <c r="FE139">
        <v>11157472</v>
      </c>
      <c r="FF139">
        <v>14468786</v>
      </c>
      <c r="FG139">
        <v>14339416</v>
      </c>
      <c r="FH139">
        <v>7243325</v>
      </c>
      <c r="FI139">
        <v>13807862</v>
      </c>
      <c r="FJ139">
        <v>3470711</v>
      </c>
      <c r="FK139">
        <v>4745503</v>
      </c>
      <c r="FL139">
        <v>15735451</v>
      </c>
      <c r="FM139">
        <v>5721511</v>
      </c>
      <c r="FN139">
        <v>13085481</v>
      </c>
      <c r="FO139">
        <v>15863503</v>
      </c>
      <c r="FP139">
        <v>16347305</v>
      </c>
      <c r="FQ139">
        <v>6147667</v>
      </c>
      <c r="FR139">
        <v>11157277</v>
      </c>
      <c r="FS139">
        <v>15890371</v>
      </c>
      <c r="FT139">
        <v>10518556</v>
      </c>
      <c r="FU139">
        <v>1081893</v>
      </c>
      <c r="FV139">
        <v>5133539</v>
      </c>
      <c r="FW139">
        <v>5380364</v>
      </c>
      <c r="FX139">
        <v>1057129</v>
      </c>
      <c r="FY139">
        <v>6533092</v>
      </c>
      <c r="FZ139">
        <v>11596050</v>
      </c>
      <c r="GA139">
        <v>15880413</v>
      </c>
      <c r="GB139">
        <v>14836543</v>
      </c>
      <c r="GC139">
        <v>8614340</v>
      </c>
      <c r="GD139">
        <v>8359613</v>
      </c>
      <c r="GE139">
        <v>2778752</v>
      </c>
      <c r="GF139">
        <v>4406860</v>
      </c>
      <c r="GG139">
        <v>8496469</v>
      </c>
      <c r="GH139">
        <v>13110339</v>
      </c>
      <c r="GI139">
        <v>8805004</v>
      </c>
      <c r="GJ139">
        <v>15606343</v>
      </c>
      <c r="GK139">
        <v>12197161</v>
      </c>
      <c r="GL139">
        <v>1729094</v>
      </c>
      <c r="GM139">
        <v>7286250</v>
      </c>
      <c r="GN139">
        <v>5617622</v>
      </c>
      <c r="GO139">
        <v>8733552</v>
      </c>
      <c r="GP139">
        <v>11691318</v>
      </c>
      <c r="GQ139">
        <v>10499822</v>
      </c>
      <c r="GR139">
        <v>13758553</v>
      </c>
      <c r="GS139">
        <v>10804248</v>
      </c>
      <c r="GT139">
        <v>15386540</v>
      </c>
      <c r="GU139">
        <v>4826991</v>
      </c>
      <c r="GV139">
        <v>12924640</v>
      </c>
      <c r="GW139">
        <v>4446369</v>
      </c>
      <c r="GX139">
        <v>9530046</v>
      </c>
      <c r="GY139">
        <v>1146795</v>
      </c>
      <c r="GZ139">
        <v>5660863</v>
      </c>
      <c r="HA139">
        <v>5908784</v>
      </c>
      <c r="HB139">
        <v>1675462</v>
      </c>
      <c r="HC139">
        <v>2924151</v>
      </c>
      <c r="HD139">
        <v>15276479</v>
      </c>
      <c r="HE139">
        <v>5985348</v>
      </c>
      <c r="HF139">
        <v>13743266</v>
      </c>
      <c r="HG139">
        <v>2003766</v>
      </c>
      <c r="HH139">
        <v>7857853</v>
      </c>
      <c r="HI139">
        <v>11629676</v>
      </c>
      <c r="HJ139">
        <v>15015351</v>
      </c>
      <c r="HK139">
        <v>10765763</v>
      </c>
      <c r="HL139">
        <v>11662424</v>
      </c>
      <c r="HM139">
        <v>11224673</v>
      </c>
      <c r="HN139">
        <v>8562582</v>
      </c>
      <c r="HO139">
        <v>12281292</v>
      </c>
      <c r="HP139">
        <v>7690809</v>
      </c>
      <c r="HQ139">
        <v>13390470</v>
      </c>
      <c r="HR139">
        <v>5826366</v>
      </c>
      <c r="HS139">
        <v>3055467</v>
      </c>
      <c r="HT139">
        <v>2316951</v>
      </c>
      <c r="HU139">
        <v>12864839</v>
      </c>
      <c r="HV139">
        <v>3725878</v>
      </c>
      <c r="HW139">
        <v>12948603</v>
      </c>
      <c r="HX139">
        <v>6223555</v>
      </c>
      <c r="HY139">
        <v>4735099</v>
      </c>
      <c r="HZ139">
        <v>14993012</v>
      </c>
      <c r="IA139">
        <v>15063696</v>
      </c>
      <c r="IB139">
        <v>7484995</v>
      </c>
      <c r="IC139">
        <v>12205360</v>
      </c>
      <c r="ID139">
        <v>6723256</v>
      </c>
      <c r="IE139">
        <v>5247928</v>
      </c>
      <c r="IF139">
        <v>1138754</v>
      </c>
      <c r="IG139">
        <v>13810066</v>
      </c>
      <c r="IH139">
        <v>11013433</v>
      </c>
      <c r="II139">
        <v>15035722</v>
      </c>
      <c r="IJ139">
        <v>1456864</v>
      </c>
      <c r="IK139">
        <v>5627322</v>
      </c>
      <c r="IL139">
        <v>2530727</v>
      </c>
      <c r="IM139">
        <v>12209805</v>
      </c>
      <c r="IN139">
        <v>10963037</v>
      </c>
      <c r="IO139">
        <v>2179194</v>
      </c>
      <c r="IP139">
        <v>2020535</v>
      </c>
      <c r="IQ139">
        <v>11693782</v>
      </c>
      <c r="IR139">
        <v>4282066</v>
      </c>
      <c r="IS139">
        <v>3762667</v>
      </c>
      <c r="IT139">
        <v>1730725</v>
      </c>
      <c r="IU139">
        <v>9925880</v>
      </c>
      <c r="IV139">
        <v>12183595</v>
      </c>
      <c r="IW139">
        <v>11832347</v>
      </c>
      <c r="IX139">
        <v>10739390</v>
      </c>
      <c r="IY139">
        <v>11650478</v>
      </c>
      <c r="IZ139">
        <v>15690615</v>
      </c>
      <c r="JA139">
        <v>12392214</v>
      </c>
      <c r="JB139">
        <v>894940</v>
      </c>
      <c r="JC139">
        <v>9757972</v>
      </c>
      <c r="JD139">
        <v>14635816</v>
      </c>
      <c r="JE139">
        <v>3648300</v>
      </c>
      <c r="JF139">
        <v>6776637</v>
      </c>
      <c r="JG139">
        <v>2128169</v>
      </c>
      <c r="JH139">
        <v>4780754</v>
      </c>
      <c r="JI139">
        <v>2789339</v>
      </c>
      <c r="JJ139">
        <v>11945643</v>
      </c>
      <c r="JK139">
        <v>10919440</v>
      </c>
      <c r="JL139">
        <v>4323187</v>
      </c>
      <c r="JM139">
        <v>7909835</v>
      </c>
      <c r="JN139">
        <v>7611285</v>
      </c>
      <c r="JO139">
        <v>6839719</v>
      </c>
      <c r="JP139">
        <v>11453633</v>
      </c>
      <c r="JQ139">
        <v>769574</v>
      </c>
      <c r="JR139">
        <v>5563892</v>
      </c>
      <c r="JS139">
        <v>4742589</v>
      </c>
      <c r="JT139">
        <v>6524271</v>
      </c>
      <c r="JU139">
        <v>15296529</v>
      </c>
      <c r="JV139">
        <v>16366117</v>
      </c>
      <c r="JW139">
        <v>3510257</v>
      </c>
      <c r="JX139">
        <v>4869206</v>
      </c>
      <c r="JY139">
        <v>11963795</v>
      </c>
      <c r="JZ139">
        <v>7357833</v>
      </c>
      <c r="KA139">
        <v>1356081</v>
      </c>
      <c r="KB139">
        <v>15777478</v>
      </c>
      <c r="KC139">
        <v>4873665</v>
      </c>
      <c r="KD139">
        <v>4886722</v>
      </c>
      <c r="KE139">
        <v>8762221</v>
      </c>
      <c r="KF139">
        <v>3748618</v>
      </c>
      <c r="KG139">
        <v>13391765</v>
      </c>
      <c r="KH139">
        <v>11200568</v>
      </c>
      <c r="KI139">
        <v>1942439</v>
      </c>
      <c r="KJ139">
        <v>10866227</v>
      </c>
      <c r="KK139">
        <v>7818036</v>
      </c>
      <c r="KL139">
        <v>13558479</v>
      </c>
      <c r="KM139">
        <v>8872949</v>
      </c>
      <c r="KN139">
        <v>7296784</v>
      </c>
      <c r="KO139">
        <v>6002404</v>
      </c>
      <c r="KP139">
        <v>16431064</v>
      </c>
      <c r="KQ139">
        <v>9584616</v>
      </c>
      <c r="KR139">
        <v>16073415</v>
      </c>
      <c r="KS139">
        <v>8626904</v>
      </c>
      <c r="KT139">
        <v>15324497</v>
      </c>
      <c r="KU139">
        <v>2459066</v>
      </c>
      <c r="KV139">
        <v>13896209</v>
      </c>
      <c r="KW139">
        <v>9518322</v>
      </c>
      <c r="KX139">
        <v>7723091</v>
      </c>
      <c r="KY139">
        <v>3117162</v>
      </c>
      <c r="KZ139">
        <v>10515856</v>
      </c>
      <c r="LA139">
        <v>10405583</v>
      </c>
      <c r="LB139">
        <v>13381439</v>
      </c>
      <c r="LC139">
        <v>5167078</v>
      </c>
      <c r="LD139">
        <v>2082780</v>
      </c>
      <c r="LE139">
        <v>10827900</v>
      </c>
      <c r="LF139">
        <v>15843709</v>
      </c>
      <c r="LG139">
        <v>7868342</v>
      </c>
      <c r="LH139">
        <v>4989133</v>
      </c>
      <c r="LI139">
        <v>9532311</v>
      </c>
      <c r="LJ139">
        <v>16429480</v>
      </c>
      <c r="LK139">
        <v>750300</v>
      </c>
      <c r="LL139">
        <v>11913116</v>
      </c>
      <c r="LM139">
        <v>8177906</v>
      </c>
      <c r="LN139">
        <v>661028</v>
      </c>
      <c r="LO139">
        <v>1680102</v>
      </c>
      <c r="LP139">
        <v>14494908</v>
      </c>
      <c r="LQ139">
        <v>10694701</v>
      </c>
      <c r="LR139">
        <v>10907410</v>
      </c>
      <c r="LS139">
        <v>11282446</v>
      </c>
      <c r="LT139">
        <v>7453099</v>
      </c>
      <c r="LU139">
        <v>4071774</v>
      </c>
      <c r="LV139">
        <v>12336923</v>
      </c>
      <c r="LW139">
        <v>8214427</v>
      </c>
      <c r="LX139">
        <v>10906144</v>
      </c>
      <c r="LY139">
        <v>14268038</v>
      </c>
      <c r="LZ139">
        <v>3623735</v>
      </c>
      <c r="MA139">
        <v>12456035</v>
      </c>
      <c r="MB139">
        <v>13545588</v>
      </c>
      <c r="MC139">
        <v>7260613</v>
      </c>
      <c r="MD139">
        <v>8744003</v>
      </c>
      <c r="ME139">
        <v>2064217</v>
      </c>
      <c r="MF139">
        <v>14607724</v>
      </c>
      <c r="MG139">
        <v>4016612</v>
      </c>
      <c r="MH139">
        <v>13381699</v>
      </c>
      <c r="MI139">
        <v>12549857</v>
      </c>
      <c r="MJ139">
        <v>15701966</v>
      </c>
      <c r="MK139">
        <v>11649820</v>
      </c>
      <c r="ML139">
        <v>5948975</v>
      </c>
      <c r="MM139">
        <v>12361106</v>
      </c>
      <c r="MN139">
        <v>6468203</v>
      </c>
      <c r="MO139">
        <v>13427884</v>
      </c>
      <c r="MP139">
        <v>8961942</v>
      </c>
      <c r="MQ139">
        <v>4010474</v>
      </c>
      <c r="MR139">
        <v>3614129</v>
      </c>
      <c r="MS139">
        <v>8219470</v>
      </c>
      <c r="MT139">
        <v>2802377</v>
      </c>
      <c r="MU139">
        <v>3307860</v>
      </c>
      <c r="MV139">
        <v>4381758</v>
      </c>
      <c r="MW139">
        <v>10030677</v>
      </c>
      <c r="MX139">
        <v>8808562</v>
      </c>
      <c r="MY139">
        <v>6571347</v>
      </c>
      <c r="MZ139">
        <v>12028233</v>
      </c>
      <c r="NA139">
        <v>4154829</v>
      </c>
      <c r="NB139">
        <v>4161342</v>
      </c>
      <c r="NC139">
        <v>1827368</v>
      </c>
      <c r="ND139">
        <v>10103419</v>
      </c>
      <c r="NE139">
        <v>3029969</v>
      </c>
      <c r="NF139">
        <v>7887225</v>
      </c>
      <c r="NG139">
        <v>4336916</v>
      </c>
      <c r="NH139">
        <v>12507678</v>
      </c>
      <c r="NI139">
        <v>5092321</v>
      </c>
      <c r="NJ139">
        <v>5302218</v>
      </c>
      <c r="NK139">
        <v>15642423</v>
      </c>
      <c r="NL139">
        <v>894332</v>
      </c>
      <c r="NM139">
        <v>5117530</v>
      </c>
      <c r="NN139">
        <v>9787980</v>
      </c>
      <c r="NO139">
        <v>4202269</v>
      </c>
      <c r="NP139">
        <v>6986005</v>
      </c>
      <c r="NQ139">
        <v>12053440</v>
      </c>
      <c r="NR139">
        <v>9031946</v>
      </c>
      <c r="NS139">
        <v>4285484</v>
      </c>
      <c r="NT139">
        <v>11173828</v>
      </c>
      <c r="NU139">
        <v>13185387</v>
      </c>
      <c r="NV139">
        <v>4087824</v>
      </c>
      <c r="NW139">
        <v>13208127</v>
      </c>
      <c r="NX139">
        <v>13647214</v>
      </c>
      <c r="NY139">
        <v>1661556</v>
      </c>
      <c r="NZ139">
        <v>6429157</v>
      </c>
      <c r="OA139">
        <v>12680759</v>
      </c>
      <c r="OB139">
        <v>10558787</v>
      </c>
      <c r="OC139">
        <v>13695542</v>
      </c>
      <c r="OD139">
        <v>7023898</v>
      </c>
      <c r="OE139">
        <v>15054526</v>
      </c>
      <c r="OF139">
        <v>8462980</v>
      </c>
      <c r="OG139">
        <v>6465719</v>
      </c>
      <c r="OH139">
        <v>11809973</v>
      </c>
      <c r="OI139">
        <v>14595907</v>
      </c>
      <c r="OJ139">
        <v>10049782</v>
      </c>
      <c r="OK139">
        <v>12638077</v>
      </c>
      <c r="OL139">
        <v>9092295</v>
      </c>
      <c r="OM139">
        <v>14167050</v>
      </c>
      <c r="ON139">
        <v>3601250</v>
      </c>
      <c r="OO139">
        <v>12250098</v>
      </c>
      <c r="OP139">
        <v>13579939</v>
      </c>
      <c r="OQ139">
        <v>11436633</v>
      </c>
      <c r="OR139">
        <v>739902</v>
      </c>
      <c r="OS139">
        <v>9406498</v>
      </c>
      <c r="OT139">
        <v>1155360</v>
      </c>
      <c r="OU139">
        <v>5039728</v>
      </c>
      <c r="OV139">
        <v>7526769</v>
      </c>
      <c r="OW139">
        <v>14210034</v>
      </c>
      <c r="OX139">
        <v>12696627</v>
      </c>
      <c r="OY139">
        <v>8220492</v>
      </c>
      <c r="OZ139">
        <v>3917081</v>
      </c>
      <c r="PA139">
        <v>13881469</v>
      </c>
      <c r="PB139">
        <v>13201242</v>
      </c>
      <c r="PC139">
        <v>4262891</v>
      </c>
      <c r="PD139">
        <v>15882865</v>
      </c>
      <c r="PE139">
        <v>10005803</v>
      </c>
      <c r="PF139">
        <v>689222</v>
      </c>
      <c r="PG139">
        <v>7698162</v>
      </c>
      <c r="PH139">
        <v>7065629</v>
      </c>
      <c r="PI139">
        <v>13021618</v>
      </c>
      <c r="PJ139">
        <v>4460280</v>
      </c>
      <c r="PK139">
        <v>4684976</v>
      </c>
      <c r="PL139">
        <v>1819203</v>
      </c>
      <c r="PM139">
        <v>5927612</v>
      </c>
      <c r="PN139">
        <v>15554109</v>
      </c>
      <c r="PO139">
        <v>6102778</v>
      </c>
      <c r="PP139">
        <v>2312925</v>
      </c>
      <c r="PQ139">
        <v>3755711</v>
      </c>
      <c r="PR139">
        <v>15460525</v>
      </c>
      <c r="PS139">
        <v>7315149</v>
      </c>
      <c r="PT139">
        <v>5368441</v>
      </c>
      <c r="PU139">
        <v>2870218</v>
      </c>
      <c r="PV139">
        <v>5773481</v>
      </c>
      <c r="PW139">
        <v>1243778</v>
      </c>
      <c r="PX139">
        <v>15444579</v>
      </c>
      <c r="PY139">
        <v>8293519</v>
      </c>
      <c r="PZ139">
        <v>9643410</v>
      </c>
      <c r="QA139">
        <v>9833546</v>
      </c>
      <c r="QB139">
        <v>9610270</v>
      </c>
      <c r="QC139">
        <v>811573</v>
      </c>
      <c r="QD139">
        <v>8059010</v>
      </c>
      <c r="QE139">
        <v>14144114</v>
      </c>
      <c r="QF139">
        <v>11343976</v>
      </c>
      <c r="QG139">
        <v>7069267</v>
      </c>
      <c r="QH139">
        <v>3785051</v>
      </c>
      <c r="QI139">
        <v>5577151</v>
      </c>
      <c r="QJ139">
        <v>5187915</v>
      </c>
      <c r="QK139">
        <v>5743153</v>
      </c>
      <c r="QL139">
        <v>10840161</v>
      </c>
      <c r="QM139">
        <v>2376857</v>
      </c>
      <c r="QN139">
        <v>7856242</v>
      </c>
      <c r="QO139">
        <v>14205256</v>
      </c>
      <c r="QP139">
        <v>5592442</v>
      </c>
      <c r="QQ139">
        <v>5089236</v>
      </c>
      <c r="QR139">
        <v>9041798</v>
      </c>
      <c r="QS139">
        <v>5512585</v>
      </c>
      <c r="QT139">
        <v>2326923</v>
      </c>
      <c r="QU139">
        <v>14533954</v>
      </c>
      <c r="QV139">
        <v>5499311</v>
      </c>
      <c r="QW139">
        <v>13608229</v>
      </c>
      <c r="QX139">
        <v>4632534</v>
      </c>
      <c r="QY139">
        <v>1815988</v>
      </c>
      <c r="QZ139">
        <v>12426555</v>
      </c>
      <c r="RA139">
        <v>10862724</v>
      </c>
      <c r="RB139">
        <v>2209701</v>
      </c>
      <c r="RC139">
        <v>16367143</v>
      </c>
      <c r="RD139">
        <v>7867337</v>
      </c>
      <c r="RE139">
        <v>15480570</v>
      </c>
      <c r="RF139">
        <v>3252069</v>
      </c>
      <c r="RG139">
        <v>10269944</v>
      </c>
      <c r="RH139">
        <v>9259192</v>
      </c>
      <c r="RI139">
        <v>15635472</v>
      </c>
      <c r="RJ139">
        <v>13628249</v>
      </c>
      <c r="RK139">
        <v>2222114</v>
      </c>
      <c r="RL139">
        <v>2470452</v>
      </c>
      <c r="RM139">
        <v>13597067</v>
      </c>
      <c r="RN139">
        <v>15436831</v>
      </c>
      <c r="RO139">
        <v>14797800</v>
      </c>
      <c r="RP139">
        <v>2419851</v>
      </c>
      <c r="RQ139">
        <v>9711025</v>
      </c>
      <c r="RR139">
        <v>12805111</v>
      </c>
      <c r="RS139">
        <v>8479623</v>
      </c>
      <c r="RT139">
        <v>12302231</v>
      </c>
      <c r="RU139">
        <v>3262458</v>
      </c>
      <c r="RV139">
        <v>8525463</v>
      </c>
      <c r="RW139">
        <v>13355378</v>
      </c>
      <c r="RX139">
        <v>7379260</v>
      </c>
      <c r="RY139">
        <v>10198932</v>
      </c>
      <c r="RZ139">
        <v>1172641</v>
      </c>
      <c r="SA139">
        <v>3684754</v>
      </c>
      <c r="SB139">
        <v>2911258</v>
      </c>
      <c r="SC139">
        <v>14320922</v>
      </c>
      <c r="SD139">
        <v>6571675</v>
      </c>
      <c r="SE139">
        <v>5974627</v>
      </c>
      <c r="SF139">
        <v>4510104</v>
      </c>
    </row>
    <row r="140" spans="1:500" x14ac:dyDescent="0.2">
      <c r="A140">
        <v>4308059</v>
      </c>
      <c r="B140">
        <v>9900653</v>
      </c>
      <c r="C140">
        <v>2034325</v>
      </c>
      <c r="D140">
        <v>2650614</v>
      </c>
      <c r="E140">
        <v>3103298</v>
      </c>
      <c r="F140">
        <v>15199068</v>
      </c>
      <c r="G140">
        <v>13811418</v>
      </c>
      <c r="H140">
        <v>8690261</v>
      </c>
      <c r="I140">
        <v>4880947</v>
      </c>
      <c r="J140">
        <v>10136693</v>
      </c>
      <c r="K140">
        <v>9878438</v>
      </c>
      <c r="L140">
        <v>15711666</v>
      </c>
      <c r="M140">
        <v>11287397</v>
      </c>
      <c r="N140">
        <v>3176072</v>
      </c>
      <c r="O140">
        <v>12733938</v>
      </c>
      <c r="P140">
        <v>8878277</v>
      </c>
      <c r="Q140">
        <v>5689638</v>
      </c>
      <c r="R140">
        <v>15868575</v>
      </c>
      <c r="S140">
        <v>11458280</v>
      </c>
      <c r="T140">
        <v>12034195</v>
      </c>
      <c r="U140">
        <v>10155704</v>
      </c>
      <c r="V140">
        <v>6613681</v>
      </c>
      <c r="W140">
        <v>12916929</v>
      </c>
      <c r="X140">
        <v>5787491</v>
      </c>
      <c r="Y140">
        <v>9927085</v>
      </c>
      <c r="Z140">
        <v>14444740</v>
      </c>
      <c r="AA140">
        <v>12873393</v>
      </c>
      <c r="AB140">
        <v>12093460</v>
      </c>
      <c r="AC140">
        <v>15071386</v>
      </c>
      <c r="AD140">
        <v>11281301</v>
      </c>
      <c r="AE140">
        <v>10820773</v>
      </c>
      <c r="AF140">
        <v>12220390</v>
      </c>
      <c r="AG140">
        <v>1976045</v>
      </c>
      <c r="AH140">
        <v>1599472</v>
      </c>
      <c r="AI140">
        <v>2508869</v>
      </c>
      <c r="AJ140">
        <v>2500534</v>
      </c>
      <c r="AK140">
        <v>4774270</v>
      </c>
      <c r="AL140">
        <v>10244370</v>
      </c>
      <c r="AM140">
        <v>10426229</v>
      </c>
      <c r="AN140">
        <v>7951835</v>
      </c>
      <c r="AO140">
        <v>15176867</v>
      </c>
      <c r="AP140">
        <v>5452563</v>
      </c>
      <c r="AQ140">
        <v>2941049</v>
      </c>
      <c r="AR140">
        <v>4995414</v>
      </c>
      <c r="AS140">
        <v>1513226</v>
      </c>
      <c r="AT140">
        <v>0</v>
      </c>
      <c r="AU140">
        <v>197642</v>
      </c>
      <c r="AV140">
        <v>1197788</v>
      </c>
      <c r="AW140">
        <v>8295247</v>
      </c>
      <c r="AX140">
        <v>11395392</v>
      </c>
      <c r="AY140">
        <v>417656</v>
      </c>
      <c r="AZ140">
        <v>0</v>
      </c>
      <c r="BA140">
        <v>0</v>
      </c>
      <c r="BB140">
        <v>12026049</v>
      </c>
      <c r="BC140">
        <v>2003943</v>
      </c>
      <c r="BD140">
        <v>4910132</v>
      </c>
      <c r="BE140">
        <v>14786142</v>
      </c>
      <c r="BF140">
        <v>8976862</v>
      </c>
      <c r="BG140">
        <v>8154773</v>
      </c>
      <c r="BH140">
        <v>265493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132359</v>
      </c>
      <c r="BP140">
        <v>1058343</v>
      </c>
      <c r="BQ140">
        <v>1091667</v>
      </c>
      <c r="BR140">
        <v>11516974</v>
      </c>
      <c r="BS140">
        <v>13644946</v>
      </c>
      <c r="BT140">
        <v>830520</v>
      </c>
      <c r="BU140">
        <v>13792872</v>
      </c>
      <c r="BV140">
        <v>4539434</v>
      </c>
      <c r="BW140">
        <v>14974013</v>
      </c>
      <c r="BX140">
        <v>2760353</v>
      </c>
      <c r="BY140">
        <v>8627250</v>
      </c>
      <c r="BZ140">
        <v>3873081</v>
      </c>
      <c r="CA140">
        <v>9738906</v>
      </c>
      <c r="CB140">
        <v>14626433</v>
      </c>
      <c r="CC140">
        <v>12354715</v>
      </c>
      <c r="CD140">
        <v>14741587</v>
      </c>
      <c r="CE140">
        <v>7854062</v>
      </c>
      <c r="CF140">
        <v>14911278</v>
      </c>
      <c r="CG140">
        <v>10689501</v>
      </c>
      <c r="CH140">
        <v>15537773</v>
      </c>
      <c r="CI140">
        <v>9488545</v>
      </c>
      <c r="CJ140">
        <v>12825796</v>
      </c>
      <c r="CK140">
        <v>1982758</v>
      </c>
      <c r="CL140">
        <v>12336435</v>
      </c>
      <c r="CM140">
        <v>15033565</v>
      </c>
      <c r="CN140">
        <v>6192361</v>
      </c>
      <c r="CO140">
        <v>6836034</v>
      </c>
      <c r="CP140">
        <v>15502499</v>
      </c>
      <c r="CQ140">
        <v>1575963</v>
      </c>
      <c r="CR140">
        <v>3847664</v>
      </c>
      <c r="CS140">
        <v>10363767</v>
      </c>
      <c r="CT140">
        <v>10909597</v>
      </c>
      <c r="CU140">
        <v>15441579</v>
      </c>
      <c r="CV140">
        <v>7862064</v>
      </c>
      <c r="CW140">
        <v>16168902</v>
      </c>
      <c r="CX140">
        <v>9461289</v>
      </c>
      <c r="CY140">
        <v>15059882</v>
      </c>
      <c r="CZ140">
        <v>5726860</v>
      </c>
      <c r="DA140">
        <v>10713296</v>
      </c>
      <c r="DB140">
        <v>11194450</v>
      </c>
      <c r="DC140">
        <v>4574791</v>
      </c>
      <c r="DD140">
        <v>3378968</v>
      </c>
      <c r="DE140">
        <v>13004750</v>
      </c>
      <c r="DF140">
        <v>11807446</v>
      </c>
      <c r="DG140">
        <v>11802614</v>
      </c>
      <c r="DH140">
        <v>15721435</v>
      </c>
      <c r="DI140">
        <v>3167478</v>
      </c>
      <c r="DJ140">
        <v>12425157</v>
      </c>
      <c r="DK140">
        <v>16230381</v>
      </c>
      <c r="DL140">
        <v>10270560</v>
      </c>
      <c r="DM140">
        <v>14619496</v>
      </c>
      <c r="DN140">
        <v>10220965</v>
      </c>
      <c r="DO140">
        <v>15056485</v>
      </c>
      <c r="DP140">
        <v>8736531</v>
      </c>
      <c r="DQ140">
        <v>8580431</v>
      </c>
      <c r="DR140">
        <v>13940357</v>
      </c>
      <c r="DS140">
        <v>3542079</v>
      </c>
      <c r="DT140">
        <v>1943103</v>
      </c>
      <c r="DU140">
        <v>3347885</v>
      </c>
      <c r="DV140">
        <v>9937613</v>
      </c>
      <c r="DW140">
        <v>16114037</v>
      </c>
      <c r="DX140">
        <v>12160118</v>
      </c>
      <c r="DY140">
        <v>767812</v>
      </c>
      <c r="DZ140">
        <v>10324247</v>
      </c>
      <c r="EA140">
        <v>3961266</v>
      </c>
      <c r="EB140">
        <v>10970543</v>
      </c>
      <c r="EC140">
        <v>7136318</v>
      </c>
      <c r="ED140">
        <v>891866</v>
      </c>
      <c r="EE140">
        <v>16364955</v>
      </c>
      <c r="EF140">
        <v>1739303</v>
      </c>
      <c r="EG140">
        <v>5924430</v>
      </c>
      <c r="EH140">
        <v>15671649</v>
      </c>
      <c r="EI140">
        <v>10212168</v>
      </c>
      <c r="EJ140">
        <v>12569758</v>
      </c>
      <c r="EK140">
        <v>11323120</v>
      </c>
      <c r="EL140">
        <v>12096862</v>
      </c>
      <c r="EM140">
        <v>14167679</v>
      </c>
      <c r="EN140">
        <v>4665408</v>
      </c>
      <c r="EO140">
        <v>15544753</v>
      </c>
      <c r="EP140">
        <v>6823948</v>
      </c>
      <c r="EQ140">
        <v>4585807</v>
      </c>
      <c r="ER140">
        <v>6594147</v>
      </c>
      <c r="ES140">
        <v>2625015</v>
      </c>
      <c r="ET140">
        <v>9658021</v>
      </c>
      <c r="EU140">
        <v>2314725</v>
      </c>
      <c r="EV140">
        <v>4536822</v>
      </c>
      <c r="EW140">
        <v>14671836</v>
      </c>
      <c r="EX140">
        <v>7392199</v>
      </c>
      <c r="EY140">
        <v>1824574</v>
      </c>
      <c r="EZ140">
        <v>4705943</v>
      </c>
      <c r="FA140">
        <v>6039032</v>
      </c>
      <c r="FB140">
        <v>928651</v>
      </c>
      <c r="FC140">
        <v>7215861</v>
      </c>
      <c r="FD140">
        <v>5859311</v>
      </c>
      <c r="FE140">
        <v>4364721</v>
      </c>
      <c r="FF140">
        <v>14870154</v>
      </c>
      <c r="FG140">
        <v>7913461</v>
      </c>
      <c r="FH140">
        <v>3179284</v>
      </c>
      <c r="FI140">
        <v>2049916</v>
      </c>
      <c r="FJ140">
        <v>14893777</v>
      </c>
      <c r="FK140">
        <v>8378871</v>
      </c>
      <c r="FL140">
        <v>14663203</v>
      </c>
      <c r="FM140">
        <v>13485663</v>
      </c>
      <c r="FN140">
        <v>10710637</v>
      </c>
      <c r="FO140">
        <v>4691668</v>
      </c>
      <c r="FP140">
        <v>7594315</v>
      </c>
      <c r="FQ140">
        <v>3717778</v>
      </c>
      <c r="FR140">
        <v>11984214</v>
      </c>
      <c r="FS140">
        <v>8525874</v>
      </c>
      <c r="FT140">
        <v>6396797</v>
      </c>
      <c r="FU140">
        <v>4507036</v>
      </c>
      <c r="FV140">
        <v>4314815</v>
      </c>
      <c r="FW140">
        <v>10857820</v>
      </c>
      <c r="FX140">
        <v>14505555</v>
      </c>
      <c r="FY140">
        <v>10798364</v>
      </c>
      <c r="FZ140">
        <v>11753512</v>
      </c>
      <c r="GA140">
        <v>3263872</v>
      </c>
      <c r="GB140">
        <v>1926076</v>
      </c>
      <c r="GC140">
        <v>7789452</v>
      </c>
      <c r="GD140">
        <v>13705951</v>
      </c>
      <c r="GE140">
        <v>5477484</v>
      </c>
      <c r="GF140">
        <v>1318229</v>
      </c>
      <c r="GG140">
        <v>9206878</v>
      </c>
      <c r="GH140">
        <v>16107212</v>
      </c>
      <c r="GI140">
        <v>1280121</v>
      </c>
      <c r="GJ140">
        <v>13015230</v>
      </c>
      <c r="GK140">
        <v>12809297</v>
      </c>
      <c r="GL140">
        <v>14610863</v>
      </c>
      <c r="GM140">
        <v>6122035</v>
      </c>
      <c r="GN140">
        <v>16201608</v>
      </c>
      <c r="GO140">
        <v>2526828</v>
      </c>
      <c r="GP140">
        <v>6689296</v>
      </c>
      <c r="GQ140">
        <v>3242392</v>
      </c>
      <c r="GR140">
        <v>1698584</v>
      </c>
      <c r="GS140">
        <v>13679548</v>
      </c>
      <c r="GT140">
        <v>13389400</v>
      </c>
      <c r="GU140">
        <v>9835818</v>
      </c>
      <c r="GV140">
        <v>10201514</v>
      </c>
      <c r="GW140">
        <v>9791072</v>
      </c>
      <c r="GX140">
        <v>14699133</v>
      </c>
      <c r="GY140">
        <v>15371482</v>
      </c>
      <c r="GZ140">
        <v>14690343</v>
      </c>
      <c r="HA140">
        <v>8670164</v>
      </c>
      <c r="HB140">
        <v>1469768</v>
      </c>
      <c r="HC140">
        <v>14894133</v>
      </c>
      <c r="HD140">
        <v>11839639</v>
      </c>
      <c r="HE140">
        <v>12382113</v>
      </c>
      <c r="HF140">
        <v>12469622</v>
      </c>
      <c r="HG140">
        <v>6303525</v>
      </c>
      <c r="HH140">
        <v>9993740</v>
      </c>
      <c r="HI140">
        <v>5508991</v>
      </c>
      <c r="HJ140">
        <v>3417060</v>
      </c>
      <c r="HK140">
        <v>8158068</v>
      </c>
      <c r="HL140">
        <v>12552168</v>
      </c>
      <c r="HM140">
        <v>3776654</v>
      </c>
      <c r="HN140">
        <v>12701268</v>
      </c>
      <c r="HO140">
        <v>6278161</v>
      </c>
      <c r="HP140">
        <v>4198643</v>
      </c>
      <c r="HQ140">
        <v>16250971</v>
      </c>
      <c r="HR140">
        <v>8729219</v>
      </c>
      <c r="HS140">
        <v>5223889</v>
      </c>
      <c r="HT140">
        <v>5815694</v>
      </c>
      <c r="HU140">
        <v>11906835</v>
      </c>
      <c r="HV140">
        <v>15725276</v>
      </c>
      <c r="HW140">
        <v>14688180</v>
      </c>
      <c r="HX140">
        <v>10752963</v>
      </c>
      <c r="HY140">
        <v>2066932</v>
      </c>
      <c r="HZ140">
        <v>3139317</v>
      </c>
      <c r="IA140">
        <v>3260237</v>
      </c>
      <c r="IB140">
        <v>3326091</v>
      </c>
      <c r="IC140">
        <v>13514230</v>
      </c>
      <c r="ID140">
        <v>1711579</v>
      </c>
      <c r="IE140">
        <v>10360824</v>
      </c>
      <c r="IF140">
        <v>8439727</v>
      </c>
      <c r="IG140">
        <v>14678708</v>
      </c>
      <c r="IH140">
        <v>7953578</v>
      </c>
      <c r="II140">
        <v>12427393</v>
      </c>
      <c r="IJ140">
        <v>6584186</v>
      </c>
      <c r="IK140">
        <v>8450474</v>
      </c>
      <c r="IL140">
        <v>3036543</v>
      </c>
      <c r="IM140">
        <v>3008082</v>
      </c>
      <c r="IN140">
        <v>6186416</v>
      </c>
      <c r="IO140">
        <v>1107003</v>
      </c>
      <c r="IP140">
        <v>2186605</v>
      </c>
      <c r="IQ140">
        <v>9351810</v>
      </c>
      <c r="IR140">
        <v>8403655</v>
      </c>
      <c r="IS140">
        <v>2066621</v>
      </c>
      <c r="IT140">
        <v>8744417</v>
      </c>
      <c r="IU140">
        <v>11361110</v>
      </c>
      <c r="IV140">
        <v>2240932</v>
      </c>
      <c r="IW140">
        <v>7637647</v>
      </c>
      <c r="IX140">
        <v>757411</v>
      </c>
      <c r="IY140">
        <v>15440201</v>
      </c>
      <c r="IZ140">
        <v>14959305</v>
      </c>
      <c r="JA140">
        <v>3121068</v>
      </c>
      <c r="JB140">
        <v>12934975</v>
      </c>
      <c r="JC140">
        <v>14765236</v>
      </c>
      <c r="JD140">
        <v>4022244</v>
      </c>
      <c r="JE140">
        <v>1361689</v>
      </c>
      <c r="JF140">
        <v>10384188</v>
      </c>
      <c r="JG140">
        <v>4879846</v>
      </c>
      <c r="JH140">
        <v>1021688</v>
      </c>
      <c r="JI140">
        <v>3317654</v>
      </c>
      <c r="JJ140">
        <v>7965044</v>
      </c>
      <c r="JK140">
        <v>4356899</v>
      </c>
      <c r="JL140">
        <v>3261967</v>
      </c>
      <c r="JM140">
        <v>8196058</v>
      </c>
      <c r="JN140">
        <v>11760720</v>
      </c>
      <c r="JO140">
        <v>7435195</v>
      </c>
      <c r="JP140">
        <v>6289359</v>
      </c>
      <c r="JQ140">
        <v>4782217</v>
      </c>
      <c r="JR140">
        <v>9988236</v>
      </c>
      <c r="JS140">
        <v>3829614</v>
      </c>
      <c r="JT140">
        <v>11507879</v>
      </c>
      <c r="JU140">
        <v>13998193</v>
      </c>
      <c r="JV140">
        <v>9315027</v>
      </c>
      <c r="JW140">
        <v>13413243</v>
      </c>
      <c r="JX140">
        <v>12077472</v>
      </c>
      <c r="JY140">
        <v>15162127</v>
      </c>
      <c r="JZ140">
        <v>925899</v>
      </c>
      <c r="KA140">
        <v>1014538</v>
      </c>
      <c r="KB140">
        <v>6193567</v>
      </c>
      <c r="KC140">
        <v>10469165</v>
      </c>
      <c r="KD140">
        <v>7478463</v>
      </c>
      <c r="KE140">
        <v>13826803</v>
      </c>
      <c r="KF140">
        <v>5433837</v>
      </c>
      <c r="KG140">
        <v>14858406</v>
      </c>
      <c r="KH140">
        <v>14307180</v>
      </c>
      <c r="KI140">
        <v>10311290</v>
      </c>
      <c r="KJ140">
        <v>5722249</v>
      </c>
      <c r="KK140">
        <v>5228755</v>
      </c>
      <c r="KL140">
        <v>16217968</v>
      </c>
      <c r="KM140">
        <v>5790849</v>
      </c>
      <c r="KN140">
        <v>10249353</v>
      </c>
      <c r="KO140">
        <v>14863333</v>
      </c>
      <c r="KP140">
        <v>14628715</v>
      </c>
      <c r="KQ140">
        <v>1498332</v>
      </c>
      <c r="KR140">
        <v>6388466</v>
      </c>
      <c r="KS140">
        <v>12690052</v>
      </c>
      <c r="KT140">
        <v>703044</v>
      </c>
      <c r="KU140">
        <v>1013527</v>
      </c>
      <c r="KV140">
        <v>6119370</v>
      </c>
      <c r="KW140">
        <v>13744377</v>
      </c>
      <c r="KX140">
        <v>1884687</v>
      </c>
      <c r="KY140">
        <v>12286615</v>
      </c>
      <c r="KZ140">
        <v>11237700</v>
      </c>
      <c r="LA140">
        <v>2036572</v>
      </c>
      <c r="LB140">
        <v>11694223</v>
      </c>
      <c r="LC140">
        <v>5010222</v>
      </c>
      <c r="LD140">
        <v>10081086</v>
      </c>
      <c r="LE140">
        <v>11355098</v>
      </c>
      <c r="LF140">
        <v>1611081</v>
      </c>
      <c r="LG140">
        <v>12718693</v>
      </c>
      <c r="LH140">
        <v>6518293</v>
      </c>
      <c r="LI140">
        <v>4650201</v>
      </c>
      <c r="LJ140">
        <v>12776953</v>
      </c>
      <c r="LK140">
        <v>4066973</v>
      </c>
      <c r="LL140">
        <v>8232316</v>
      </c>
      <c r="LM140">
        <v>16014528</v>
      </c>
      <c r="LN140">
        <v>13789222</v>
      </c>
      <c r="LO140">
        <v>3062655</v>
      </c>
      <c r="LP140">
        <v>7606873</v>
      </c>
      <c r="LQ140">
        <v>6448944</v>
      </c>
      <c r="LR140">
        <v>14844034</v>
      </c>
      <c r="LS140">
        <v>6341915</v>
      </c>
      <c r="LT140">
        <v>2814429</v>
      </c>
      <c r="LU140">
        <v>4229958</v>
      </c>
      <c r="LV140">
        <v>13111546</v>
      </c>
      <c r="LW140">
        <v>15915427</v>
      </c>
      <c r="LX140">
        <v>9803360</v>
      </c>
      <c r="LY140">
        <v>7816612</v>
      </c>
      <c r="LZ140">
        <v>6391194</v>
      </c>
      <c r="MA140">
        <v>5061949</v>
      </c>
      <c r="MB140">
        <v>12118721</v>
      </c>
      <c r="MC140">
        <v>7501538</v>
      </c>
      <c r="MD140">
        <v>15052005</v>
      </c>
      <c r="ME140">
        <v>4124044</v>
      </c>
      <c r="MF140">
        <v>9976563</v>
      </c>
      <c r="MG140">
        <v>1404799</v>
      </c>
      <c r="MH140">
        <v>3248336</v>
      </c>
      <c r="MI140">
        <v>11471916</v>
      </c>
      <c r="MJ140">
        <v>10853486</v>
      </c>
      <c r="MK140">
        <v>5319436</v>
      </c>
      <c r="ML140">
        <v>747170</v>
      </c>
      <c r="MM140">
        <v>13527498</v>
      </c>
      <c r="MN140">
        <v>3052425</v>
      </c>
      <c r="MO140">
        <v>7746635</v>
      </c>
      <c r="MP140">
        <v>9967012</v>
      </c>
      <c r="MQ140">
        <v>9385558</v>
      </c>
      <c r="MR140">
        <v>2520437</v>
      </c>
      <c r="MS140">
        <v>5718775</v>
      </c>
      <c r="MT140">
        <v>6456333</v>
      </c>
      <c r="MU140">
        <v>6906419</v>
      </c>
      <c r="MV140">
        <v>7335029</v>
      </c>
      <c r="MW140">
        <v>2872796</v>
      </c>
      <c r="MX140">
        <v>3954144</v>
      </c>
      <c r="MY140">
        <v>8933049</v>
      </c>
      <c r="MZ140">
        <v>13966172</v>
      </c>
      <c r="NA140">
        <v>10877206</v>
      </c>
      <c r="NB140">
        <v>14852929</v>
      </c>
      <c r="NC140">
        <v>7738244</v>
      </c>
      <c r="ND140">
        <v>1725537</v>
      </c>
      <c r="NE140">
        <v>10367898</v>
      </c>
      <c r="NF140">
        <v>10919229</v>
      </c>
      <c r="NG140">
        <v>2574304</v>
      </c>
      <c r="NH140">
        <v>6582472</v>
      </c>
      <c r="NI140">
        <v>11753082</v>
      </c>
      <c r="NJ140">
        <v>14192913</v>
      </c>
      <c r="NK140">
        <v>7653565</v>
      </c>
      <c r="NL140">
        <v>1580380</v>
      </c>
      <c r="NM140">
        <v>3517671</v>
      </c>
      <c r="NN140">
        <v>8273373</v>
      </c>
      <c r="NO140">
        <v>1355481</v>
      </c>
      <c r="NP140">
        <v>10926178</v>
      </c>
      <c r="NQ140">
        <v>3216396</v>
      </c>
      <c r="NR140">
        <v>2603285</v>
      </c>
      <c r="NS140">
        <v>11897733</v>
      </c>
      <c r="NT140">
        <v>8775831</v>
      </c>
      <c r="NU140">
        <v>5705746</v>
      </c>
      <c r="NV140">
        <v>7179494</v>
      </c>
      <c r="NW140">
        <v>7320081</v>
      </c>
      <c r="NX140">
        <v>14160938</v>
      </c>
      <c r="NY140">
        <v>9880765</v>
      </c>
      <c r="NZ140">
        <v>14227342</v>
      </c>
      <c r="OA140">
        <v>1270550</v>
      </c>
      <c r="OB140">
        <v>9630824</v>
      </c>
      <c r="OC140">
        <v>8290764</v>
      </c>
      <c r="OD140">
        <v>5143876</v>
      </c>
      <c r="OE140">
        <v>15914088</v>
      </c>
      <c r="OF140">
        <v>8113967</v>
      </c>
      <c r="OG140">
        <v>9615500</v>
      </c>
      <c r="OH140">
        <v>7888054</v>
      </c>
      <c r="OI140">
        <v>10844080</v>
      </c>
      <c r="OJ140">
        <v>8487262</v>
      </c>
      <c r="OK140">
        <v>1951012</v>
      </c>
      <c r="OL140">
        <v>13003191</v>
      </c>
      <c r="OM140">
        <v>8871239</v>
      </c>
      <c r="ON140">
        <v>2535066</v>
      </c>
      <c r="OO140">
        <v>3716282</v>
      </c>
      <c r="OP140">
        <v>7254435</v>
      </c>
      <c r="OQ140">
        <v>1184298</v>
      </c>
      <c r="OR140">
        <v>1122690</v>
      </c>
      <c r="OS140">
        <v>14860580</v>
      </c>
      <c r="OT140">
        <v>15003694</v>
      </c>
      <c r="OU140">
        <v>5540880</v>
      </c>
      <c r="OV140">
        <v>9204235</v>
      </c>
      <c r="OW140">
        <v>12149770</v>
      </c>
      <c r="OX140">
        <v>7318247</v>
      </c>
      <c r="OY140">
        <v>9853208</v>
      </c>
      <c r="OZ140">
        <v>14530493</v>
      </c>
      <c r="PA140">
        <v>3681087</v>
      </c>
      <c r="PB140">
        <v>8815287</v>
      </c>
      <c r="PC140">
        <v>3370010</v>
      </c>
      <c r="PD140">
        <v>15042424</v>
      </c>
      <c r="PE140">
        <v>6892238</v>
      </c>
      <c r="PF140">
        <v>11641267</v>
      </c>
      <c r="PG140">
        <v>12195450</v>
      </c>
      <c r="PH140">
        <v>6197180</v>
      </c>
      <c r="PI140">
        <v>12553558</v>
      </c>
      <c r="PJ140">
        <v>9711488</v>
      </c>
      <c r="PK140">
        <v>781933</v>
      </c>
      <c r="PL140">
        <v>6529773</v>
      </c>
      <c r="PM140">
        <v>1869773</v>
      </c>
      <c r="PN140">
        <v>1615726</v>
      </c>
      <c r="PO140">
        <v>1104611</v>
      </c>
      <c r="PP140">
        <v>12624046</v>
      </c>
      <c r="PQ140">
        <v>7488964</v>
      </c>
      <c r="PR140">
        <v>2913648</v>
      </c>
      <c r="PS140">
        <v>14597619</v>
      </c>
      <c r="PT140">
        <v>7702840</v>
      </c>
      <c r="PU140">
        <v>5774887</v>
      </c>
      <c r="PV140">
        <v>16035307</v>
      </c>
      <c r="PW140">
        <v>3495508</v>
      </c>
      <c r="PX140">
        <v>11543517</v>
      </c>
      <c r="PY140">
        <v>7180206</v>
      </c>
      <c r="PZ140">
        <v>14144173</v>
      </c>
      <c r="QA140">
        <v>5164666</v>
      </c>
      <c r="QB140">
        <v>15015762</v>
      </c>
      <c r="QC140">
        <v>1399186</v>
      </c>
      <c r="QD140">
        <v>11175481</v>
      </c>
      <c r="QE140">
        <v>3956500</v>
      </c>
      <c r="QF140">
        <v>5304173</v>
      </c>
      <c r="QG140">
        <v>1931664</v>
      </c>
      <c r="QH140">
        <v>5091058</v>
      </c>
      <c r="QI140">
        <v>7556808</v>
      </c>
      <c r="QJ140">
        <v>8595727</v>
      </c>
      <c r="QK140">
        <v>2896795</v>
      </c>
      <c r="QL140">
        <v>9082134</v>
      </c>
      <c r="QM140">
        <v>4247705</v>
      </c>
      <c r="QN140">
        <v>4633663</v>
      </c>
      <c r="QO140">
        <v>11454649</v>
      </c>
      <c r="QP140">
        <v>2203550</v>
      </c>
      <c r="QQ140">
        <v>14412580</v>
      </c>
      <c r="QR140">
        <v>9752228</v>
      </c>
      <c r="QS140">
        <v>14038856</v>
      </c>
      <c r="QT140">
        <v>6392449</v>
      </c>
      <c r="QU140">
        <v>7158434</v>
      </c>
      <c r="QV140">
        <v>8163055</v>
      </c>
      <c r="QW140">
        <v>10125116</v>
      </c>
      <c r="QX140">
        <v>16124976</v>
      </c>
      <c r="QY140">
        <v>7180952</v>
      </c>
      <c r="QZ140">
        <v>14397044</v>
      </c>
      <c r="RA140">
        <v>12179859</v>
      </c>
      <c r="RB140">
        <v>1748799</v>
      </c>
      <c r="RC140">
        <v>11705056</v>
      </c>
      <c r="RD140">
        <v>6629302</v>
      </c>
      <c r="RE140">
        <v>5215089</v>
      </c>
      <c r="RF140">
        <v>5739655</v>
      </c>
      <c r="RG140">
        <v>5904620</v>
      </c>
      <c r="RH140">
        <v>769663</v>
      </c>
      <c r="RI140">
        <v>5819894</v>
      </c>
      <c r="RJ140">
        <v>16141888</v>
      </c>
      <c r="RK140">
        <v>10966666</v>
      </c>
      <c r="RL140">
        <v>14283906</v>
      </c>
      <c r="RM140">
        <v>7616634</v>
      </c>
      <c r="RN140">
        <v>6142790</v>
      </c>
      <c r="RO140">
        <v>3127347</v>
      </c>
      <c r="RP140">
        <v>13521907</v>
      </c>
      <c r="RQ140">
        <v>6182788</v>
      </c>
      <c r="RR140">
        <v>15084522</v>
      </c>
      <c r="RS140">
        <v>8526973</v>
      </c>
      <c r="RT140">
        <v>2546863</v>
      </c>
      <c r="RU140">
        <v>3607597</v>
      </c>
      <c r="RV140">
        <v>9343514</v>
      </c>
      <c r="RW140">
        <v>16183661</v>
      </c>
      <c r="RX140">
        <v>8750270</v>
      </c>
      <c r="RY140">
        <v>988919</v>
      </c>
      <c r="RZ140">
        <v>11017788</v>
      </c>
      <c r="SA140">
        <v>3853404</v>
      </c>
      <c r="SB140">
        <v>12162204</v>
      </c>
      <c r="SC140">
        <v>2373335</v>
      </c>
      <c r="SD140">
        <v>12890421</v>
      </c>
      <c r="SE140">
        <v>14359630</v>
      </c>
      <c r="SF140">
        <v>8049204</v>
      </c>
    </row>
    <row r="141" spans="1:500" x14ac:dyDescent="0.2">
      <c r="A141">
        <v>14605638</v>
      </c>
      <c r="B141">
        <v>4317827</v>
      </c>
      <c r="C141">
        <v>6971121</v>
      </c>
      <c r="D141">
        <v>14147569</v>
      </c>
      <c r="E141">
        <v>11332591</v>
      </c>
      <c r="F141">
        <v>13341228</v>
      </c>
      <c r="G141">
        <v>11923109</v>
      </c>
      <c r="H141">
        <v>12765143</v>
      </c>
      <c r="I141">
        <v>12923591</v>
      </c>
      <c r="J141">
        <v>5366564</v>
      </c>
      <c r="K141">
        <v>8248940</v>
      </c>
      <c r="L141">
        <v>13653215</v>
      </c>
      <c r="M141">
        <v>2991283</v>
      </c>
      <c r="N141">
        <v>742214</v>
      </c>
      <c r="O141">
        <v>16351063</v>
      </c>
      <c r="P141">
        <v>15137440</v>
      </c>
      <c r="Q141">
        <v>15103787</v>
      </c>
      <c r="R141">
        <v>12001199</v>
      </c>
      <c r="S141">
        <v>15718814</v>
      </c>
      <c r="T141">
        <v>3102269</v>
      </c>
      <c r="U141">
        <v>4061104</v>
      </c>
      <c r="V141">
        <v>3355042</v>
      </c>
      <c r="W141">
        <v>6399452</v>
      </c>
      <c r="X141">
        <v>9196674</v>
      </c>
      <c r="Y141">
        <v>2299277</v>
      </c>
      <c r="Z141">
        <v>16047894</v>
      </c>
      <c r="AA141">
        <v>14901485</v>
      </c>
      <c r="AB141">
        <v>14035799</v>
      </c>
      <c r="AC141">
        <v>6940444</v>
      </c>
      <c r="AD141">
        <v>1452408</v>
      </c>
      <c r="AE141">
        <v>16313404</v>
      </c>
      <c r="AF141">
        <v>7056568</v>
      </c>
      <c r="AG141">
        <v>2578822</v>
      </c>
      <c r="AH141">
        <v>5417954</v>
      </c>
      <c r="AI141">
        <v>4618154</v>
      </c>
      <c r="AJ141">
        <v>12798933</v>
      </c>
      <c r="AK141">
        <v>5069124</v>
      </c>
      <c r="AL141">
        <v>5461928</v>
      </c>
      <c r="AM141">
        <v>3878286</v>
      </c>
      <c r="AN141">
        <v>5109698</v>
      </c>
      <c r="AO141">
        <v>1060535</v>
      </c>
      <c r="AP141">
        <v>13229430</v>
      </c>
      <c r="AQ141">
        <v>7876769</v>
      </c>
      <c r="AR141">
        <v>6818673</v>
      </c>
      <c r="AS141">
        <v>0</v>
      </c>
      <c r="AT141">
        <v>0</v>
      </c>
      <c r="AU141">
        <v>1313581</v>
      </c>
      <c r="AV141">
        <v>15339374</v>
      </c>
      <c r="AW141">
        <v>13543206</v>
      </c>
      <c r="AX141">
        <v>5837408</v>
      </c>
      <c r="AY141">
        <v>11101320</v>
      </c>
      <c r="AZ141">
        <v>4591790</v>
      </c>
      <c r="BA141">
        <v>4614951</v>
      </c>
      <c r="BB141">
        <v>5971563</v>
      </c>
      <c r="BC141">
        <v>5705402</v>
      </c>
      <c r="BD141">
        <v>2153506</v>
      </c>
      <c r="BE141">
        <v>8286523</v>
      </c>
      <c r="BF141">
        <v>11871542</v>
      </c>
      <c r="BG141">
        <v>8425806</v>
      </c>
      <c r="BH141">
        <v>10474410</v>
      </c>
      <c r="BI141">
        <v>5589540</v>
      </c>
      <c r="BJ141">
        <v>0</v>
      </c>
      <c r="BK141">
        <v>0</v>
      </c>
      <c r="BL141">
        <v>590613</v>
      </c>
      <c r="BM141">
        <v>1314312</v>
      </c>
      <c r="BN141">
        <v>201766</v>
      </c>
      <c r="BO141">
        <v>4533029</v>
      </c>
      <c r="BP141">
        <v>8155054</v>
      </c>
      <c r="BQ141">
        <v>2315820</v>
      </c>
      <c r="BR141">
        <v>12111449</v>
      </c>
      <c r="BS141">
        <v>13506443</v>
      </c>
      <c r="BT141">
        <v>15327146</v>
      </c>
      <c r="BU141">
        <v>5435220</v>
      </c>
      <c r="BV141">
        <v>7171046</v>
      </c>
      <c r="BW141">
        <v>11941219</v>
      </c>
      <c r="BX141">
        <v>11203931</v>
      </c>
      <c r="BY141">
        <v>3929331</v>
      </c>
      <c r="BZ141">
        <v>4060596</v>
      </c>
      <c r="CA141">
        <v>2656395</v>
      </c>
      <c r="CB141">
        <v>16130112</v>
      </c>
      <c r="CC141">
        <v>9526430</v>
      </c>
      <c r="CD141">
        <v>2739863</v>
      </c>
      <c r="CE141">
        <v>1021684</v>
      </c>
      <c r="CF141">
        <v>3399762</v>
      </c>
      <c r="CG141">
        <v>9480642</v>
      </c>
      <c r="CH141">
        <v>7054247</v>
      </c>
      <c r="CI141">
        <v>3724661</v>
      </c>
      <c r="CJ141">
        <v>8539837</v>
      </c>
      <c r="CK141">
        <v>9347829</v>
      </c>
      <c r="CL141">
        <v>15723864</v>
      </c>
      <c r="CM141">
        <v>4463155</v>
      </c>
      <c r="CN141">
        <v>12856974</v>
      </c>
      <c r="CO141">
        <v>11869795</v>
      </c>
      <c r="CP141">
        <v>7120742</v>
      </c>
      <c r="CQ141">
        <v>10612631</v>
      </c>
      <c r="CR141">
        <v>7918382</v>
      </c>
      <c r="CS141">
        <v>6893744</v>
      </c>
      <c r="CT141">
        <v>4657993</v>
      </c>
      <c r="CU141">
        <v>15279686</v>
      </c>
      <c r="CV141">
        <v>1849366</v>
      </c>
      <c r="CW141">
        <v>4112537</v>
      </c>
      <c r="CX141">
        <v>11379606</v>
      </c>
      <c r="CY141">
        <v>3245751</v>
      </c>
      <c r="CZ141">
        <v>16190377</v>
      </c>
      <c r="DA141">
        <v>14383720</v>
      </c>
      <c r="DB141">
        <v>16211137</v>
      </c>
      <c r="DC141">
        <v>15136672</v>
      </c>
      <c r="DD141">
        <v>2173044</v>
      </c>
      <c r="DE141">
        <v>4138808</v>
      </c>
      <c r="DF141">
        <v>13672656</v>
      </c>
      <c r="DG141">
        <v>6891981</v>
      </c>
      <c r="DH141">
        <v>5847785</v>
      </c>
      <c r="DI141">
        <v>12759385</v>
      </c>
      <c r="DJ141">
        <v>14231462</v>
      </c>
      <c r="DK141">
        <v>15052133</v>
      </c>
      <c r="DL141">
        <v>15813057</v>
      </c>
      <c r="DM141">
        <v>8920218</v>
      </c>
      <c r="DN141">
        <v>10755626</v>
      </c>
      <c r="DO141">
        <v>4091451</v>
      </c>
      <c r="DP141">
        <v>13807467</v>
      </c>
      <c r="DQ141">
        <v>4218747</v>
      </c>
      <c r="DR141">
        <v>3635547</v>
      </c>
      <c r="DS141">
        <v>1343984</v>
      </c>
      <c r="DT141">
        <v>873307</v>
      </c>
      <c r="DU141">
        <v>8839506</v>
      </c>
      <c r="DV141">
        <v>8209461</v>
      </c>
      <c r="DW141">
        <v>9939543</v>
      </c>
      <c r="DX141">
        <v>6449744</v>
      </c>
      <c r="DY141">
        <v>12555899</v>
      </c>
      <c r="DZ141">
        <v>4764147</v>
      </c>
      <c r="EA141">
        <v>16403869</v>
      </c>
      <c r="EB141">
        <v>11839053</v>
      </c>
      <c r="EC141">
        <v>10738722</v>
      </c>
      <c r="ED141">
        <v>15748277</v>
      </c>
      <c r="EE141">
        <v>11286155</v>
      </c>
      <c r="EF141">
        <v>9428111</v>
      </c>
      <c r="EG141">
        <v>3957206</v>
      </c>
      <c r="EH141">
        <v>8946530</v>
      </c>
      <c r="EI141">
        <v>1217721</v>
      </c>
      <c r="EJ141">
        <v>9594126</v>
      </c>
      <c r="EK141">
        <v>15332624</v>
      </c>
      <c r="EL141">
        <v>6207794</v>
      </c>
      <c r="EM141">
        <v>4674494</v>
      </c>
      <c r="EN141">
        <v>14338368</v>
      </c>
      <c r="EO141">
        <v>1580219</v>
      </c>
      <c r="EP141">
        <v>12417072</v>
      </c>
      <c r="EQ141">
        <v>6458680</v>
      </c>
      <c r="ER141">
        <v>2132307</v>
      </c>
      <c r="ES141">
        <v>7833568</v>
      </c>
      <c r="ET141">
        <v>3822490</v>
      </c>
      <c r="EU141">
        <v>9117674</v>
      </c>
      <c r="EV141">
        <v>5821202</v>
      </c>
      <c r="EW141">
        <v>3419998</v>
      </c>
      <c r="EX141">
        <v>8050516</v>
      </c>
      <c r="EY141">
        <v>8574319</v>
      </c>
      <c r="EZ141">
        <v>15646597</v>
      </c>
      <c r="FA141">
        <v>3949461</v>
      </c>
      <c r="FB141">
        <v>3019315</v>
      </c>
      <c r="FC141">
        <v>2930978</v>
      </c>
      <c r="FD141">
        <v>1243081</v>
      </c>
      <c r="FE141">
        <v>6304534</v>
      </c>
      <c r="FF141">
        <v>9816156</v>
      </c>
      <c r="FG141">
        <v>10985366</v>
      </c>
      <c r="FH141">
        <v>13287405</v>
      </c>
      <c r="FI141">
        <v>3837763</v>
      </c>
      <c r="FJ141">
        <v>9651402</v>
      </c>
      <c r="FK141">
        <v>13017587</v>
      </c>
      <c r="FL141">
        <v>16446940</v>
      </c>
      <c r="FM141">
        <v>15323990</v>
      </c>
      <c r="FN141">
        <v>2341830</v>
      </c>
      <c r="FO141">
        <v>10970298</v>
      </c>
      <c r="FP141">
        <v>15783074</v>
      </c>
      <c r="FQ141">
        <v>12366603</v>
      </c>
      <c r="FR141">
        <v>13783279</v>
      </c>
      <c r="FS141">
        <v>13925959</v>
      </c>
      <c r="FT141">
        <v>9572210</v>
      </c>
      <c r="FU141">
        <v>16307441</v>
      </c>
      <c r="FV141">
        <v>12444337</v>
      </c>
      <c r="FW141">
        <v>5026918</v>
      </c>
      <c r="FX141">
        <v>1510669</v>
      </c>
      <c r="FY141">
        <v>13470858</v>
      </c>
      <c r="FZ141">
        <v>11716194</v>
      </c>
      <c r="GA141">
        <v>4909290</v>
      </c>
      <c r="GB141">
        <v>15344743</v>
      </c>
      <c r="GC141">
        <v>14397119</v>
      </c>
      <c r="GD141">
        <v>9781215</v>
      </c>
      <c r="GE141">
        <v>10565899</v>
      </c>
      <c r="GF141">
        <v>4042981</v>
      </c>
      <c r="GG141">
        <v>10594869</v>
      </c>
      <c r="GH141">
        <v>3777162</v>
      </c>
      <c r="GI141">
        <v>10663924</v>
      </c>
      <c r="GJ141">
        <v>3068037</v>
      </c>
      <c r="GK141">
        <v>6224097</v>
      </c>
      <c r="GL141">
        <v>11007105</v>
      </c>
      <c r="GM141">
        <v>4813636</v>
      </c>
      <c r="GN141">
        <v>10583283</v>
      </c>
      <c r="GO141">
        <v>8428669</v>
      </c>
      <c r="GP141">
        <v>3652900</v>
      </c>
      <c r="GQ141">
        <v>840832</v>
      </c>
      <c r="GR141">
        <v>1710415</v>
      </c>
      <c r="GS141">
        <v>10667346</v>
      </c>
      <c r="GT141">
        <v>7373622</v>
      </c>
      <c r="GU141">
        <v>3120764</v>
      </c>
      <c r="GV141">
        <v>12535353</v>
      </c>
      <c r="GW141">
        <v>2025608</v>
      </c>
      <c r="GX141">
        <v>12303154</v>
      </c>
      <c r="GY141">
        <v>14883407</v>
      </c>
      <c r="GZ141">
        <v>5143202</v>
      </c>
      <c r="HA141">
        <v>6352664</v>
      </c>
      <c r="HB141">
        <v>872794</v>
      </c>
      <c r="HC141">
        <v>886554</v>
      </c>
      <c r="HD141">
        <v>8564378</v>
      </c>
      <c r="HE141">
        <v>1490702</v>
      </c>
      <c r="HF141">
        <v>955164</v>
      </c>
      <c r="HG141">
        <v>5263298</v>
      </c>
      <c r="HH141">
        <v>10530325</v>
      </c>
      <c r="HI141">
        <v>5583782</v>
      </c>
      <c r="HJ141">
        <v>12422636</v>
      </c>
      <c r="HK141">
        <v>5347241</v>
      </c>
      <c r="HL141">
        <v>1404879</v>
      </c>
      <c r="HM141">
        <v>8091809</v>
      </c>
      <c r="HN141">
        <v>16223733</v>
      </c>
      <c r="HO141">
        <v>14159938</v>
      </c>
      <c r="HP141">
        <v>14491068</v>
      </c>
      <c r="HQ141">
        <v>1356919</v>
      </c>
      <c r="HR141">
        <v>9197607</v>
      </c>
      <c r="HS141">
        <v>11687038</v>
      </c>
      <c r="HT141">
        <v>9409363</v>
      </c>
      <c r="HU141">
        <v>15877790</v>
      </c>
      <c r="HV141">
        <v>4799438</v>
      </c>
      <c r="HW141">
        <v>3776837</v>
      </c>
      <c r="HX141">
        <v>6387799</v>
      </c>
      <c r="HY141">
        <v>3632687</v>
      </c>
      <c r="HZ141">
        <v>12262688</v>
      </c>
      <c r="IA141">
        <v>3535719</v>
      </c>
      <c r="IB141">
        <v>3511445</v>
      </c>
      <c r="IC141">
        <v>5240808</v>
      </c>
      <c r="ID141">
        <v>7976069</v>
      </c>
      <c r="IE141">
        <v>11380691</v>
      </c>
      <c r="IF141">
        <v>2209629</v>
      </c>
      <c r="IG141">
        <v>2539132</v>
      </c>
      <c r="IH141">
        <v>6015553</v>
      </c>
      <c r="II141">
        <v>6145483</v>
      </c>
      <c r="IJ141">
        <v>14637934</v>
      </c>
      <c r="IK141">
        <v>5299395</v>
      </c>
      <c r="IL141">
        <v>6128259</v>
      </c>
      <c r="IM141">
        <v>9584994</v>
      </c>
      <c r="IN141">
        <v>7207225</v>
      </c>
      <c r="IO141">
        <v>14325825</v>
      </c>
      <c r="IP141">
        <v>13184522</v>
      </c>
      <c r="IQ141">
        <v>9996904</v>
      </c>
      <c r="IR141">
        <v>11581653</v>
      </c>
      <c r="IS141">
        <v>16422899</v>
      </c>
      <c r="IT141">
        <v>6378405</v>
      </c>
      <c r="IU141">
        <v>12578129</v>
      </c>
      <c r="IV141">
        <v>14316723</v>
      </c>
      <c r="IW141">
        <v>3125216</v>
      </c>
      <c r="IX141">
        <v>4043896</v>
      </c>
      <c r="IY141">
        <v>3656377</v>
      </c>
      <c r="IZ141">
        <v>10603929</v>
      </c>
      <c r="JA141">
        <v>1527607</v>
      </c>
      <c r="JB141">
        <v>15444805</v>
      </c>
      <c r="JC141">
        <v>9200837</v>
      </c>
      <c r="JD141">
        <v>7960920</v>
      </c>
      <c r="JE141">
        <v>6252898</v>
      </c>
      <c r="JF141">
        <v>6654625</v>
      </c>
      <c r="JG141">
        <v>7752142</v>
      </c>
      <c r="JH141">
        <v>6052743</v>
      </c>
      <c r="JI141">
        <v>7852575</v>
      </c>
      <c r="JJ141">
        <v>7461298</v>
      </c>
      <c r="JK141">
        <v>9047125</v>
      </c>
      <c r="JL141">
        <v>16235882</v>
      </c>
      <c r="JM141">
        <v>16080973</v>
      </c>
      <c r="JN141">
        <v>4096854</v>
      </c>
      <c r="JO141">
        <v>16128416</v>
      </c>
      <c r="JP141">
        <v>14011661</v>
      </c>
      <c r="JQ141">
        <v>10881766</v>
      </c>
      <c r="JR141">
        <v>3004469</v>
      </c>
      <c r="JS141">
        <v>15023605</v>
      </c>
      <c r="JT141">
        <v>9125103</v>
      </c>
      <c r="JU141">
        <v>15412728</v>
      </c>
      <c r="JV141">
        <v>3897459</v>
      </c>
      <c r="JW141">
        <v>1622474</v>
      </c>
      <c r="JX141">
        <v>10392518</v>
      </c>
      <c r="JY141">
        <v>10501367</v>
      </c>
      <c r="JZ141">
        <v>10018074</v>
      </c>
      <c r="KA141">
        <v>1388120</v>
      </c>
      <c r="KB141">
        <v>15460088</v>
      </c>
      <c r="KC141">
        <v>1740001</v>
      </c>
      <c r="KD141">
        <v>4026139</v>
      </c>
      <c r="KE141">
        <v>4700609</v>
      </c>
      <c r="KF141">
        <v>9722547</v>
      </c>
      <c r="KG141">
        <v>4029799</v>
      </c>
      <c r="KH141">
        <v>8283618</v>
      </c>
      <c r="KI141">
        <v>5605558</v>
      </c>
      <c r="KJ141">
        <v>11827404</v>
      </c>
      <c r="KK141">
        <v>9521891</v>
      </c>
      <c r="KL141">
        <v>7137483</v>
      </c>
      <c r="KM141">
        <v>12390841</v>
      </c>
      <c r="KN141">
        <v>2575401</v>
      </c>
      <c r="KO141">
        <v>11663797</v>
      </c>
      <c r="KP141">
        <v>2240484</v>
      </c>
      <c r="KQ141">
        <v>6449839</v>
      </c>
      <c r="KR141">
        <v>7782645</v>
      </c>
      <c r="KS141">
        <v>10771930</v>
      </c>
      <c r="KT141">
        <v>12742043</v>
      </c>
      <c r="KU141">
        <v>6773709</v>
      </c>
      <c r="KV141">
        <v>16440603</v>
      </c>
      <c r="KW141">
        <v>14558558</v>
      </c>
      <c r="KX141">
        <v>2168625</v>
      </c>
      <c r="KY141">
        <v>14837984</v>
      </c>
      <c r="KZ141">
        <v>12132179</v>
      </c>
      <c r="LA141">
        <v>873324</v>
      </c>
      <c r="LB141">
        <v>7002734</v>
      </c>
      <c r="LC141">
        <v>7196033</v>
      </c>
      <c r="LD141">
        <v>5150336</v>
      </c>
      <c r="LE141">
        <v>4071821</v>
      </c>
      <c r="LF141">
        <v>3912739</v>
      </c>
      <c r="LG141">
        <v>12889920</v>
      </c>
      <c r="LH141">
        <v>14890969</v>
      </c>
      <c r="LI141">
        <v>4928301</v>
      </c>
      <c r="LJ141">
        <v>2357704</v>
      </c>
      <c r="LK141">
        <v>1163599</v>
      </c>
      <c r="LL141">
        <v>7548643</v>
      </c>
      <c r="LM141">
        <v>10631559</v>
      </c>
      <c r="LN141">
        <v>11838060</v>
      </c>
      <c r="LO141">
        <v>2108983</v>
      </c>
      <c r="LP141">
        <v>14111836</v>
      </c>
      <c r="LQ141">
        <v>11991793</v>
      </c>
      <c r="LR141">
        <v>5053788</v>
      </c>
      <c r="LS141">
        <v>15173135</v>
      </c>
      <c r="LT141">
        <v>3310420</v>
      </c>
      <c r="LU141">
        <v>15480725</v>
      </c>
      <c r="LV141">
        <v>2503543</v>
      </c>
      <c r="LW141">
        <v>14575020</v>
      </c>
      <c r="LX141">
        <v>8947925</v>
      </c>
      <c r="LY141">
        <v>13673843</v>
      </c>
      <c r="LZ141">
        <v>7338396</v>
      </c>
      <c r="MA141">
        <v>6449888</v>
      </c>
      <c r="MB141">
        <v>3377746</v>
      </c>
      <c r="MC141">
        <v>15043451</v>
      </c>
      <c r="MD141">
        <v>16065320</v>
      </c>
      <c r="ME141">
        <v>15218475</v>
      </c>
      <c r="MF141">
        <v>2640275</v>
      </c>
      <c r="MG141">
        <v>3398989</v>
      </c>
      <c r="MH141">
        <v>14474673</v>
      </c>
      <c r="MI141">
        <v>15143218</v>
      </c>
      <c r="MJ141">
        <v>2639123</v>
      </c>
      <c r="MK141">
        <v>15043281</v>
      </c>
      <c r="ML141">
        <v>10891443</v>
      </c>
      <c r="MM141">
        <v>12472346</v>
      </c>
      <c r="MN141">
        <v>15342609</v>
      </c>
      <c r="MO141">
        <v>12378480</v>
      </c>
      <c r="MP141">
        <v>1133598</v>
      </c>
      <c r="MQ141">
        <v>12014492</v>
      </c>
      <c r="MR141">
        <v>12884500</v>
      </c>
      <c r="MS141">
        <v>8265501</v>
      </c>
      <c r="MT141">
        <v>6770794</v>
      </c>
      <c r="MU141">
        <v>13029243</v>
      </c>
      <c r="MV141">
        <v>2670055</v>
      </c>
      <c r="MW141">
        <v>14893285</v>
      </c>
      <c r="MX141">
        <v>11041273</v>
      </c>
      <c r="MY141">
        <v>12398705</v>
      </c>
      <c r="MZ141">
        <v>3305064</v>
      </c>
      <c r="NA141">
        <v>13557553</v>
      </c>
      <c r="NB141">
        <v>3402211</v>
      </c>
      <c r="NC141">
        <v>5413798</v>
      </c>
      <c r="ND141">
        <v>7121830</v>
      </c>
      <c r="NE141">
        <v>8136509</v>
      </c>
      <c r="NF141">
        <v>5456068</v>
      </c>
      <c r="NG141">
        <v>8218239</v>
      </c>
      <c r="NH141">
        <v>14144176</v>
      </c>
      <c r="NI141">
        <v>2100901</v>
      </c>
      <c r="NJ141">
        <v>16029312</v>
      </c>
      <c r="NK141">
        <v>10078419</v>
      </c>
      <c r="NL141">
        <v>10327996</v>
      </c>
      <c r="NM141">
        <v>14266456</v>
      </c>
      <c r="NN141">
        <v>12147282</v>
      </c>
      <c r="NO141">
        <v>11841177</v>
      </c>
      <c r="NP141">
        <v>4655715</v>
      </c>
      <c r="NQ141">
        <v>4095450</v>
      </c>
      <c r="NR141">
        <v>5232371</v>
      </c>
      <c r="NS141">
        <v>16402633</v>
      </c>
      <c r="NT141">
        <v>15012701</v>
      </c>
      <c r="NU141">
        <v>15286505</v>
      </c>
      <c r="NV141">
        <v>15687643</v>
      </c>
      <c r="NW141">
        <v>7083984</v>
      </c>
      <c r="NX141">
        <v>841137</v>
      </c>
      <c r="NY141">
        <v>9265277</v>
      </c>
      <c r="NZ141">
        <v>16092796</v>
      </c>
      <c r="OA141">
        <v>10472552</v>
      </c>
      <c r="OB141">
        <v>12530814</v>
      </c>
      <c r="OC141">
        <v>5892180</v>
      </c>
      <c r="OD141">
        <v>1082078</v>
      </c>
      <c r="OE141">
        <v>673768</v>
      </c>
      <c r="OF141">
        <v>14371799</v>
      </c>
      <c r="OG141">
        <v>3993583</v>
      </c>
      <c r="OH141">
        <v>13393394</v>
      </c>
      <c r="OI141">
        <v>4351869</v>
      </c>
      <c r="OJ141">
        <v>12843536</v>
      </c>
      <c r="OK141">
        <v>6560943</v>
      </c>
      <c r="OL141">
        <v>4614452</v>
      </c>
      <c r="OM141">
        <v>4491216</v>
      </c>
      <c r="ON141">
        <v>2353255</v>
      </c>
      <c r="OO141">
        <v>5874977</v>
      </c>
      <c r="OP141">
        <v>4084001</v>
      </c>
      <c r="OQ141">
        <v>4525704</v>
      </c>
      <c r="OR141">
        <v>9525947</v>
      </c>
      <c r="OS141">
        <v>6476248</v>
      </c>
      <c r="OT141">
        <v>9119012</v>
      </c>
      <c r="OU141">
        <v>5424480</v>
      </c>
      <c r="OV141">
        <v>1267135</v>
      </c>
      <c r="OW141">
        <v>4165677</v>
      </c>
      <c r="OX141">
        <v>14644447</v>
      </c>
      <c r="OY141">
        <v>16152992</v>
      </c>
      <c r="OZ141">
        <v>14196974</v>
      </c>
      <c r="PA141">
        <v>7055888</v>
      </c>
      <c r="PB141">
        <v>15406389</v>
      </c>
      <c r="PC141">
        <v>874903</v>
      </c>
      <c r="PD141">
        <v>1378828</v>
      </c>
      <c r="PE141">
        <v>16347561</v>
      </c>
      <c r="PF141">
        <v>10361281</v>
      </c>
      <c r="PG141">
        <v>2960592</v>
      </c>
      <c r="PH141">
        <v>13254138</v>
      </c>
      <c r="PI141">
        <v>4867975</v>
      </c>
      <c r="PJ141">
        <v>14758695</v>
      </c>
      <c r="PK141">
        <v>9509853</v>
      </c>
      <c r="PL141">
        <v>8998301</v>
      </c>
      <c r="PM141">
        <v>3308022</v>
      </c>
      <c r="PN141">
        <v>12289825</v>
      </c>
      <c r="PO141">
        <v>8364117</v>
      </c>
      <c r="PP141">
        <v>3054209</v>
      </c>
      <c r="PQ141">
        <v>10703844</v>
      </c>
      <c r="PR141">
        <v>6546650</v>
      </c>
      <c r="PS141">
        <v>15288976</v>
      </c>
      <c r="PT141">
        <v>2240713</v>
      </c>
      <c r="PU141">
        <v>12726754</v>
      </c>
      <c r="PV141">
        <v>4387191</v>
      </c>
      <c r="PW141">
        <v>3825895</v>
      </c>
      <c r="PX141">
        <v>1267537</v>
      </c>
      <c r="PY141">
        <v>10008156</v>
      </c>
      <c r="PZ141">
        <v>2524460</v>
      </c>
      <c r="QA141">
        <v>15258951</v>
      </c>
      <c r="QB141">
        <v>15747969</v>
      </c>
      <c r="QC141">
        <v>10300800</v>
      </c>
      <c r="QD141">
        <v>2723530</v>
      </c>
      <c r="QE141">
        <v>4199524</v>
      </c>
      <c r="QF141">
        <v>10756777</v>
      </c>
      <c r="QG141">
        <v>6759971</v>
      </c>
      <c r="QH141">
        <v>4678887</v>
      </c>
      <c r="QI141">
        <v>8069951</v>
      </c>
      <c r="QJ141">
        <v>16208211</v>
      </c>
      <c r="QK141">
        <v>1866219</v>
      </c>
      <c r="QL141">
        <v>5598042</v>
      </c>
      <c r="QM141">
        <v>3449571</v>
      </c>
      <c r="QN141">
        <v>10714279</v>
      </c>
      <c r="QO141">
        <v>2390962</v>
      </c>
      <c r="QP141">
        <v>12663583</v>
      </c>
      <c r="QQ141">
        <v>13337973</v>
      </c>
      <c r="QR141">
        <v>9300307</v>
      </c>
      <c r="QS141">
        <v>2139661</v>
      </c>
      <c r="QT141">
        <v>6037188</v>
      </c>
      <c r="QU141">
        <v>2848406</v>
      </c>
      <c r="QV141">
        <v>11004247</v>
      </c>
      <c r="QW141">
        <v>16235419</v>
      </c>
      <c r="QX141">
        <v>3116131</v>
      </c>
      <c r="QY141">
        <v>8624120</v>
      </c>
      <c r="QZ141">
        <v>1334546</v>
      </c>
      <c r="RA141">
        <v>1452407</v>
      </c>
      <c r="RB141">
        <v>5378776</v>
      </c>
      <c r="RC141">
        <v>11499146</v>
      </c>
      <c r="RD141">
        <v>8104896</v>
      </c>
      <c r="RE141">
        <v>6652128</v>
      </c>
      <c r="RF141">
        <v>2450056</v>
      </c>
      <c r="RG141">
        <v>15492478</v>
      </c>
      <c r="RH141">
        <v>10314217</v>
      </c>
      <c r="RI141">
        <v>7906768</v>
      </c>
      <c r="RJ141">
        <v>14144650</v>
      </c>
      <c r="RK141">
        <v>6242143</v>
      </c>
      <c r="RL141">
        <v>6329888</v>
      </c>
      <c r="RM141">
        <v>9167804</v>
      </c>
      <c r="RN141">
        <v>6862543</v>
      </c>
      <c r="RO141">
        <v>15523636</v>
      </c>
      <c r="RP141">
        <v>12150454</v>
      </c>
      <c r="RQ141">
        <v>16325911</v>
      </c>
      <c r="RR141">
        <v>12742860</v>
      </c>
      <c r="RS141">
        <v>6427855</v>
      </c>
      <c r="RT141">
        <v>2020233</v>
      </c>
      <c r="RU141">
        <v>6703085</v>
      </c>
      <c r="RV141">
        <v>10237870</v>
      </c>
      <c r="RW141">
        <v>11775186</v>
      </c>
      <c r="RX141">
        <v>7582617</v>
      </c>
      <c r="RY141">
        <v>8016568</v>
      </c>
      <c r="RZ141">
        <v>9368907</v>
      </c>
      <c r="SA141">
        <v>2204150</v>
      </c>
      <c r="SB141">
        <v>12973618</v>
      </c>
      <c r="SC141">
        <v>4250948</v>
      </c>
      <c r="SD141">
        <v>14719547</v>
      </c>
      <c r="SE141">
        <v>10724402</v>
      </c>
      <c r="SF141">
        <v>13440741</v>
      </c>
    </row>
    <row r="142" spans="1:500" x14ac:dyDescent="0.2">
      <c r="A142">
        <v>859089</v>
      </c>
      <c r="B142">
        <v>3389410</v>
      </c>
      <c r="C142">
        <v>3087253</v>
      </c>
      <c r="D142">
        <v>4025907</v>
      </c>
      <c r="E142">
        <v>14200959</v>
      </c>
      <c r="F142">
        <v>5866683</v>
      </c>
      <c r="G142">
        <v>1533199</v>
      </c>
      <c r="H142">
        <v>6590449</v>
      </c>
      <c r="I142">
        <v>13964687</v>
      </c>
      <c r="J142">
        <v>4186035</v>
      </c>
      <c r="K142">
        <v>14748683</v>
      </c>
      <c r="L142">
        <v>2370781</v>
      </c>
      <c r="M142">
        <v>15559111</v>
      </c>
      <c r="N142">
        <v>15713870</v>
      </c>
      <c r="O142">
        <v>15590024</v>
      </c>
      <c r="P142">
        <v>8169670</v>
      </c>
      <c r="Q142">
        <v>14066756</v>
      </c>
      <c r="R142">
        <v>10733265</v>
      </c>
      <c r="S142">
        <v>8826591</v>
      </c>
      <c r="T142">
        <v>5350285</v>
      </c>
      <c r="U142">
        <v>12615674</v>
      </c>
      <c r="V142">
        <v>11772647</v>
      </c>
      <c r="W142">
        <v>9678559</v>
      </c>
      <c r="X142">
        <v>7843535</v>
      </c>
      <c r="Y142">
        <v>2654267</v>
      </c>
      <c r="Z142">
        <v>1541923</v>
      </c>
      <c r="AA142">
        <v>6204851</v>
      </c>
      <c r="AB142">
        <v>13720045</v>
      </c>
      <c r="AC142">
        <v>9476839</v>
      </c>
      <c r="AD142">
        <v>6203681</v>
      </c>
      <c r="AE142">
        <v>14687846</v>
      </c>
      <c r="AF142">
        <v>13293254</v>
      </c>
      <c r="AG142">
        <v>5904055</v>
      </c>
      <c r="AH142">
        <v>4429589</v>
      </c>
      <c r="AI142">
        <v>15151000</v>
      </c>
      <c r="AJ142">
        <v>14000739</v>
      </c>
      <c r="AK142">
        <v>15476202</v>
      </c>
      <c r="AL142">
        <v>7902545</v>
      </c>
      <c r="AM142">
        <v>825926</v>
      </c>
      <c r="AN142">
        <v>12250291</v>
      </c>
      <c r="AO142">
        <v>2616524</v>
      </c>
      <c r="AP142">
        <v>5065336</v>
      </c>
      <c r="AQ142">
        <v>5729212</v>
      </c>
      <c r="AR142">
        <v>9343758</v>
      </c>
      <c r="AS142">
        <v>65536</v>
      </c>
      <c r="AT142">
        <v>0</v>
      </c>
      <c r="AU142">
        <v>1312298</v>
      </c>
      <c r="AV142">
        <v>6905022</v>
      </c>
      <c r="AW142">
        <v>8857330</v>
      </c>
      <c r="AX142">
        <v>14839024</v>
      </c>
      <c r="AY142">
        <v>4477865</v>
      </c>
      <c r="AZ142">
        <v>6123634</v>
      </c>
      <c r="BA142">
        <v>15677900</v>
      </c>
      <c r="BB142">
        <v>981686</v>
      </c>
      <c r="BC142">
        <v>7544705</v>
      </c>
      <c r="BD142">
        <v>13245340</v>
      </c>
      <c r="BE142">
        <v>7428371</v>
      </c>
      <c r="BF142">
        <v>10464236</v>
      </c>
      <c r="BG142">
        <v>3774239</v>
      </c>
      <c r="BH142">
        <v>5059972</v>
      </c>
      <c r="BI142">
        <v>10918786</v>
      </c>
      <c r="BJ142">
        <v>3093765</v>
      </c>
      <c r="BK142">
        <v>0</v>
      </c>
      <c r="BL142">
        <v>2563648</v>
      </c>
      <c r="BM142">
        <v>8334702</v>
      </c>
      <c r="BN142">
        <v>13207433</v>
      </c>
      <c r="BO142">
        <v>4435632</v>
      </c>
      <c r="BP142">
        <v>7309029</v>
      </c>
      <c r="BQ142">
        <v>1721206</v>
      </c>
      <c r="BR142">
        <v>9513830</v>
      </c>
      <c r="BS142">
        <v>10759497</v>
      </c>
      <c r="BT142">
        <v>4840624</v>
      </c>
      <c r="BU142">
        <v>10729621</v>
      </c>
      <c r="BV142">
        <v>3192202</v>
      </c>
      <c r="BW142">
        <v>6256317</v>
      </c>
      <c r="BX142">
        <v>14207102</v>
      </c>
      <c r="BY142">
        <v>1982356</v>
      </c>
      <c r="BZ142">
        <v>12949795</v>
      </c>
      <c r="CA142">
        <v>7972654</v>
      </c>
      <c r="CB142">
        <v>6938868</v>
      </c>
      <c r="CC142">
        <v>10860012</v>
      </c>
      <c r="CD142">
        <v>5123012</v>
      </c>
      <c r="CE142">
        <v>11431555</v>
      </c>
      <c r="CF142">
        <v>9792584</v>
      </c>
      <c r="CG142">
        <v>11068500</v>
      </c>
      <c r="CH142">
        <v>3412886</v>
      </c>
      <c r="CI142">
        <v>9052891</v>
      </c>
      <c r="CJ142">
        <v>9844925</v>
      </c>
      <c r="CK142">
        <v>8788865</v>
      </c>
      <c r="CL142">
        <v>4538320</v>
      </c>
      <c r="CM142">
        <v>2890638</v>
      </c>
      <c r="CN142">
        <v>3352947</v>
      </c>
      <c r="CO142">
        <v>6320213</v>
      </c>
      <c r="CP142">
        <v>15961412</v>
      </c>
      <c r="CQ142">
        <v>5522259</v>
      </c>
      <c r="CR142">
        <v>15385762</v>
      </c>
      <c r="CS142">
        <v>11291409</v>
      </c>
      <c r="CT142">
        <v>8025157</v>
      </c>
      <c r="CU142">
        <v>723559</v>
      </c>
      <c r="CV142">
        <v>13818688</v>
      </c>
      <c r="CW142">
        <v>14880319</v>
      </c>
      <c r="CX142">
        <v>11056602</v>
      </c>
      <c r="CY142">
        <v>8550224</v>
      </c>
      <c r="CZ142">
        <v>9647743</v>
      </c>
      <c r="DA142">
        <v>11465668</v>
      </c>
      <c r="DB142">
        <v>995488</v>
      </c>
      <c r="DC142">
        <v>4684277</v>
      </c>
      <c r="DD142">
        <v>8242360</v>
      </c>
      <c r="DE142">
        <v>16115583</v>
      </c>
      <c r="DF142">
        <v>14083037</v>
      </c>
      <c r="DG142">
        <v>10819526</v>
      </c>
      <c r="DH142">
        <v>12169231</v>
      </c>
      <c r="DI142">
        <v>7632865</v>
      </c>
      <c r="DJ142">
        <v>4411533</v>
      </c>
      <c r="DK142">
        <v>14442087</v>
      </c>
      <c r="DL142">
        <v>1968835</v>
      </c>
      <c r="DM142">
        <v>8762646</v>
      </c>
      <c r="DN142">
        <v>10592392</v>
      </c>
      <c r="DO142">
        <v>14386751</v>
      </c>
      <c r="DP142">
        <v>14762099</v>
      </c>
      <c r="DQ142">
        <v>9707949</v>
      </c>
      <c r="DR142">
        <v>3274897</v>
      </c>
      <c r="DS142">
        <v>8441020</v>
      </c>
      <c r="DT142">
        <v>12783458</v>
      </c>
      <c r="DU142">
        <v>6593355</v>
      </c>
      <c r="DV142">
        <v>12942827</v>
      </c>
      <c r="DW142">
        <v>7850795</v>
      </c>
      <c r="DX142">
        <v>16161129</v>
      </c>
      <c r="DY142">
        <v>7701231</v>
      </c>
      <c r="DZ142">
        <v>2028896</v>
      </c>
      <c r="EA142">
        <v>5182755</v>
      </c>
      <c r="EB142">
        <v>15650761</v>
      </c>
      <c r="EC142">
        <v>15539889</v>
      </c>
      <c r="ED142">
        <v>3190798</v>
      </c>
      <c r="EE142">
        <v>11573290</v>
      </c>
      <c r="EF142">
        <v>5527473</v>
      </c>
      <c r="EG142">
        <v>15112371</v>
      </c>
      <c r="EH142">
        <v>2005441</v>
      </c>
      <c r="EI142">
        <v>3973473</v>
      </c>
      <c r="EJ142">
        <v>10018201</v>
      </c>
      <c r="EK142">
        <v>8556952</v>
      </c>
      <c r="EL142">
        <v>14781649</v>
      </c>
      <c r="EM142">
        <v>11995875</v>
      </c>
      <c r="EN142">
        <v>14181810</v>
      </c>
      <c r="EO142">
        <v>16421870</v>
      </c>
      <c r="EP142">
        <v>7655731</v>
      </c>
      <c r="EQ142">
        <v>5781173</v>
      </c>
      <c r="ER142">
        <v>12540183</v>
      </c>
      <c r="ES142">
        <v>9965485</v>
      </c>
      <c r="ET142">
        <v>1167466</v>
      </c>
      <c r="EU142">
        <v>9737133</v>
      </c>
      <c r="EV142">
        <v>4649236</v>
      </c>
      <c r="EW142">
        <v>16381526</v>
      </c>
      <c r="EX142">
        <v>14714029</v>
      </c>
      <c r="EY142">
        <v>2390112</v>
      </c>
      <c r="EZ142">
        <v>7132964</v>
      </c>
      <c r="FA142">
        <v>11494981</v>
      </c>
      <c r="FB142">
        <v>11369962</v>
      </c>
      <c r="FC142">
        <v>4726346</v>
      </c>
      <c r="FD142">
        <v>9582321</v>
      </c>
      <c r="FE142">
        <v>4278613</v>
      </c>
      <c r="FF142">
        <v>1617258</v>
      </c>
      <c r="FG142">
        <v>12121834</v>
      </c>
      <c r="FH142">
        <v>1524260</v>
      </c>
      <c r="FI142">
        <v>7593954</v>
      </c>
      <c r="FJ142">
        <v>10558269</v>
      </c>
      <c r="FK142">
        <v>8758297</v>
      </c>
      <c r="FL142">
        <v>5630782</v>
      </c>
      <c r="FM142">
        <v>12271637</v>
      </c>
      <c r="FN142">
        <v>1207326</v>
      </c>
      <c r="FO142">
        <v>9710916</v>
      </c>
      <c r="FP142">
        <v>12237521</v>
      </c>
      <c r="FQ142">
        <v>10635023</v>
      </c>
      <c r="FR142">
        <v>2920864</v>
      </c>
      <c r="FS142">
        <v>9930998</v>
      </c>
      <c r="FT142">
        <v>2047205</v>
      </c>
      <c r="FU142">
        <v>14011498</v>
      </c>
      <c r="FV142">
        <v>10115483</v>
      </c>
      <c r="FW142">
        <v>15423706</v>
      </c>
      <c r="FX142">
        <v>15726980</v>
      </c>
      <c r="FY142">
        <v>14834027</v>
      </c>
      <c r="FZ142">
        <v>9849432</v>
      </c>
      <c r="GA142">
        <v>7729444</v>
      </c>
      <c r="GB142">
        <v>4749237</v>
      </c>
      <c r="GC142">
        <v>12263664</v>
      </c>
      <c r="GD142">
        <v>13090828</v>
      </c>
      <c r="GE142">
        <v>927567</v>
      </c>
      <c r="GF142">
        <v>9838216</v>
      </c>
      <c r="GG142">
        <v>13490064</v>
      </c>
      <c r="GH142">
        <v>14982456</v>
      </c>
      <c r="GI142">
        <v>16093762</v>
      </c>
      <c r="GJ142">
        <v>10208194</v>
      </c>
      <c r="GK142">
        <v>12612963</v>
      </c>
      <c r="GL142">
        <v>15202694</v>
      </c>
      <c r="GM142">
        <v>16140524</v>
      </c>
      <c r="GN142">
        <v>3873769</v>
      </c>
      <c r="GO142">
        <v>11868913</v>
      </c>
      <c r="GP142">
        <v>7192744</v>
      </c>
      <c r="GQ142">
        <v>15634236</v>
      </c>
      <c r="GR142">
        <v>7755080</v>
      </c>
      <c r="GS142">
        <v>2238003</v>
      </c>
      <c r="GT142">
        <v>7469097</v>
      </c>
      <c r="GU142">
        <v>6444626</v>
      </c>
      <c r="GV142">
        <v>1102989</v>
      </c>
      <c r="GW142">
        <v>8698677</v>
      </c>
      <c r="GX142">
        <v>10467122</v>
      </c>
      <c r="GY142">
        <v>6229218</v>
      </c>
      <c r="GZ142">
        <v>12391035</v>
      </c>
      <c r="HA142">
        <v>1751924</v>
      </c>
      <c r="HB142">
        <v>7992487</v>
      </c>
      <c r="HC142">
        <v>15238675</v>
      </c>
      <c r="HD142">
        <v>9540996</v>
      </c>
      <c r="HE142">
        <v>2453949</v>
      </c>
      <c r="HF142">
        <v>3099705</v>
      </c>
      <c r="HG142">
        <v>5043833</v>
      </c>
      <c r="HH142">
        <v>10435961</v>
      </c>
      <c r="HI142">
        <v>8510317</v>
      </c>
      <c r="HJ142">
        <v>7683248</v>
      </c>
      <c r="HK142">
        <v>16177356</v>
      </c>
      <c r="HL142">
        <v>728489</v>
      </c>
      <c r="HM142">
        <v>8068015</v>
      </c>
      <c r="HN142">
        <v>5313571</v>
      </c>
      <c r="HO142">
        <v>4670305</v>
      </c>
      <c r="HP142">
        <v>11822673</v>
      </c>
      <c r="HQ142">
        <v>15669663</v>
      </c>
      <c r="HR142">
        <v>8196938</v>
      </c>
      <c r="HS142">
        <v>2082691</v>
      </c>
      <c r="HT142">
        <v>10097969</v>
      </c>
      <c r="HU142">
        <v>5318071</v>
      </c>
      <c r="HV142">
        <v>1985598</v>
      </c>
      <c r="HW142">
        <v>1249831</v>
      </c>
      <c r="HX142">
        <v>9891360</v>
      </c>
      <c r="HY142">
        <v>5145984</v>
      </c>
      <c r="HZ142">
        <v>8160642</v>
      </c>
      <c r="IA142">
        <v>1134309</v>
      </c>
      <c r="IB142">
        <v>8129596</v>
      </c>
      <c r="IC142">
        <v>12646571</v>
      </c>
      <c r="ID142">
        <v>2705365</v>
      </c>
      <c r="IE142">
        <v>14359646</v>
      </c>
      <c r="IF142">
        <v>10360113</v>
      </c>
      <c r="IG142">
        <v>6417801</v>
      </c>
      <c r="IH142">
        <v>12576103</v>
      </c>
      <c r="II142">
        <v>15979328</v>
      </c>
      <c r="IJ142">
        <v>6682787</v>
      </c>
      <c r="IK142">
        <v>12903704</v>
      </c>
      <c r="IL142">
        <v>4822218</v>
      </c>
      <c r="IM142">
        <v>2453083</v>
      </c>
      <c r="IN142">
        <v>14055216</v>
      </c>
      <c r="IO142">
        <v>13688627</v>
      </c>
      <c r="IP142">
        <v>8903743</v>
      </c>
      <c r="IQ142">
        <v>8909526</v>
      </c>
      <c r="IR142">
        <v>6138440</v>
      </c>
      <c r="IS142">
        <v>3574546</v>
      </c>
      <c r="IT142">
        <v>9684364</v>
      </c>
      <c r="IU142">
        <v>6833956</v>
      </c>
      <c r="IV142">
        <v>12487523</v>
      </c>
      <c r="IW142">
        <v>3411636</v>
      </c>
      <c r="IX142">
        <v>13728662</v>
      </c>
      <c r="IY142">
        <v>10135224</v>
      </c>
      <c r="IZ142">
        <v>5831395</v>
      </c>
      <c r="JA142">
        <v>13461948</v>
      </c>
      <c r="JB142">
        <v>9558290</v>
      </c>
      <c r="JC142">
        <v>10148904</v>
      </c>
      <c r="JD142">
        <v>13585525</v>
      </c>
      <c r="JE142">
        <v>15553906</v>
      </c>
      <c r="JF142">
        <v>1682443</v>
      </c>
      <c r="JG142">
        <v>5039339</v>
      </c>
      <c r="JH142">
        <v>10974912</v>
      </c>
      <c r="JI142">
        <v>3556064</v>
      </c>
      <c r="JJ142">
        <v>8780015</v>
      </c>
      <c r="JK142">
        <v>14801717</v>
      </c>
      <c r="JL142">
        <v>5212148</v>
      </c>
      <c r="JM142">
        <v>8724899</v>
      </c>
      <c r="JN142">
        <v>7455248</v>
      </c>
      <c r="JO142">
        <v>15932149</v>
      </c>
      <c r="JP142">
        <v>12643728</v>
      </c>
      <c r="JQ142">
        <v>2202713</v>
      </c>
      <c r="JR142">
        <v>5674163</v>
      </c>
      <c r="JS142">
        <v>2470369</v>
      </c>
      <c r="JT142">
        <v>3383261</v>
      </c>
      <c r="JU142">
        <v>11396771</v>
      </c>
      <c r="JV142">
        <v>6243528</v>
      </c>
      <c r="JW142">
        <v>3733264</v>
      </c>
      <c r="JX142">
        <v>11384032</v>
      </c>
      <c r="JY142">
        <v>5564742</v>
      </c>
      <c r="JZ142">
        <v>7199287</v>
      </c>
      <c r="KA142">
        <v>9160499</v>
      </c>
      <c r="KB142">
        <v>5317486</v>
      </c>
      <c r="KC142">
        <v>7922970</v>
      </c>
      <c r="KD142">
        <v>12295063</v>
      </c>
      <c r="KE142">
        <v>5143197</v>
      </c>
      <c r="KF142">
        <v>15423013</v>
      </c>
      <c r="KG142">
        <v>7978120</v>
      </c>
      <c r="KH142">
        <v>12692881</v>
      </c>
      <c r="KI142">
        <v>2606942</v>
      </c>
      <c r="KJ142">
        <v>4672756</v>
      </c>
      <c r="KK142">
        <v>12348476</v>
      </c>
      <c r="KL142">
        <v>2313900</v>
      </c>
      <c r="KM142">
        <v>15374376</v>
      </c>
      <c r="KN142">
        <v>11261673</v>
      </c>
      <c r="KO142">
        <v>1514386</v>
      </c>
      <c r="KP142">
        <v>8011864</v>
      </c>
      <c r="KQ142">
        <v>14202012</v>
      </c>
      <c r="KR142">
        <v>10314419</v>
      </c>
      <c r="KS142">
        <v>3971082</v>
      </c>
      <c r="KT142">
        <v>15807015</v>
      </c>
      <c r="KU142">
        <v>11161256</v>
      </c>
      <c r="KV142">
        <v>8682312</v>
      </c>
      <c r="KW142">
        <v>4478187</v>
      </c>
      <c r="KX142">
        <v>11015665</v>
      </c>
      <c r="KY142">
        <v>2395202</v>
      </c>
      <c r="KZ142">
        <v>11299763</v>
      </c>
      <c r="LA142">
        <v>1551911</v>
      </c>
      <c r="LB142">
        <v>6505919</v>
      </c>
      <c r="LC142">
        <v>10660782</v>
      </c>
      <c r="LD142">
        <v>5478975</v>
      </c>
      <c r="LE142">
        <v>15660230</v>
      </c>
      <c r="LF142">
        <v>6049411</v>
      </c>
      <c r="LG142">
        <v>11775065</v>
      </c>
      <c r="LH142">
        <v>15578295</v>
      </c>
      <c r="LI142">
        <v>15295207</v>
      </c>
      <c r="LJ142">
        <v>10228383</v>
      </c>
      <c r="LK142">
        <v>4247378</v>
      </c>
      <c r="LL142">
        <v>7543511</v>
      </c>
      <c r="LM142">
        <v>1650671</v>
      </c>
      <c r="LN142">
        <v>4640463</v>
      </c>
      <c r="LO142">
        <v>10005572</v>
      </c>
      <c r="LP142">
        <v>15379891</v>
      </c>
      <c r="LQ142">
        <v>10194660</v>
      </c>
      <c r="LR142">
        <v>7650116</v>
      </c>
      <c r="LS142">
        <v>3895284</v>
      </c>
      <c r="LT142">
        <v>1796056</v>
      </c>
      <c r="LU142">
        <v>11594967</v>
      </c>
      <c r="LV142">
        <v>14632142</v>
      </c>
      <c r="LW142">
        <v>13084683</v>
      </c>
      <c r="LX142">
        <v>1323633</v>
      </c>
      <c r="LY142">
        <v>7906342</v>
      </c>
      <c r="LZ142">
        <v>12726094</v>
      </c>
      <c r="MA142">
        <v>14374675</v>
      </c>
      <c r="MB142">
        <v>4215206</v>
      </c>
      <c r="MC142">
        <v>14185389</v>
      </c>
      <c r="MD142">
        <v>2758022</v>
      </c>
      <c r="ME142">
        <v>14916735</v>
      </c>
      <c r="MF142">
        <v>10961773</v>
      </c>
      <c r="MG142">
        <v>5117155</v>
      </c>
      <c r="MH142">
        <v>4210310</v>
      </c>
      <c r="MI142">
        <v>8749147</v>
      </c>
      <c r="MJ142">
        <v>14764710</v>
      </c>
      <c r="MK142">
        <v>12544946</v>
      </c>
      <c r="ML142">
        <v>4812733</v>
      </c>
      <c r="MM142">
        <v>10975935</v>
      </c>
      <c r="MN142">
        <v>5203646</v>
      </c>
      <c r="MO142">
        <v>9969948</v>
      </c>
      <c r="MP142">
        <v>2370615</v>
      </c>
      <c r="MQ142">
        <v>1187198</v>
      </c>
      <c r="MR142">
        <v>2996936</v>
      </c>
      <c r="MS142">
        <v>5282227</v>
      </c>
      <c r="MT142">
        <v>5458492</v>
      </c>
      <c r="MU142">
        <v>2082034</v>
      </c>
      <c r="MV142">
        <v>14371675</v>
      </c>
      <c r="MW142">
        <v>7168152</v>
      </c>
      <c r="MX142">
        <v>10351118</v>
      </c>
      <c r="MY142">
        <v>5785110</v>
      </c>
      <c r="MZ142">
        <v>8148259</v>
      </c>
      <c r="NA142">
        <v>12554627</v>
      </c>
      <c r="NB142">
        <v>9862607</v>
      </c>
      <c r="NC142">
        <v>15971363</v>
      </c>
      <c r="ND142">
        <v>7837892</v>
      </c>
      <c r="NE142">
        <v>5970542</v>
      </c>
      <c r="NF142">
        <v>15376375</v>
      </c>
      <c r="NG142">
        <v>14612540</v>
      </c>
      <c r="NH142">
        <v>7496372</v>
      </c>
      <c r="NI142">
        <v>2060303</v>
      </c>
      <c r="NJ142">
        <v>9016128</v>
      </c>
      <c r="NK142">
        <v>13515539</v>
      </c>
      <c r="NL142">
        <v>12303587</v>
      </c>
      <c r="NM142">
        <v>2565764</v>
      </c>
      <c r="NN142">
        <v>6134038</v>
      </c>
      <c r="NO142">
        <v>15169241</v>
      </c>
      <c r="NP142">
        <v>9473332</v>
      </c>
      <c r="NQ142">
        <v>1220878</v>
      </c>
      <c r="NR142">
        <v>11821041</v>
      </c>
      <c r="NS142">
        <v>11551654</v>
      </c>
      <c r="NT142">
        <v>13878340</v>
      </c>
      <c r="NU142">
        <v>5229352</v>
      </c>
      <c r="NV142">
        <v>1576625</v>
      </c>
      <c r="NW142">
        <v>9120371</v>
      </c>
      <c r="NX142">
        <v>7047778</v>
      </c>
      <c r="NY142">
        <v>2828530</v>
      </c>
      <c r="NZ142">
        <v>14415386</v>
      </c>
      <c r="OA142">
        <v>5684692</v>
      </c>
      <c r="OB142">
        <v>7500884</v>
      </c>
      <c r="OC142">
        <v>15221368</v>
      </c>
      <c r="OD142">
        <v>4643053</v>
      </c>
      <c r="OE142">
        <v>4122357</v>
      </c>
      <c r="OF142">
        <v>5138864</v>
      </c>
      <c r="OG142">
        <v>5736358</v>
      </c>
      <c r="OH142">
        <v>7234346</v>
      </c>
      <c r="OI142">
        <v>12653977</v>
      </c>
      <c r="OJ142">
        <v>1010022</v>
      </c>
      <c r="OK142">
        <v>10478966</v>
      </c>
      <c r="OL142">
        <v>15120741</v>
      </c>
      <c r="OM142">
        <v>4531069</v>
      </c>
      <c r="ON142">
        <v>6060495</v>
      </c>
      <c r="OO142">
        <v>9827729</v>
      </c>
      <c r="OP142">
        <v>3904196</v>
      </c>
      <c r="OQ142">
        <v>1940581</v>
      </c>
      <c r="OR142">
        <v>14345377</v>
      </c>
      <c r="OS142">
        <v>1413086</v>
      </c>
      <c r="OT142">
        <v>10273370</v>
      </c>
      <c r="OU142">
        <v>4187051</v>
      </c>
      <c r="OV142">
        <v>5002808</v>
      </c>
      <c r="OW142">
        <v>7263681</v>
      </c>
      <c r="OX142">
        <v>15855535</v>
      </c>
      <c r="OY142">
        <v>4953621</v>
      </c>
      <c r="OZ142">
        <v>7593174</v>
      </c>
      <c r="PA142">
        <v>11674867</v>
      </c>
      <c r="PB142">
        <v>9005129</v>
      </c>
      <c r="PC142">
        <v>8484706</v>
      </c>
      <c r="PD142">
        <v>14713369</v>
      </c>
      <c r="PE142">
        <v>14050796</v>
      </c>
      <c r="PF142">
        <v>2474401</v>
      </c>
      <c r="PG142">
        <v>15302609</v>
      </c>
      <c r="PH142">
        <v>10775524</v>
      </c>
      <c r="PI142">
        <v>2114970</v>
      </c>
      <c r="PJ142">
        <v>13821147</v>
      </c>
      <c r="PK142">
        <v>13400133</v>
      </c>
      <c r="PL142">
        <v>14961023</v>
      </c>
      <c r="PM142">
        <v>7726702</v>
      </c>
      <c r="PN142">
        <v>11625744</v>
      </c>
      <c r="PO142">
        <v>2173560</v>
      </c>
      <c r="PP142">
        <v>9543831</v>
      </c>
      <c r="PQ142">
        <v>10850085</v>
      </c>
      <c r="PR142">
        <v>10349098</v>
      </c>
      <c r="PS142">
        <v>15178963</v>
      </c>
      <c r="PT142">
        <v>5263789</v>
      </c>
      <c r="PU142">
        <v>8226373</v>
      </c>
      <c r="PV142">
        <v>3218366</v>
      </c>
      <c r="PW142">
        <v>15219773</v>
      </c>
      <c r="PX142">
        <v>15263009</v>
      </c>
      <c r="PY142">
        <v>6709897</v>
      </c>
      <c r="PZ142">
        <v>15393192</v>
      </c>
      <c r="QA142">
        <v>5005147</v>
      </c>
      <c r="QB142">
        <v>4581878</v>
      </c>
      <c r="QC142">
        <v>13641591</v>
      </c>
      <c r="QD142">
        <v>15431746</v>
      </c>
      <c r="QE142">
        <v>6916915</v>
      </c>
      <c r="QF142">
        <v>9471960</v>
      </c>
      <c r="QG142">
        <v>6235584</v>
      </c>
      <c r="QH142">
        <v>14899568</v>
      </c>
      <c r="QI142">
        <v>9717555</v>
      </c>
      <c r="QJ142">
        <v>7501530</v>
      </c>
      <c r="QK142">
        <v>16039674</v>
      </c>
      <c r="QL142">
        <v>15670774</v>
      </c>
      <c r="QM142">
        <v>6582937</v>
      </c>
      <c r="QN142">
        <v>1159771</v>
      </c>
      <c r="QO142">
        <v>15909624</v>
      </c>
      <c r="QP142">
        <v>14442887</v>
      </c>
      <c r="QQ142">
        <v>1239135</v>
      </c>
      <c r="QR142">
        <v>1711177</v>
      </c>
      <c r="QS142">
        <v>1517556</v>
      </c>
      <c r="QT142">
        <v>13585101</v>
      </c>
      <c r="QU142">
        <v>9584673</v>
      </c>
      <c r="QV142">
        <v>7297781</v>
      </c>
      <c r="QW142">
        <v>13973577</v>
      </c>
      <c r="QX142">
        <v>15173746</v>
      </c>
      <c r="QY142">
        <v>13015537</v>
      </c>
      <c r="QZ142">
        <v>10098411</v>
      </c>
      <c r="RA142">
        <v>2195321</v>
      </c>
      <c r="RB142">
        <v>951057</v>
      </c>
      <c r="RC142">
        <v>1786681</v>
      </c>
      <c r="RD142">
        <v>9200989</v>
      </c>
      <c r="RE142">
        <v>7061139</v>
      </c>
      <c r="RF142">
        <v>9074201</v>
      </c>
      <c r="RG142">
        <v>4495847</v>
      </c>
      <c r="RH142">
        <v>11445304</v>
      </c>
      <c r="RI142">
        <v>4187332</v>
      </c>
      <c r="RJ142">
        <v>14525578</v>
      </c>
      <c r="RK142">
        <v>9405001</v>
      </c>
      <c r="RL142">
        <v>1121805</v>
      </c>
      <c r="RM142">
        <v>15120023</v>
      </c>
      <c r="RN142">
        <v>8964693</v>
      </c>
      <c r="RO142">
        <v>14808867</v>
      </c>
      <c r="RP142">
        <v>11527755</v>
      </c>
      <c r="RQ142">
        <v>6864237</v>
      </c>
      <c r="RR142">
        <v>6041333</v>
      </c>
      <c r="RS142">
        <v>5924885</v>
      </c>
      <c r="RT142">
        <v>676551</v>
      </c>
      <c r="RU142">
        <v>12158816</v>
      </c>
      <c r="RV142">
        <v>9005126</v>
      </c>
      <c r="RW142">
        <v>6111447</v>
      </c>
      <c r="RX142">
        <v>10997589</v>
      </c>
      <c r="RY142">
        <v>10067134</v>
      </c>
      <c r="RZ142">
        <v>10823552</v>
      </c>
      <c r="SA142">
        <v>8582138</v>
      </c>
      <c r="SB142">
        <v>11180684</v>
      </c>
      <c r="SC142">
        <v>3659608</v>
      </c>
      <c r="SD142">
        <v>12297947</v>
      </c>
      <c r="SE142">
        <v>730384</v>
      </c>
      <c r="SF142">
        <v>3626362</v>
      </c>
    </row>
    <row r="143" spans="1:500" x14ac:dyDescent="0.2">
      <c r="A143">
        <v>15146290</v>
      </c>
      <c r="B143">
        <v>6080310</v>
      </c>
      <c r="C143">
        <v>689876</v>
      </c>
      <c r="D143">
        <v>2088464</v>
      </c>
      <c r="E143">
        <v>4525610</v>
      </c>
      <c r="F143">
        <v>9085969</v>
      </c>
      <c r="G143">
        <v>2694044</v>
      </c>
      <c r="H143">
        <v>1647522</v>
      </c>
      <c r="I143">
        <v>2723850</v>
      </c>
      <c r="J143">
        <v>1094628</v>
      </c>
      <c r="K143">
        <v>4510305</v>
      </c>
      <c r="L143">
        <v>5054542</v>
      </c>
      <c r="M143">
        <v>6651046</v>
      </c>
      <c r="N143">
        <v>12579921</v>
      </c>
      <c r="O143">
        <v>12154672</v>
      </c>
      <c r="P143">
        <v>15902803</v>
      </c>
      <c r="Q143">
        <v>2113724</v>
      </c>
      <c r="R143">
        <v>15261335</v>
      </c>
      <c r="S143">
        <v>2973555</v>
      </c>
      <c r="T143">
        <v>1453350</v>
      </c>
      <c r="U143">
        <v>7531586</v>
      </c>
      <c r="V143">
        <v>13859799</v>
      </c>
      <c r="W143">
        <v>7499438</v>
      </c>
      <c r="X143">
        <v>3862756</v>
      </c>
      <c r="Y143">
        <v>5216291</v>
      </c>
      <c r="Z143">
        <v>14185932</v>
      </c>
      <c r="AA143">
        <v>2113521</v>
      </c>
      <c r="AB143">
        <v>6175387</v>
      </c>
      <c r="AC143">
        <v>14839427</v>
      </c>
      <c r="AD143">
        <v>2404118</v>
      </c>
      <c r="AE143">
        <v>9210197</v>
      </c>
      <c r="AF143">
        <v>5581600</v>
      </c>
      <c r="AG143">
        <v>6943340</v>
      </c>
      <c r="AH143">
        <v>2524964</v>
      </c>
      <c r="AI143">
        <v>15313006</v>
      </c>
      <c r="AJ143">
        <v>14064058</v>
      </c>
      <c r="AK143">
        <v>6719827</v>
      </c>
      <c r="AL143">
        <v>1432932</v>
      </c>
      <c r="AM143">
        <v>4543781</v>
      </c>
      <c r="AN143">
        <v>13390056</v>
      </c>
      <c r="AO143">
        <v>11540273</v>
      </c>
      <c r="AP143">
        <v>7807620</v>
      </c>
      <c r="AQ143">
        <v>15570228</v>
      </c>
      <c r="AR143">
        <v>11518530</v>
      </c>
      <c r="AS143">
        <v>1514757</v>
      </c>
      <c r="AT143">
        <v>0</v>
      </c>
      <c r="AU143">
        <v>0</v>
      </c>
      <c r="AV143">
        <v>2240277</v>
      </c>
      <c r="AW143">
        <v>946027</v>
      </c>
      <c r="AX143">
        <v>818638</v>
      </c>
      <c r="AY143">
        <v>1803635</v>
      </c>
      <c r="AZ143">
        <v>13787114</v>
      </c>
      <c r="BA143">
        <v>8189997</v>
      </c>
      <c r="BB143">
        <v>2525537</v>
      </c>
      <c r="BC143">
        <v>886125</v>
      </c>
      <c r="BD143">
        <v>9838893</v>
      </c>
      <c r="BE143">
        <v>14304893</v>
      </c>
      <c r="BF143">
        <v>6374723</v>
      </c>
      <c r="BG143">
        <v>11317151</v>
      </c>
      <c r="BH143">
        <v>15971144</v>
      </c>
      <c r="BI143">
        <v>13075098</v>
      </c>
      <c r="BJ143">
        <v>735543</v>
      </c>
      <c r="BK143">
        <v>0</v>
      </c>
      <c r="BL143">
        <v>0</v>
      </c>
      <c r="BM143">
        <v>7967248</v>
      </c>
      <c r="BN143">
        <v>5236358</v>
      </c>
      <c r="BO143">
        <v>12704720</v>
      </c>
      <c r="BP143">
        <v>2132416</v>
      </c>
      <c r="BQ143">
        <v>11683643</v>
      </c>
      <c r="BR143">
        <v>14097853</v>
      </c>
      <c r="BS143">
        <v>10412254</v>
      </c>
      <c r="BT143">
        <v>4787596</v>
      </c>
      <c r="BU143">
        <v>10033365</v>
      </c>
      <c r="BV143">
        <v>1978917</v>
      </c>
      <c r="BW143">
        <v>2836274</v>
      </c>
      <c r="BX143">
        <v>13551321</v>
      </c>
      <c r="BY143">
        <v>16415562</v>
      </c>
      <c r="BZ143">
        <v>11941151</v>
      </c>
      <c r="CA143">
        <v>4941263</v>
      </c>
      <c r="CB143">
        <v>9343278</v>
      </c>
      <c r="CC143">
        <v>14537837</v>
      </c>
      <c r="CD143">
        <v>2589480</v>
      </c>
      <c r="CE143">
        <v>1694424</v>
      </c>
      <c r="CF143">
        <v>12770233</v>
      </c>
      <c r="CG143">
        <v>727980</v>
      </c>
      <c r="CH143">
        <v>6143957</v>
      </c>
      <c r="CI143">
        <v>15917418</v>
      </c>
      <c r="CJ143">
        <v>3608004</v>
      </c>
      <c r="CK143">
        <v>12570987</v>
      </c>
      <c r="CL143">
        <v>7430823</v>
      </c>
      <c r="CM143">
        <v>10851978</v>
      </c>
      <c r="CN143">
        <v>7225565</v>
      </c>
      <c r="CO143">
        <v>12916516</v>
      </c>
      <c r="CP143">
        <v>12956756</v>
      </c>
      <c r="CQ143">
        <v>3817197</v>
      </c>
      <c r="CR143">
        <v>14903494</v>
      </c>
      <c r="CS143">
        <v>5126700</v>
      </c>
      <c r="CT143">
        <v>6363112</v>
      </c>
      <c r="CU143">
        <v>8208624</v>
      </c>
      <c r="CV143">
        <v>9993229</v>
      </c>
      <c r="CW143">
        <v>2795620</v>
      </c>
      <c r="CX143">
        <v>1097935</v>
      </c>
      <c r="CY143">
        <v>3239257</v>
      </c>
      <c r="CZ143">
        <v>11956618</v>
      </c>
      <c r="DA143">
        <v>9877471</v>
      </c>
      <c r="DB143">
        <v>9850022</v>
      </c>
      <c r="DC143">
        <v>6811801</v>
      </c>
      <c r="DD143">
        <v>2874433</v>
      </c>
      <c r="DE143">
        <v>13987654</v>
      </c>
      <c r="DF143">
        <v>11228021</v>
      </c>
      <c r="DG143">
        <v>12220329</v>
      </c>
      <c r="DH143">
        <v>15042486</v>
      </c>
      <c r="DI143">
        <v>2011211</v>
      </c>
      <c r="DJ143">
        <v>3127751</v>
      </c>
      <c r="DK143">
        <v>2406101</v>
      </c>
      <c r="DL143">
        <v>15364825</v>
      </c>
      <c r="DM143">
        <v>10502289</v>
      </c>
      <c r="DN143">
        <v>15527315</v>
      </c>
      <c r="DO143">
        <v>11005078</v>
      </c>
      <c r="DP143">
        <v>3725916</v>
      </c>
      <c r="DQ143">
        <v>8108879</v>
      </c>
      <c r="DR143">
        <v>10279134</v>
      </c>
      <c r="DS143">
        <v>5171337</v>
      </c>
      <c r="DT143">
        <v>9457463</v>
      </c>
      <c r="DU143">
        <v>1327267</v>
      </c>
      <c r="DV143">
        <v>16231274</v>
      </c>
      <c r="DW143">
        <v>8187297</v>
      </c>
      <c r="DX143">
        <v>8355572</v>
      </c>
      <c r="DY143">
        <v>4774034</v>
      </c>
      <c r="DZ143">
        <v>7567590</v>
      </c>
      <c r="EA143">
        <v>11770535</v>
      </c>
      <c r="EB143">
        <v>4160231</v>
      </c>
      <c r="EC143">
        <v>15303958</v>
      </c>
      <c r="ED143">
        <v>9661074</v>
      </c>
      <c r="EE143">
        <v>1362395</v>
      </c>
      <c r="EF143">
        <v>7792198</v>
      </c>
      <c r="EG143">
        <v>13628713</v>
      </c>
      <c r="EH143">
        <v>13570909</v>
      </c>
      <c r="EI143">
        <v>8434228</v>
      </c>
      <c r="EJ143">
        <v>4306451</v>
      </c>
      <c r="EK143">
        <v>15449490</v>
      </c>
      <c r="EL143">
        <v>3833697</v>
      </c>
      <c r="EM143">
        <v>12283408</v>
      </c>
      <c r="EN143">
        <v>5221209</v>
      </c>
      <c r="EO143">
        <v>14739115</v>
      </c>
      <c r="EP143">
        <v>16290541</v>
      </c>
      <c r="EQ143">
        <v>8303287</v>
      </c>
      <c r="ER143">
        <v>12439718</v>
      </c>
      <c r="ES143">
        <v>10160691</v>
      </c>
      <c r="ET143">
        <v>10194577</v>
      </c>
      <c r="EU143">
        <v>14305749</v>
      </c>
      <c r="EV143">
        <v>14132974</v>
      </c>
      <c r="EW143">
        <v>13142836</v>
      </c>
      <c r="EX143">
        <v>15471537</v>
      </c>
      <c r="EY143">
        <v>2901660</v>
      </c>
      <c r="EZ143">
        <v>1808758</v>
      </c>
      <c r="FA143">
        <v>4175150</v>
      </c>
      <c r="FB143">
        <v>3552303</v>
      </c>
      <c r="FC143">
        <v>9873372</v>
      </c>
      <c r="FD143">
        <v>14544440</v>
      </c>
      <c r="FE143">
        <v>10527370</v>
      </c>
      <c r="FF143">
        <v>14939023</v>
      </c>
      <c r="FG143">
        <v>5264005</v>
      </c>
      <c r="FH143">
        <v>5298867</v>
      </c>
      <c r="FI143">
        <v>9359274</v>
      </c>
      <c r="FJ143">
        <v>2927150</v>
      </c>
      <c r="FK143">
        <v>1877703</v>
      </c>
      <c r="FL143">
        <v>10772031</v>
      </c>
      <c r="FM143">
        <v>15767887</v>
      </c>
      <c r="FN143">
        <v>4270973</v>
      </c>
      <c r="FO143">
        <v>4142016</v>
      </c>
      <c r="FP143">
        <v>7922461</v>
      </c>
      <c r="FQ143">
        <v>4105613</v>
      </c>
      <c r="FR143">
        <v>16408672</v>
      </c>
      <c r="FS143">
        <v>9532075</v>
      </c>
      <c r="FT143">
        <v>13033171</v>
      </c>
      <c r="FU143">
        <v>6583229</v>
      </c>
      <c r="FV143">
        <v>11005864</v>
      </c>
      <c r="FW143">
        <v>10763681</v>
      </c>
      <c r="FX143">
        <v>16134476</v>
      </c>
      <c r="FY143">
        <v>1333875</v>
      </c>
      <c r="FZ143">
        <v>11036774</v>
      </c>
      <c r="GA143">
        <v>8050256</v>
      </c>
      <c r="GB143">
        <v>8657885</v>
      </c>
      <c r="GC143">
        <v>9973269</v>
      </c>
      <c r="GD143">
        <v>11203814</v>
      </c>
      <c r="GE143">
        <v>6942053</v>
      </c>
      <c r="GF143">
        <v>8036254</v>
      </c>
      <c r="GG143">
        <v>11343262</v>
      </c>
      <c r="GH143">
        <v>3371589</v>
      </c>
      <c r="GI143">
        <v>9335570</v>
      </c>
      <c r="GJ143">
        <v>778190</v>
      </c>
      <c r="GK143">
        <v>14546249</v>
      </c>
      <c r="GL143">
        <v>727768</v>
      </c>
      <c r="GM143">
        <v>2400030</v>
      </c>
      <c r="GN143">
        <v>704326</v>
      </c>
      <c r="GO143">
        <v>9246896</v>
      </c>
      <c r="GP143">
        <v>11620222</v>
      </c>
      <c r="GQ143">
        <v>1540257</v>
      </c>
      <c r="GR143">
        <v>6922371</v>
      </c>
      <c r="GS143">
        <v>12307322</v>
      </c>
      <c r="GT143">
        <v>10744923</v>
      </c>
      <c r="GU143">
        <v>2633089</v>
      </c>
      <c r="GV143">
        <v>9737525</v>
      </c>
      <c r="GW143">
        <v>15308793</v>
      </c>
      <c r="GX143">
        <v>8121952</v>
      </c>
      <c r="GY143">
        <v>6805788</v>
      </c>
      <c r="GZ143">
        <v>16348528</v>
      </c>
      <c r="HA143">
        <v>7712471</v>
      </c>
      <c r="HB143">
        <v>3175049</v>
      </c>
      <c r="HC143">
        <v>14563831</v>
      </c>
      <c r="HD143">
        <v>8491163</v>
      </c>
      <c r="HE143">
        <v>1591487</v>
      </c>
      <c r="HF143">
        <v>7431621</v>
      </c>
      <c r="HG143">
        <v>9642100</v>
      </c>
      <c r="HH143">
        <v>14060593</v>
      </c>
      <c r="HI143">
        <v>16128375</v>
      </c>
      <c r="HJ143">
        <v>14688178</v>
      </c>
      <c r="HK143">
        <v>12214037</v>
      </c>
      <c r="HL143">
        <v>1910970</v>
      </c>
      <c r="HM143">
        <v>5044663</v>
      </c>
      <c r="HN143">
        <v>13208981</v>
      </c>
      <c r="HO143">
        <v>7692109</v>
      </c>
      <c r="HP143">
        <v>8118321</v>
      </c>
      <c r="HQ143">
        <v>1267813</v>
      </c>
      <c r="HR143">
        <v>3189662</v>
      </c>
      <c r="HS143">
        <v>2523068</v>
      </c>
      <c r="HT143">
        <v>11924193</v>
      </c>
      <c r="HU143">
        <v>10073621</v>
      </c>
      <c r="HV143">
        <v>12222563</v>
      </c>
      <c r="HW143">
        <v>15214482</v>
      </c>
      <c r="HX143">
        <v>2116140</v>
      </c>
      <c r="HY143">
        <v>6659777</v>
      </c>
      <c r="HZ143">
        <v>3640162</v>
      </c>
      <c r="IA143">
        <v>14589683</v>
      </c>
      <c r="IB143">
        <v>3497294</v>
      </c>
      <c r="IC143">
        <v>16017789</v>
      </c>
      <c r="ID143">
        <v>7282094</v>
      </c>
      <c r="IE143">
        <v>3781057</v>
      </c>
      <c r="IF143">
        <v>12063200</v>
      </c>
      <c r="IG143">
        <v>1650460</v>
      </c>
      <c r="IH143">
        <v>4528746</v>
      </c>
      <c r="II143">
        <v>4584002</v>
      </c>
      <c r="IJ143">
        <v>2722498</v>
      </c>
      <c r="IK143">
        <v>11300984</v>
      </c>
      <c r="IL143">
        <v>12514709</v>
      </c>
      <c r="IM143">
        <v>16371690</v>
      </c>
      <c r="IN143">
        <v>13972102</v>
      </c>
      <c r="IO143">
        <v>2761066</v>
      </c>
      <c r="IP143">
        <v>14122192</v>
      </c>
      <c r="IQ143">
        <v>14873902</v>
      </c>
      <c r="IR143">
        <v>873439</v>
      </c>
      <c r="IS143">
        <v>6989686</v>
      </c>
      <c r="IT143">
        <v>5042330</v>
      </c>
      <c r="IU143">
        <v>8728420</v>
      </c>
      <c r="IV143">
        <v>8959682</v>
      </c>
      <c r="IW143">
        <v>9863104</v>
      </c>
      <c r="IX143">
        <v>10538808</v>
      </c>
      <c r="IY143">
        <v>3243470</v>
      </c>
      <c r="IZ143">
        <v>3174393</v>
      </c>
      <c r="JA143">
        <v>10025691</v>
      </c>
      <c r="JB143">
        <v>8362120</v>
      </c>
      <c r="JC143">
        <v>3092263</v>
      </c>
      <c r="JD143">
        <v>3577375</v>
      </c>
      <c r="JE143">
        <v>13271201</v>
      </c>
      <c r="JF143">
        <v>14096879</v>
      </c>
      <c r="JG143">
        <v>749195</v>
      </c>
      <c r="JH143">
        <v>7575168</v>
      </c>
      <c r="JI143">
        <v>11099207</v>
      </c>
      <c r="JJ143">
        <v>5553338</v>
      </c>
      <c r="JK143">
        <v>8291438</v>
      </c>
      <c r="JL143">
        <v>15134114</v>
      </c>
      <c r="JM143">
        <v>6514404</v>
      </c>
      <c r="JN143">
        <v>2697515</v>
      </c>
      <c r="JO143">
        <v>15112540</v>
      </c>
      <c r="JP143">
        <v>9949975</v>
      </c>
      <c r="JQ143">
        <v>1960134</v>
      </c>
      <c r="JR143">
        <v>12148389</v>
      </c>
      <c r="JS143">
        <v>9481263</v>
      </c>
      <c r="JT143">
        <v>947610</v>
      </c>
      <c r="JU143">
        <v>13420130</v>
      </c>
      <c r="JV143">
        <v>2960213</v>
      </c>
      <c r="JW143">
        <v>5405117</v>
      </c>
      <c r="JX143">
        <v>8596038</v>
      </c>
      <c r="JY143">
        <v>5148747</v>
      </c>
      <c r="JZ143">
        <v>5681846</v>
      </c>
      <c r="KA143">
        <v>14593166</v>
      </c>
      <c r="KB143">
        <v>11046985</v>
      </c>
      <c r="KC143">
        <v>4873002</v>
      </c>
      <c r="KD143">
        <v>6740250</v>
      </c>
      <c r="KE143">
        <v>8113106</v>
      </c>
      <c r="KF143">
        <v>6602343</v>
      </c>
      <c r="KG143">
        <v>4995221</v>
      </c>
      <c r="KH143">
        <v>10440885</v>
      </c>
      <c r="KI143">
        <v>3008188</v>
      </c>
      <c r="KJ143">
        <v>11106035</v>
      </c>
      <c r="KK143">
        <v>4437895</v>
      </c>
      <c r="KL143">
        <v>13780841</v>
      </c>
      <c r="KM143">
        <v>12507637</v>
      </c>
      <c r="KN143">
        <v>9470931</v>
      </c>
      <c r="KO143">
        <v>3312701</v>
      </c>
      <c r="KP143">
        <v>15272537</v>
      </c>
      <c r="KQ143">
        <v>8954581</v>
      </c>
      <c r="KR143">
        <v>14306340</v>
      </c>
      <c r="KS143">
        <v>13505002</v>
      </c>
      <c r="KT143">
        <v>1301463</v>
      </c>
      <c r="KU143">
        <v>2896491</v>
      </c>
      <c r="KV143">
        <v>12526098</v>
      </c>
      <c r="KW143">
        <v>5156894</v>
      </c>
      <c r="KX143">
        <v>3171557</v>
      </c>
      <c r="KY143">
        <v>14130978</v>
      </c>
      <c r="KZ143">
        <v>11722695</v>
      </c>
      <c r="LA143">
        <v>14610405</v>
      </c>
      <c r="LB143">
        <v>9287510</v>
      </c>
      <c r="LC143">
        <v>9016955</v>
      </c>
      <c r="LD143">
        <v>841912</v>
      </c>
      <c r="LE143">
        <v>8658641</v>
      </c>
      <c r="LF143">
        <v>8902104</v>
      </c>
      <c r="LG143">
        <v>1683154</v>
      </c>
      <c r="LH143">
        <v>9278331</v>
      </c>
      <c r="LI143">
        <v>13386059</v>
      </c>
      <c r="LJ143">
        <v>12701053</v>
      </c>
      <c r="LK143">
        <v>6681165</v>
      </c>
      <c r="LL143">
        <v>3493413</v>
      </c>
      <c r="LM143">
        <v>15871040</v>
      </c>
      <c r="LN143">
        <v>6727863</v>
      </c>
      <c r="LO143">
        <v>8722792</v>
      </c>
      <c r="LP143">
        <v>8685451</v>
      </c>
      <c r="LQ143">
        <v>11687287</v>
      </c>
      <c r="LR143">
        <v>11686785</v>
      </c>
      <c r="LS143">
        <v>5564257</v>
      </c>
      <c r="LT143">
        <v>10533880</v>
      </c>
      <c r="LU143">
        <v>1069278</v>
      </c>
      <c r="LV143">
        <v>10852911</v>
      </c>
      <c r="LW143">
        <v>10075100</v>
      </c>
      <c r="LX143">
        <v>15582535</v>
      </c>
      <c r="LY143">
        <v>12758826</v>
      </c>
      <c r="LZ143">
        <v>12660660</v>
      </c>
      <c r="MA143">
        <v>3284614</v>
      </c>
      <c r="MB143">
        <v>10195856</v>
      </c>
      <c r="MC143">
        <v>11014173</v>
      </c>
      <c r="MD143">
        <v>8988913</v>
      </c>
      <c r="ME143">
        <v>6777849</v>
      </c>
      <c r="MF143">
        <v>7955642</v>
      </c>
      <c r="MG143">
        <v>1400432</v>
      </c>
      <c r="MH143">
        <v>16287515</v>
      </c>
      <c r="MI143">
        <v>3914801</v>
      </c>
      <c r="MJ143">
        <v>6569002</v>
      </c>
      <c r="MK143">
        <v>1833432</v>
      </c>
      <c r="ML143">
        <v>13093793</v>
      </c>
      <c r="MM143">
        <v>4471079</v>
      </c>
      <c r="MN143">
        <v>7590927</v>
      </c>
      <c r="MO143">
        <v>9080264</v>
      </c>
      <c r="MP143">
        <v>3266765</v>
      </c>
      <c r="MQ143">
        <v>14005781</v>
      </c>
      <c r="MR143">
        <v>4096462</v>
      </c>
      <c r="MS143">
        <v>1154458</v>
      </c>
      <c r="MT143">
        <v>13424592</v>
      </c>
      <c r="MU143">
        <v>13749533</v>
      </c>
      <c r="MV143">
        <v>9669113</v>
      </c>
      <c r="MW143">
        <v>3795324</v>
      </c>
      <c r="MX143">
        <v>1941655</v>
      </c>
      <c r="MY143">
        <v>15364018</v>
      </c>
      <c r="MZ143">
        <v>4347795</v>
      </c>
      <c r="NA143">
        <v>15297705</v>
      </c>
      <c r="NB143">
        <v>1359931</v>
      </c>
      <c r="NC143">
        <v>14399979</v>
      </c>
      <c r="ND143">
        <v>11640331</v>
      </c>
      <c r="NE143">
        <v>9145470</v>
      </c>
      <c r="NF143">
        <v>4930012</v>
      </c>
      <c r="NG143">
        <v>16411297</v>
      </c>
      <c r="NH143">
        <v>10762909</v>
      </c>
      <c r="NI143">
        <v>12066657</v>
      </c>
      <c r="NJ143">
        <v>13700677</v>
      </c>
      <c r="NK143">
        <v>4126000</v>
      </c>
      <c r="NL143">
        <v>12028346</v>
      </c>
      <c r="NM143">
        <v>11481535</v>
      </c>
      <c r="NN143">
        <v>10846734</v>
      </c>
      <c r="NO143">
        <v>10249974</v>
      </c>
      <c r="NP143">
        <v>14587154</v>
      </c>
      <c r="NQ143">
        <v>10516447</v>
      </c>
      <c r="NR143">
        <v>16147606</v>
      </c>
      <c r="NS143">
        <v>14467494</v>
      </c>
      <c r="NT143">
        <v>1402827</v>
      </c>
      <c r="NU143">
        <v>13493579</v>
      </c>
      <c r="NV143">
        <v>13835147</v>
      </c>
      <c r="NW143">
        <v>11040820</v>
      </c>
      <c r="NX143">
        <v>2210116</v>
      </c>
      <c r="NY143">
        <v>1136763</v>
      </c>
      <c r="NZ143">
        <v>12854614</v>
      </c>
      <c r="OA143">
        <v>14368998</v>
      </c>
      <c r="OB143">
        <v>8993573</v>
      </c>
      <c r="OC143">
        <v>15877901</v>
      </c>
      <c r="OD143">
        <v>11146336</v>
      </c>
      <c r="OE143">
        <v>3531745</v>
      </c>
      <c r="OF143">
        <v>3828413</v>
      </c>
      <c r="OG143">
        <v>5368099</v>
      </c>
      <c r="OH143">
        <v>4957655</v>
      </c>
      <c r="OI143">
        <v>2611912</v>
      </c>
      <c r="OJ143">
        <v>15391016</v>
      </c>
      <c r="OK143">
        <v>6863893</v>
      </c>
      <c r="OL143">
        <v>1765530</v>
      </c>
      <c r="OM143">
        <v>10370406</v>
      </c>
      <c r="ON143">
        <v>7747422</v>
      </c>
      <c r="OO143">
        <v>15388605</v>
      </c>
      <c r="OP143">
        <v>14903730</v>
      </c>
      <c r="OQ143">
        <v>13672755</v>
      </c>
      <c r="OR143">
        <v>10607118</v>
      </c>
      <c r="OS143">
        <v>1815648</v>
      </c>
      <c r="OT143">
        <v>11765639</v>
      </c>
      <c r="OU143">
        <v>9652618</v>
      </c>
      <c r="OV143">
        <v>3176828</v>
      </c>
      <c r="OW143">
        <v>15619112</v>
      </c>
      <c r="OX143">
        <v>5024669</v>
      </c>
      <c r="OY143">
        <v>3695805</v>
      </c>
      <c r="OZ143">
        <v>15553268</v>
      </c>
      <c r="PA143">
        <v>12004972</v>
      </c>
      <c r="PB143">
        <v>11352040</v>
      </c>
      <c r="PC143">
        <v>11358676</v>
      </c>
      <c r="PD143">
        <v>4058098</v>
      </c>
      <c r="PE143">
        <v>4008289</v>
      </c>
      <c r="PF143">
        <v>1349022</v>
      </c>
      <c r="PG143">
        <v>9566656</v>
      </c>
      <c r="PH143">
        <v>10041913</v>
      </c>
      <c r="PI143">
        <v>2702261</v>
      </c>
      <c r="PJ143">
        <v>11045453</v>
      </c>
      <c r="PK143">
        <v>4810524</v>
      </c>
      <c r="PL143">
        <v>8641851</v>
      </c>
      <c r="PM143">
        <v>14251556</v>
      </c>
      <c r="PN143">
        <v>9835252</v>
      </c>
      <c r="PO143">
        <v>10426456</v>
      </c>
      <c r="PP143">
        <v>9232216</v>
      </c>
      <c r="PQ143">
        <v>14053733</v>
      </c>
      <c r="PR143">
        <v>1707952</v>
      </c>
      <c r="PS143">
        <v>6377186</v>
      </c>
      <c r="PT143">
        <v>10569523</v>
      </c>
      <c r="PU143">
        <v>1313758</v>
      </c>
      <c r="PV143">
        <v>6720681</v>
      </c>
      <c r="PW143">
        <v>15291714</v>
      </c>
      <c r="PX143">
        <v>1678145</v>
      </c>
      <c r="PY143">
        <v>5495599</v>
      </c>
      <c r="PZ143">
        <v>4640158</v>
      </c>
      <c r="QA143">
        <v>12151688</v>
      </c>
      <c r="QB143">
        <v>13450913</v>
      </c>
      <c r="QC143">
        <v>15232430</v>
      </c>
      <c r="QD143">
        <v>2662834</v>
      </c>
      <c r="QE143">
        <v>2225311</v>
      </c>
      <c r="QF143">
        <v>6471341</v>
      </c>
      <c r="QG143">
        <v>16397457</v>
      </c>
      <c r="QH143">
        <v>7616343</v>
      </c>
      <c r="QI143">
        <v>5169775</v>
      </c>
      <c r="QJ143">
        <v>1744486</v>
      </c>
      <c r="QK143">
        <v>11159985</v>
      </c>
      <c r="QL143">
        <v>8418039</v>
      </c>
      <c r="QM143">
        <v>4274104</v>
      </c>
      <c r="QN143">
        <v>13341395</v>
      </c>
      <c r="QO143">
        <v>1504825</v>
      </c>
      <c r="QP143">
        <v>11697847</v>
      </c>
      <c r="QQ143">
        <v>9103017</v>
      </c>
      <c r="QR143">
        <v>14996384</v>
      </c>
      <c r="QS143">
        <v>8893060</v>
      </c>
      <c r="QT143">
        <v>4147564</v>
      </c>
      <c r="QU143">
        <v>11830740</v>
      </c>
      <c r="QV143">
        <v>11400773</v>
      </c>
      <c r="QW143">
        <v>4073685</v>
      </c>
      <c r="QX143">
        <v>14336162</v>
      </c>
      <c r="QY143">
        <v>7942490</v>
      </c>
      <c r="QZ143">
        <v>12593051</v>
      </c>
      <c r="RA143">
        <v>8563421</v>
      </c>
      <c r="RB143">
        <v>4320784</v>
      </c>
      <c r="RC143">
        <v>9023937</v>
      </c>
      <c r="RD143">
        <v>11121385</v>
      </c>
      <c r="RE143">
        <v>2733702</v>
      </c>
      <c r="RF143">
        <v>11934518</v>
      </c>
      <c r="RG143">
        <v>12799605</v>
      </c>
      <c r="RH143">
        <v>9181292</v>
      </c>
      <c r="RI143">
        <v>3214482</v>
      </c>
      <c r="RJ143">
        <v>11735939</v>
      </c>
      <c r="RK143">
        <v>4201972</v>
      </c>
      <c r="RL143">
        <v>8764233</v>
      </c>
      <c r="RM143">
        <v>12337843</v>
      </c>
      <c r="RN143">
        <v>12531192</v>
      </c>
      <c r="RO143">
        <v>6759793</v>
      </c>
      <c r="RP143">
        <v>10139421</v>
      </c>
      <c r="RQ143">
        <v>14649819</v>
      </c>
      <c r="RR143">
        <v>14672856</v>
      </c>
      <c r="RS143">
        <v>3203399</v>
      </c>
      <c r="RT143">
        <v>16292011</v>
      </c>
      <c r="RU143">
        <v>15757147</v>
      </c>
      <c r="RV143">
        <v>13439259</v>
      </c>
      <c r="RW143">
        <v>8550413</v>
      </c>
      <c r="RX143">
        <v>6797126</v>
      </c>
      <c r="RY143">
        <v>14542478</v>
      </c>
      <c r="RZ143">
        <v>11463142</v>
      </c>
      <c r="SA143">
        <v>11302950</v>
      </c>
      <c r="SB143">
        <v>2485115</v>
      </c>
      <c r="SC143">
        <v>5093703</v>
      </c>
      <c r="SD143">
        <v>2041400</v>
      </c>
      <c r="SE143">
        <v>809911</v>
      </c>
      <c r="SF143">
        <v>1478858</v>
      </c>
    </row>
    <row r="144" spans="1:500" x14ac:dyDescent="0.2">
      <c r="A144">
        <v>15015490</v>
      </c>
      <c r="B144">
        <v>4671845</v>
      </c>
      <c r="C144">
        <v>9381993</v>
      </c>
      <c r="D144">
        <v>9029074</v>
      </c>
      <c r="E144">
        <v>7519638</v>
      </c>
      <c r="F144">
        <v>8544476</v>
      </c>
      <c r="G144">
        <v>2002224</v>
      </c>
      <c r="H144">
        <v>3820098</v>
      </c>
      <c r="I144">
        <v>7444712</v>
      </c>
      <c r="J144">
        <v>7919539</v>
      </c>
      <c r="K144">
        <v>1895338</v>
      </c>
      <c r="L144">
        <v>5990874</v>
      </c>
      <c r="M144">
        <v>13534218</v>
      </c>
      <c r="N144">
        <v>10436807</v>
      </c>
      <c r="O144">
        <v>6956527</v>
      </c>
      <c r="P144">
        <v>14604352</v>
      </c>
      <c r="Q144">
        <v>7151273</v>
      </c>
      <c r="R144">
        <v>13456031</v>
      </c>
      <c r="S144">
        <v>8843088</v>
      </c>
      <c r="T144">
        <v>7464609</v>
      </c>
      <c r="U144">
        <v>5158412</v>
      </c>
      <c r="V144">
        <v>3561441</v>
      </c>
      <c r="W144">
        <v>11595647</v>
      </c>
      <c r="X144">
        <v>10476214</v>
      </c>
      <c r="Y144">
        <v>13796548</v>
      </c>
      <c r="Z144">
        <v>15682851</v>
      </c>
      <c r="AA144">
        <v>12120145</v>
      </c>
      <c r="AB144">
        <v>6330528</v>
      </c>
      <c r="AC144">
        <v>1090958</v>
      </c>
      <c r="AD144">
        <v>2503262</v>
      </c>
      <c r="AE144">
        <v>7306726</v>
      </c>
      <c r="AF144">
        <v>4568145</v>
      </c>
      <c r="AG144">
        <v>4595096</v>
      </c>
      <c r="AH144">
        <v>2574767</v>
      </c>
      <c r="AI144">
        <v>5201860</v>
      </c>
      <c r="AJ144">
        <v>15207126</v>
      </c>
      <c r="AK144">
        <v>6254215</v>
      </c>
      <c r="AL144">
        <v>10448294</v>
      </c>
      <c r="AM144">
        <v>11501017</v>
      </c>
      <c r="AN144">
        <v>1263929</v>
      </c>
      <c r="AO144">
        <v>13654863</v>
      </c>
      <c r="AP144">
        <v>8592735</v>
      </c>
      <c r="AQ144">
        <v>2418988</v>
      </c>
      <c r="AR144">
        <v>13777280</v>
      </c>
      <c r="AS144">
        <v>7295021</v>
      </c>
      <c r="AT144">
        <v>851971</v>
      </c>
      <c r="AU144">
        <v>0</v>
      </c>
      <c r="AV144">
        <v>0</v>
      </c>
      <c r="AW144">
        <v>786691</v>
      </c>
      <c r="AX144">
        <v>4411291</v>
      </c>
      <c r="AY144">
        <v>11095024</v>
      </c>
      <c r="AZ144">
        <v>16352879</v>
      </c>
      <c r="BA144">
        <v>2853643</v>
      </c>
      <c r="BB144">
        <v>13754698</v>
      </c>
      <c r="BC144">
        <v>15871047</v>
      </c>
      <c r="BD144">
        <v>12766774</v>
      </c>
      <c r="BE144">
        <v>5288797</v>
      </c>
      <c r="BF144">
        <v>13357545</v>
      </c>
      <c r="BG144">
        <v>1436385</v>
      </c>
      <c r="BH144">
        <v>4152285</v>
      </c>
      <c r="BI144">
        <v>15733427</v>
      </c>
      <c r="BJ144">
        <v>3282231</v>
      </c>
      <c r="BK144">
        <v>0</v>
      </c>
      <c r="BL144">
        <v>524550</v>
      </c>
      <c r="BM144">
        <v>3679518</v>
      </c>
      <c r="BN144">
        <v>7503717</v>
      </c>
      <c r="BO144">
        <v>9853055</v>
      </c>
      <c r="BP144">
        <v>2310288</v>
      </c>
      <c r="BQ144">
        <v>6459705</v>
      </c>
      <c r="BR144">
        <v>15371142</v>
      </c>
      <c r="BS144">
        <v>8122812</v>
      </c>
      <c r="BT144">
        <v>4169040</v>
      </c>
      <c r="BU144">
        <v>14150749</v>
      </c>
      <c r="BV144">
        <v>4031863</v>
      </c>
      <c r="BW144">
        <v>5993268</v>
      </c>
      <c r="BX144">
        <v>5861745</v>
      </c>
      <c r="BY144">
        <v>3453659</v>
      </c>
      <c r="BZ144">
        <v>1743502</v>
      </c>
      <c r="CA144">
        <v>7282567</v>
      </c>
      <c r="CB144">
        <v>470593</v>
      </c>
      <c r="CC144">
        <v>721670</v>
      </c>
      <c r="CD144">
        <v>199443</v>
      </c>
      <c r="CE144">
        <v>525059</v>
      </c>
      <c r="CF144">
        <v>1262370</v>
      </c>
      <c r="CG144">
        <v>5334374</v>
      </c>
      <c r="CH144">
        <v>1609324</v>
      </c>
      <c r="CI144">
        <v>6689047</v>
      </c>
      <c r="CJ144">
        <v>6300212</v>
      </c>
      <c r="CK144">
        <v>4434239</v>
      </c>
      <c r="CL144">
        <v>7707999</v>
      </c>
      <c r="CM144">
        <v>8876143</v>
      </c>
      <c r="CN144">
        <v>8513825</v>
      </c>
      <c r="CO144">
        <v>10297923</v>
      </c>
      <c r="CP144">
        <v>3584143</v>
      </c>
      <c r="CQ144">
        <v>4712532</v>
      </c>
      <c r="CR144">
        <v>9923693</v>
      </c>
      <c r="CS144">
        <v>15551450</v>
      </c>
      <c r="CT144">
        <v>10423511</v>
      </c>
      <c r="CU144">
        <v>10397646</v>
      </c>
      <c r="CV144">
        <v>4715295</v>
      </c>
      <c r="CW144">
        <v>6003795</v>
      </c>
      <c r="CX144">
        <v>8827689</v>
      </c>
      <c r="CY144">
        <v>14161301</v>
      </c>
      <c r="CZ144">
        <v>10768623</v>
      </c>
      <c r="DA144">
        <v>11950349</v>
      </c>
      <c r="DB144">
        <v>13265308</v>
      </c>
      <c r="DC144">
        <v>1914122</v>
      </c>
      <c r="DD144">
        <v>4098573</v>
      </c>
      <c r="DE144">
        <v>15416817</v>
      </c>
      <c r="DF144">
        <v>2002876</v>
      </c>
      <c r="DG144">
        <v>9410080</v>
      </c>
      <c r="DH144">
        <v>5217165</v>
      </c>
      <c r="DI144">
        <v>1152536</v>
      </c>
      <c r="DJ144">
        <v>7324839</v>
      </c>
      <c r="DK144">
        <v>12725771</v>
      </c>
      <c r="DL144">
        <v>11497767</v>
      </c>
      <c r="DM144">
        <v>10953791</v>
      </c>
      <c r="DN144">
        <v>13093696</v>
      </c>
      <c r="DO144">
        <v>2159262</v>
      </c>
      <c r="DP144">
        <v>1946847</v>
      </c>
      <c r="DQ144">
        <v>4648431</v>
      </c>
      <c r="DR144">
        <v>10754804</v>
      </c>
      <c r="DS144">
        <v>2995815</v>
      </c>
      <c r="DT144">
        <v>1644966</v>
      </c>
      <c r="DU144">
        <v>5387155</v>
      </c>
      <c r="DV144">
        <v>2858425</v>
      </c>
      <c r="DW144">
        <v>6941920</v>
      </c>
      <c r="DX144">
        <v>3236945</v>
      </c>
      <c r="DY144">
        <v>16200311</v>
      </c>
      <c r="DZ144">
        <v>6656710</v>
      </c>
      <c r="EA144">
        <v>14658191</v>
      </c>
      <c r="EB144">
        <v>9095631</v>
      </c>
      <c r="EC144">
        <v>7475755</v>
      </c>
      <c r="ED144">
        <v>10314607</v>
      </c>
      <c r="EE144">
        <v>13781560</v>
      </c>
      <c r="EF144">
        <v>9939704</v>
      </c>
      <c r="EG144">
        <v>11899936</v>
      </c>
      <c r="EH144">
        <v>9835936</v>
      </c>
      <c r="EI144">
        <v>8407177</v>
      </c>
      <c r="EJ144">
        <v>7348157</v>
      </c>
      <c r="EK144">
        <v>3138020</v>
      </c>
      <c r="EL144">
        <v>4812566</v>
      </c>
      <c r="EM144">
        <v>12971501</v>
      </c>
      <c r="EN144">
        <v>11903423</v>
      </c>
      <c r="EO144">
        <v>14146875</v>
      </c>
      <c r="EP144">
        <v>4239844</v>
      </c>
      <c r="EQ144">
        <v>13741122</v>
      </c>
      <c r="ER144">
        <v>14552373</v>
      </c>
      <c r="ES144">
        <v>9145820</v>
      </c>
      <c r="ET144">
        <v>4228551</v>
      </c>
      <c r="EU144">
        <v>15567564</v>
      </c>
      <c r="EV144">
        <v>10931894</v>
      </c>
      <c r="EW144">
        <v>6037415</v>
      </c>
      <c r="EX144">
        <v>10901563</v>
      </c>
      <c r="EY144">
        <v>9187666</v>
      </c>
      <c r="EZ144">
        <v>7655823</v>
      </c>
      <c r="FA144">
        <v>12509268</v>
      </c>
      <c r="FB144">
        <v>14536793</v>
      </c>
      <c r="FC144">
        <v>9563549</v>
      </c>
      <c r="FD144">
        <v>16130182</v>
      </c>
      <c r="FE144">
        <v>12678187</v>
      </c>
      <c r="FF144">
        <v>7190672</v>
      </c>
      <c r="FG144">
        <v>3778068</v>
      </c>
      <c r="FH144">
        <v>6204768</v>
      </c>
      <c r="FI144">
        <v>686046</v>
      </c>
      <c r="FJ144">
        <v>5933415</v>
      </c>
      <c r="FK144">
        <v>12097778</v>
      </c>
      <c r="FL144">
        <v>10523639</v>
      </c>
      <c r="FM144">
        <v>5313554</v>
      </c>
      <c r="FN144">
        <v>6672300</v>
      </c>
      <c r="FO144">
        <v>7075048</v>
      </c>
      <c r="FP144">
        <v>9119810</v>
      </c>
      <c r="FQ144">
        <v>9621705</v>
      </c>
      <c r="FR144">
        <v>13629554</v>
      </c>
      <c r="FS144">
        <v>6136804</v>
      </c>
      <c r="FT144">
        <v>16213724</v>
      </c>
      <c r="FU144">
        <v>1833103</v>
      </c>
      <c r="FV144">
        <v>7344440</v>
      </c>
      <c r="FW144">
        <v>3806034</v>
      </c>
      <c r="FX144">
        <v>1428136</v>
      </c>
      <c r="FY144">
        <v>7639147</v>
      </c>
      <c r="FZ144">
        <v>4124045</v>
      </c>
      <c r="GA144">
        <v>6192886</v>
      </c>
      <c r="GB144">
        <v>12304367</v>
      </c>
      <c r="GC144">
        <v>12028401</v>
      </c>
      <c r="GD144">
        <v>10857626</v>
      </c>
      <c r="GE144">
        <v>5715384</v>
      </c>
      <c r="GF144">
        <v>2717052</v>
      </c>
      <c r="GG144">
        <v>9554753</v>
      </c>
      <c r="GH144">
        <v>14726498</v>
      </c>
      <c r="GI144">
        <v>2079615</v>
      </c>
      <c r="GJ144">
        <v>6557478</v>
      </c>
      <c r="GK144">
        <v>2283887</v>
      </c>
      <c r="GL144">
        <v>5246745</v>
      </c>
      <c r="GM144">
        <v>12458871</v>
      </c>
      <c r="GN144">
        <v>4135638</v>
      </c>
      <c r="GO144">
        <v>11003676</v>
      </c>
      <c r="GP144">
        <v>5194157</v>
      </c>
      <c r="GQ144">
        <v>8990503</v>
      </c>
      <c r="GR144">
        <v>965735</v>
      </c>
      <c r="GS144">
        <v>5876030</v>
      </c>
      <c r="GT144">
        <v>3727135</v>
      </c>
      <c r="GU144">
        <v>13951549</v>
      </c>
      <c r="GV144">
        <v>7605970</v>
      </c>
      <c r="GW144">
        <v>7110371</v>
      </c>
      <c r="GX144">
        <v>11486386</v>
      </c>
      <c r="GY144">
        <v>2341448</v>
      </c>
      <c r="GZ144">
        <v>7527495</v>
      </c>
      <c r="HA144">
        <v>9084368</v>
      </c>
      <c r="HB144">
        <v>13740815</v>
      </c>
      <c r="HC144">
        <v>8701370</v>
      </c>
      <c r="HD144">
        <v>5351359</v>
      </c>
      <c r="HE144">
        <v>6703630</v>
      </c>
      <c r="HF144">
        <v>3817308</v>
      </c>
      <c r="HG144">
        <v>11267417</v>
      </c>
      <c r="HH144">
        <v>11065432</v>
      </c>
      <c r="HI144">
        <v>10016798</v>
      </c>
      <c r="HJ144">
        <v>5873011</v>
      </c>
      <c r="HK144">
        <v>4222607</v>
      </c>
      <c r="HL144">
        <v>7921172</v>
      </c>
      <c r="HM144">
        <v>4016010</v>
      </c>
      <c r="HN144">
        <v>8882914</v>
      </c>
      <c r="HO144">
        <v>3898271</v>
      </c>
      <c r="HP144">
        <v>1393848</v>
      </c>
      <c r="HQ144">
        <v>14884547</v>
      </c>
      <c r="HR144">
        <v>1366094</v>
      </c>
      <c r="HS144">
        <v>5419324</v>
      </c>
      <c r="HT144">
        <v>16082259</v>
      </c>
      <c r="HU144">
        <v>6722909</v>
      </c>
      <c r="HV144">
        <v>14425954</v>
      </c>
      <c r="HW144">
        <v>2512014</v>
      </c>
      <c r="HX144">
        <v>3830186</v>
      </c>
      <c r="HY144">
        <v>7909014</v>
      </c>
      <c r="HZ144">
        <v>7350186</v>
      </c>
      <c r="IA144">
        <v>3202268</v>
      </c>
      <c r="IB144">
        <v>2626126</v>
      </c>
      <c r="IC144">
        <v>14771306</v>
      </c>
      <c r="ID144">
        <v>789652</v>
      </c>
      <c r="IE144">
        <v>11497454</v>
      </c>
      <c r="IF144">
        <v>12733793</v>
      </c>
      <c r="IG144">
        <v>4146924</v>
      </c>
      <c r="IH144">
        <v>7251652</v>
      </c>
      <c r="II144">
        <v>14820644</v>
      </c>
      <c r="IJ144">
        <v>12828742</v>
      </c>
      <c r="IK144">
        <v>8833635</v>
      </c>
      <c r="IL144">
        <v>4920669</v>
      </c>
      <c r="IM144">
        <v>6941920</v>
      </c>
      <c r="IN144">
        <v>8319892</v>
      </c>
      <c r="IO144">
        <v>4147308</v>
      </c>
      <c r="IP144">
        <v>13382433</v>
      </c>
      <c r="IQ144">
        <v>10766063</v>
      </c>
      <c r="IR144">
        <v>12573598</v>
      </c>
      <c r="IS144">
        <v>4934881</v>
      </c>
      <c r="IT144">
        <v>13670316</v>
      </c>
      <c r="IU144">
        <v>2349280</v>
      </c>
      <c r="IV144">
        <v>11539804</v>
      </c>
      <c r="IW144">
        <v>10706378</v>
      </c>
      <c r="IX144">
        <v>11920841</v>
      </c>
      <c r="IY144">
        <v>4814521</v>
      </c>
      <c r="IZ144">
        <v>13591364</v>
      </c>
      <c r="JA144">
        <v>5559065</v>
      </c>
      <c r="JB144">
        <v>11155933</v>
      </c>
      <c r="JC144">
        <v>2207611</v>
      </c>
      <c r="JD144">
        <v>15048235</v>
      </c>
      <c r="JE144">
        <v>10831398</v>
      </c>
      <c r="JF144">
        <v>7286469</v>
      </c>
      <c r="JG144">
        <v>15383918</v>
      </c>
      <c r="JH144">
        <v>683805</v>
      </c>
      <c r="JI144">
        <v>11826148</v>
      </c>
      <c r="JJ144">
        <v>10820198</v>
      </c>
      <c r="JK144">
        <v>1612924</v>
      </c>
      <c r="JL144">
        <v>2536020</v>
      </c>
      <c r="JM144">
        <v>7587735</v>
      </c>
      <c r="JN144">
        <v>13017997</v>
      </c>
      <c r="JO144">
        <v>11386100</v>
      </c>
      <c r="JP144">
        <v>8184570</v>
      </c>
      <c r="JQ144">
        <v>10959564</v>
      </c>
      <c r="JR144">
        <v>11318005</v>
      </c>
      <c r="JS144">
        <v>16006600</v>
      </c>
      <c r="JT144">
        <v>11974773</v>
      </c>
      <c r="JU144">
        <v>13878904</v>
      </c>
      <c r="JV144">
        <v>11972208</v>
      </c>
      <c r="JW144">
        <v>15034822</v>
      </c>
      <c r="JX144">
        <v>10023517</v>
      </c>
      <c r="JY144">
        <v>12718183</v>
      </c>
      <c r="JZ144">
        <v>3826852</v>
      </c>
      <c r="KA144">
        <v>4182945</v>
      </c>
      <c r="KB144">
        <v>10244988</v>
      </c>
      <c r="KC144">
        <v>15371950</v>
      </c>
      <c r="KD144">
        <v>12434832</v>
      </c>
      <c r="KE144">
        <v>13156736</v>
      </c>
      <c r="KF144">
        <v>2003256</v>
      </c>
      <c r="KG144">
        <v>10921643</v>
      </c>
      <c r="KH144">
        <v>5749522</v>
      </c>
      <c r="KI144">
        <v>7985185</v>
      </c>
      <c r="KJ144">
        <v>10167271</v>
      </c>
      <c r="KK144">
        <v>5337246</v>
      </c>
      <c r="KL144">
        <v>7418611</v>
      </c>
      <c r="KM144">
        <v>5191445</v>
      </c>
      <c r="KN144">
        <v>10890082</v>
      </c>
      <c r="KO144">
        <v>9555706</v>
      </c>
      <c r="KP144">
        <v>9870060</v>
      </c>
      <c r="KQ144">
        <v>15918997</v>
      </c>
      <c r="KR144">
        <v>2944804</v>
      </c>
      <c r="KS144">
        <v>7749514</v>
      </c>
      <c r="KT144">
        <v>13896281</v>
      </c>
      <c r="KU144">
        <v>8819747</v>
      </c>
      <c r="KV144">
        <v>2209964</v>
      </c>
      <c r="KW144">
        <v>11541138</v>
      </c>
      <c r="KX144">
        <v>11400513</v>
      </c>
      <c r="KY144">
        <v>11827099</v>
      </c>
      <c r="KZ144">
        <v>14200349</v>
      </c>
      <c r="LA144">
        <v>9608783</v>
      </c>
      <c r="LB144">
        <v>11224304</v>
      </c>
      <c r="LC144">
        <v>14265639</v>
      </c>
      <c r="LD144">
        <v>10499040</v>
      </c>
      <c r="LE144">
        <v>2348388</v>
      </c>
      <c r="LF144">
        <v>10446242</v>
      </c>
      <c r="LG144">
        <v>15383117</v>
      </c>
      <c r="LH144">
        <v>6073245</v>
      </c>
      <c r="LI144">
        <v>4317071</v>
      </c>
      <c r="LJ144">
        <v>2067570</v>
      </c>
      <c r="LK144">
        <v>1717290</v>
      </c>
      <c r="LL144">
        <v>12269803</v>
      </c>
      <c r="LM144">
        <v>15275817</v>
      </c>
      <c r="LN144">
        <v>9073841</v>
      </c>
      <c r="LO144">
        <v>5741688</v>
      </c>
      <c r="LP144">
        <v>5960616</v>
      </c>
      <c r="LQ144">
        <v>939033</v>
      </c>
      <c r="LR144">
        <v>2443452</v>
      </c>
      <c r="LS144">
        <v>12326309</v>
      </c>
      <c r="LT144">
        <v>12564938</v>
      </c>
      <c r="LU144">
        <v>1329972</v>
      </c>
      <c r="LV144">
        <v>8581536</v>
      </c>
      <c r="LW144">
        <v>15958104</v>
      </c>
      <c r="LX144">
        <v>4137327</v>
      </c>
      <c r="LY144">
        <v>16439286</v>
      </c>
      <c r="LZ144">
        <v>13636833</v>
      </c>
      <c r="MA144">
        <v>15460090</v>
      </c>
      <c r="MB144">
        <v>1185425</v>
      </c>
      <c r="MC144">
        <v>5528138</v>
      </c>
      <c r="MD144">
        <v>13355722</v>
      </c>
      <c r="ME144">
        <v>9248040</v>
      </c>
      <c r="MF144">
        <v>14695745</v>
      </c>
      <c r="MG144">
        <v>11886481</v>
      </c>
      <c r="MH144">
        <v>4067868</v>
      </c>
      <c r="MI144">
        <v>13061174</v>
      </c>
      <c r="MJ144">
        <v>7164212</v>
      </c>
      <c r="MK144">
        <v>5287181</v>
      </c>
      <c r="ML144">
        <v>14109079</v>
      </c>
      <c r="MM144">
        <v>15312755</v>
      </c>
      <c r="MN144">
        <v>11952066</v>
      </c>
      <c r="MO144">
        <v>12536956</v>
      </c>
      <c r="MP144">
        <v>4170306</v>
      </c>
      <c r="MQ144">
        <v>14572135</v>
      </c>
      <c r="MR144">
        <v>10522211</v>
      </c>
      <c r="MS144">
        <v>5459070</v>
      </c>
      <c r="MT144">
        <v>10389116</v>
      </c>
      <c r="MU144">
        <v>1717976</v>
      </c>
      <c r="MV144">
        <v>14039877</v>
      </c>
      <c r="MW144">
        <v>1038164</v>
      </c>
      <c r="MX144">
        <v>11308459</v>
      </c>
      <c r="MY144">
        <v>3633746</v>
      </c>
      <c r="MZ144">
        <v>8591665</v>
      </c>
      <c r="NA144">
        <v>10560411</v>
      </c>
      <c r="NB144">
        <v>9029108</v>
      </c>
      <c r="NC144">
        <v>5975854</v>
      </c>
      <c r="ND144">
        <v>1326688</v>
      </c>
      <c r="NE144">
        <v>8750299</v>
      </c>
      <c r="NF144">
        <v>8610034</v>
      </c>
      <c r="NG144">
        <v>2517783</v>
      </c>
      <c r="NH144">
        <v>13647135</v>
      </c>
      <c r="NI144">
        <v>7398564</v>
      </c>
      <c r="NJ144">
        <v>10992041</v>
      </c>
      <c r="NK144">
        <v>5671116</v>
      </c>
      <c r="NL144">
        <v>1762078</v>
      </c>
      <c r="NM144">
        <v>6361184</v>
      </c>
      <c r="NN144">
        <v>2357771</v>
      </c>
      <c r="NO144">
        <v>10971639</v>
      </c>
      <c r="NP144">
        <v>13112032</v>
      </c>
      <c r="NQ144">
        <v>10067806</v>
      </c>
      <c r="NR144">
        <v>15699724</v>
      </c>
      <c r="NS144">
        <v>10505536</v>
      </c>
      <c r="NT144">
        <v>2354587</v>
      </c>
      <c r="NU144">
        <v>4502690</v>
      </c>
      <c r="NV144">
        <v>7330985</v>
      </c>
      <c r="NW144">
        <v>13587063</v>
      </c>
      <c r="NX144">
        <v>6800965</v>
      </c>
      <c r="NY144">
        <v>7277338</v>
      </c>
      <c r="NZ144">
        <v>8702534</v>
      </c>
      <c r="OA144">
        <v>9665251</v>
      </c>
      <c r="OB144">
        <v>12354033</v>
      </c>
      <c r="OC144">
        <v>5294383</v>
      </c>
      <c r="OD144">
        <v>2769702</v>
      </c>
      <c r="OE144">
        <v>6425669</v>
      </c>
      <c r="OF144">
        <v>13270166</v>
      </c>
      <c r="OG144">
        <v>863828</v>
      </c>
      <c r="OH144">
        <v>11132638</v>
      </c>
      <c r="OI144">
        <v>12262511</v>
      </c>
      <c r="OJ144">
        <v>15622069</v>
      </c>
      <c r="OK144">
        <v>15713047</v>
      </c>
      <c r="OL144">
        <v>12053163</v>
      </c>
      <c r="OM144">
        <v>16085642</v>
      </c>
      <c r="ON144">
        <v>3257996</v>
      </c>
      <c r="OO144">
        <v>1319063</v>
      </c>
      <c r="OP144">
        <v>7307746</v>
      </c>
      <c r="OQ144">
        <v>727848</v>
      </c>
      <c r="OR144">
        <v>1073549</v>
      </c>
      <c r="OS144">
        <v>11474851</v>
      </c>
      <c r="OT144">
        <v>12100709</v>
      </c>
      <c r="OU144">
        <v>14531342</v>
      </c>
      <c r="OV144">
        <v>1549046</v>
      </c>
      <c r="OW144">
        <v>3575171</v>
      </c>
      <c r="OX144">
        <v>15508967</v>
      </c>
      <c r="OY144">
        <v>5831103</v>
      </c>
      <c r="OZ144">
        <v>1195670</v>
      </c>
      <c r="PA144">
        <v>2718039</v>
      </c>
      <c r="PB144">
        <v>7271118</v>
      </c>
      <c r="PC144">
        <v>13808062</v>
      </c>
      <c r="PD144">
        <v>11317714</v>
      </c>
      <c r="PE144">
        <v>3353187</v>
      </c>
      <c r="PF144">
        <v>1221919</v>
      </c>
      <c r="PG144">
        <v>7100617</v>
      </c>
      <c r="PH144">
        <v>2113965</v>
      </c>
      <c r="PI144">
        <v>12195238</v>
      </c>
      <c r="PJ144">
        <v>7366038</v>
      </c>
      <c r="PK144">
        <v>2075196</v>
      </c>
      <c r="PL144">
        <v>904907</v>
      </c>
      <c r="PM144">
        <v>2391114</v>
      </c>
      <c r="PN144">
        <v>7611225</v>
      </c>
      <c r="PO144">
        <v>2520458</v>
      </c>
      <c r="PP144">
        <v>3453009</v>
      </c>
      <c r="PQ144">
        <v>5751059</v>
      </c>
      <c r="PR144">
        <v>4239262</v>
      </c>
      <c r="PS144">
        <v>7483303</v>
      </c>
      <c r="PT144">
        <v>9758862</v>
      </c>
      <c r="PU144">
        <v>6060344</v>
      </c>
      <c r="PV144">
        <v>10010455</v>
      </c>
      <c r="PW144">
        <v>14268778</v>
      </c>
      <c r="PX144">
        <v>11553958</v>
      </c>
      <c r="PY144">
        <v>12263913</v>
      </c>
      <c r="PZ144">
        <v>2954663</v>
      </c>
      <c r="QA144">
        <v>6668421</v>
      </c>
      <c r="QB144">
        <v>8224678</v>
      </c>
      <c r="QC144">
        <v>15545883</v>
      </c>
      <c r="QD144">
        <v>7265483</v>
      </c>
      <c r="QE144">
        <v>796367</v>
      </c>
      <c r="QF144">
        <v>13815981</v>
      </c>
      <c r="QG144">
        <v>4081262</v>
      </c>
      <c r="QH144">
        <v>4182767</v>
      </c>
      <c r="QI144">
        <v>2530220</v>
      </c>
      <c r="QJ144">
        <v>10546034</v>
      </c>
      <c r="QK144">
        <v>16143974</v>
      </c>
      <c r="QL144">
        <v>10097861</v>
      </c>
      <c r="QM144">
        <v>13415792</v>
      </c>
      <c r="QN144">
        <v>4441142</v>
      </c>
      <c r="QO144">
        <v>4099237</v>
      </c>
      <c r="QP144">
        <v>16344546</v>
      </c>
      <c r="QQ144">
        <v>5107262</v>
      </c>
      <c r="QR144">
        <v>11846059</v>
      </c>
      <c r="QS144">
        <v>9956528</v>
      </c>
      <c r="QT144">
        <v>3296596</v>
      </c>
      <c r="QU144">
        <v>1570171</v>
      </c>
      <c r="QV144">
        <v>7830448</v>
      </c>
      <c r="QW144">
        <v>14770977</v>
      </c>
      <c r="QX144">
        <v>931819</v>
      </c>
      <c r="QY144">
        <v>15043749</v>
      </c>
      <c r="QZ144">
        <v>14021516</v>
      </c>
      <c r="RA144">
        <v>7516700</v>
      </c>
      <c r="RB144">
        <v>14544556</v>
      </c>
      <c r="RC144">
        <v>12764840</v>
      </c>
      <c r="RD144">
        <v>4841040</v>
      </c>
      <c r="RE144">
        <v>7299667</v>
      </c>
      <c r="RF144">
        <v>12634103</v>
      </c>
      <c r="RG144">
        <v>6509072</v>
      </c>
      <c r="RH144">
        <v>2060603</v>
      </c>
      <c r="RI144">
        <v>6939916</v>
      </c>
      <c r="RJ144">
        <v>5550491</v>
      </c>
      <c r="RK144">
        <v>1774788</v>
      </c>
      <c r="RL144">
        <v>16329171</v>
      </c>
      <c r="RM144">
        <v>9254580</v>
      </c>
      <c r="RN144">
        <v>10602160</v>
      </c>
      <c r="RO144">
        <v>9708822</v>
      </c>
      <c r="RP144">
        <v>3913761</v>
      </c>
      <c r="RQ144">
        <v>7056015</v>
      </c>
      <c r="RR144">
        <v>3062708</v>
      </c>
      <c r="RS144">
        <v>3698315</v>
      </c>
      <c r="RT144">
        <v>14383121</v>
      </c>
      <c r="RU144">
        <v>13020095</v>
      </c>
      <c r="RV144">
        <v>9970968</v>
      </c>
      <c r="RW144">
        <v>7568720</v>
      </c>
      <c r="RX144">
        <v>9056894</v>
      </c>
      <c r="RY144">
        <v>5888573</v>
      </c>
      <c r="RZ144">
        <v>12986898</v>
      </c>
      <c r="SA144">
        <v>10438013</v>
      </c>
      <c r="SB144">
        <v>10007221</v>
      </c>
      <c r="SC144">
        <v>10582482</v>
      </c>
      <c r="SD144">
        <v>5870955</v>
      </c>
      <c r="SE144">
        <v>4148553</v>
      </c>
      <c r="SF144">
        <v>11085410</v>
      </c>
    </row>
    <row r="145" spans="1:500" x14ac:dyDescent="0.2">
      <c r="A145">
        <v>6133371</v>
      </c>
      <c r="B145">
        <v>9826453</v>
      </c>
      <c r="C145">
        <v>16040633</v>
      </c>
      <c r="D145">
        <v>10280296</v>
      </c>
      <c r="E145">
        <v>13864662</v>
      </c>
      <c r="F145">
        <v>7990965</v>
      </c>
      <c r="G145">
        <v>13426361</v>
      </c>
      <c r="H145">
        <v>15612029</v>
      </c>
      <c r="I145">
        <v>1649709</v>
      </c>
      <c r="J145">
        <v>12150423</v>
      </c>
      <c r="K145">
        <v>3176125</v>
      </c>
      <c r="L145">
        <v>8261859</v>
      </c>
      <c r="M145">
        <v>6440853</v>
      </c>
      <c r="N145">
        <v>12311573</v>
      </c>
      <c r="O145">
        <v>4291947</v>
      </c>
      <c r="P145">
        <v>2307872</v>
      </c>
      <c r="Q145">
        <v>1511365</v>
      </c>
      <c r="R145">
        <v>1064380</v>
      </c>
      <c r="S145">
        <v>2553917</v>
      </c>
      <c r="T145">
        <v>3246975</v>
      </c>
      <c r="U145">
        <v>11962088</v>
      </c>
      <c r="V145">
        <v>5512421</v>
      </c>
      <c r="W145">
        <v>11904794</v>
      </c>
      <c r="X145">
        <v>4313364</v>
      </c>
      <c r="Y145">
        <v>2899355</v>
      </c>
      <c r="Z145">
        <v>11923239</v>
      </c>
      <c r="AA145">
        <v>10975175</v>
      </c>
      <c r="AB145">
        <v>7102798</v>
      </c>
      <c r="AC145">
        <v>948241</v>
      </c>
      <c r="AD145">
        <v>10468380</v>
      </c>
      <c r="AE145">
        <v>11144284</v>
      </c>
      <c r="AF145">
        <v>7226546</v>
      </c>
      <c r="AG145">
        <v>7281326</v>
      </c>
      <c r="AH145">
        <v>2110338</v>
      </c>
      <c r="AI145">
        <v>5012044</v>
      </c>
      <c r="AJ145">
        <v>6943945</v>
      </c>
      <c r="AK145">
        <v>4189551</v>
      </c>
      <c r="AL145">
        <v>10564701</v>
      </c>
      <c r="AM145">
        <v>5100563</v>
      </c>
      <c r="AN145">
        <v>8608692</v>
      </c>
      <c r="AO145">
        <v>6154688</v>
      </c>
      <c r="AP145">
        <v>5317694</v>
      </c>
      <c r="AQ145">
        <v>9149684</v>
      </c>
      <c r="AR145">
        <v>6070308</v>
      </c>
      <c r="AS145">
        <v>10407964</v>
      </c>
      <c r="AT145">
        <v>8403793</v>
      </c>
      <c r="AU145">
        <v>0</v>
      </c>
      <c r="AV145">
        <v>0</v>
      </c>
      <c r="AW145">
        <v>0</v>
      </c>
      <c r="AX145">
        <v>1246525</v>
      </c>
      <c r="AY145">
        <v>10012715</v>
      </c>
      <c r="AZ145">
        <v>15307275</v>
      </c>
      <c r="BA145">
        <v>16141537</v>
      </c>
      <c r="BB145">
        <v>16275066</v>
      </c>
      <c r="BC145">
        <v>10243605</v>
      </c>
      <c r="BD145">
        <v>6370466</v>
      </c>
      <c r="BE145">
        <v>10609213</v>
      </c>
      <c r="BF145">
        <v>6493549</v>
      </c>
      <c r="BG145">
        <v>14272231</v>
      </c>
      <c r="BH145">
        <v>6699567</v>
      </c>
      <c r="BI145">
        <v>10237802</v>
      </c>
      <c r="BJ145">
        <v>0</v>
      </c>
      <c r="BK145">
        <v>0</v>
      </c>
      <c r="BL145">
        <v>134671</v>
      </c>
      <c r="BM145">
        <v>12221496</v>
      </c>
      <c r="BN145">
        <v>2202283</v>
      </c>
      <c r="BO145">
        <v>3198743</v>
      </c>
      <c r="BP145">
        <v>9095539</v>
      </c>
      <c r="BQ145">
        <v>4803960</v>
      </c>
      <c r="BR145">
        <v>7198703</v>
      </c>
      <c r="BS145">
        <v>5172867</v>
      </c>
      <c r="BT145">
        <v>6196398</v>
      </c>
      <c r="BU145">
        <v>8699867</v>
      </c>
      <c r="BV145">
        <v>5851215</v>
      </c>
      <c r="BW145">
        <v>6563056</v>
      </c>
      <c r="BX145">
        <v>4320805</v>
      </c>
      <c r="BY145">
        <v>12405816</v>
      </c>
      <c r="BZ145">
        <v>1006939</v>
      </c>
      <c r="CA145">
        <v>66049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66307</v>
      </c>
      <c r="CH145">
        <v>789000</v>
      </c>
      <c r="CI145">
        <v>429200</v>
      </c>
      <c r="CJ145">
        <v>10443940</v>
      </c>
      <c r="CK145">
        <v>14403158</v>
      </c>
      <c r="CL145">
        <v>11713650</v>
      </c>
      <c r="CM145">
        <v>9487331</v>
      </c>
      <c r="CN145">
        <v>2116146</v>
      </c>
      <c r="CO145">
        <v>14661188</v>
      </c>
      <c r="CP145">
        <v>1616003</v>
      </c>
      <c r="CQ145">
        <v>11004206</v>
      </c>
      <c r="CR145">
        <v>8134542</v>
      </c>
      <c r="CS145">
        <v>10782869</v>
      </c>
      <c r="CT145">
        <v>2415311</v>
      </c>
      <c r="CU145">
        <v>16072625</v>
      </c>
      <c r="CV145">
        <v>8103743</v>
      </c>
      <c r="CW145">
        <v>2302012</v>
      </c>
      <c r="CX145">
        <v>13926531</v>
      </c>
      <c r="CY145">
        <v>8739604</v>
      </c>
      <c r="CZ145">
        <v>6036181</v>
      </c>
      <c r="DA145">
        <v>15452131</v>
      </c>
      <c r="DB145">
        <v>8757450</v>
      </c>
      <c r="DC145">
        <v>3500254</v>
      </c>
      <c r="DD145">
        <v>11310719</v>
      </c>
      <c r="DE145">
        <v>6298500</v>
      </c>
      <c r="DF145">
        <v>9933032</v>
      </c>
      <c r="DG145">
        <v>9432042</v>
      </c>
      <c r="DH145">
        <v>15718475</v>
      </c>
      <c r="DI145">
        <v>6757945</v>
      </c>
      <c r="DJ145">
        <v>5365932</v>
      </c>
      <c r="DK145">
        <v>15283020</v>
      </c>
      <c r="DL145">
        <v>8732877</v>
      </c>
      <c r="DM145">
        <v>13765979</v>
      </c>
      <c r="DN145">
        <v>6450074</v>
      </c>
      <c r="DO145">
        <v>15721232</v>
      </c>
      <c r="DP145">
        <v>4203094</v>
      </c>
      <c r="DQ145">
        <v>6974660</v>
      </c>
      <c r="DR145">
        <v>4211102</v>
      </c>
      <c r="DS145">
        <v>8798430</v>
      </c>
      <c r="DT145">
        <v>3846749</v>
      </c>
      <c r="DU145">
        <v>3279826</v>
      </c>
      <c r="DV145">
        <v>2268303</v>
      </c>
      <c r="DW145">
        <v>1099652</v>
      </c>
      <c r="DX145">
        <v>9433276</v>
      </c>
      <c r="DY145">
        <v>5250102</v>
      </c>
      <c r="DZ145">
        <v>13353776</v>
      </c>
      <c r="EA145">
        <v>12032187</v>
      </c>
      <c r="EB145">
        <v>6986963</v>
      </c>
      <c r="EC145">
        <v>10820921</v>
      </c>
      <c r="ED145">
        <v>7199852</v>
      </c>
      <c r="EE145">
        <v>13250700</v>
      </c>
      <c r="EF145">
        <v>12151942</v>
      </c>
      <c r="EG145">
        <v>4007094</v>
      </c>
      <c r="EH145">
        <v>1917577</v>
      </c>
      <c r="EI145">
        <v>1535854</v>
      </c>
      <c r="EJ145">
        <v>11633369</v>
      </c>
      <c r="EK145">
        <v>4498074</v>
      </c>
      <c r="EL145">
        <v>1409108</v>
      </c>
      <c r="EM145">
        <v>2550214</v>
      </c>
      <c r="EN145">
        <v>16314413</v>
      </c>
      <c r="EO145">
        <v>13453599</v>
      </c>
      <c r="EP145">
        <v>5496340</v>
      </c>
      <c r="EQ145">
        <v>3076558</v>
      </c>
      <c r="ER145">
        <v>8769465</v>
      </c>
      <c r="ES145">
        <v>10677183</v>
      </c>
      <c r="ET145">
        <v>15218207</v>
      </c>
      <c r="EU145">
        <v>15209176</v>
      </c>
      <c r="EV145">
        <v>13638771</v>
      </c>
      <c r="EW145">
        <v>6572770</v>
      </c>
      <c r="EX145">
        <v>7134374</v>
      </c>
      <c r="EY145">
        <v>5336144</v>
      </c>
      <c r="EZ145">
        <v>3593575</v>
      </c>
      <c r="FA145">
        <v>15014218</v>
      </c>
      <c r="FB145">
        <v>3637375</v>
      </c>
      <c r="FC145">
        <v>7688732</v>
      </c>
      <c r="FD145">
        <v>10850454</v>
      </c>
      <c r="FE145">
        <v>5008143</v>
      </c>
      <c r="FF145">
        <v>15716813</v>
      </c>
      <c r="FG145">
        <v>2233078</v>
      </c>
      <c r="FH145">
        <v>3418341</v>
      </c>
      <c r="FI145">
        <v>14478386</v>
      </c>
      <c r="FJ145">
        <v>2538784</v>
      </c>
      <c r="FK145">
        <v>6938898</v>
      </c>
      <c r="FL145">
        <v>7641870</v>
      </c>
      <c r="FM145">
        <v>15472516</v>
      </c>
      <c r="FN145">
        <v>10491718</v>
      </c>
      <c r="FO145">
        <v>10719034</v>
      </c>
      <c r="FP145">
        <v>13907528</v>
      </c>
      <c r="FQ145">
        <v>3529690</v>
      </c>
      <c r="FR145">
        <v>3294955</v>
      </c>
      <c r="FS145">
        <v>14584176</v>
      </c>
      <c r="FT145">
        <v>12766224</v>
      </c>
      <c r="FU145">
        <v>9544910</v>
      </c>
      <c r="FV145">
        <v>9393654</v>
      </c>
      <c r="FW145">
        <v>2321455</v>
      </c>
      <c r="FX145">
        <v>16273998</v>
      </c>
      <c r="FY145">
        <v>12119182</v>
      </c>
      <c r="FZ145">
        <v>9866186</v>
      </c>
      <c r="GA145">
        <v>3503404</v>
      </c>
      <c r="GB145">
        <v>9907509</v>
      </c>
      <c r="GC145">
        <v>8386877</v>
      </c>
      <c r="GD145">
        <v>4533014</v>
      </c>
      <c r="GE145">
        <v>12794646</v>
      </c>
      <c r="GF145">
        <v>783342</v>
      </c>
      <c r="GG145">
        <v>11082904</v>
      </c>
      <c r="GH145">
        <v>5409911</v>
      </c>
      <c r="GI145">
        <v>14562544</v>
      </c>
      <c r="GJ145">
        <v>2509166</v>
      </c>
      <c r="GK145">
        <v>11892680</v>
      </c>
      <c r="GL145">
        <v>11411383</v>
      </c>
      <c r="GM145">
        <v>11832132</v>
      </c>
      <c r="GN145">
        <v>2604729</v>
      </c>
      <c r="GO145">
        <v>9179421</v>
      </c>
      <c r="GP145">
        <v>8308286</v>
      </c>
      <c r="GQ145">
        <v>1052019</v>
      </c>
      <c r="GR145">
        <v>2843367</v>
      </c>
      <c r="GS145">
        <v>10063520</v>
      </c>
      <c r="GT145">
        <v>3348073</v>
      </c>
      <c r="GU145">
        <v>15953091</v>
      </c>
      <c r="GV145">
        <v>15548071</v>
      </c>
      <c r="GW145">
        <v>6012455</v>
      </c>
      <c r="GX145">
        <v>3826826</v>
      </c>
      <c r="GY145">
        <v>5251194</v>
      </c>
      <c r="GZ145">
        <v>14814447</v>
      </c>
      <c r="HA145">
        <v>863480</v>
      </c>
      <c r="HB145">
        <v>15952944</v>
      </c>
      <c r="HC145">
        <v>15739480</v>
      </c>
      <c r="HD145">
        <v>13824065</v>
      </c>
      <c r="HE145">
        <v>7708248</v>
      </c>
      <c r="HF145">
        <v>6257782</v>
      </c>
      <c r="HG145">
        <v>7532751</v>
      </c>
      <c r="HH145">
        <v>13954833</v>
      </c>
      <c r="HI145">
        <v>10780492</v>
      </c>
      <c r="HJ145">
        <v>6700577</v>
      </c>
      <c r="HK145">
        <v>3133334</v>
      </c>
      <c r="HL145">
        <v>11591633</v>
      </c>
      <c r="HM145">
        <v>4986406</v>
      </c>
      <c r="HN145">
        <v>1225461</v>
      </c>
      <c r="HO145">
        <v>3941995</v>
      </c>
      <c r="HP145">
        <v>8342463</v>
      </c>
      <c r="HQ145">
        <v>11886724</v>
      </c>
      <c r="HR145">
        <v>2995241</v>
      </c>
      <c r="HS145">
        <v>13660082</v>
      </c>
      <c r="HT145">
        <v>5152325</v>
      </c>
      <c r="HU145">
        <v>13505726</v>
      </c>
      <c r="HV145">
        <v>12610462</v>
      </c>
      <c r="HW145">
        <v>12001733</v>
      </c>
      <c r="HX145">
        <v>9386422</v>
      </c>
      <c r="HY145">
        <v>16111526</v>
      </c>
      <c r="HZ145">
        <v>6496403</v>
      </c>
      <c r="IA145">
        <v>9350503</v>
      </c>
      <c r="IB145">
        <v>8920210</v>
      </c>
      <c r="IC145">
        <v>14365849</v>
      </c>
      <c r="ID145">
        <v>10060332</v>
      </c>
      <c r="IE145">
        <v>11096811</v>
      </c>
      <c r="IF145">
        <v>6072283</v>
      </c>
      <c r="IG145">
        <v>11620430</v>
      </c>
      <c r="IH145">
        <v>13753373</v>
      </c>
      <c r="II145">
        <v>7194499</v>
      </c>
      <c r="IJ145">
        <v>6661069</v>
      </c>
      <c r="IK145">
        <v>8001013</v>
      </c>
      <c r="IL145">
        <v>10100656</v>
      </c>
      <c r="IM145">
        <v>12479603</v>
      </c>
      <c r="IN145">
        <v>13743907</v>
      </c>
      <c r="IO145">
        <v>13104978</v>
      </c>
      <c r="IP145">
        <v>16221770</v>
      </c>
      <c r="IQ145">
        <v>5712631</v>
      </c>
      <c r="IR145">
        <v>2986672</v>
      </c>
      <c r="IS145">
        <v>9440105</v>
      </c>
      <c r="IT145">
        <v>14983565</v>
      </c>
      <c r="IU145">
        <v>10784636</v>
      </c>
      <c r="IV145">
        <v>15405634</v>
      </c>
      <c r="IW145">
        <v>2598989</v>
      </c>
      <c r="IX145">
        <v>1472441</v>
      </c>
      <c r="IY145">
        <v>6714595</v>
      </c>
      <c r="IZ145">
        <v>4553456</v>
      </c>
      <c r="JA145">
        <v>14195351</v>
      </c>
      <c r="JB145">
        <v>16305630</v>
      </c>
      <c r="JC145">
        <v>2802121</v>
      </c>
      <c r="JD145">
        <v>12414373</v>
      </c>
      <c r="JE145">
        <v>16442174</v>
      </c>
      <c r="JF145">
        <v>11153631</v>
      </c>
      <c r="JG145">
        <v>7215802</v>
      </c>
      <c r="JH145">
        <v>13908399</v>
      </c>
      <c r="JI145">
        <v>13654999</v>
      </c>
      <c r="JJ145">
        <v>1659099</v>
      </c>
      <c r="JK145">
        <v>5298273</v>
      </c>
      <c r="JL145">
        <v>2675868</v>
      </c>
      <c r="JM145">
        <v>15825399</v>
      </c>
      <c r="JN145">
        <v>8393307</v>
      </c>
      <c r="JO145">
        <v>1147692</v>
      </c>
      <c r="JP145">
        <v>10947440</v>
      </c>
      <c r="JQ145">
        <v>9161795</v>
      </c>
      <c r="JR145">
        <v>5254500</v>
      </c>
      <c r="JS145">
        <v>4528831</v>
      </c>
      <c r="JT145">
        <v>15633769</v>
      </c>
      <c r="JU145">
        <v>15389393</v>
      </c>
      <c r="JV145">
        <v>3638984</v>
      </c>
      <c r="JW145">
        <v>6418012</v>
      </c>
      <c r="JX145">
        <v>3205996</v>
      </c>
      <c r="JY145">
        <v>16371867</v>
      </c>
      <c r="JZ145">
        <v>6149761</v>
      </c>
      <c r="KA145">
        <v>8959029</v>
      </c>
      <c r="KB145">
        <v>5312681</v>
      </c>
      <c r="KC145">
        <v>11029064</v>
      </c>
      <c r="KD145">
        <v>1735234</v>
      </c>
      <c r="KE145">
        <v>746488</v>
      </c>
      <c r="KF145">
        <v>3656268</v>
      </c>
      <c r="KG145">
        <v>2772218</v>
      </c>
      <c r="KH145">
        <v>12771413</v>
      </c>
      <c r="KI145">
        <v>12009048</v>
      </c>
      <c r="KJ145">
        <v>7768362</v>
      </c>
      <c r="KK145">
        <v>2138616</v>
      </c>
      <c r="KL145">
        <v>4113627</v>
      </c>
      <c r="KM145">
        <v>7492892</v>
      </c>
      <c r="KN145">
        <v>3244420</v>
      </c>
      <c r="KO145">
        <v>11312580</v>
      </c>
      <c r="KP145">
        <v>14170281</v>
      </c>
      <c r="KQ145">
        <v>10311820</v>
      </c>
      <c r="KR145">
        <v>6801572</v>
      </c>
      <c r="KS145">
        <v>8501363</v>
      </c>
      <c r="KT145">
        <v>4668878</v>
      </c>
      <c r="KU145">
        <v>7336915</v>
      </c>
      <c r="KV145">
        <v>6192217</v>
      </c>
      <c r="KW145">
        <v>12508447</v>
      </c>
      <c r="KX145">
        <v>6169065</v>
      </c>
      <c r="KY145">
        <v>1752892</v>
      </c>
      <c r="KZ145">
        <v>16365663</v>
      </c>
      <c r="LA145">
        <v>779220</v>
      </c>
      <c r="LB145">
        <v>4479963</v>
      </c>
      <c r="LC145">
        <v>6471852</v>
      </c>
      <c r="LD145">
        <v>1860298</v>
      </c>
      <c r="LE145">
        <v>9429282</v>
      </c>
      <c r="LF145">
        <v>14177686</v>
      </c>
      <c r="LG145">
        <v>7786460</v>
      </c>
      <c r="LH145">
        <v>5592452</v>
      </c>
      <c r="LI145">
        <v>12766387</v>
      </c>
      <c r="LJ145">
        <v>14153585</v>
      </c>
      <c r="LK145">
        <v>13536785</v>
      </c>
      <c r="LL145">
        <v>11115996</v>
      </c>
      <c r="LM145">
        <v>14493417</v>
      </c>
      <c r="LN145">
        <v>6606135</v>
      </c>
      <c r="LO145">
        <v>14225581</v>
      </c>
      <c r="LP145">
        <v>7824051</v>
      </c>
      <c r="LQ145">
        <v>8674775</v>
      </c>
      <c r="LR145">
        <v>13673962</v>
      </c>
      <c r="LS145">
        <v>7913197</v>
      </c>
      <c r="LT145">
        <v>4963358</v>
      </c>
      <c r="LU145">
        <v>10559459</v>
      </c>
      <c r="LV145">
        <v>3826874</v>
      </c>
      <c r="LW145">
        <v>11602861</v>
      </c>
      <c r="LX145">
        <v>11512193</v>
      </c>
      <c r="LY145">
        <v>14056358</v>
      </c>
      <c r="LZ145">
        <v>2140699</v>
      </c>
      <c r="MA145">
        <v>1031719</v>
      </c>
      <c r="MB145">
        <v>11583977</v>
      </c>
      <c r="MC145">
        <v>5812162</v>
      </c>
      <c r="MD145">
        <v>10405791</v>
      </c>
      <c r="ME145">
        <v>5250997</v>
      </c>
      <c r="MF145">
        <v>1936238</v>
      </c>
      <c r="MG145">
        <v>7229021</v>
      </c>
      <c r="MH145">
        <v>12954742</v>
      </c>
      <c r="MI145">
        <v>6906491</v>
      </c>
      <c r="MJ145">
        <v>11941514</v>
      </c>
      <c r="MK145">
        <v>15479718</v>
      </c>
      <c r="ML145">
        <v>13062625</v>
      </c>
      <c r="MM145">
        <v>13366355</v>
      </c>
      <c r="MN145">
        <v>5301949</v>
      </c>
      <c r="MO145">
        <v>14885757</v>
      </c>
      <c r="MP145">
        <v>15789420</v>
      </c>
      <c r="MQ145">
        <v>4182226</v>
      </c>
      <c r="MR145">
        <v>9809793</v>
      </c>
      <c r="MS145">
        <v>12232437</v>
      </c>
      <c r="MT145">
        <v>11485124</v>
      </c>
      <c r="MU145">
        <v>13548317</v>
      </c>
      <c r="MV145">
        <v>7060328</v>
      </c>
      <c r="MW145">
        <v>1271204</v>
      </c>
      <c r="MX145">
        <v>3990737</v>
      </c>
      <c r="MY145">
        <v>2525737</v>
      </c>
      <c r="MZ145">
        <v>2984493</v>
      </c>
      <c r="NA145">
        <v>16262863</v>
      </c>
      <c r="NB145">
        <v>2521688</v>
      </c>
      <c r="NC145">
        <v>4554563</v>
      </c>
      <c r="ND145">
        <v>2802264</v>
      </c>
      <c r="NE145">
        <v>12526576</v>
      </c>
      <c r="NF145">
        <v>4283118</v>
      </c>
      <c r="NG145">
        <v>4352434</v>
      </c>
      <c r="NH145">
        <v>4685048</v>
      </c>
      <c r="NI145">
        <v>3721413</v>
      </c>
      <c r="NJ145">
        <v>14923178</v>
      </c>
      <c r="NK145">
        <v>14946126</v>
      </c>
      <c r="NL145">
        <v>3477695</v>
      </c>
      <c r="NM145">
        <v>7491997</v>
      </c>
      <c r="NN145">
        <v>5866471</v>
      </c>
      <c r="NO145">
        <v>6852195</v>
      </c>
      <c r="NP145">
        <v>11400169</v>
      </c>
      <c r="NQ145">
        <v>12100927</v>
      </c>
      <c r="NR145">
        <v>14504467</v>
      </c>
      <c r="NS145">
        <v>14799180</v>
      </c>
      <c r="NT145">
        <v>8801273</v>
      </c>
      <c r="NU145">
        <v>2393912</v>
      </c>
      <c r="NV145">
        <v>1701740</v>
      </c>
      <c r="NW145">
        <v>3102962</v>
      </c>
      <c r="NX145">
        <v>5931963</v>
      </c>
      <c r="NY145">
        <v>1698038</v>
      </c>
      <c r="NZ145">
        <v>14752913</v>
      </c>
      <c r="OA145">
        <v>5078459</v>
      </c>
      <c r="OB145">
        <v>6458566</v>
      </c>
      <c r="OC145">
        <v>8233382</v>
      </c>
      <c r="OD145">
        <v>13940307</v>
      </c>
      <c r="OE145">
        <v>2979660</v>
      </c>
      <c r="OF145">
        <v>3138474</v>
      </c>
      <c r="OG145">
        <v>16082776</v>
      </c>
      <c r="OH145">
        <v>9684281</v>
      </c>
      <c r="OI145">
        <v>13358229</v>
      </c>
      <c r="OJ145">
        <v>1188393</v>
      </c>
      <c r="OK145">
        <v>9956898</v>
      </c>
      <c r="OL145">
        <v>7358150</v>
      </c>
      <c r="OM145">
        <v>7635148</v>
      </c>
      <c r="ON145">
        <v>11420623</v>
      </c>
      <c r="OO145">
        <v>14917020</v>
      </c>
      <c r="OP145">
        <v>7372321</v>
      </c>
      <c r="OQ145">
        <v>7841484</v>
      </c>
      <c r="OR145">
        <v>9208593</v>
      </c>
      <c r="OS145">
        <v>4644948</v>
      </c>
      <c r="OT145">
        <v>11231511</v>
      </c>
      <c r="OU145">
        <v>8100684</v>
      </c>
      <c r="OV145">
        <v>12625989</v>
      </c>
      <c r="OW145">
        <v>15766918</v>
      </c>
      <c r="OX145">
        <v>1803999</v>
      </c>
      <c r="OY145">
        <v>5314766</v>
      </c>
      <c r="OZ145">
        <v>1380687</v>
      </c>
      <c r="PA145">
        <v>6720919</v>
      </c>
      <c r="PB145">
        <v>14166576</v>
      </c>
      <c r="PC145">
        <v>885838</v>
      </c>
      <c r="PD145">
        <v>6792177</v>
      </c>
      <c r="PE145">
        <v>9736091</v>
      </c>
      <c r="PF145">
        <v>16357757</v>
      </c>
      <c r="PG145">
        <v>14854188</v>
      </c>
      <c r="PH145">
        <v>7699819</v>
      </c>
      <c r="PI145">
        <v>15056282</v>
      </c>
      <c r="PJ145">
        <v>6013407</v>
      </c>
      <c r="PK145">
        <v>4834720</v>
      </c>
      <c r="PL145">
        <v>2308494</v>
      </c>
      <c r="PM145">
        <v>3886429</v>
      </c>
      <c r="PN145">
        <v>862273</v>
      </c>
      <c r="PO145">
        <v>2627141</v>
      </c>
      <c r="PP145">
        <v>5500977</v>
      </c>
      <c r="PQ145">
        <v>14064589</v>
      </c>
      <c r="PR145">
        <v>1015221</v>
      </c>
      <c r="PS145">
        <v>7604807</v>
      </c>
      <c r="PT145">
        <v>10896082</v>
      </c>
      <c r="PU145">
        <v>1841674</v>
      </c>
      <c r="PV145">
        <v>16102990</v>
      </c>
      <c r="PW145">
        <v>6888151</v>
      </c>
      <c r="PX145">
        <v>14570318</v>
      </c>
      <c r="PY145">
        <v>13832154</v>
      </c>
      <c r="PZ145">
        <v>15679624</v>
      </c>
      <c r="QA145">
        <v>14741311</v>
      </c>
      <c r="QB145">
        <v>16375978</v>
      </c>
      <c r="QC145">
        <v>6182226</v>
      </c>
      <c r="QD145">
        <v>2118675</v>
      </c>
      <c r="QE145">
        <v>2835910</v>
      </c>
      <c r="QF145">
        <v>9787165</v>
      </c>
      <c r="QG145">
        <v>13318695</v>
      </c>
      <c r="QH145">
        <v>4178200</v>
      </c>
      <c r="QI145">
        <v>5332296</v>
      </c>
      <c r="QJ145">
        <v>3912221</v>
      </c>
      <c r="QK145">
        <v>1671785</v>
      </c>
      <c r="QL145">
        <v>7570819</v>
      </c>
      <c r="QM145">
        <v>4695013</v>
      </c>
      <c r="QN145">
        <v>15823075</v>
      </c>
      <c r="QO145">
        <v>11502240</v>
      </c>
      <c r="QP145">
        <v>2735833</v>
      </c>
      <c r="QQ145">
        <v>15457586</v>
      </c>
      <c r="QR145">
        <v>4572246</v>
      </c>
      <c r="QS145">
        <v>9093554</v>
      </c>
      <c r="QT145">
        <v>1717312</v>
      </c>
      <c r="QU145">
        <v>4624192</v>
      </c>
      <c r="QV145">
        <v>8809519</v>
      </c>
      <c r="QW145">
        <v>11558860</v>
      </c>
      <c r="QX145">
        <v>4632269</v>
      </c>
      <c r="QY145">
        <v>15048210</v>
      </c>
      <c r="QZ145">
        <v>13754983</v>
      </c>
      <c r="RA145">
        <v>2039099</v>
      </c>
      <c r="RB145">
        <v>14946035</v>
      </c>
      <c r="RC145">
        <v>11981774</v>
      </c>
      <c r="RD145">
        <v>4622388</v>
      </c>
      <c r="RE145">
        <v>3905875</v>
      </c>
      <c r="RF145">
        <v>5579340</v>
      </c>
      <c r="RG145">
        <v>1537106</v>
      </c>
      <c r="RH145">
        <v>2624526</v>
      </c>
      <c r="RI145">
        <v>4266369</v>
      </c>
      <c r="RJ145">
        <v>8647535</v>
      </c>
      <c r="RK145">
        <v>11120770</v>
      </c>
      <c r="RL145">
        <v>11446559</v>
      </c>
      <c r="RM145">
        <v>3983230</v>
      </c>
      <c r="RN145">
        <v>2146232</v>
      </c>
      <c r="RO145">
        <v>6738031</v>
      </c>
      <c r="RP145">
        <v>9070902</v>
      </c>
      <c r="RQ145">
        <v>13772891</v>
      </c>
      <c r="RR145">
        <v>7101412</v>
      </c>
      <c r="RS145">
        <v>981591</v>
      </c>
      <c r="RT145">
        <v>14606636</v>
      </c>
      <c r="RU145">
        <v>12072246</v>
      </c>
      <c r="RV145">
        <v>8994875</v>
      </c>
      <c r="RW145">
        <v>8053028</v>
      </c>
      <c r="RX145">
        <v>14590680</v>
      </c>
      <c r="RY145">
        <v>3434693</v>
      </c>
      <c r="RZ145">
        <v>10754680</v>
      </c>
      <c r="SA145">
        <v>4935072</v>
      </c>
      <c r="SB145">
        <v>8084539</v>
      </c>
      <c r="SC145">
        <v>8561801</v>
      </c>
      <c r="SD145">
        <v>14945663</v>
      </c>
      <c r="SE145">
        <v>7782314</v>
      </c>
      <c r="SF145">
        <v>6959118</v>
      </c>
    </row>
    <row r="146" spans="1:500" x14ac:dyDescent="0.2">
      <c r="A146">
        <v>1586988</v>
      </c>
      <c r="B146">
        <v>7577409</v>
      </c>
      <c r="C146">
        <v>5442198</v>
      </c>
      <c r="D146">
        <v>16005310</v>
      </c>
      <c r="E146">
        <v>13410356</v>
      </c>
      <c r="F146">
        <v>16067519</v>
      </c>
      <c r="G146">
        <v>8758958</v>
      </c>
      <c r="H146">
        <v>10653665</v>
      </c>
      <c r="I146">
        <v>14950017</v>
      </c>
      <c r="J146">
        <v>6598758</v>
      </c>
      <c r="K146">
        <v>8909224</v>
      </c>
      <c r="L146">
        <v>2223946</v>
      </c>
      <c r="M146">
        <v>14447645</v>
      </c>
      <c r="N146">
        <v>4942686</v>
      </c>
      <c r="O146">
        <v>14464907</v>
      </c>
      <c r="P146">
        <v>10307599</v>
      </c>
      <c r="Q146">
        <v>13916436</v>
      </c>
      <c r="R146">
        <v>14373229</v>
      </c>
      <c r="S146">
        <v>4460076</v>
      </c>
      <c r="T146">
        <v>1395634</v>
      </c>
      <c r="U146">
        <v>4105402</v>
      </c>
      <c r="V146">
        <v>2473045</v>
      </c>
      <c r="W146">
        <v>12289446</v>
      </c>
      <c r="X146">
        <v>7946314</v>
      </c>
      <c r="Y146">
        <v>4698079</v>
      </c>
      <c r="Z146">
        <v>9346656</v>
      </c>
      <c r="AA146">
        <v>6981144</v>
      </c>
      <c r="AB146">
        <v>7625160</v>
      </c>
      <c r="AC146">
        <v>14800077</v>
      </c>
      <c r="AD146">
        <v>9650727</v>
      </c>
      <c r="AE146">
        <v>3091347</v>
      </c>
      <c r="AF146">
        <v>14843501</v>
      </c>
      <c r="AG146">
        <v>9683690</v>
      </c>
      <c r="AH146">
        <v>13337672</v>
      </c>
      <c r="AI146">
        <v>14658338</v>
      </c>
      <c r="AJ146">
        <v>11965783</v>
      </c>
      <c r="AK146">
        <v>2381399</v>
      </c>
      <c r="AL146">
        <v>10502220</v>
      </c>
      <c r="AM146">
        <v>2918109</v>
      </c>
      <c r="AN146">
        <v>2864866</v>
      </c>
      <c r="AO146">
        <v>2147878</v>
      </c>
      <c r="AP146">
        <v>7991589</v>
      </c>
      <c r="AQ146">
        <v>8565263</v>
      </c>
      <c r="AR146">
        <v>6502508</v>
      </c>
      <c r="AS146">
        <v>9507482</v>
      </c>
      <c r="AT146">
        <v>4529143</v>
      </c>
      <c r="AU146">
        <v>8015650</v>
      </c>
      <c r="AV146">
        <v>393218</v>
      </c>
      <c r="AW146">
        <v>200203</v>
      </c>
      <c r="AX146">
        <v>5718930</v>
      </c>
      <c r="AY146">
        <v>15504985</v>
      </c>
      <c r="AZ146">
        <v>15691886</v>
      </c>
      <c r="BA146">
        <v>5756909</v>
      </c>
      <c r="BB146">
        <v>7501689</v>
      </c>
      <c r="BC146">
        <v>9934935</v>
      </c>
      <c r="BD146">
        <v>12736430</v>
      </c>
      <c r="BE146">
        <v>7485346</v>
      </c>
      <c r="BF146">
        <v>11344784</v>
      </c>
      <c r="BG146">
        <v>9819302</v>
      </c>
      <c r="BH146">
        <v>13639250</v>
      </c>
      <c r="BI146">
        <v>196868</v>
      </c>
      <c r="BJ146">
        <v>0</v>
      </c>
      <c r="BK146">
        <v>0</v>
      </c>
      <c r="BL146">
        <v>4330280</v>
      </c>
      <c r="BM146">
        <v>13081709</v>
      </c>
      <c r="BN146">
        <v>8603378</v>
      </c>
      <c r="BO146">
        <v>3858122</v>
      </c>
      <c r="BP146">
        <v>8624654</v>
      </c>
      <c r="BQ146">
        <v>13451407</v>
      </c>
      <c r="BR146">
        <v>13210000</v>
      </c>
      <c r="BS146">
        <v>3065680</v>
      </c>
      <c r="BT146">
        <v>10913775</v>
      </c>
      <c r="BU146">
        <v>3920150</v>
      </c>
      <c r="BV146">
        <v>10984891</v>
      </c>
      <c r="BW146">
        <v>7832499</v>
      </c>
      <c r="BX146">
        <v>10097722</v>
      </c>
      <c r="BY146">
        <v>263727</v>
      </c>
      <c r="BZ146">
        <v>395267</v>
      </c>
      <c r="CA146">
        <v>0</v>
      </c>
      <c r="CB146">
        <v>0</v>
      </c>
      <c r="CC146">
        <v>131584</v>
      </c>
      <c r="CD146">
        <v>985094</v>
      </c>
      <c r="CE146">
        <v>1183496</v>
      </c>
      <c r="CF146">
        <v>0</v>
      </c>
      <c r="CG146">
        <v>0</v>
      </c>
      <c r="CH146">
        <v>0</v>
      </c>
      <c r="CI146">
        <v>0</v>
      </c>
      <c r="CJ146">
        <v>1335319</v>
      </c>
      <c r="CK146">
        <v>11027117</v>
      </c>
      <c r="CL146">
        <v>11181845</v>
      </c>
      <c r="CM146">
        <v>6760685</v>
      </c>
      <c r="CN146">
        <v>14505684</v>
      </c>
      <c r="CO146">
        <v>12331505</v>
      </c>
      <c r="CP146">
        <v>8021956</v>
      </c>
      <c r="CQ146">
        <v>1172522</v>
      </c>
      <c r="CR146">
        <v>4945347</v>
      </c>
      <c r="CS146">
        <v>9247049</v>
      </c>
      <c r="CT146">
        <v>1995179</v>
      </c>
      <c r="CU146">
        <v>7193712</v>
      </c>
      <c r="CV146">
        <v>15096157</v>
      </c>
      <c r="CW146">
        <v>4319651</v>
      </c>
      <c r="CX146">
        <v>5229045</v>
      </c>
      <c r="CY146">
        <v>4094410</v>
      </c>
      <c r="CZ146">
        <v>11244990</v>
      </c>
      <c r="DA146">
        <v>11961738</v>
      </c>
      <c r="DB146">
        <v>5420729</v>
      </c>
      <c r="DC146">
        <v>10170517</v>
      </c>
      <c r="DD146">
        <v>3693384</v>
      </c>
      <c r="DE146">
        <v>12243813</v>
      </c>
      <c r="DF146">
        <v>8798231</v>
      </c>
      <c r="DG146">
        <v>1243269</v>
      </c>
      <c r="DH146">
        <v>3458810</v>
      </c>
      <c r="DI146">
        <v>15174118</v>
      </c>
      <c r="DJ146">
        <v>9732648</v>
      </c>
      <c r="DK146">
        <v>16350296</v>
      </c>
      <c r="DL146">
        <v>13015894</v>
      </c>
      <c r="DM146">
        <v>9802225</v>
      </c>
      <c r="DN146">
        <v>8138990</v>
      </c>
      <c r="DO146">
        <v>5425572</v>
      </c>
      <c r="DP146">
        <v>5966744</v>
      </c>
      <c r="DQ146">
        <v>1781173</v>
      </c>
      <c r="DR146">
        <v>8601381</v>
      </c>
      <c r="DS146">
        <v>8330169</v>
      </c>
      <c r="DT146">
        <v>3851251</v>
      </c>
      <c r="DU146">
        <v>7102158</v>
      </c>
      <c r="DV146">
        <v>12882812</v>
      </c>
      <c r="DW146">
        <v>10386091</v>
      </c>
      <c r="DX146">
        <v>12511918</v>
      </c>
      <c r="DY146">
        <v>6942024</v>
      </c>
      <c r="DZ146">
        <v>5856091</v>
      </c>
      <c r="EA146">
        <v>13323867</v>
      </c>
      <c r="EB146">
        <v>3419762</v>
      </c>
      <c r="EC146">
        <v>1319101</v>
      </c>
      <c r="ED146">
        <v>15647889</v>
      </c>
      <c r="EE146">
        <v>13562313</v>
      </c>
      <c r="EF146">
        <v>8588755</v>
      </c>
      <c r="EG146">
        <v>12063212</v>
      </c>
      <c r="EH146">
        <v>3620666</v>
      </c>
      <c r="EI146">
        <v>9397181</v>
      </c>
      <c r="EJ146">
        <v>5176047</v>
      </c>
      <c r="EK146">
        <v>11893313</v>
      </c>
      <c r="EL146">
        <v>13975798</v>
      </c>
      <c r="EM146">
        <v>3785616</v>
      </c>
      <c r="EN146">
        <v>4253037</v>
      </c>
      <c r="EO146">
        <v>10975380</v>
      </c>
      <c r="EP146">
        <v>5209662</v>
      </c>
      <c r="EQ146">
        <v>4253931</v>
      </c>
      <c r="ER146">
        <v>16374117</v>
      </c>
      <c r="ES146">
        <v>9706954</v>
      </c>
      <c r="ET146">
        <v>10697228</v>
      </c>
      <c r="EU146">
        <v>1453751</v>
      </c>
      <c r="EV146">
        <v>8902716</v>
      </c>
      <c r="EW146">
        <v>6133346</v>
      </c>
      <c r="EX146">
        <v>14603743</v>
      </c>
      <c r="EY146">
        <v>13373970</v>
      </c>
      <c r="EZ146">
        <v>1027225</v>
      </c>
      <c r="FA146">
        <v>3356318</v>
      </c>
      <c r="FB146">
        <v>2064303</v>
      </c>
      <c r="FC146">
        <v>12142686</v>
      </c>
      <c r="FD146">
        <v>6171788</v>
      </c>
      <c r="FE146">
        <v>1339002</v>
      </c>
      <c r="FF146">
        <v>4096654</v>
      </c>
      <c r="FG146">
        <v>13950996</v>
      </c>
      <c r="FH146">
        <v>9620532</v>
      </c>
      <c r="FI146">
        <v>5031154</v>
      </c>
      <c r="FJ146">
        <v>9520235</v>
      </c>
      <c r="FK146">
        <v>13908107</v>
      </c>
      <c r="FL146">
        <v>8082828</v>
      </c>
      <c r="FM146">
        <v>8728879</v>
      </c>
      <c r="FN146">
        <v>8203123</v>
      </c>
      <c r="FO146">
        <v>5139696</v>
      </c>
      <c r="FP146">
        <v>2651338</v>
      </c>
      <c r="FQ146">
        <v>10293604</v>
      </c>
      <c r="FR146">
        <v>10561766</v>
      </c>
      <c r="FS146">
        <v>7153776</v>
      </c>
      <c r="FT146">
        <v>11630715</v>
      </c>
      <c r="FU146">
        <v>4992062</v>
      </c>
      <c r="FV146">
        <v>14840985</v>
      </c>
      <c r="FW146">
        <v>10836253</v>
      </c>
      <c r="FX146">
        <v>1167943</v>
      </c>
      <c r="FY146">
        <v>3537047</v>
      </c>
      <c r="FZ146">
        <v>5931659</v>
      </c>
      <c r="GA146">
        <v>2813075</v>
      </c>
      <c r="GB146">
        <v>5383332</v>
      </c>
      <c r="GC146">
        <v>3633270</v>
      </c>
      <c r="GD146">
        <v>6876440</v>
      </c>
      <c r="GE146">
        <v>8189063</v>
      </c>
      <c r="GF146">
        <v>16355089</v>
      </c>
      <c r="GG146">
        <v>4656109</v>
      </c>
      <c r="GH146">
        <v>11434342</v>
      </c>
      <c r="GI146">
        <v>2113153</v>
      </c>
      <c r="GJ146">
        <v>795806</v>
      </c>
      <c r="GK146">
        <v>9019483</v>
      </c>
      <c r="GL146">
        <v>7774709</v>
      </c>
      <c r="GM146">
        <v>15215743</v>
      </c>
      <c r="GN146">
        <v>2662262</v>
      </c>
      <c r="GO146">
        <v>6099864</v>
      </c>
      <c r="GP146">
        <v>8862870</v>
      </c>
      <c r="GQ146">
        <v>15824324</v>
      </c>
      <c r="GR146">
        <v>8687163</v>
      </c>
      <c r="GS146">
        <v>14228590</v>
      </c>
      <c r="GT146">
        <v>16362540</v>
      </c>
      <c r="GU146">
        <v>12339628</v>
      </c>
      <c r="GV146">
        <v>4466011</v>
      </c>
      <c r="GW146">
        <v>12177070</v>
      </c>
      <c r="GX146">
        <v>14478178</v>
      </c>
      <c r="GY146">
        <v>11813180</v>
      </c>
      <c r="GZ146">
        <v>12435226</v>
      </c>
      <c r="HA146">
        <v>12388928</v>
      </c>
      <c r="HB146">
        <v>3890541</v>
      </c>
      <c r="HC146">
        <v>14723754</v>
      </c>
      <c r="HD146">
        <v>12308526</v>
      </c>
      <c r="HE146">
        <v>10189924</v>
      </c>
      <c r="HF146">
        <v>10768804</v>
      </c>
      <c r="HG146">
        <v>8865112</v>
      </c>
      <c r="HH146">
        <v>7433250</v>
      </c>
      <c r="HI146">
        <v>10753458</v>
      </c>
      <c r="HJ146">
        <v>9186006</v>
      </c>
      <c r="HK146">
        <v>794165</v>
      </c>
      <c r="HL146">
        <v>7690654</v>
      </c>
      <c r="HM146">
        <v>5096154</v>
      </c>
      <c r="HN146">
        <v>13670158</v>
      </c>
      <c r="HO146">
        <v>13429558</v>
      </c>
      <c r="HP146">
        <v>2065651</v>
      </c>
      <c r="HQ146">
        <v>13046844</v>
      </c>
      <c r="HR146">
        <v>1520829</v>
      </c>
      <c r="HS146">
        <v>8355823</v>
      </c>
      <c r="HT146">
        <v>14659658</v>
      </c>
      <c r="HU146">
        <v>6980231</v>
      </c>
      <c r="HV146">
        <v>5091484</v>
      </c>
      <c r="HW146">
        <v>3347999</v>
      </c>
      <c r="HX146">
        <v>15274566</v>
      </c>
      <c r="HY146">
        <v>9284163</v>
      </c>
      <c r="HZ146">
        <v>730728</v>
      </c>
      <c r="IA146">
        <v>15572474</v>
      </c>
      <c r="IB146">
        <v>15704847</v>
      </c>
      <c r="IC146">
        <v>1556568</v>
      </c>
      <c r="ID146">
        <v>6581183</v>
      </c>
      <c r="IE146">
        <v>11072872</v>
      </c>
      <c r="IF146">
        <v>5745836</v>
      </c>
      <c r="IG146">
        <v>7166023</v>
      </c>
      <c r="IH146">
        <v>1779300</v>
      </c>
      <c r="II146">
        <v>6833756</v>
      </c>
      <c r="IJ146">
        <v>9605214</v>
      </c>
      <c r="IK146">
        <v>9099451</v>
      </c>
      <c r="IL146">
        <v>1168738</v>
      </c>
      <c r="IM146">
        <v>16019161</v>
      </c>
      <c r="IN146">
        <v>3818808</v>
      </c>
      <c r="IO146">
        <v>13253687</v>
      </c>
      <c r="IP146">
        <v>4685343</v>
      </c>
      <c r="IQ146">
        <v>1213069</v>
      </c>
      <c r="IR146">
        <v>4739674</v>
      </c>
      <c r="IS146">
        <v>9722499</v>
      </c>
      <c r="IT146">
        <v>1766613</v>
      </c>
      <c r="IU146">
        <v>14328792</v>
      </c>
      <c r="IV146">
        <v>15845980</v>
      </c>
      <c r="IW146">
        <v>7889112</v>
      </c>
      <c r="IX146">
        <v>14544153</v>
      </c>
      <c r="IY146">
        <v>3785300</v>
      </c>
      <c r="IZ146">
        <v>4621780</v>
      </c>
      <c r="JA146">
        <v>4295962</v>
      </c>
      <c r="JB146">
        <v>4175601</v>
      </c>
      <c r="JC146">
        <v>9442391</v>
      </c>
      <c r="JD146">
        <v>10804958</v>
      </c>
      <c r="JE146">
        <v>12986866</v>
      </c>
      <c r="JF146">
        <v>8200057</v>
      </c>
      <c r="JG146">
        <v>10951108</v>
      </c>
      <c r="JH146">
        <v>11453013</v>
      </c>
      <c r="JI146">
        <v>11484054</v>
      </c>
      <c r="JJ146">
        <v>11754631</v>
      </c>
      <c r="JK146">
        <v>2310115</v>
      </c>
      <c r="JL146">
        <v>9696315</v>
      </c>
      <c r="JM146">
        <v>7353933</v>
      </c>
      <c r="JN146">
        <v>12026353</v>
      </c>
      <c r="JO146">
        <v>13466777</v>
      </c>
      <c r="JP146">
        <v>12364678</v>
      </c>
      <c r="JQ146">
        <v>8406514</v>
      </c>
      <c r="JR146">
        <v>9726356</v>
      </c>
      <c r="JS146">
        <v>1751745</v>
      </c>
      <c r="JT146">
        <v>11619443</v>
      </c>
      <c r="JU146">
        <v>13367611</v>
      </c>
      <c r="JV146">
        <v>2867610</v>
      </c>
      <c r="JW146">
        <v>924824</v>
      </c>
      <c r="JX146">
        <v>10716951</v>
      </c>
      <c r="JY146">
        <v>9155790</v>
      </c>
      <c r="JZ146">
        <v>4537056</v>
      </c>
      <c r="KA146">
        <v>16347934</v>
      </c>
      <c r="KB146">
        <v>2570742</v>
      </c>
      <c r="KC146">
        <v>11349894</v>
      </c>
      <c r="KD146">
        <v>4836222</v>
      </c>
      <c r="KE146">
        <v>3513646</v>
      </c>
      <c r="KF146">
        <v>9150574</v>
      </c>
      <c r="KG146">
        <v>9093401</v>
      </c>
      <c r="KH146">
        <v>1693235</v>
      </c>
      <c r="KI146">
        <v>12205762</v>
      </c>
      <c r="KJ146">
        <v>8171463</v>
      </c>
      <c r="KK146">
        <v>10659786</v>
      </c>
      <c r="KL146">
        <v>1045694</v>
      </c>
      <c r="KM146">
        <v>8814298</v>
      </c>
      <c r="KN146">
        <v>11287434</v>
      </c>
      <c r="KO146">
        <v>9387311</v>
      </c>
      <c r="KP146">
        <v>3163512</v>
      </c>
      <c r="KQ146">
        <v>13593441</v>
      </c>
      <c r="KR146">
        <v>1756005</v>
      </c>
      <c r="KS146">
        <v>11556706</v>
      </c>
      <c r="KT146">
        <v>12991564</v>
      </c>
      <c r="KU146">
        <v>5076819</v>
      </c>
      <c r="KV146">
        <v>9521817</v>
      </c>
      <c r="KW146">
        <v>6125852</v>
      </c>
      <c r="KX146">
        <v>7824884</v>
      </c>
      <c r="KY146">
        <v>2418615</v>
      </c>
      <c r="KZ146">
        <v>1926213</v>
      </c>
      <c r="LA146">
        <v>4187127</v>
      </c>
      <c r="LB146">
        <v>15237766</v>
      </c>
      <c r="LC146">
        <v>2839114</v>
      </c>
      <c r="LD146">
        <v>6098479</v>
      </c>
      <c r="LE146">
        <v>2209233</v>
      </c>
      <c r="LF146">
        <v>10774242</v>
      </c>
      <c r="LG146">
        <v>7027633</v>
      </c>
      <c r="LH146">
        <v>10391065</v>
      </c>
      <c r="LI146">
        <v>12179002</v>
      </c>
      <c r="LJ146">
        <v>6392946</v>
      </c>
      <c r="LK146">
        <v>15641885</v>
      </c>
      <c r="LL146">
        <v>6081358</v>
      </c>
      <c r="LM146">
        <v>14825354</v>
      </c>
      <c r="LN146">
        <v>12865478</v>
      </c>
      <c r="LO146">
        <v>7759141</v>
      </c>
      <c r="LP146">
        <v>5057413</v>
      </c>
      <c r="LQ146">
        <v>6475308</v>
      </c>
      <c r="LR146">
        <v>4554477</v>
      </c>
      <c r="LS146">
        <v>15354723</v>
      </c>
      <c r="LT146">
        <v>5591869</v>
      </c>
      <c r="LU146">
        <v>11846999</v>
      </c>
      <c r="LV146">
        <v>13949635</v>
      </c>
      <c r="LW146">
        <v>9041782</v>
      </c>
      <c r="LX146">
        <v>14759538</v>
      </c>
      <c r="LY146">
        <v>10770276</v>
      </c>
      <c r="LZ146">
        <v>3514271</v>
      </c>
      <c r="MA146">
        <v>15286725</v>
      </c>
      <c r="MB146">
        <v>3503242</v>
      </c>
      <c r="MC146">
        <v>11267089</v>
      </c>
      <c r="MD146">
        <v>9905035</v>
      </c>
      <c r="ME146">
        <v>12707142</v>
      </c>
      <c r="MF146">
        <v>3371300</v>
      </c>
      <c r="MG146">
        <v>8261726</v>
      </c>
      <c r="MH146">
        <v>12084023</v>
      </c>
      <c r="MI146">
        <v>8839554</v>
      </c>
      <c r="MJ146">
        <v>10715599</v>
      </c>
      <c r="MK146">
        <v>10526527</v>
      </c>
      <c r="ML146">
        <v>1733643</v>
      </c>
      <c r="MM146">
        <v>11549479</v>
      </c>
      <c r="MN146">
        <v>4290000</v>
      </c>
      <c r="MO146">
        <v>11128725</v>
      </c>
      <c r="MP146">
        <v>11397493</v>
      </c>
      <c r="MQ146">
        <v>16099568</v>
      </c>
      <c r="MR146">
        <v>2668418</v>
      </c>
      <c r="MS146">
        <v>2808987</v>
      </c>
      <c r="MT146">
        <v>6304778</v>
      </c>
      <c r="MU146">
        <v>2175828</v>
      </c>
      <c r="MV146">
        <v>1024586</v>
      </c>
      <c r="MW146">
        <v>2480266</v>
      </c>
      <c r="MX146">
        <v>727256</v>
      </c>
      <c r="MY146">
        <v>6456400</v>
      </c>
      <c r="MZ146">
        <v>11773998</v>
      </c>
      <c r="NA146">
        <v>3398712</v>
      </c>
      <c r="NB146">
        <v>2080077</v>
      </c>
      <c r="NC146">
        <v>12414058</v>
      </c>
      <c r="ND146">
        <v>693374</v>
      </c>
      <c r="NE146">
        <v>15179737</v>
      </c>
      <c r="NF146">
        <v>14779587</v>
      </c>
      <c r="NG146">
        <v>10883696</v>
      </c>
      <c r="NH146">
        <v>12221261</v>
      </c>
      <c r="NI146">
        <v>4889767</v>
      </c>
      <c r="NJ146">
        <v>9005166</v>
      </c>
      <c r="NK146">
        <v>15810342</v>
      </c>
      <c r="NL146">
        <v>10585322</v>
      </c>
      <c r="NM146">
        <v>3436380</v>
      </c>
      <c r="NN146">
        <v>3768604</v>
      </c>
      <c r="NO146">
        <v>3634708</v>
      </c>
      <c r="NP146">
        <v>12300661</v>
      </c>
      <c r="NQ146">
        <v>4940794</v>
      </c>
      <c r="NR146">
        <v>13511897</v>
      </c>
      <c r="NS146">
        <v>3216253</v>
      </c>
      <c r="NT146">
        <v>11640955</v>
      </c>
      <c r="NU146">
        <v>8266370</v>
      </c>
      <c r="NV146">
        <v>5574730</v>
      </c>
      <c r="NW146">
        <v>3248021</v>
      </c>
      <c r="NX146">
        <v>9604362</v>
      </c>
      <c r="NY146">
        <v>15790191</v>
      </c>
      <c r="NZ146">
        <v>8187569</v>
      </c>
      <c r="OA146">
        <v>11376103</v>
      </c>
      <c r="OB146">
        <v>5197631</v>
      </c>
      <c r="OC146">
        <v>3771362</v>
      </c>
      <c r="OD146">
        <v>5275169</v>
      </c>
      <c r="OE146">
        <v>3404858</v>
      </c>
      <c r="OF146">
        <v>5926107</v>
      </c>
      <c r="OG146">
        <v>954079</v>
      </c>
      <c r="OH146">
        <v>12887449</v>
      </c>
      <c r="OI146">
        <v>7437448</v>
      </c>
      <c r="OJ146">
        <v>15499971</v>
      </c>
      <c r="OK146">
        <v>12574054</v>
      </c>
      <c r="OL146">
        <v>13858966</v>
      </c>
      <c r="OM146">
        <v>7073354</v>
      </c>
      <c r="ON146">
        <v>7488358</v>
      </c>
      <c r="OO146">
        <v>3700420</v>
      </c>
      <c r="OP146">
        <v>10199392</v>
      </c>
      <c r="OQ146">
        <v>2538255</v>
      </c>
      <c r="OR146">
        <v>1646766</v>
      </c>
      <c r="OS146">
        <v>9648454</v>
      </c>
      <c r="OT146">
        <v>16227064</v>
      </c>
      <c r="OU146">
        <v>15512093</v>
      </c>
      <c r="OV146">
        <v>2022851</v>
      </c>
      <c r="OW146">
        <v>2734313</v>
      </c>
      <c r="OX146">
        <v>11095638</v>
      </c>
      <c r="OY146">
        <v>5397018</v>
      </c>
      <c r="OZ146">
        <v>5044548</v>
      </c>
      <c r="PA146">
        <v>1679580</v>
      </c>
      <c r="PB146">
        <v>3170364</v>
      </c>
      <c r="PC146">
        <v>15821126</v>
      </c>
      <c r="PD146">
        <v>5791317</v>
      </c>
      <c r="PE146">
        <v>4530584</v>
      </c>
      <c r="PF146">
        <v>3184286</v>
      </c>
      <c r="PG146">
        <v>3392555</v>
      </c>
      <c r="PH146">
        <v>8211053</v>
      </c>
      <c r="PI146">
        <v>9659265</v>
      </c>
      <c r="PJ146">
        <v>11220197</v>
      </c>
      <c r="PK146">
        <v>1816228</v>
      </c>
      <c r="PL146">
        <v>8954750</v>
      </c>
      <c r="PM146">
        <v>7780181</v>
      </c>
      <c r="PN146">
        <v>7974695</v>
      </c>
      <c r="PO146">
        <v>3404317</v>
      </c>
      <c r="PP146">
        <v>15831851</v>
      </c>
      <c r="PQ146">
        <v>4732214</v>
      </c>
      <c r="PR146">
        <v>8251759</v>
      </c>
      <c r="PS146">
        <v>4251221</v>
      </c>
      <c r="PT146">
        <v>15129795</v>
      </c>
      <c r="PU146">
        <v>12748810</v>
      </c>
      <c r="PV146">
        <v>11793955</v>
      </c>
      <c r="PW146">
        <v>11819161</v>
      </c>
      <c r="PX146">
        <v>12783062</v>
      </c>
      <c r="PY146">
        <v>1623359</v>
      </c>
      <c r="PZ146">
        <v>12572765</v>
      </c>
      <c r="QA146">
        <v>694455</v>
      </c>
      <c r="QB146">
        <v>13071338</v>
      </c>
      <c r="QC146">
        <v>4274093</v>
      </c>
      <c r="QD146">
        <v>1216760</v>
      </c>
      <c r="QE146">
        <v>16103380</v>
      </c>
      <c r="QF146">
        <v>15171159</v>
      </c>
      <c r="QG146">
        <v>6667130</v>
      </c>
      <c r="QH146">
        <v>10746103</v>
      </c>
      <c r="QI146">
        <v>9514007</v>
      </c>
      <c r="QJ146">
        <v>1872704</v>
      </c>
      <c r="QK146">
        <v>9759924</v>
      </c>
      <c r="QL146">
        <v>7916150</v>
      </c>
      <c r="QM146">
        <v>12544591</v>
      </c>
      <c r="QN146">
        <v>14119817</v>
      </c>
      <c r="QO146">
        <v>4277093</v>
      </c>
      <c r="QP146">
        <v>13734873</v>
      </c>
      <c r="QQ146">
        <v>2836574</v>
      </c>
      <c r="QR146">
        <v>962339</v>
      </c>
      <c r="QS146">
        <v>11676889</v>
      </c>
      <c r="QT146">
        <v>1390492</v>
      </c>
      <c r="QU146">
        <v>10571190</v>
      </c>
      <c r="QV146">
        <v>7174133</v>
      </c>
      <c r="QW146">
        <v>4234583</v>
      </c>
      <c r="QX146">
        <v>9808998</v>
      </c>
      <c r="QY146">
        <v>4465331</v>
      </c>
      <c r="QZ146">
        <v>1647282</v>
      </c>
      <c r="RA146">
        <v>13362450</v>
      </c>
      <c r="RB146">
        <v>16103464</v>
      </c>
      <c r="RC146">
        <v>5640690</v>
      </c>
      <c r="RD146">
        <v>3631164</v>
      </c>
      <c r="RE146">
        <v>8999076</v>
      </c>
      <c r="RF146">
        <v>6075357</v>
      </c>
      <c r="RG146">
        <v>7320044</v>
      </c>
      <c r="RH146">
        <v>3239874</v>
      </c>
      <c r="RI146">
        <v>14503668</v>
      </c>
      <c r="RJ146">
        <v>13229130</v>
      </c>
      <c r="RK146">
        <v>8947210</v>
      </c>
      <c r="RL146">
        <v>3289722</v>
      </c>
      <c r="RM146">
        <v>10778907</v>
      </c>
      <c r="RN146">
        <v>2349987</v>
      </c>
      <c r="RO146">
        <v>15340567</v>
      </c>
      <c r="RP146">
        <v>10792976</v>
      </c>
      <c r="RQ146">
        <v>7465064</v>
      </c>
      <c r="RR146">
        <v>8533203</v>
      </c>
      <c r="RS146">
        <v>7115748</v>
      </c>
      <c r="RT146">
        <v>2409823</v>
      </c>
      <c r="RU146">
        <v>12778030</v>
      </c>
      <c r="RV146">
        <v>14750307</v>
      </c>
      <c r="RW146">
        <v>12018576</v>
      </c>
      <c r="RX146">
        <v>8767853</v>
      </c>
      <c r="RY146">
        <v>14639562</v>
      </c>
      <c r="RZ146">
        <v>8026017</v>
      </c>
      <c r="SA146">
        <v>13376355</v>
      </c>
      <c r="SB146">
        <v>16381588</v>
      </c>
      <c r="SC146">
        <v>11840961</v>
      </c>
      <c r="SD146">
        <v>16264179</v>
      </c>
      <c r="SE146">
        <v>13681576</v>
      </c>
      <c r="SF146">
        <v>12081487</v>
      </c>
    </row>
    <row r="147" spans="1:500" x14ac:dyDescent="0.2">
      <c r="A147">
        <v>12775467</v>
      </c>
      <c r="B147">
        <v>9748617</v>
      </c>
      <c r="C147">
        <v>15760695</v>
      </c>
      <c r="D147">
        <v>7653979</v>
      </c>
      <c r="E147">
        <v>15301508</v>
      </c>
      <c r="F147">
        <v>8698228</v>
      </c>
      <c r="G147">
        <v>13076919</v>
      </c>
      <c r="H147">
        <v>4341429</v>
      </c>
      <c r="I147">
        <v>8440333</v>
      </c>
      <c r="J147">
        <v>9458274</v>
      </c>
      <c r="K147">
        <v>9684843</v>
      </c>
      <c r="L147">
        <v>2330828</v>
      </c>
      <c r="M147">
        <v>6897629</v>
      </c>
      <c r="N147">
        <v>13719427</v>
      </c>
      <c r="O147">
        <v>3305649</v>
      </c>
      <c r="P147">
        <v>2571072</v>
      </c>
      <c r="Q147">
        <v>11681829</v>
      </c>
      <c r="R147">
        <v>5902532</v>
      </c>
      <c r="S147">
        <v>3944209</v>
      </c>
      <c r="T147">
        <v>2353747</v>
      </c>
      <c r="U147">
        <v>6321317</v>
      </c>
      <c r="V147">
        <v>4247390</v>
      </c>
      <c r="W147">
        <v>3614879</v>
      </c>
      <c r="X147">
        <v>15295099</v>
      </c>
      <c r="Y147">
        <v>3207384</v>
      </c>
      <c r="Z147">
        <v>8372588</v>
      </c>
      <c r="AA147">
        <v>12985129</v>
      </c>
      <c r="AB147">
        <v>15618888</v>
      </c>
      <c r="AC147">
        <v>7645513</v>
      </c>
      <c r="AD147">
        <v>1007661</v>
      </c>
      <c r="AE147">
        <v>5745543</v>
      </c>
      <c r="AF147">
        <v>14196599</v>
      </c>
      <c r="AG147">
        <v>2057828</v>
      </c>
      <c r="AH147">
        <v>867012</v>
      </c>
      <c r="AI147">
        <v>6381155</v>
      </c>
      <c r="AJ147">
        <v>10229777</v>
      </c>
      <c r="AK147">
        <v>9584596</v>
      </c>
      <c r="AL147">
        <v>14730361</v>
      </c>
      <c r="AM147">
        <v>2964747</v>
      </c>
      <c r="AN147">
        <v>5902529</v>
      </c>
      <c r="AO147">
        <v>10371891</v>
      </c>
      <c r="AP147">
        <v>11298796</v>
      </c>
      <c r="AQ147">
        <v>14767228</v>
      </c>
      <c r="AR147">
        <v>15509601</v>
      </c>
      <c r="AS147">
        <v>3170402</v>
      </c>
      <c r="AT147">
        <v>3878417</v>
      </c>
      <c r="AU147">
        <v>2471858</v>
      </c>
      <c r="AV147">
        <v>14980076</v>
      </c>
      <c r="AW147">
        <v>3089884</v>
      </c>
      <c r="AX147">
        <v>16021514</v>
      </c>
      <c r="AY147">
        <v>3160885</v>
      </c>
      <c r="AZ147">
        <v>9019896</v>
      </c>
      <c r="BA147">
        <v>1085055</v>
      </c>
      <c r="BB147">
        <v>1488170</v>
      </c>
      <c r="BC147">
        <v>6740809</v>
      </c>
      <c r="BD147">
        <v>15831339</v>
      </c>
      <c r="BE147">
        <v>13346241</v>
      </c>
      <c r="BF147">
        <v>934490</v>
      </c>
      <c r="BG147">
        <v>11614737</v>
      </c>
      <c r="BH147">
        <v>990516</v>
      </c>
      <c r="BI147">
        <v>0</v>
      </c>
      <c r="BJ147">
        <v>0</v>
      </c>
      <c r="BK147">
        <v>1249031</v>
      </c>
      <c r="BL147">
        <v>14145303</v>
      </c>
      <c r="BM147">
        <v>10218525</v>
      </c>
      <c r="BN147">
        <v>10478449</v>
      </c>
      <c r="BO147">
        <v>15585761</v>
      </c>
      <c r="BP147">
        <v>10149710</v>
      </c>
      <c r="BQ147">
        <v>14315826</v>
      </c>
      <c r="BR147">
        <v>12274029</v>
      </c>
      <c r="BS147">
        <v>1668640</v>
      </c>
      <c r="BT147">
        <v>6968704</v>
      </c>
      <c r="BU147">
        <v>8575845</v>
      </c>
      <c r="BV147">
        <v>2268380</v>
      </c>
      <c r="BW147">
        <v>8685322</v>
      </c>
      <c r="BX147">
        <v>3880760</v>
      </c>
      <c r="BY147">
        <v>0</v>
      </c>
      <c r="BZ147">
        <v>0</v>
      </c>
      <c r="CA147">
        <v>66823</v>
      </c>
      <c r="CB147">
        <v>1523484</v>
      </c>
      <c r="CC147">
        <v>11155724</v>
      </c>
      <c r="CD147">
        <v>9618720</v>
      </c>
      <c r="CE147">
        <v>10707212</v>
      </c>
      <c r="CF147">
        <v>9902195</v>
      </c>
      <c r="CG147">
        <v>1971723</v>
      </c>
      <c r="CH147">
        <v>0</v>
      </c>
      <c r="CI147">
        <v>0</v>
      </c>
      <c r="CJ147">
        <v>589825</v>
      </c>
      <c r="CK147">
        <v>872459</v>
      </c>
      <c r="CL147">
        <v>10375772</v>
      </c>
      <c r="CM147">
        <v>4398533</v>
      </c>
      <c r="CN147">
        <v>7314887</v>
      </c>
      <c r="CO147">
        <v>9070321</v>
      </c>
      <c r="CP147">
        <v>11621188</v>
      </c>
      <c r="CQ147">
        <v>15573229</v>
      </c>
      <c r="CR147">
        <v>2441089</v>
      </c>
      <c r="CS147">
        <v>10331594</v>
      </c>
      <c r="CT147">
        <v>4706951</v>
      </c>
      <c r="CU147">
        <v>4811102</v>
      </c>
      <c r="CV147">
        <v>12083146</v>
      </c>
      <c r="CW147">
        <v>1659614</v>
      </c>
      <c r="CX147">
        <v>15644266</v>
      </c>
      <c r="CY147">
        <v>6181605</v>
      </c>
      <c r="CZ147">
        <v>1303306</v>
      </c>
      <c r="DA147">
        <v>2779760</v>
      </c>
      <c r="DB147">
        <v>1240890</v>
      </c>
      <c r="DC147">
        <v>14493868</v>
      </c>
      <c r="DD147">
        <v>2254762</v>
      </c>
      <c r="DE147">
        <v>8217010</v>
      </c>
      <c r="DF147">
        <v>2795240</v>
      </c>
      <c r="DG147">
        <v>5660560</v>
      </c>
      <c r="DH147">
        <v>9261093</v>
      </c>
      <c r="DI147">
        <v>10039002</v>
      </c>
      <c r="DJ147">
        <v>5590515</v>
      </c>
      <c r="DK147">
        <v>4846231</v>
      </c>
      <c r="DL147">
        <v>2638288</v>
      </c>
      <c r="DM147">
        <v>3435419</v>
      </c>
      <c r="DN147">
        <v>7763571</v>
      </c>
      <c r="DO147">
        <v>7563476</v>
      </c>
      <c r="DP147">
        <v>5345451</v>
      </c>
      <c r="DQ147">
        <v>14828125</v>
      </c>
      <c r="DR147">
        <v>12087486</v>
      </c>
      <c r="DS147">
        <v>15617007</v>
      </c>
      <c r="DT147">
        <v>13518978</v>
      </c>
      <c r="DU147">
        <v>7576968</v>
      </c>
      <c r="DV147">
        <v>4105796</v>
      </c>
      <c r="DW147">
        <v>13597936</v>
      </c>
      <c r="DX147">
        <v>13373573</v>
      </c>
      <c r="DY147">
        <v>6498507</v>
      </c>
      <c r="DZ147">
        <v>14530385</v>
      </c>
      <c r="EA147">
        <v>6862624</v>
      </c>
      <c r="EB147">
        <v>16196580</v>
      </c>
      <c r="EC147">
        <v>13819477</v>
      </c>
      <c r="ED147">
        <v>13113143</v>
      </c>
      <c r="EE147">
        <v>14593684</v>
      </c>
      <c r="EF147">
        <v>6475811</v>
      </c>
      <c r="EG147">
        <v>5922239</v>
      </c>
      <c r="EH147">
        <v>5320071</v>
      </c>
      <c r="EI147">
        <v>7038244</v>
      </c>
      <c r="EJ147">
        <v>5077738</v>
      </c>
      <c r="EK147">
        <v>10696065</v>
      </c>
      <c r="EL147">
        <v>4975417</v>
      </c>
      <c r="EM147">
        <v>14707243</v>
      </c>
      <c r="EN147">
        <v>11701928</v>
      </c>
      <c r="EO147">
        <v>12957248</v>
      </c>
      <c r="EP147">
        <v>6260849</v>
      </c>
      <c r="EQ147">
        <v>9903159</v>
      </c>
      <c r="ER147">
        <v>6057515</v>
      </c>
      <c r="ES147">
        <v>10453289</v>
      </c>
      <c r="ET147">
        <v>4547988</v>
      </c>
      <c r="EU147">
        <v>7769550</v>
      </c>
      <c r="EV147">
        <v>3271198</v>
      </c>
      <c r="EW147">
        <v>9406908</v>
      </c>
      <c r="EX147">
        <v>10675931</v>
      </c>
      <c r="EY147">
        <v>7663912</v>
      </c>
      <c r="EZ147">
        <v>11544639</v>
      </c>
      <c r="FA147">
        <v>13407004</v>
      </c>
      <c r="FB147">
        <v>10831991</v>
      </c>
      <c r="FC147">
        <v>14340322</v>
      </c>
      <c r="FD147">
        <v>10286772</v>
      </c>
      <c r="FE147">
        <v>10761799</v>
      </c>
      <c r="FF147">
        <v>13495432</v>
      </c>
      <c r="FG147">
        <v>7760339</v>
      </c>
      <c r="FH147">
        <v>4737313</v>
      </c>
      <c r="FI147">
        <v>13536547</v>
      </c>
      <c r="FJ147">
        <v>11389060</v>
      </c>
      <c r="FK147">
        <v>4834803</v>
      </c>
      <c r="FL147">
        <v>10638821</v>
      </c>
      <c r="FM147">
        <v>15784616</v>
      </c>
      <c r="FN147">
        <v>10847185</v>
      </c>
      <c r="FO147">
        <v>12392177</v>
      </c>
      <c r="FP147">
        <v>12663783</v>
      </c>
      <c r="FQ147">
        <v>11450234</v>
      </c>
      <c r="FR147">
        <v>6990762</v>
      </c>
      <c r="FS147">
        <v>11642383</v>
      </c>
      <c r="FT147">
        <v>15301006</v>
      </c>
      <c r="FU147">
        <v>12091278</v>
      </c>
      <c r="FV147">
        <v>4218285</v>
      </c>
      <c r="FW147">
        <v>14546222</v>
      </c>
      <c r="FX147">
        <v>7193904</v>
      </c>
      <c r="FY147">
        <v>4238479</v>
      </c>
      <c r="FZ147">
        <v>3899337</v>
      </c>
      <c r="GA147">
        <v>11726602</v>
      </c>
      <c r="GB147">
        <v>9093053</v>
      </c>
      <c r="GC147">
        <v>7697580</v>
      </c>
      <c r="GD147">
        <v>6821292</v>
      </c>
      <c r="GE147">
        <v>14402165</v>
      </c>
      <c r="GF147">
        <v>2205531</v>
      </c>
      <c r="GG147">
        <v>12698853</v>
      </c>
      <c r="GH147">
        <v>2770451</v>
      </c>
      <c r="GI147">
        <v>11945873</v>
      </c>
      <c r="GJ147">
        <v>11359548</v>
      </c>
      <c r="GK147">
        <v>13282546</v>
      </c>
      <c r="GL147">
        <v>4933015</v>
      </c>
      <c r="GM147">
        <v>14646087</v>
      </c>
      <c r="GN147">
        <v>3579240</v>
      </c>
      <c r="GO147">
        <v>12785983</v>
      </c>
      <c r="GP147">
        <v>15168093</v>
      </c>
      <c r="GQ147">
        <v>12741035</v>
      </c>
      <c r="GR147">
        <v>8383132</v>
      </c>
      <c r="GS147">
        <v>1542589</v>
      </c>
      <c r="GT147">
        <v>10233200</v>
      </c>
      <c r="GU147">
        <v>15690779</v>
      </c>
      <c r="GV147">
        <v>5582107</v>
      </c>
      <c r="GW147">
        <v>9784544</v>
      </c>
      <c r="GX147">
        <v>5875647</v>
      </c>
      <c r="GY147">
        <v>6534690</v>
      </c>
      <c r="GZ147">
        <v>9614370</v>
      </c>
      <c r="HA147">
        <v>8399647</v>
      </c>
      <c r="HB147">
        <v>9214047</v>
      </c>
      <c r="HC147">
        <v>15410282</v>
      </c>
      <c r="HD147">
        <v>9955546</v>
      </c>
      <c r="HE147">
        <v>5423995</v>
      </c>
      <c r="HF147">
        <v>3314644</v>
      </c>
      <c r="HG147">
        <v>12049045</v>
      </c>
      <c r="HH147">
        <v>4073489</v>
      </c>
      <c r="HI147">
        <v>2283741</v>
      </c>
      <c r="HJ147">
        <v>13056503</v>
      </c>
      <c r="HK147">
        <v>4395296</v>
      </c>
      <c r="HL147">
        <v>6260586</v>
      </c>
      <c r="HM147">
        <v>4883585</v>
      </c>
      <c r="HN147">
        <v>9759338</v>
      </c>
      <c r="HO147">
        <v>7168845</v>
      </c>
      <c r="HP147">
        <v>2727347</v>
      </c>
      <c r="HQ147">
        <v>9220266</v>
      </c>
      <c r="HR147">
        <v>7633070</v>
      </c>
      <c r="HS147">
        <v>8464570</v>
      </c>
      <c r="HT147">
        <v>14538698</v>
      </c>
      <c r="HU147">
        <v>1167864</v>
      </c>
      <c r="HV147">
        <v>10403686</v>
      </c>
      <c r="HW147">
        <v>6361254</v>
      </c>
      <c r="HX147">
        <v>9850153</v>
      </c>
      <c r="HY147">
        <v>10366835</v>
      </c>
      <c r="HZ147">
        <v>12297871</v>
      </c>
      <c r="IA147">
        <v>5568070</v>
      </c>
      <c r="IB147">
        <v>13022554</v>
      </c>
      <c r="IC147">
        <v>1481756</v>
      </c>
      <c r="ID147">
        <v>8319369</v>
      </c>
      <c r="IE147">
        <v>1564941</v>
      </c>
      <c r="IF147">
        <v>6699533</v>
      </c>
      <c r="IG147">
        <v>4923461</v>
      </c>
      <c r="IH147">
        <v>13652012</v>
      </c>
      <c r="II147">
        <v>4580547</v>
      </c>
      <c r="IJ147">
        <v>8410452</v>
      </c>
      <c r="IK147">
        <v>699090</v>
      </c>
      <c r="IL147">
        <v>10882197</v>
      </c>
      <c r="IM147">
        <v>14863500</v>
      </c>
      <c r="IN147">
        <v>16151570</v>
      </c>
      <c r="IO147">
        <v>16306286</v>
      </c>
      <c r="IP147">
        <v>12870893</v>
      </c>
      <c r="IQ147">
        <v>15057483</v>
      </c>
      <c r="IR147">
        <v>5085000</v>
      </c>
      <c r="IS147">
        <v>8196192</v>
      </c>
      <c r="IT147">
        <v>6214072</v>
      </c>
      <c r="IU147">
        <v>3429472</v>
      </c>
      <c r="IV147">
        <v>8513680</v>
      </c>
      <c r="IW147">
        <v>15299459</v>
      </c>
      <c r="IX147">
        <v>10855195</v>
      </c>
      <c r="IY147">
        <v>15191113</v>
      </c>
      <c r="IZ147">
        <v>9932116</v>
      </c>
      <c r="JA147">
        <v>15682488</v>
      </c>
      <c r="JB147">
        <v>3969574</v>
      </c>
      <c r="JC147">
        <v>3726811</v>
      </c>
      <c r="JD147">
        <v>1989441</v>
      </c>
      <c r="JE147">
        <v>672247</v>
      </c>
      <c r="JF147">
        <v>10589063</v>
      </c>
      <c r="JG147">
        <v>5217975</v>
      </c>
      <c r="JH147">
        <v>4172406</v>
      </c>
      <c r="JI147">
        <v>9151304</v>
      </c>
      <c r="JJ147">
        <v>1128489</v>
      </c>
      <c r="JK147">
        <v>16304995</v>
      </c>
      <c r="JL147">
        <v>9620542</v>
      </c>
      <c r="JM147">
        <v>2056502</v>
      </c>
      <c r="JN147">
        <v>14560601</v>
      </c>
      <c r="JO147">
        <v>6504804</v>
      </c>
      <c r="JP147">
        <v>1241285</v>
      </c>
      <c r="JQ147">
        <v>3494035</v>
      </c>
      <c r="JR147">
        <v>4924260</v>
      </c>
      <c r="JS147">
        <v>2212976</v>
      </c>
      <c r="JT147">
        <v>15407333</v>
      </c>
      <c r="JU147">
        <v>7468595</v>
      </c>
      <c r="JV147">
        <v>14976065</v>
      </c>
      <c r="JW147">
        <v>7069389</v>
      </c>
      <c r="JX147">
        <v>13846743</v>
      </c>
      <c r="JY147">
        <v>1090616</v>
      </c>
      <c r="JZ147">
        <v>9263965</v>
      </c>
      <c r="KA147">
        <v>2178972</v>
      </c>
      <c r="KB147">
        <v>14167388</v>
      </c>
      <c r="KC147">
        <v>3163016</v>
      </c>
      <c r="KD147">
        <v>13390173</v>
      </c>
      <c r="KE147">
        <v>12903443</v>
      </c>
      <c r="KF147">
        <v>11615191</v>
      </c>
      <c r="KG147">
        <v>4004588</v>
      </c>
      <c r="KH147">
        <v>8314642</v>
      </c>
      <c r="KI147">
        <v>9344218</v>
      </c>
      <c r="KJ147">
        <v>6461009</v>
      </c>
      <c r="KK147">
        <v>763077</v>
      </c>
      <c r="KL147">
        <v>7572125</v>
      </c>
      <c r="KM147">
        <v>3363401</v>
      </c>
      <c r="KN147">
        <v>7956608</v>
      </c>
      <c r="KO147">
        <v>12958084</v>
      </c>
      <c r="KP147">
        <v>4052152</v>
      </c>
      <c r="KQ147">
        <v>12443783</v>
      </c>
      <c r="KR147">
        <v>725083</v>
      </c>
      <c r="KS147">
        <v>4057373</v>
      </c>
      <c r="KT147">
        <v>2568339</v>
      </c>
      <c r="KU147">
        <v>4426300</v>
      </c>
      <c r="KV147">
        <v>7554791</v>
      </c>
      <c r="KW147">
        <v>7695405</v>
      </c>
      <c r="KX147">
        <v>12925064</v>
      </c>
      <c r="KY147">
        <v>13925417</v>
      </c>
      <c r="KZ147">
        <v>5740668</v>
      </c>
      <c r="LA147">
        <v>1958427</v>
      </c>
      <c r="LB147">
        <v>13074619</v>
      </c>
      <c r="LC147">
        <v>8333159</v>
      </c>
      <c r="LD147">
        <v>8189370</v>
      </c>
      <c r="LE147">
        <v>6655299</v>
      </c>
      <c r="LF147">
        <v>4080031</v>
      </c>
      <c r="LG147">
        <v>6905366</v>
      </c>
      <c r="LH147">
        <v>11300905</v>
      </c>
      <c r="LI147">
        <v>13852181</v>
      </c>
      <c r="LJ147">
        <v>4371939</v>
      </c>
      <c r="LK147">
        <v>1299915</v>
      </c>
      <c r="LL147">
        <v>3634255</v>
      </c>
      <c r="LM147">
        <v>15031879</v>
      </c>
      <c r="LN147">
        <v>4872636</v>
      </c>
      <c r="LO147">
        <v>15207465</v>
      </c>
      <c r="LP147">
        <v>10996163</v>
      </c>
      <c r="LQ147">
        <v>6281518</v>
      </c>
      <c r="LR147">
        <v>7420359</v>
      </c>
      <c r="LS147">
        <v>9987363</v>
      </c>
      <c r="LT147">
        <v>2681385</v>
      </c>
      <c r="LU147">
        <v>6346886</v>
      </c>
      <c r="LV147">
        <v>4393758</v>
      </c>
      <c r="LW147">
        <v>10001006</v>
      </c>
      <c r="LX147">
        <v>9302393</v>
      </c>
      <c r="LY147">
        <v>3510007</v>
      </c>
      <c r="LZ147">
        <v>16021967</v>
      </c>
      <c r="MA147">
        <v>14993636</v>
      </c>
      <c r="MB147">
        <v>5154896</v>
      </c>
      <c r="MC147">
        <v>15201274</v>
      </c>
      <c r="MD147">
        <v>6245808</v>
      </c>
      <c r="ME147">
        <v>13642589</v>
      </c>
      <c r="MF147">
        <v>6386404</v>
      </c>
      <c r="MG147">
        <v>12016767</v>
      </c>
      <c r="MH147">
        <v>1555342</v>
      </c>
      <c r="MI147">
        <v>5653546</v>
      </c>
      <c r="MJ147">
        <v>5278829</v>
      </c>
      <c r="MK147">
        <v>5437038</v>
      </c>
      <c r="ML147">
        <v>5758079</v>
      </c>
      <c r="MM147">
        <v>5098225</v>
      </c>
      <c r="MN147">
        <v>5850270</v>
      </c>
      <c r="MO147">
        <v>8810262</v>
      </c>
      <c r="MP147">
        <v>2405849</v>
      </c>
      <c r="MQ147">
        <v>13065090</v>
      </c>
      <c r="MR147">
        <v>12863986</v>
      </c>
      <c r="MS147">
        <v>16433461</v>
      </c>
      <c r="MT147">
        <v>9374233</v>
      </c>
      <c r="MU147">
        <v>4272397</v>
      </c>
      <c r="MV147">
        <v>2766763</v>
      </c>
      <c r="MW147">
        <v>13507001</v>
      </c>
      <c r="MX147">
        <v>8069802</v>
      </c>
      <c r="MY147">
        <v>14676957</v>
      </c>
      <c r="MZ147">
        <v>4794534</v>
      </c>
      <c r="NA147">
        <v>2771632</v>
      </c>
      <c r="NB147">
        <v>12597728</v>
      </c>
      <c r="NC147">
        <v>2202321</v>
      </c>
      <c r="ND147">
        <v>13558005</v>
      </c>
      <c r="NE147">
        <v>5713327</v>
      </c>
      <c r="NF147">
        <v>14862699</v>
      </c>
      <c r="NG147">
        <v>6228854</v>
      </c>
      <c r="NH147">
        <v>13748374</v>
      </c>
      <c r="NI147">
        <v>10003379</v>
      </c>
      <c r="NJ147">
        <v>11984752</v>
      </c>
      <c r="NK147">
        <v>4369187</v>
      </c>
      <c r="NL147">
        <v>13036876</v>
      </c>
      <c r="NM147">
        <v>11837644</v>
      </c>
      <c r="NN147">
        <v>10460741</v>
      </c>
      <c r="NO147">
        <v>9219449</v>
      </c>
      <c r="NP147">
        <v>15293794</v>
      </c>
      <c r="NQ147">
        <v>15348601</v>
      </c>
      <c r="NR147">
        <v>2040506</v>
      </c>
      <c r="NS147">
        <v>7251508</v>
      </c>
      <c r="NT147">
        <v>13890113</v>
      </c>
      <c r="NU147">
        <v>7960671</v>
      </c>
      <c r="NV147">
        <v>5698314</v>
      </c>
      <c r="NW147">
        <v>12261930</v>
      </c>
      <c r="NX147">
        <v>10049952</v>
      </c>
      <c r="NY147">
        <v>16041017</v>
      </c>
      <c r="NZ147">
        <v>5320332</v>
      </c>
      <c r="OA147">
        <v>1295702</v>
      </c>
      <c r="OB147">
        <v>16149990</v>
      </c>
      <c r="OC147">
        <v>1517031</v>
      </c>
      <c r="OD147">
        <v>12743983</v>
      </c>
      <c r="OE147">
        <v>4590363</v>
      </c>
      <c r="OF147">
        <v>10336433</v>
      </c>
      <c r="OG147">
        <v>1551075</v>
      </c>
      <c r="OH147">
        <v>9718322</v>
      </c>
      <c r="OI147">
        <v>11025071</v>
      </c>
      <c r="OJ147">
        <v>10625239</v>
      </c>
      <c r="OK147">
        <v>953463</v>
      </c>
      <c r="OL147">
        <v>3798304</v>
      </c>
      <c r="OM147">
        <v>1748924</v>
      </c>
      <c r="ON147">
        <v>11630184</v>
      </c>
      <c r="OO147">
        <v>7419086</v>
      </c>
      <c r="OP147">
        <v>3942946</v>
      </c>
      <c r="OQ147">
        <v>4273295</v>
      </c>
      <c r="OR147">
        <v>11737586</v>
      </c>
      <c r="OS147">
        <v>16310084</v>
      </c>
      <c r="OT147">
        <v>692342</v>
      </c>
      <c r="OU147">
        <v>1731401</v>
      </c>
      <c r="OV147">
        <v>14850958</v>
      </c>
      <c r="OW147">
        <v>1710565</v>
      </c>
      <c r="OX147">
        <v>7640666</v>
      </c>
      <c r="OY147">
        <v>10817291</v>
      </c>
      <c r="OZ147">
        <v>16012523</v>
      </c>
      <c r="PA147">
        <v>9562645</v>
      </c>
      <c r="PB147">
        <v>742029</v>
      </c>
      <c r="PC147">
        <v>11950480</v>
      </c>
      <c r="PD147">
        <v>2864718</v>
      </c>
      <c r="PE147">
        <v>16288583</v>
      </c>
      <c r="PF147">
        <v>8513071</v>
      </c>
      <c r="PG147">
        <v>14371102</v>
      </c>
      <c r="PH147">
        <v>10436559</v>
      </c>
      <c r="PI147">
        <v>9399834</v>
      </c>
      <c r="PJ147">
        <v>2991061</v>
      </c>
      <c r="PK147">
        <v>796305</v>
      </c>
      <c r="PL147">
        <v>14388898</v>
      </c>
      <c r="PM147">
        <v>6319407</v>
      </c>
      <c r="PN147">
        <v>13378098</v>
      </c>
      <c r="PO147">
        <v>15215997</v>
      </c>
      <c r="PP147">
        <v>15543469</v>
      </c>
      <c r="PQ147">
        <v>15915001</v>
      </c>
      <c r="PR147">
        <v>7979075</v>
      </c>
      <c r="PS147">
        <v>6105828</v>
      </c>
      <c r="PT147">
        <v>4047420</v>
      </c>
      <c r="PU147">
        <v>2356591</v>
      </c>
      <c r="PV147">
        <v>846820</v>
      </c>
      <c r="PW147">
        <v>13800628</v>
      </c>
      <c r="PX147">
        <v>4845185</v>
      </c>
      <c r="PY147">
        <v>15977500</v>
      </c>
      <c r="PZ147">
        <v>4199368</v>
      </c>
      <c r="QA147">
        <v>5786673</v>
      </c>
      <c r="QB147">
        <v>14202989</v>
      </c>
      <c r="QC147">
        <v>10075264</v>
      </c>
      <c r="QD147">
        <v>2590323</v>
      </c>
      <c r="QE147">
        <v>5366662</v>
      </c>
      <c r="QF147">
        <v>16020787</v>
      </c>
      <c r="QG147">
        <v>14814689</v>
      </c>
      <c r="QH147">
        <v>15988555</v>
      </c>
      <c r="QI147">
        <v>13613447</v>
      </c>
      <c r="QJ147">
        <v>11759176</v>
      </c>
      <c r="QK147">
        <v>13100503</v>
      </c>
      <c r="QL147">
        <v>9724081</v>
      </c>
      <c r="QM147">
        <v>15441367</v>
      </c>
      <c r="QN147">
        <v>6254958</v>
      </c>
      <c r="QO147">
        <v>9181111</v>
      </c>
      <c r="QP147">
        <v>4267320</v>
      </c>
      <c r="QQ147">
        <v>14130299</v>
      </c>
      <c r="QR147">
        <v>9960153</v>
      </c>
      <c r="QS147">
        <v>1462073</v>
      </c>
      <c r="QT147">
        <v>5750182</v>
      </c>
      <c r="QU147">
        <v>14655203</v>
      </c>
      <c r="QV147">
        <v>6369419</v>
      </c>
      <c r="QW147">
        <v>1723581</v>
      </c>
      <c r="QX147">
        <v>7641850</v>
      </c>
      <c r="QY147">
        <v>13678969</v>
      </c>
      <c r="QZ147">
        <v>13845077</v>
      </c>
      <c r="RA147">
        <v>1171273</v>
      </c>
      <c r="RB147">
        <v>6501245</v>
      </c>
      <c r="RC147">
        <v>4667973</v>
      </c>
      <c r="RD147">
        <v>14678705</v>
      </c>
      <c r="RE147">
        <v>6593771</v>
      </c>
      <c r="RF147">
        <v>16337083</v>
      </c>
      <c r="RG147">
        <v>13896720</v>
      </c>
      <c r="RH147">
        <v>5961612</v>
      </c>
      <c r="RI147">
        <v>12242353</v>
      </c>
      <c r="RJ147">
        <v>11570662</v>
      </c>
      <c r="RK147">
        <v>10970043</v>
      </c>
      <c r="RL147">
        <v>11904879</v>
      </c>
      <c r="RM147">
        <v>4170680</v>
      </c>
      <c r="RN147">
        <v>16098161</v>
      </c>
      <c r="RO147">
        <v>3524478</v>
      </c>
      <c r="RP147">
        <v>9613741</v>
      </c>
      <c r="RQ147">
        <v>9150182</v>
      </c>
      <c r="RR147">
        <v>13114159</v>
      </c>
      <c r="RS147">
        <v>11663732</v>
      </c>
      <c r="RT147">
        <v>4363574</v>
      </c>
      <c r="RU147">
        <v>5069587</v>
      </c>
      <c r="RV147">
        <v>4254005</v>
      </c>
      <c r="RW147">
        <v>11595866</v>
      </c>
      <c r="RX147">
        <v>4836874</v>
      </c>
      <c r="RY147">
        <v>4466743</v>
      </c>
      <c r="RZ147">
        <v>14344631</v>
      </c>
      <c r="SA147">
        <v>15120219</v>
      </c>
      <c r="SB147">
        <v>1813343</v>
      </c>
      <c r="SC147">
        <v>5275928</v>
      </c>
      <c r="SD147">
        <v>16282418</v>
      </c>
      <c r="SE147">
        <v>9652862</v>
      </c>
      <c r="SF147">
        <v>12007149</v>
      </c>
    </row>
    <row r="148" spans="1:500" x14ac:dyDescent="0.2">
      <c r="A148">
        <v>7371195</v>
      </c>
      <c r="B148">
        <v>8450935</v>
      </c>
      <c r="C148">
        <v>809417</v>
      </c>
      <c r="D148">
        <v>12633228</v>
      </c>
      <c r="E148">
        <v>9191876</v>
      </c>
      <c r="F148">
        <v>2342456</v>
      </c>
      <c r="G148">
        <v>14245325</v>
      </c>
      <c r="H148">
        <v>7046432</v>
      </c>
      <c r="I148">
        <v>11020183</v>
      </c>
      <c r="J148">
        <v>8202860</v>
      </c>
      <c r="K148">
        <v>9649688</v>
      </c>
      <c r="L148">
        <v>5378921</v>
      </c>
      <c r="M148">
        <v>9719184</v>
      </c>
      <c r="N148">
        <v>12855211</v>
      </c>
      <c r="O148">
        <v>14405321</v>
      </c>
      <c r="P148">
        <v>6055186</v>
      </c>
      <c r="Q148">
        <v>8944350</v>
      </c>
      <c r="R148">
        <v>2288877</v>
      </c>
      <c r="S148">
        <v>1275477</v>
      </c>
      <c r="T148">
        <v>792236</v>
      </c>
      <c r="U148">
        <v>11886201</v>
      </c>
      <c r="V148">
        <v>3982321</v>
      </c>
      <c r="W148">
        <v>1859383</v>
      </c>
      <c r="X148">
        <v>1585205</v>
      </c>
      <c r="Y148">
        <v>7707629</v>
      </c>
      <c r="Z148">
        <v>2366326</v>
      </c>
      <c r="AA148">
        <v>15397302</v>
      </c>
      <c r="AB148">
        <v>1879350</v>
      </c>
      <c r="AC148">
        <v>8195690</v>
      </c>
      <c r="AD148">
        <v>4762036</v>
      </c>
      <c r="AE148">
        <v>7059310</v>
      </c>
      <c r="AF148">
        <v>13385108</v>
      </c>
      <c r="AG148">
        <v>1788939</v>
      </c>
      <c r="AH148">
        <v>13724548</v>
      </c>
      <c r="AI148">
        <v>7343732</v>
      </c>
      <c r="AJ148">
        <v>4236633</v>
      </c>
      <c r="AK148">
        <v>11114620</v>
      </c>
      <c r="AL148">
        <v>3355285</v>
      </c>
      <c r="AM148">
        <v>13810036</v>
      </c>
      <c r="AN148">
        <v>8056000</v>
      </c>
      <c r="AO148">
        <v>2709271</v>
      </c>
      <c r="AP148">
        <v>9280151</v>
      </c>
      <c r="AQ148">
        <v>15098895</v>
      </c>
      <c r="AR148">
        <v>1663797</v>
      </c>
      <c r="AS148">
        <v>4167721</v>
      </c>
      <c r="AT148">
        <v>10002382</v>
      </c>
      <c r="AU148">
        <v>5786165</v>
      </c>
      <c r="AV148">
        <v>8462322</v>
      </c>
      <c r="AW148">
        <v>7020129</v>
      </c>
      <c r="AX148">
        <v>6926060</v>
      </c>
      <c r="AY148">
        <v>7168326</v>
      </c>
      <c r="AZ148">
        <v>6371048</v>
      </c>
      <c r="BA148">
        <v>11218227</v>
      </c>
      <c r="BB148">
        <v>11191498</v>
      </c>
      <c r="BC148">
        <v>7644464</v>
      </c>
      <c r="BD148">
        <v>12187217</v>
      </c>
      <c r="BE148">
        <v>1394599</v>
      </c>
      <c r="BF148">
        <v>6721757</v>
      </c>
      <c r="BG148">
        <v>6125072</v>
      </c>
      <c r="BH148">
        <v>0</v>
      </c>
      <c r="BI148">
        <v>0</v>
      </c>
      <c r="BJ148">
        <v>0</v>
      </c>
      <c r="BK148">
        <v>10249109</v>
      </c>
      <c r="BL148">
        <v>7310313</v>
      </c>
      <c r="BM148">
        <v>7215986</v>
      </c>
      <c r="BN148">
        <v>11788355</v>
      </c>
      <c r="BO148">
        <v>7280026</v>
      </c>
      <c r="BP148">
        <v>2586192</v>
      </c>
      <c r="BQ148">
        <v>16118160</v>
      </c>
      <c r="BR148">
        <v>7527234</v>
      </c>
      <c r="BS148">
        <v>14195686</v>
      </c>
      <c r="BT148">
        <v>8766624</v>
      </c>
      <c r="BU148">
        <v>7694826</v>
      </c>
      <c r="BV148">
        <v>9781187</v>
      </c>
      <c r="BW148">
        <v>4159846</v>
      </c>
      <c r="BX148">
        <v>0</v>
      </c>
      <c r="BY148">
        <v>0</v>
      </c>
      <c r="BZ148">
        <v>0</v>
      </c>
      <c r="CA148">
        <v>2251034</v>
      </c>
      <c r="CB148">
        <v>14136129</v>
      </c>
      <c r="CC148">
        <v>10164423</v>
      </c>
      <c r="CD148">
        <v>5266937</v>
      </c>
      <c r="CE148">
        <v>7199042</v>
      </c>
      <c r="CF148">
        <v>4305015</v>
      </c>
      <c r="CG148">
        <v>9153301</v>
      </c>
      <c r="CH148">
        <v>2108464</v>
      </c>
      <c r="CI148">
        <v>0</v>
      </c>
      <c r="CJ148">
        <v>0</v>
      </c>
      <c r="CK148">
        <v>1446943</v>
      </c>
      <c r="CL148">
        <v>10209855</v>
      </c>
      <c r="CM148">
        <v>5569015</v>
      </c>
      <c r="CN148">
        <v>14202523</v>
      </c>
      <c r="CO148">
        <v>12982673</v>
      </c>
      <c r="CP148">
        <v>1264698</v>
      </c>
      <c r="CQ148">
        <v>2785647</v>
      </c>
      <c r="CR148">
        <v>6309600</v>
      </c>
      <c r="CS148">
        <v>14605355</v>
      </c>
      <c r="CT148">
        <v>981672</v>
      </c>
      <c r="CU148">
        <v>14020295</v>
      </c>
      <c r="CV148">
        <v>11615414</v>
      </c>
      <c r="CW148">
        <v>10716387</v>
      </c>
      <c r="CX148">
        <v>6741358</v>
      </c>
      <c r="CY148">
        <v>13665465</v>
      </c>
      <c r="CZ148">
        <v>14140962</v>
      </c>
      <c r="DA148">
        <v>14570939</v>
      </c>
      <c r="DB148">
        <v>3435912</v>
      </c>
      <c r="DC148">
        <v>3786683</v>
      </c>
      <c r="DD148">
        <v>12021331</v>
      </c>
      <c r="DE148">
        <v>8840316</v>
      </c>
      <c r="DF148">
        <v>14651752</v>
      </c>
      <c r="DG148">
        <v>13765867</v>
      </c>
      <c r="DH148">
        <v>8399255</v>
      </c>
      <c r="DI148">
        <v>9184075</v>
      </c>
      <c r="DJ148">
        <v>15450297</v>
      </c>
      <c r="DK148">
        <v>6672060</v>
      </c>
      <c r="DL148">
        <v>5166417</v>
      </c>
      <c r="DM148">
        <v>10233669</v>
      </c>
      <c r="DN148">
        <v>1213486</v>
      </c>
      <c r="DO148">
        <v>3124841</v>
      </c>
      <c r="DP148">
        <v>4715993</v>
      </c>
      <c r="DQ148">
        <v>12628954</v>
      </c>
      <c r="DR148">
        <v>14382480</v>
      </c>
      <c r="DS148">
        <v>4732442</v>
      </c>
      <c r="DT148">
        <v>15837310</v>
      </c>
      <c r="DU148">
        <v>2169773</v>
      </c>
      <c r="DV148">
        <v>5030931</v>
      </c>
      <c r="DW148">
        <v>8103707</v>
      </c>
      <c r="DX148">
        <v>12587622</v>
      </c>
      <c r="DY148">
        <v>2495034</v>
      </c>
      <c r="DZ148">
        <v>2572274</v>
      </c>
      <c r="EA148">
        <v>12070596</v>
      </c>
      <c r="EB148">
        <v>1892955</v>
      </c>
      <c r="EC148">
        <v>14872637</v>
      </c>
      <c r="ED148">
        <v>5063278</v>
      </c>
      <c r="EE148">
        <v>10602047</v>
      </c>
      <c r="EF148">
        <v>11203698</v>
      </c>
      <c r="EG148">
        <v>1680205</v>
      </c>
      <c r="EH148">
        <v>11793620</v>
      </c>
      <c r="EI148">
        <v>1821288</v>
      </c>
      <c r="EJ148">
        <v>13090489</v>
      </c>
      <c r="EK148">
        <v>9885069</v>
      </c>
      <c r="EL148">
        <v>1015235</v>
      </c>
      <c r="EM148">
        <v>2253858</v>
      </c>
      <c r="EN148">
        <v>15213451</v>
      </c>
      <c r="EO148">
        <v>1201068</v>
      </c>
      <c r="EP148">
        <v>1306324</v>
      </c>
      <c r="EQ148">
        <v>14538082</v>
      </c>
      <c r="ER148">
        <v>14776810</v>
      </c>
      <c r="ES148">
        <v>2038514</v>
      </c>
      <c r="ET148">
        <v>1922085</v>
      </c>
      <c r="EU148">
        <v>2226866</v>
      </c>
      <c r="EV148">
        <v>13973655</v>
      </c>
      <c r="EW148">
        <v>7375336</v>
      </c>
      <c r="EX148">
        <v>10331876</v>
      </c>
      <c r="EY148">
        <v>14264260</v>
      </c>
      <c r="EZ148">
        <v>3019049</v>
      </c>
      <c r="FA148">
        <v>5123186</v>
      </c>
      <c r="FB148">
        <v>4185842</v>
      </c>
      <c r="FC148">
        <v>706375</v>
      </c>
      <c r="FD148">
        <v>14224417</v>
      </c>
      <c r="FE148">
        <v>2478642</v>
      </c>
      <c r="FF148">
        <v>1264174</v>
      </c>
      <c r="FG148">
        <v>14072758</v>
      </c>
      <c r="FH148">
        <v>8525215</v>
      </c>
      <c r="FI148">
        <v>4047151</v>
      </c>
      <c r="FJ148">
        <v>12377898</v>
      </c>
      <c r="FK148">
        <v>3826636</v>
      </c>
      <c r="FL148">
        <v>9363633</v>
      </c>
      <c r="FM148">
        <v>11225837</v>
      </c>
      <c r="FN148">
        <v>13568563</v>
      </c>
      <c r="FO148">
        <v>15199991</v>
      </c>
      <c r="FP148">
        <v>5124063</v>
      </c>
      <c r="FQ148">
        <v>9444452</v>
      </c>
      <c r="FR148">
        <v>11071430</v>
      </c>
      <c r="FS148">
        <v>14053095</v>
      </c>
      <c r="FT148">
        <v>2796730</v>
      </c>
      <c r="FU148">
        <v>4548755</v>
      </c>
      <c r="FV148">
        <v>8657736</v>
      </c>
      <c r="FW148">
        <v>16001592</v>
      </c>
      <c r="FX148">
        <v>5330153</v>
      </c>
      <c r="FY148">
        <v>7940301</v>
      </c>
      <c r="FZ148">
        <v>4257343</v>
      </c>
      <c r="GA148">
        <v>4711795</v>
      </c>
      <c r="GB148">
        <v>15569367</v>
      </c>
      <c r="GC148">
        <v>15672365</v>
      </c>
      <c r="GD148">
        <v>827329</v>
      </c>
      <c r="GE148">
        <v>9802234</v>
      </c>
      <c r="GF148">
        <v>8444269</v>
      </c>
      <c r="GG148">
        <v>6198717</v>
      </c>
      <c r="GH148">
        <v>12446177</v>
      </c>
      <c r="GI148">
        <v>11662631</v>
      </c>
      <c r="GJ148">
        <v>5017656</v>
      </c>
      <c r="GK148">
        <v>692499</v>
      </c>
      <c r="GL148">
        <v>7004958</v>
      </c>
      <c r="GM148">
        <v>5671440</v>
      </c>
      <c r="GN148">
        <v>5604216</v>
      </c>
      <c r="GO148">
        <v>684602</v>
      </c>
      <c r="GP148">
        <v>4042576</v>
      </c>
      <c r="GQ148">
        <v>2525156</v>
      </c>
      <c r="GR148">
        <v>8741214</v>
      </c>
      <c r="GS148">
        <v>2341229</v>
      </c>
      <c r="GT148">
        <v>15210440</v>
      </c>
      <c r="GU148">
        <v>6949540</v>
      </c>
      <c r="GV148">
        <v>9670119</v>
      </c>
      <c r="GW148">
        <v>5960071</v>
      </c>
      <c r="GX148">
        <v>11390062</v>
      </c>
      <c r="GY148">
        <v>9692080</v>
      </c>
      <c r="GZ148">
        <v>14628765</v>
      </c>
      <c r="HA148">
        <v>3701416</v>
      </c>
      <c r="HB148">
        <v>2390915</v>
      </c>
      <c r="HC148">
        <v>16041830</v>
      </c>
      <c r="HD148">
        <v>15192556</v>
      </c>
      <c r="HE148">
        <v>8092740</v>
      </c>
      <c r="HF148">
        <v>3272974</v>
      </c>
      <c r="HG148">
        <v>7296671</v>
      </c>
      <c r="HH148">
        <v>9482057</v>
      </c>
      <c r="HI148">
        <v>4630169</v>
      </c>
      <c r="HJ148">
        <v>10781269</v>
      </c>
      <c r="HK148">
        <v>9166717</v>
      </c>
      <c r="HL148">
        <v>11741551</v>
      </c>
      <c r="HM148">
        <v>8139878</v>
      </c>
      <c r="HN148">
        <v>14380271</v>
      </c>
      <c r="HO148">
        <v>1468452</v>
      </c>
      <c r="HP148">
        <v>15741852</v>
      </c>
      <c r="HQ148">
        <v>4965830</v>
      </c>
      <c r="HR148">
        <v>14947303</v>
      </c>
      <c r="HS148">
        <v>15567065</v>
      </c>
      <c r="HT148">
        <v>4454132</v>
      </c>
      <c r="HU148">
        <v>7852269</v>
      </c>
      <c r="HV148">
        <v>14727898</v>
      </c>
      <c r="HW148">
        <v>13936750</v>
      </c>
      <c r="HX148">
        <v>13439542</v>
      </c>
      <c r="HY148">
        <v>3849379</v>
      </c>
      <c r="HZ148">
        <v>5733656</v>
      </c>
      <c r="IA148">
        <v>1264223</v>
      </c>
      <c r="IB148">
        <v>5543924</v>
      </c>
      <c r="IC148">
        <v>15595132</v>
      </c>
      <c r="ID148">
        <v>6592330</v>
      </c>
      <c r="IE148">
        <v>15784144</v>
      </c>
      <c r="IF148">
        <v>6352322</v>
      </c>
      <c r="IG148">
        <v>5085750</v>
      </c>
      <c r="IH148">
        <v>4632608</v>
      </c>
      <c r="II148">
        <v>1521679</v>
      </c>
      <c r="IJ148">
        <v>13297870</v>
      </c>
      <c r="IK148">
        <v>11018624</v>
      </c>
      <c r="IL148">
        <v>14534734</v>
      </c>
      <c r="IM148">
        <v>11555687</v>
      </c>
      <c r="IN148">
        <v>14113343</v>
      </c>
      <c r="IO148">
        <v>8471057</v>
      </c>
      <c r="IP148">
        <v>3168761</v>
      </c>
      <c r="IQ148">
        <v>6547724</v>
      </c>
      <c r="IR148">
        <v>11278280</v>
      </c>
      <c r="IS148">
        <v>12897568</v>
      </c>
      <c r="IT148">
        <v>2911353</v>
      </c>
      <c r="IU148">
        <v>13465467</v>
      </c>
      <c r="IV148">
        <v>15272463</v>
      </c>
      <c r="IW148">
        <v>6615136</v>
      </c>
      <c r="IX148">
        <v>11161106</v>
      </c>
      <c r="IY148">
        <v>9268000</v>
      </c>
      <c r="IZ148">
        <v>3109595</v>
      </c>
      <c r="JA148">
        <v>1793731</v>
      </c>
      <c r="JB148">
        <v>14566196</v>
      </c>
      <c r="JC148">
        <v>12954086</v>
      </c>
      <c r="JD148">
        <v>14590671</v>
      </c>
      <c r="JE148">
        <v>4442902</v>
      </c>
      <c r="JF148">
        <v>5932302</v>
      </c>
      <c r="JG148">
        <v>4472450</v>
      </c>
      <c r="JH148">
        <v>1842973</v>
      </c>
      <c r="JI148">
        <v>2224708</v>
      </c>
      <c r="JJ148">
        <v>12036621</v>
      </c>
      <c r="JK148">
        <v>4368804</v>
      </c>
      <c r="JL148">
        <v>9601681</v>
      </c>
      <c r="JM148">
        <v>9733913</v>
      </c>
      <c r="JN148">
        <v>8432066</v>
      </c>
      <c r="JO148">
        <v>13419348</v>
      </c>
      <c r="JP148">
        <v>2953561</v>
      </c>
      <c r="JQ148">
        <v>4169353</v>
      </c>
      <c r="JR148">
        <v>15933107</v>
      </c>
      <c r="JS148">
        <v>3295563</v>
      </c>
      <c r="JT148">
        <v>15668873</v>
      </c>
      <c r="JU148">
        <v>8297745</v>
      </c>
      <c r="JV148">
        <v>12119029</v>
      </c>
      <c r="JW148">
        <v>15830660</v>
      </c>
      <c r="JX148">
        <v>3548723</v>
      </c>
      <c r="JY148">
        <v>9273155</v>
      </c>
      <c r="JZ148">
        <v>10706407</v>
      </c>
      <c r="KA148">
        <v>4822077</v>
      </c>
      <c r="KB148">
        <v>9396625</v>
      </c>
      <c r="KC148">
        <v>16405979</v>
      </c>
      <c r="KD148">
        <v>8467185</v>
      </c>
      <c r="KE148">
        <v>6295957</v>
      </c>
      <c r="KF148">
        <v>8400978</v>
      </c>
      <c r="KG148">
        <v>13991483</v>
      </c>
      <c r="KH148">
        <v>15977947</v>
      </c>
      <c r="KI148">
        <v>4305896</v>
      </c>
      <c r="KJ148">
        <v>6185845</v>
      </c>
      <c r="KK148">
        <v>13011763</v>
      </c>
      <c r="KL148">
        <v>937916</v>
      </c>
      <c r="KM148">
        <v>884711</v>
      </c>
      <c r="KN148">
        <v>3466479</v>
      </c>
      <c r="KO148">
        <v>8723470</v>
      </c>
      <c r="KP148">
        <v>7980343</v>
      </c>
      <c r="KQ148">
        <v>6569975</v>
      </c>
      <c r="KR148">
        <v>4896793</v>
      </c>
      <c r="KS148">
        <v>7724320</v>
      </c>
      <c r="KT148">
        <v>6934616</v>
      </c>
      <c r="KU148">
        <v>5427725</v>
      </c>
      <c r="KV148">
        <v>8946963</v>
      </c>
      <c r="KW148">
        <v>15280634</v>
      </c>
      <c r="KX148">
        <v>953787</v>
      </c>
      <c r="KY148">
        <v>5393836</v>
      </c>
      <c r="KZ148">
        <v>14920063</v>
      </c>
      <c r="LA148">
        <v>12231281</v>
      </c>
      <c r="LB148">
        <v>11550897</v>
      </c>
      <c r="LC148">
        <v>5548229</v>
      </c>
      <c r="LD148">
        <v>9011874</v>
      </c>
      <c r="LE148">
        <v>5020284</v>
      </c>
      <c r="LF148">
        <v>11687837</v>
      </c>
      <c r="LG148">
        <v>5956798</v>
      </c>
      <c r="LH148">
        <v>10058091</v>
      </c>
      <c r="LI148">
        <v>1350335</v>
      </c>
      <c r="LJ148">
        <v>3061332</v>
      </c>
      <c r="LK148">
        <v>7169720</v>
      </c>
      <c r="LL148">
        <v>15561488</v>
      </c>
      <c r="LM148">
        <v>6049435</v>
      </c>
      <c r="LN148">
        <v>9792435</v>
      </c>
      <c r="LO148">
        <v>13082173</v>
      </c>
      <c r="LP148">
        <v>960223</v>
      </c>
      <c r="LQ148">
        <v>10819645</v>
      </c>
      <c r="LR148">
        <v>3775111</v>
      </c>
      <c r="LS148">
        <v>3543159</v>
      </c>
      <c r="LT148">
        <v>11150751</v>
      </c>
      <c r="LU148">
        <v>12884280</v>
      </c>
      <c r="LV148">
        <v>14283119</v>
      </c>
      <c r="LW148">
        <v>15930191</v>
      </c>
      <c r="LX148">
        <v>3450509</v>
      </c>
      <c r="LY148">
        <v>11262607</v>
      </c>
      <c r="LZ148">
        <v>13099141</v>
      </c>
      <c r="MA148">
        <v>12015824</v>
      </c>
      <c r="MB148">
        <v>7724938</v>
      </c>
      <c r="MC148">
        <v>11047277</v>
      </c>
      <c r="MD148">
        <v>9068255</v>
      </c>
      <c r="ME148">
        <v>12347948</v>
      </c>
      <c r="MF148">
        <v>2127753</v>
      </c>
      <c r="MG148">
        <v>10308002</v>
      </c>
      <c r="MH148">
        <v>2898847</v>
      </c>
      <c r="MI148">
        <v>10930417</v>
      </c>
      <c r="MJ148">
        <v>4584351</v>
      </c>
      <c r="MK148">
        <v>2670823</v>
      </c>
      <c r="ML148">
        <v>2958602</v>
      </c>
      <c r="MM148">
        <v>9039435</v>
      </c>
      <c r="MN148">
        <v>16401776</v>
      </c>
      <c r="MO148">
        <v>10178524</v>
      </c>
      <c r="MP148">
        <v>15582157</v>
      </c>
      <c r="MQ148">
        <v>9037392</v>
      </c>
      <c r="MR148">
        <v>4970582</v>
      </c>
      <c r="MS148">
        <v>14321736</v>
      </c>
      <c r="MT148">
        <v>10862880</v>
      </c>
      <c r="MU148">
        <v>11569749</v>
      </c>
      <c r="MV148">
        <v>4815254</v>
      </c>
      <c r="MW148">
        <v>10407192</v>
      </c>
      <c r="MX148">
        <v>6794733</v>
      </c>
      <c r="MY148">
        <v>8503581</v>
      </c>
      <c r="MZ148">
        <v>14165164</v>
      </c>
      <c r="NA148">
        <v>8516848</v>
      </c>
      <c r="NB148">
        <v>849930</v>
      </c>
      <c r="NC148">
        <v>13474677</v>
      </c>
      <c r="ND148">
        <v>9539051</v>
      </c>
      <c r="NE148">
        <v>15839993</v>
      </c>
      <c r="NF148">
        <v>14788403</v>
      </c>
      <c r="NG148">
        <v>11056141</v>
      </c>
      <c r="NH148">
        <v>3448595</v>
      </c>
      <c r="NI148">
        <v>1867054</v>
      </c>
      <c r="NJ148">
        <v>10351516</v>
      </c>
      <c r="NK148">
        <v>904826</v>
      </c>
      <c r="NL148">
        <v>15781320</v>
      </c>
      <c r="NM148">
        <v>8348008</v>
      </c>
      <c r="NN148">
        <v>4480488</v>
      </c>
      <c r="NO148">
        <v>1991128</v>
      </c>
      <c r="NP148">
        <v>12528138</v>
      </c>
      <c r="NQ148">
        <v>11130164</v>
      </c>
      <c r="NR148">
        <v>7832906</v>
      </c>
      <c r="NS148">
        <v>10452286</v>
      </c>
      <c r="NT148">
        <v>6808240</v>
      </c>
      <c r="NU148">
        <v>5736879</v>
      </c>
      <c r="NV148">
        <v>15802439</v>
      </c>
      <c r="NW148">
        <v>12360132</v>
      </c>
      <c r="NX148">
        <v>1539296</v>
      </c>
      <c r="NY148">
        <v>11204386</v>
      </c>
      <c r="NZ148">
        <v>6891143</v>
      </c>
      <c r="OA148">
        <v>3708748</v>
      </c>
      <c r="OB148">
        <v>16222118</v>
      </c>
      <c r="OC148">
        <v>15837478</v>
      </c>
      <c r="OD148">
        <v>14405295</v>
      </c>
      <c r="OE148">
        <v>11965120</v>
      </c>
      <c r="OF148">
        <v>2843868</v>
      </c>
      <c r="OG148">
        <v>16043152</v>
      </c>
      <c r="OH148">
        <v>3011753</v>
      </c>
      <c r="OI148">
        <v>1325995</v>
      </c>
      <c r="OJ148">
        <v>4929071</v>
      </c>
      <c r="OK148">
        <v>1255198</v>
      </c>
      <c r="OL148">
        <v>11831563</v>
      </c>
      <c r="OM148">
        <v>4374913</v>
      </c>
      <c r="ON148">
        <v>12258173</v>
      </c>
      <c r="OO148">
        <v>11292249</v>
      </c>
      <c r="OP148">
        <v>1392241</v>
      </c>
      <c r="OQ148">
        <v>9103462</v>
      </c>
      <c r="OR148">
        <v>11025270</v>
      </c>
      <c r="OS148">
        <v>13682113</v>
      </c>
      <c r="OT148">
        <v>15178729</v>
      </c>
      <c r="OU148">
        <v>11859360</v>
      </c>
      <c r="OV148">
        <v>7297147</v>
      </c>
      <c r="OW148">
        <v>2473808</v>
      </c>
      <c r="OX148">
        <v>3052759</v>
      </c>
      <c r="OY148">
        <v>1585650</v>
      </c>
      <c r="OZ148">
        <v>4418826</v>
      </c>
      <c r="PA148">
        <v>14977734</v>
      </c>
      <c r="PB148">
        <v>10571766</v>
      </c>
      <c r="PC148">
        <v>11896436</v>
      </c>
      <c r="PD148">
        <v>4966354</v>
      </c>
      <c r="PE148">
        <v>11189279</v>
      </c>
      <c r="PF148">
        <v>15159389</v>
      </c>
      <c r="PG148">
        <v>2653559</v>
      </c>
      <c r="PH148">
        <v>3393202</v>
      </c>
      <c r="PI148">
        <v>2833347</v>
      </c>
      <c r="PJ148">
        <v>6449575</v>
      </c>
      <c r="PK148">
        <v>14881391</v>
      </c>
      <c r="PL148">
        <v>7984494</v>
      </c>
      <c r="PM148">
        <v>1541143</v>
      </c>
      <c r="PN148">
        <v>3631890</v>
      </c>
      <c r="PO148">
        <v>12489305</v>
      </c>
      <c r="PP148">
        <v>7640526</v>
      </c>
      <c r="PQ148">
        <v>9477112</v>
      </c>
      <c r="PR148">
        <v>1842580</v>
      </c>
      <c r="PS148">
        <v>3945596</v>
      </c>
      <c r="PT148">
        <v>3250079</v>
      </c>
      <c r="PU148">
        <v>13011171</v>
      </c>
      <c r="PV148">
        <v>6741524</v>
      </c>
      <c r="PW148">
        <v>3548949</v>
      </c>
      <c r="PX148">
        <v>3615990</v>
      </c>
      <c r="PY148">
        <v>14364222</v>
      </c>
      <c r="PZ148">
        <v>2386085</v>
      </c>
      <c r="QA148">
        <v>8099122</v>
      </c>
      <c r="QB148">
        <v>15744157</v>
      </c>
      <c r="QC148">
        <v>9540382</v>
      </c>
      <c r="QD148">
        <v>2703400</v>
      </c>
      <c r="QE148">
        <v>5360757</v>
      </c>
      <c r="QF148">
        <v>9414491</v>
      </c>
      <c r="QG148">
        <v>8565003</v>
      </c>
      <c r="QH148">
        <v>15028800</v>
      </c>
      <c r="QI148">
        <v>4724600</v>
      </c>
      <c r="QJ148">
        <v>8119108</v>
      </c>
      <c r="QK148">
        <v>10583702</v>
      </c>
      <c r="QL148">
        <v>16396332</v>
      </c>
      <c r="QM148">
        <v>8218358</v>
      </c>
      <c r="QN148">
        <v>16092010</v>
      </c>
      <c r="QO148">
        <v>12324510</v>
      </c>
      <c r="QP148">
        <v>9088969</v>
      </c>
      <c r="QQ148">
        <v>8137259</v>
      </c>
      <c r="QR148">
        <v>4676498</v>
      </c>
      <c r="QS148">
        <v>4494712</v>
      </c>
      <c r="QT148">
        <v>7916705</v>
      </c>
      <c r="QU148">
        <v>659150</v>
      </c>
      <c r="QV148">
        <v>2088834</v>
      </c>
      <c r="QW148">
        <v>809148</v>
      </c>
      <c r="QX148">
        <v>12683926</v>
      </c>
      <c r="QY148">
        <v>15784837</v>
      </c>
      <c r="QZ148">
        <v>1898180</v>
      </c>
      <c r="RA148">
        <v>5485591</v>
      </c>
      <c r="RB148">
        <v>11270310</v>
      </c>
      <c r="RC148">
        <v>10214049</v>
      </c>
      <c r="RD148">
        <v>2173327</v>
      </c>
      <c r="RE148">
        <v>2505387</v>
      </c>
      <c r="RF148">
        <v>16265173</v>
      </c>
      <c r="RG148">
        <v>10177811</v>
      </c>
      <c r="RH148">
        <v>10949855</v>
      </c>
      <c r="RI148">
        <v>7783008</v>
      </c>
      <c r="RJ148">
        <v>12907460</v>
      </c>
      <c r="RK148">
        <v>3055915</v>
      </c>
      <c r="RL148">
        <v>13533502</v>
      </c>
      <c r="RM148">
        <v>15722665</v>
      </c>
      <c r="RN148">
        <v>15507811</v>
      </c>
      <c r="RO148">
        <v>15439758</v>
      </c>
      <c r="RP148">
        <v>13447864</v>
      </c>
      <c r="RQ148">
        <v>5082049</v>
      </c>
      <c r="RR148">
        <v>7153519</v>
      </c>
      <c r="RS148">
        <v>12074451</v>
      </c>
      <c r="RT148">
        <v>8933209</v>
      </c>
      <c r="RU148">
        <v>3480859</v>
      </c>
      <c r="RV148">
        <v>10877532</v>
      </c>
      <c r="RW148">
        <v>2279565</v>
      </c>
      <c r="RX148">
        <v>8492535</v>
      </c>
      <c r="RY148">
        <v>14720680</v>
      </c>
      <c r="RZ148">
        <v>8253919</v>
      </c>
      <c r="SA148">
        <v>11003728</v>
      </c>
      <c r="SB148">
        <v>11233865</v>
      </c>
      <c r="SC148">
        <v>1107749</v>
      </c>
      <c r="SD148">
        <v>9686930</v>
      </c>
      <c r="SE148">
        <v>9658491</v>
      </c>
      <c r="SF148">
        <v>4834039</v>
      </c>
    </row>
    <row r="149" spans="1:500" x14ac:dyDescent="0.2">
      <c r="A149">
        <v>7049811</v>
      </c>
      <c r="B149">
        <v>6563919</v>
      </c>
      <c r="C149">
        <v>823189</v>
      </c>
      <c r="D149">
        <v>12298957</v>
      </c>
      <c r="E149">
        <v>671965</v>
      </c>
      <c r="F149">
        <v>4707674</v>
      </c>
      <c r="G149">
        <v>8442158</v>
      </c>
      <c r="H149">
        <v>4742739</v>
      </c>
      <c r="I149">
        <v>6194323</v>
      </c>
      <c r="J149">
        <v>7490139</v>
      </c>
      <c r="K149">
        <v>8451260</v>
      </c>
      <c r="L149">
        <v>1684727</v>
      </c>
      <c r="M149">
        <v>13277973</v>
      </c>
      <c r="N149">
        <v>2070072</v>
      </c>
      <c r="O149">
        <v>7098926</v>
      </c>
      <c r="P149">
        <v>2133667</v>
      </c>
      <c r="Q149">
        <v>15953504</v>
      </c>
      <c r="R149">
        <v>15017883</v>
      </c>
      <c r="S149">
        <v>7694090</v>
      </c>
      <c r="T149">
        <v>8492651</v>
      </c>
      <c r="U149">
        <v>6281718</v>
      </c>
      <c r="V149">
        <v>4551911</v>
      </c>
      <c r="W149">
        <v>15044692</v>
      </c>
      <c r="X149">
        <v>13758034</v>
      </c>
      <c r="Y149">
        <v>8341560</v>
      </c>
      <c r="Z149">
        <v>6845088</v>
      </c>
      <c r="AA149">
        <v>5122733</v>
      </c>
      <c r="AB149">
        <v>10269457</v>
      </c>
      <c r="AC149">
        <v>13986227</v>
      </c>
      <c r="AD149">
        <v>9218223</v>
      </c>
      <c r="AE149">
        <v>11568170</v>
      </c>
      <c r="AF149">
        <v>2334119</v>
      </c>
      <c r="AG149">
        <v>13471040</v>
      </c>
      <c r="AH149">
        <v>6399795</v>
      </c>
      <c r="AI149">
        <v>8801108</v>
      </c>
      <c r="AJ149">
        <v>16439857</v>
      </c>
      <c r="AK149">
        <v>12928178</v>
      </c>
      <c r="AL149">
        <v>3639985</v>
      </c>
      <c r="AM149">
        <v>11658667</v>
      </c>
      <c r="AN149">
        <v>2108900</v>
      </c>
      <c r="AO149">
        <v>16344081</v>
      </c>
      <c r="AP149">
        <v>7249075</v>
      </c>
      <c r="AQ149">
        <v>5174263</v>
      </c>
      <c r="AR149">
        <v>14845051</v>
      </c>
      <c r="AS149">
        <v>14400236</v>
      </c>
      <c r="AT149">
        <v>6572454</v>
      </c>
      <c r="AU149">
        <v>11570026</v>
      </c>
      <c r="AV149">
        <v>6217055</v>
      </c>
      <c r="AW149">
        <v>10907285</v>
      </c>
      <c r="AX149">
        <v>1788446</v>
      </c>
      <c r="AY149">
        <v>12391142</v>
      </c>
      <c r="AZ149">
        <v>3842674</v>
      </c>
      <c r="BA149">
        <v>13198794</v>
      </c>
      <c r="BB149">
        <v>1716630</v>
      </c>
      <c r="BC149">
        <v>11811447</v>
      </c>
      <c r="BD149">
        <v>2868882</v>
      </c>
      <c r="BE149">
        <v>11604411</v>
      </c>
      <c r="BF149">
        <v>6198727</v>
      </c>
      <c r="BG149">
        <v>393729</v>
      </c>
      <c r="BH149">
        <v>0</v>
      </c>
      <c r="BI149">
        <v>0</v>
      </c>
      <c r="BJ149">
        <v>8152381</v>
      </c>
      <c r="BK149">
        <v>3285437</v>
      </c>
      <c r="BL149">
        <v>1795201</v>
      </c>
      <c r="BM149">
        <v>2891445</v>
      </c>
      <c r="BN149">
        <v>10566199</v>
      </c>
      <c r="BO149">
        <v>3908761</v>
      </c>
      <c r="BP149">
        <v>6434938</v>
      </c>
      <c r="BQ149">
        <v>2473630</v>
      </c>
      <c r="BR149">
        <v>12118499</v>
      </c>
      <c r="BS149">
        <v>11956892</v>
      </c>
      <c r="BT149">
        <v>1389034</v>
      </c>
      <c r="BU149">
        <v>13207336</v>
      </c>
      <c r="BV149">
        <v>11168908</v>
      </c>
      <c r="BW149">
        <v>528919</v>
      </c>
      <c r="BX149">
        <v>0</v>
      </c>
      <c r="BY149">
        <v>0</v>
      </c>
      <c r="BZ149">
        <v>7094535</v>
      </c>
      <c r="CA149">
        <v>10791156</v>
      </c>
      <c r="CB149">
        <v>6734110</v>
      </c>
      <c r="CC149">
        <v>14124428</v>
      </c>
      <c r="CD149">
        <v>10161320</v>
      </c>
      <c r="CE149">
        <v>8233390</v>
      </c>
      <c r="CF149">
        <v>4487092</v>
      </c>
      <c r="CG149">
        <v>16043669</v>
      </c>
      <c r="CH149">
        <v>2108511</v>
      </c>
      <c r="CI149">
        <v>1909278</v>
      </c>
      <c r="CJ149">
        <v>0</v>
      </c>
      <c r="CK149">
        <v>0</v>
      </c>
      <c r="CL149">
        <v>4204042</v>
      </c>
      <c r="CM149">
        <v>2564428</v>
      </c>
      <c r="CN149">
        <v>12595663</v>
      </c>
      <c r="CO149">
        <v>6411085</v>
      </c>
      <c r="CP149">
        <v>10475641</v>
      </c>
      <c r="CQ149">
        <v>725275</v>
      </c>
      <c r="CR149">
        <v>15878127</v>
      </c>
      <c r="CS149">
        <v>12563986</v>
      </c>
      <c r="CT149">
        <v>1629043</v>
      </c>
      <c r="CU149">
        <v>4183031</v>
      </c>
      <c r="CV149">
        <v>15565342</v>
      </c>
      <c r="CW149">
        <v>770730</v>
      </c>
      <c r="CX149">
        <v>2913583</v>
      </c>
      <c r="CY149">
        <v>2037146</v>
      </c>
      <c r="CZ149">
        <v>7555572</v>
      </c>
      <c r="DA149">
        <v>9519000</v>
      </c>
      <c r="DB149">
        <v>15898985</v>
      </c>
      <c r="DC149">
        <v>14930451</v>
      </c>
      <c r="DD149">
        <v>9979015</v>
      </c>
      <c r="DE149">
        <v>6917435</v>
      </c>
      <c r="DF149">
        <v>1505177</v>
      </c>
      <c r="DG149">
        <v>11754029</v>
      </c>
      <c r="DH149">
        <v>1218698</v>
      </c>
      <c r="DI149">
        <v>10105486</v>
      </c>
      <c r="DJ149">
        <v>4881643</v>
      </c>
      <c r="DK149">
        <v>11723836</v>
      </c>
      <c r="DL149">
        <v>5030181</v>
      </c>
      <c r="DM149">
        <v>6558230</v>
      </c>
      <c r="DN149">
        <v>4840105</v>
      </c>
      <c r="DO149">
        <v>7941257</v>
      </c>
      <c r="DP149">
        <v>15215097</v>
      </c>
      <c r="DQ149">
        <v>5524498</v>
      </c>
      <c r="DR149">
        <v>9231542</v>
      </c>
      <c r="DS149">
        <v>11431800</v>
      </c>
      <c r="DT149">
        <v>4142583</v>
      </c>
      <c r="DU149">
        <v>6116750</v>
      </c>
      <c r="DV149">
        <v>12905580</v>
      </c>
      <c r="DW149">
        <v>12564041</v>
      </c>
      <c r="DX149">
        <v>9952850</v>
      </c>
      <c r="DY149">
        <v>4036797</v>
      </c>
      <c r="DZ149">
        <v>1035179</v>
      </c>
      <c r="EA149">
        <v>14497583</v>
      </c>
      <c r="EB149">
        <v>6279334</v>
      </c>
      <c r="EC149">
        <v>10178930</v>
      </c>
      <c r="ED149">
        <v>8132977</v>
      </c>
      <c r="EE149">
        <v>4808943</v>
      </c>
      <c r="EF149">
        <v>8538055</v>
      </c>
      <c r="EG149">
        <v>962967</v>
      </c>
      <c r="EH149">
        <v>5108267</v>
      </c>
      <c r="EI149">
        <v>15163217</v>
      </c>
      <c r="EJ149">
        <v>4570083</v>
      </c>
      <c r="EK149">
        <v>9536879</v>
      </c>
      <c r="EL149">
        <v>4995318</v>
      </c>
      <c r="EM149">
        <v>15512605</v>
      </c>
      <c r="EN149">
        <v>12608552</v>
      </c>
      <c r="EO149">
        <v>1165224</v>
      </c>
      <c r="EP149">
        <v>15910446</v>
      </c>
      <c r="EQ149">
        <v>7097408</v>
      </c>
      <c r="ER149">
        <v>15552188</v>
      </c>
      <c r="ES149">
        <v>13318739</v>
      </c>
      <c r="ET149">
        <v>7191901</v>
      </c>
      <c r="EU149">
        <v>5182707</v>
      </c>
      <c r="EV149">
        <v>15631177</v>
      </c>
      <c r="EW149">
        <v>990319</v>
      </c>
      <c r="EX149">
        <v>11190634</v>
      </c>
      <c r="EY149">
        <v>10869111</v>
      </c>
      <c r="EZ149">
        <v>9906317</v>
      </c>
      <c r="FA149">
        <v>16359408</v>
      </c>
      <c r="FB149">
        <v>15757430</v>
      </c>
      <c r="FC149">
        <v>2604244</v>
      </c>
      <c r="FD149">
        <v>12472018</v>
      </c>
      <c r="FE149">
        <v>11481249</v>
      </c>
      <c r="FF149">
        <v>1306510</v>
      </c>
      <c r="FG149">
        <v>2821417</v>
      </c>
      <c r="FH149">
        <v>13834251</v>
      </c>
      <c r="FI149">
        <v>10084593</v>
      </c>
      <c r="FJ149">
        <v>7475630</v>
      </c>
      <c r="FK149">
        <v>9999650</v>
      </c>
      <c r="FL149">
        <v>13340227</v>
      </c>
      <c r="FM149">
        <v>15228998</v>
      </c>
      <c r="FN149">
        <v>7237614</v>
      </c>
      <c r="FO149">
        <v>15252519</v>
      </c>
      <c r="FP149">
        <v>10599961</v>
      </c>
      <c r="FQ149">
        <v>7979933</v>
      </c>
      <c r="FR149">
        <v>5917465</v>
      </c>
      <c r="FS149">
        <v>4292248</v>
      </c>
      <c r="FT149">
        <v>5188805</v>
      </c>
      <c r="FU149">
        <v>4541627</v>
      </c>
      <c r="FV149">
        <v>2388613</v>
      </c>
      <c r="FW149">
        <v>4229932</v>
      </c>
      <c r="FX149">
        <v>15633352</v>
      </c>
      <c r="FY149">
        <v>7463325</v>
      </c>
      <c r="FZ149">
        <v>3103082</v>
      </c>
      <c r="GA149">
        <v>10802586</v>
      </c>
      <c r="GB149">
        <v>10855557</v>
      </c>
      <c r="GC149">
        <v>6905490</v>
      </c>
      <c r="GD149">
        <v>7398870</v>
      </c>
      <c r="GE149">
        <v>3470192</v>
      </c>
      <c r="GF149">
        <v>9080863</v>
      </c>
      <c r="GG149">
        <v>9664364</v>
      </c>
      <c r="GH149">
        <v>10933862</v>
      </c>
      <c r="GI149">
        <v>12154273</v>
      </c>
      <c r="GJ149">
        <v>1273198</v>
      </c>
      <c r="GK149">
        <v>1750114</v>
      </c>
      <c r="GL149">
        <v>6472814</v>
      </c>
      <c r="GM149">
        <v>6550229</v>
      </c>
      <c r="GN149">
        <v>7838969</v>
      </c>
      <c r="GO149">
        <v>2025849</v>
      </c>
      <c r="GP149">
        <v>9824092</v>
      </c>
      <c r="GQ149">
        <v>16439234</v>
      </c>
      <c r="GR149">
        <v>2320275</v>
      </c>
      <c r="GS149">
        <v>1932098</v>
      </c>
      <c r="GT149">
        <v>9130650</v>
      </c>
      <c r="GU149">
        <v>2125954</v>
      </c>
      <c r="GV149">
        <v>2394451</v>
      </c>
      <c r="GW149">
        <v>3484099</v>
      </c>
      <c r="GX149">
        <v>9431951</v>
      </c>
      <c r="GY149">
        <v>16168562</v>
      </c>
      <c r="GZ149">
        <v>4200139</v>
      </c>
      <c r="HA149">
        <v>13027138</v>
      </c>
      <c r="HB149">
        <v>2985694</v>
      </c>
      <c r="HC149">
        <v>5057190</v>
      </c>
      <c r="HD149">
        <v>8499752</v>
      </c>
      <c r="HE149">
        <v>11702244</v>
      </c>
      <c r="HF149">
        <v>10703149</v>
      </c>
      <c r="HG149">
        <v>12447820</v>
      </c>
      <c r="HH149">
        <v>11930318</v>
      </c>
      <c r="HI149">
        <v>6714426</v>
      </c>
      <c r="HJ149">
        <v>1782465</v>
      </c>
      <c r="HK149">
        <v>2910953</v>
      </c>
      <c r="HL149">
        <v>3380164</v>
      </c>
      <c r="HM149">
        <v>1911253</v>
      </c>
      <c r="HN149">
        <v>6992513</v>
      </c>
      <c r="HO149">
        <v>2868425</v>
      </c>
      <c r="HP149">
        <v>6230818</v>
      </c>
      <c r="HQ149">
        <v>3222122</v>
      </c>
      <c r="HR149">
        <v>1227543</v>
      </c>
      <c r="HS149">
        <v>3977187</v>
      </c>
      <c r="HT149">
        <v>1307544</v>
      </c>
      <c r="HU149">
        <v>15928715</v>
      </c>
      <c r="HV149">
        <v>14803497</v>
      </c>
      <c r="HW149">
        <v>3283174</v>
      </c>
      <c r="HX149">
        <v>2975848</v>
      </c>
      <c r="HY149">
        <v>12235830</v>
      </c>
      <c r="HZ149">
        <v>13911906</v>
      </c>
      <c r="IA149">
        <v>10626478</v>
      </c>
      <c r="IB149">
        <v>13712674</v>
      </c>
      <c r="IC149">
        <v>11851846</v>
      </c>
      <c r="ID149">
        <v>3068170</v>
      </c>
      <c r="IE149">
        <v>3150052</v>
      </c>
      <c r="IF149">
        <v>2447508</v>
      </c>
      <c r="IG149">
        <v>15977975</v>
      </c>
      <c r="IH149">
        <v>8836200</v>
      </c>
      <c r="II149">
        <v>15451329</v>
      </c>
      <c r="IJ149">
        <v>8290157</v>
      </c>
      <c r="IK149">
        <v>9942472</v>
      </c>
      <c r="IL149">
        <v>6462702</v>
      </c>
      <c r="IM149">
        <v>2515076</v>
      </c>
      <c r="IN149">
        <v>7072797</v>
      </c>
      <c r="IO149">
        <v>6617777</v>
      </c>
      <c r="IP149">
        <v>7513696</v>
      </c>
      <c r="IQ149">
        <v>11703445</v>
      </c>
      <c r="IR149">
        <v>1720431</v>
      </c>
      <c r="IS149">
        <v>13134054</v>
      </c>
      <c r="IT149">
        <v>6070836</v>
      </c>
      <c r="IU149">
        <v>9839861</v>
      </c>
      <c r="IV149">
        <v>3161136</v>
      </c>
      <c r="IW149">
        <v>12392490</v>
      </c>
      <c r="IX149">
        <v>2826287</v>
      </c>
      <c r="IY149">
        <v>3568984</v>
      </c>
      <c r="IZ149">
        <v>9134098</v>
      </c>
      <c r="JA149">
        <v>2919473</v>
      </c>
      <c r="JB149">
        <v>2013680</v>
      </c>
      <c r="JC149">
        <v>8142983</v>
      </c>
      <c r="JD149">
        <v>7806694</v>
      </c>
      <c r="JE149">
        <v>15748035</v>
      </c>
      <c r="JF149">
        <v>10964181</v>
      </c>
      <c r="JG149">
        <v>4711701</v>
      </c>
      <c r="JH149">
        <v>13989865</v>
      </c>
      <c r="JI149">
        <v>8226368</v>
      </c>
      <c r="JJ149">
        <v>12532087</v>
      </c>
      <c r="JK149">
        <v>12571369</v>
      </c>
      <c r="JL149">
        <v>2563356</v>
      </c>
      <c r="JM149">
        <v>8998089</v>
      </c>
      <c r="JN149">
        <v>2579598</v>
      </c>
      <c r="JO149">
        <v>15501768</v>
      </c>
      <c r="JP149">
        <v>15759310</v>
      </c>
      <c r="JQ149">
        <v>2868206</v>
      </c>
      <c r="JR149">
        <v>7908030</v>
      </c>
      <c r="JS149">
        <v>1391889</v>
      </c>
      <c r="JT149">
        <v>1165743</v>
      </c>
      <c r="JU149">
        <v>3116926</v>
      </c>
      <c r="JV149">
        <v>3602402</v>
      </c>
      <c r="JW149">
        <v>13440168</v>
      </c>
      <c r="JX149">
        <v>9688602</v>
      </c>
      <c r="JY149">
        <v>12168726</v>
      </c>
      <c r="JZ149">
        <v>6649874</v>
      </c>
      <c r="KA149">
        <v>1891047</v>
      </c>
      <c r="KB149">
        <v>13418628</v>
      </c>
      <c r="KC149">
        <v>13302092</v>
      </c>
      <c r="KD149">
        <v>2791040</v>
      </c>
      <c r="KE149">
        <v>5223106</v>
      </c>
      <c r="KF149">
        <v>15222159</v>
      </c>
      <c r="KG149">
        <v>13580483</v>
      </c>
      <c r="KH149">
        <v>9851339</v>
      </c>
      <c r="KI149">
        <v>6141434</v>
      </c>
      <c r="KJ149">
        <v>3301961</v>
      </c>
      <c r="KK149">
        <v>2012037</v>
      </c>
      <c r="KL149">
        <v>8074071</v>
      </c>
      <c r="KM149">
        <v>15492957</v>
      </c>
      <c r="KN149">
        <v>6841198</v>
      </c>
      <c r="KO149">
        <v>9603464</v>
      </c>
      <c r="KP149">
        <v>5771383</v>
      </c>
      <c r="KQ149">
        <v>2648545</v>
      </c>
      <c r="KR149">
        <v>4502402</v>
      </c>
      <c r="KS149">
        <v>1791613</v>
      </c>
      <c r="KT149">
        <v>1569429</v>
      </c>
      <c r="KU149">
        <v>7780754</v>
      </c>
      <c r="KV149">
        <v>14005488</v>
      </c>
      <c r="KW149">
        <v>3435989</v>
      </c>
      <c r="KX149">
        <v>12376786</v>
      </c>
      <c r="KY149">
        <v>10560613</v>
      </c>
      <c r="KZ149">
        <v>3678523</v>
      </c>
      <c r="LA149">
        <v>3961460</v>
      </c>
      <c r="LB149">
        <v>7453998</v>
      </c>
      <c r="LC149">
        <v>921736</v>
      </c>
      <c r="LD149">
        <v>9072875</v>
      </c>
      <c r="LE149">
        <v>8835391</v>
      </c>
      <c r="LF149">
        <v>3193220</v>
      </c>
      <c r="LG149">
        <v>10297483</v>
      </c>
      <c r="LH149">
        <v>3460776</v>
      </c>
      <c r="LI149">
        <v>10845312</v>
      </c>
      <c r="LJ149">
        <v>11925526</v>
      </c>
      <c r="LK149">
        <v>846253</v>
      </c>
      <c r="LL149">
        <v>2119743</v>
      </c>
      <c r="LM149">
        <v>4201328</v>
      </c>
      <c r="LN149">
        <v>12101841</v>
      </c>
      <c r="LO149">
        <v>10792538</v>
      </c>
      <c r="LP149">
        <v>9629224</v>
      </c>
      <c r="LQ149">
        <v>13674863</v>
      </c>
      <c r="LR149">
        <v>4858414</v>
      </c>
      <c r="LS149">
        <v>2060930</v>
      </c>
      <c r="LT149">
        <v>13540831</v>
      </c>
      <c r="LU149">
        <v>9127913</v>
      </c>
      <c r="LV149">
        <v>3072247</v>
      </c>
      <c r="LW149">
        <v>15961989</v>
      </c>
      <c r="LX149">
        <v>2321797</v>
      </c>
      <c r="LY149">
        <v>10369091</v>
      </c>
      <c r="LZ149">
        <v>9533432</v>
      </c>
      <c r="MA149">
        <v>3141900</v>
      </c>
      <c r="MB149">
        <v>12540174</v>
      </c>
      <c r="MC149">
        <v>5191721</v>
      </c>
      <c r="MD149">
        <v>2286894</v>
      </c>
      <c r="ME149">
        <v>953374</v>
      </c>
      <c r="MF149">
        <v>5040001</v>
      </c>
      <c r="MG149">
        <v>9651183</v>
      </c>
      <c r="MH149">
        <v>15305312</v>
      </c>
      <c r="MI149">
        <v>1934935</v>
      </c>
      <c r="MJ149">
        <v>989066</v>
      </c>
      <c r="MK149">
        <v>11382002</v>
      </c>
      <c r="ML149">
        <v>16027576</v>
      </c>
      <c r="MM149">
        <v>4890854</v>
      </c>
      <c r="MN149">
        <v>6921129</v>
      </c>
      <c r="MO149">
        <v>11831799</v>
      </c>
      <c r="MP149">
        <v>9405919</v>
      </c>
      <c r="MQ149">
        <v>5006372</v>
      </c>
      <c r="MR149">
        <v>12850200</v>
      </c>
      <c r="MS149">
        <v>3653305</v>
      </c>
      <c r="MT149">
        <v>9871756</v>
      </c>
      <c r="MU149">
        <v>4701344</v>
      </c>
      <c r="MV149">
        <v>13964140</v>
      </c>
      <c r="MW149">
        <v>2126752</v>
      </c>
      <c r="MX149">
        <v>14591725</v>
      </c>
      <c r="MY149">
        <v>2506821</v>
      </c>
      <c r="MZ149">
        <v>6900849</v>
      </c>
      <c r="NA149">
        <v>10010001</v>
      </c>
      <c r="NB149">
        <v>2442518</v>
      </c>
      <c r="NC149">
        <v>12092351</v>
      </c>
      <c r="ND149">
        <v>12700221</v>
      </c>
      <c r="NE149">
        <v>3550381</v>
      </c>
      <c r="NF149">
        <v>12842569</v>
      </c>
      <c r="NG149">
        <v>1848939</v>
      </c>
      <c r="NH149">
        <v>3548309</v>
      </c>
      <c r="NI149">
        <v>14077726</v>
      </c>
      <c r="NJ149">
        <v>14332334</v>
      </c>
      <c r="NK149">
        <v>13834098</v>
      </c>
      <c r="NL149">
        <v>6425889</v>
      </c>
      <c r="NM149">
        <v>16389966</v>
      </c>
      <c r="NN149">
        <v>15278374</v>
      </c>
      <c r="NO149">
        <v>10762627</v>
      </c>
      <c r="NP149">
        <v>5402800</v>
      </c>
      <c r="NQ149">
        <v>14111192</v>
      </c>
      <c r="NR149">
        <v>2255831</v>
      </c>
      <c r="NS149">
        <v>13267420</v>
      </c>
      <c r="NT149">
        <v>3089975</v>
      </c>
      <c r="NU149">
        <v>13693476</v>
      </c>
      <c r="NV149">
        <v>11650494</v>
      </c>
      <c r="NW149">
        <v>1818947</v>
      </c>
      <c r="NX149">
        <v>6144347</v>
      </c>
      <c r="NY149">
        <v>2864161</v>
      </c>
      <c r="NZ149">
        <v>10163845</v>
      </c>
      <c r="OA149">
        <v>5418541</v>
      </c>
      <c r="OB149">
        <v>5265852</v>
      </c>
      <c r="OC149">
        <v>6456992</v>
      </c>
      <c r="OD149">
        <v>8683254</v>
      </c>
      <c r="OE149">
        <v>15406957</v>
      </c>
      <c r="OF149">
        <v>1814521</v>
      </c>
      <c r="OG149">
        <v>12954057</v>
      </c>
      <c r="OH149">
        <v>1999141</v>
      </c>
      <c r="OI149">
        <v>888678</v>
      </c>
      <c r="OJ149">
        <v>15600189</v>
      </c>
      <c r="OK149">
        <v>15159474</v>
      </c>
      <c r="OL149">
        <v>4427331</v>
      </c>
      <c r="OM149">
        <v>7872610</v>
      </c>
      <c r="ON149">
        <v>11157298</v>
      </c>
      <c r="OO149">
        <v>11681716</v>
      </c>
      <c r="OP149">
        <v>7904171</v>
      </c>
      <c r="OQ149">
        <v>12667835</v>
      </c>
      <c r="OR149">
        <v>2714901</v>
      </c>
      <c r="OS149">
        <v>12335334</v>
      </c>
      <c r="OT149">
        <v>7270954</v>
      </c>
      <c r="OU149">
        <v>16026320</v>
      </c>
      <c r="OV149">
        <v>676883</v>
      </c>
      <c r="OW149">
        <v>6920024</v>
      </c>
      <c r="OX149">
        <v>3331241</v>
      </c>
      <c r="OY149">
        <v>14524508</v>
      </c>
      <c r="OZ149">
        <v>5822870</v>
      </c>
      <c r="PA149">
        <v>10689575</v>
      </c>
      <c r="PB149">
        <v>10764337</v>
      </c>
      <c r="PC149">
        <v>13162288</v>
      </c>
      <c r="PD149">
        <v>1664812</v>
      </c>
      <c r="PE149">
        <v>5617103</v>
      </c>
      <c r="PF149">
        <v>16019072</v>
      </c>
      <c r="PG149">
        <v>2906338</v>
      </c>
      <c r="PH149">
        <v>13587370</v>
      </c>
      <c r="PI149">
        <v>2764928</v>
      </c>
      <c r="PJ149">
        <v>1126819</v>
      </c>
      <c r="PK149">
        <v>9198728</v>
      </c>
      <c r="PL149">
        <v>9085008</v>
      </c>
      <c r="PM149">
        <v>2274360</v>
      </c>
      <c r="PN149">
        <v>2733652</v>
      </c>
      <c r="PO149">
        <v>6441106</v>
      </c>
      <c r="PP149">
        <v>8293280</v>
      </c>
      <c r="PQ149">
        <v>4296072</v>
      </c>
      <c r="PR149">
        <v>11900615</v>
      </c>
      <c r="PS149">
        <v>10272680</v>
      </c>
      <c r="PT149">
        <v>7621985</v>
      </c>
      <c r="PU149">
        <v>2265316</v>
      </c>
      <c r="PV149">
        <v>4473695</v>
      </c>
      <c r="PW149">
        <v>9613707</v>
      </c>
      <c r="PX149">
        <v>11581077</v>
      </c>
      <c r="PY149">
        <v>14927315</v>
      </c>
      <c r="PZ149">
        <v>3918281</v>
      </c>
      <c r="QA149">
        <v>5435944</v>
      </c>
      <c r="QB149">
        <v>14128471</v>
      </c>
      <c r="QC149">
        <v>7636857</v>
      </c>
      <c r="QD149">
        <v>16380975</v>
      </c>
      <c r="QE149">
        <v>7002291</v>
      </c>
      <c r="QF149">
        <v>6047529</v>
      </c>
      <c r="QG149">
        <v>6665152</v>
      </c>
      <c r="QH149">
        <v>1880691</v>
      </c>
      <c r="QI149">
        <v>9671534</v>
      </c>
      <c r="QJ149">
        <v>15245898</v>
      </c>
      <c r="QK149">
        <v>3199444</v>
      </c>
      <c r="QL149">
        <v>6319268</v>
      </c>
      <c r="QM149">
        <v>11332487</v>
      </c>
      <c r="QN149">
        <v>14200570</v>
      </c>
      <c r="QO149">
        <v>8417257</v>
      </c>
      <c r="QP149">
        <v>12068396</v>
      </c>
      <c r="QQ149">
        <v>13957600</v>
      </c>
      <c r="QR149">
        <v>1897247</v>
      </c>
      <c r="QS149">
        <v>7542335</v>
      </c>
      <c r="QT149">
        <v>16308615</v>
      </c>
      <c r="QU149">
        <v>5222682</v>
      </c>
      <c r="QV149">
        <v>1234583</v>
      </c>
      <c r="QW149">
        <v>4725908</v>
      </c>
      <c r="QX149">
        <v>10987963</v>
      </c>
      <c r="QY149">
        <v>9838627</v>
      </c>
      <c r="QZ149">
        <v>11476702</v>
      </c>
      <c r="RA149">
        <v>8546029</v>
      </c>
      <c r="RB149">
        <v>1325951</v>
      </c>
      <c r="RC149">
        <v>10458762</v>
      </c>
      <c r="RD149">
        <v>8218226</v>
      </c>
      <c r="RE149">
        <v>2335921</v>
      </c>
      <c r="RF149">
        <v>4489374</v>
      </c>
      <c r="RG149">
        <v>2111563</v>
      </c>
      <c r="RH149">
        <v>2022090</v>
      </c>
      <c r="RI149">
        <v>4309935</v>
      </c>
      <c r="RJ149">
        <v>12735274</v>
      </c>
      <c r="RK149">
        <v>10982950</v>
      </c>
      <c r="RL149">
        <v>14472574</v>
      </c>
      <c r="RM149">
        <v>3620757</v>
      </c>
      <c r="RN149">
        <v>11987152</v>
      </c>
      <c r="RO149">
        <v>9293234</v>
      </c>
      <c r="RP149">
        <v>6217036</v>
      </c>
      <c r="RQ149">
        <v>6953123</v>
      </c>
      <c r="RR149">
        <v>5212252</v>
      </c>
      <c r="RS149">
        <v>13333353</v>
      </c>
      <c r="RT149">
        <v>5007238</v>
      </c>
      <c r="RU149">
        <v>6336650</v>
      </c>
      <c r="RV149">
        <v>15255754</v>
      </c>
      <c r="RW149">
        <v>12436821</v>
      </c>
      <c r="RX149">
        <v>14806189</v>
      </c>
      <c r="RY149">
        <v>5397096</v>
      </c>
      <c r="RZ149">
        <v>2718496</v>
      </c>
      <c r="SA149">
        <v>4570728</v>
      </c>
      <c r="SB149">
        <v>12019038</v>
      </c>
      <c r="SC149">
        <v>15961646</v>
      </c>
      <c r="SD149">
        <v>11070857</v>
      </c>
      <c r="SE149">
        <v>9762878</v>
      </c>
      <c r="SF149">
        <v>6795818</v>
      </c>
    </row>
    <row r="150" spans="1:500" x14ac:dyDescent="0.2">
      <c r="A150">
        <v>5587643</v>
      </c>
      <c r="B150">
        <v>6887362</v>
      </c>
      <c r="C150">
        <v>10239810</v>
      </c>
      <c r="D150">
        <v>1154886</v>
      </c>
      <c r="E150">
        <v>4828771</v>
      </c>
      <c r="F150">
        <v>11211107</v>
      </c>
      <c r="G150">
        <v>7971726</v>
      </c>
      <c r="H150">
        <v>9722715</v>
      </c>
      <c r="I150">
        <v>15547666</v>
      </c>
      <c r="J150">
        <v>13456090</v>
      </c>
      <c r="K150">
        <v>1961684</v>
      </c>
      <c r="L150">
        <v>3943514</v>
      </c>
      <c r="M150">
        <v>4015697</v>
      </c>
      <c r="N150">
        <v>12029151</v>
      </c>
      <c r="O150">
        <v>13245924</v>
      </c>
      <c r="P150">
        <v>14142493</v>
      </c>
      <c r="Q150">
        <v>10950370</v>
      </c>
      <c r="R150">
        <v>1987445</v>
      </c>
      <c r="S150">
        <v>8303308</v>
      </c>
      <c r="T150">
        <v>10575832</v>
      </c>
      <c r="U150">
        <v>12764298</v>
      </c>
      <c r="V150">
        <v>3152732</v>
      </c>
      <c r="W150">
        <v>8110225</v>
      </c>
      <c r="X150">
        <v>16100946</v>
      </c>
      <c r="Y150">
        <v>13587213</v>
      </c>
      <c r="Z150">
        <v>6049707</v>
      </c>
      <c r="AA150">
        <v>6901015</v>
      </c>
      <c r="AB150">
        <v>3382633</v>
      </c>
      <c r="AC150">
        <v>16272743</v>
      </c>
      <c r="AD150">
        <v>10030575</v>
      </c>
      <c r="AE150">
        <v>11495849</v>
      </c>
      <c r="AF150">
        <v>13756182</v>
      </c>
      <c r="AG150">
        <v>15961417</v>
      </c>
      <c r="AH150">
        <v>6625616</v>
      </c>
      <c r="AI150">
        <v>14865382</v>
      </c>
      <c r="AJ150">
        <v>2012410</v>
      </c>
      <c r="AK150">
        <v>5879497</v>
      </c>
      <c r="AL150">
        <v>3713770</v>
      </c>
      <c r="AM150">
        <v>13060306</v>
      </c>
      <c r="AN150">
        <v>14216465</v>
      </c>
      <c r="AO150">
        <v>3889101</v>
      </c>
      <c r="AP150">
        <v>6021909</v>
      </c>
      <c r="AQ150">
        <v>10120695</v>
      </c>
      <c r="AR150">
        <v>14740342</v>
      </c>
      <c r="AS150">
        <v>9375402</v>
      </c>
      <c r="AT150">
        <v>14305005</v>
      </c>
      <c r="AU150">
        <v>16392639</v>
      </c>
      <c r="AV150">
        <v>15251869</v>
      </c>
      <c r="AW150">
        <v>944183</v>
      </c>
      <c r="AX150">
        <v>5369617</v>
      </c>
      <c r="AY150">
        <v>15306780</v>
      </c>
      <c r="AZ150">
        <v>2363200</v>
      </c>
      <c r="BA150">
        <v>9579367</v>
      </c>
      <c r="BB150">
        <v>3835612</v>
      </c>
      <c r="BC150">
        <v>15041111</v>
      </c>
      <c r="BD150">
        <v>14210513</v>
      </c>
      <c r="BE150">
        <v>12621800</v>
      </c>
      <c r="BF150">
        <v>3090011</v>
      </c>
      <c r="BG150">
        <v>131331</v>
      </c>
      <c r="BH150">
        <v>0</v>
      </c>
      <c r="BI150">
        <v>3616827</v>
      </c>
      <c r="BJ150">
        <v>6606267</v>
      </c>
      <c r="BK150">
        <v>7046484</v>
      </c>
      <c r="BL150">
        <v>4173430</v>
      </c>
      <c r="BM150">
        <v>4534437</v>
      </c>
      <c r="BN150">
        <v>14146664</v>
      </c>
      <c r="BO150">
        <v>5869704</v>
      </c>
      <c r="BP150">
        <v>10914609</v>
      </c>
      <c r="BQ150">
        <v>2875956</v>
      </c>
      <c r="BR150">
        <v>3924567</v>
      </c>
      <c r="BS150">
        <v>14515288</v>
      </c>
      <c r="BT150">
        <v>11461111</v>
      </c>
      <c r="BU150">
        <v>2703922</v>
      </c>
      <c r="BV150">
        <v>8328716</v>
      </c>
      <c r="BW150">
        <v>590858</v>
      </c>
      <c r="BX150">
        <v>0</v>
      </c>
      <c r="BY150">
        <v>2887974</v>
      </c>
      <c r="BZ150">
        <v>9843435</v>
      </c>
      <c r="CA150">
        <v>16003419</v>
      </c>
      <c r="CB150">
        <v>4957224</v>
      </c>
      <c r="CC150">
        <v>6907505</v>
      </c>
      <c r="CD150">
        <v>6385239</v>
      </c>
      <c r="CE150">
        <v>5705326</v>
      </c>
      <c r="CF150">
        <v>3126425</v>
      </c>
      <c r="CG150">
        <v>1661011</v>
      </c>
      <c r="CH150">
        <v>13928277</v>
      </c>
      <c r="CI150">
        <v>5974895</v>
      </c>
      <c r="CJ150">
        <v>0</v>
      </c>
      <c r="CK150">
        <v>0</v>
      </c>
      <c r="CL150">
        <v>2231579</v>
      </c>
      <c r="CM150">
        <v>746771</v>
      </c>
      <c r="CN150">
        <v>1629498</v>
      </c>
      <c r="CO150">
        <v>6674797</v>
      </c>
      <c r="CP150">
        <v>7030998</v>
      </c>
      <c r="CQ150">
        <v>8636483</v>
      </c>
      <c r="CR150">
        <v>7429822</v>
      </c>
      <c r="CS150">
        <v>13471021</v>
      </c>
      <c r="CT150">
        <v>12853747</v>
      </c>
      <c r="CU150">
        <v>7650092</v>
      </c>
      <c r="CV150">
        <v>9293981</v>
      </c>
      <c r="CW150">
        <v>11372641</v>
      </c>
      <c r="CX150">
        <v>2248497</v>
      </c>
      <c r="CY150">
        <v>13111007</v>
      </c>
      <c r="CZ150">
        <v>3812699</v>
      </c>
      <c r="DA150">
        <v>15609318</v>
      </c>
      <c r="DB150">
        <v>14009928</v>
      </c>
      <c r="DC150">
        <v>12652487</v>
      </c>
      <c r="DD150">
        <v>7125922</v>
      </c>
      <c r="DE150">
        <v>1145480</v>
      </c>
      <c r="DF150">
        <v>13723544</v>
      </c>
      <c r="DG150">
        <v>5150567</v>
      </c>
      <c r="DH150">
        <v>12610067</v>
      </c>
      <c r="DI150">
        <v>13322365</v>
      </c>
      <c r="DJ150">
        <v>7858620</v>
      </c>
      <c r="DK150">
        <v>9184386</v>
      </c>
      <c r="DL150">
        <v>16331675</v>
      </c>
      <c r="DM150">
        <v>12735191</v>
      </c>
      <c r="DN150">
        <v>2750781</v>
      </c>
      <c r="DO150">
        <v>8677963</v>
      </c>
      <c r="DP150">
        <v>7063612</v>
      </c>
      <c r="DQ150">
        <v>6795210</v>
      </c>
      <c r="DR150">
        <v>13437976</v>
      </c>
      <c r="DS150">
        <v>15555344</v>
      </c>
      <c r="DT150">
        <v>1369231</v>
      </c>
      <c r="DU150">
        <v>12894525</v>
      </c>
      <c r="DV150">
        <v>2709553</v>
      </c>
      <c r="DW150">
        <v>8172730</v>
      </c>
      <c r="DX150">
        <v>15445578</v>
      </c>
      <c r="DY150">
        <v>14973382</v>
      </c>
      <c r="DZ150">
        <v>7417279</v>
      </c>
      <c r="EA150">
        <v>2726420</v>
      </c>
      <c r="EB150">
        <v>12628051</v>
      </c>
      <c r="EC150">
        <v>6477758</v>
      </c>
      <c r="ED150">
        <v>9839084</v>
      </c>
      <c r="EE150">
        <v>12063890</v>
      </c>
      <c r="EF150">
        <v>3647638</v>
      </c>
      <c r="EG150">
        <v>14170642</v>
      </c>
      <c r="EH150">
        <v>8187507</v>
      </c>
      <c r="EI150">
        <v>8643599</v>
      </c>
      <c r="EJ150">
        <v>7330599</v>
      </c>
      <c r="EK150">
        <v>10620044</v>
      </c>
      <c r="EL150">
        <v>16349424</v>
      </c>
      <c r="EM150">
        <v>4826226</v>
      </c>
      <c r="EN150">
        <v>13141316</v>
      </c>
      <c r="EO150">
        <v>4505818</v>
      </c>
      <c r="EP150">
        <v>11604330</v>
      </c>
      <c r="EQ150">
        <v>13847166</v>
      </c>
      <c r="ER150">
        <v>3247157</v>
      </c>
      <c r="ES150">
        <v>7182726</v>
      </c>
      <c r="ET150">
        <v>9924389</v>
      </c>
      <c r="EU150">
        <v>10966049</v>
      </c>
      <c r="EV150">
        <v>12328150</v>
      </c>
      <c r="EW150">
        <v>7238365</v>
      </c>
      <c r="EX150">
        <v>1758325</v>
      </c>
      <c r="EY150">
        <v>8566938</v>
      </c>
      <c r="EZ150">
        <v>13962110</v>
      </c>
      <c r="FA150">
        <v>16219483</v>
      </c>
      <c r="FB150">
        <v>4730051</v>
      </c>
      <c r="FC150">
        <v>14607315</v>
      </c>
      <c r="FD150">
        <v>12886405</v>
      </c>
      <c r="FE150">
        <v>1860908</v>
      </c>
      <c r="FF150">
        <v>9647037</v>
      </c>
      <c r="FG150">
        <v>8401585</v>
      </c>
      <c r="FH150">
        <v>14478742</v>
      </c>
      <c r="FI150">
        <v>6788229</v>
      </c>
      <c r="FJ150">
        <v>10810032</v>
      </c>
      <c r="FK150">
        <v>3514594</v>
      </c>
      <c r="FL150">
        <v>15094678</v>
      </c>
      <c r="FM150">
        <v>13191069</v>
      </c>
      <c r="FN150">
        <v>13384010</v>
      </c>
      <c r="FO150">
        <v>9945945</v>
      </c>
      <c r="FP150">
        <v>15141398</v>
      </c>
      <c r="FQ150">
        <v>13556664</v>
      </c>
      <c r="FR150">
        <v>13185760</v>
      </c>
      <c r="FS150">
        <v>11147664</v>
      </c>
      <c r="FT150">
        <v>7311864</v>
      </c>
      <c r="FU150">
        <v>15115186</v>
      </c>
      <c r="FV150">
        <v>8067608</v>
      </c>
      <c r="FW150">
        <v>2199431</v>
      </c>
      <c r="FX150">
        <v>11539247</v>
      </c>
      <c r="FY150">
        <v>8619196</v>
      </c>
      <c r="FZ150">
        <v>2243786</v>
      </c>
      <c r="GA150">
        <v>12859182</v>
      </c>
      <c r="GB150">
        <v>9562290</v>
      </c>
      <c r="GC150">
        <v>4489722</v>
      </c>
      <c r="GD150">
        <v>8287555</v>
      </c>
      <c r="GE150">
        <v>5759661</v>
      </c>
      <c r="GF150">
        <v>14901638</v>
      </c>
      <c r="GG150">
        <v>15704689</v>
      </c>
      <c r="GH150">
        <v>5222744</v>
      </c>
      <c r="GI150">
        <v>10492478</v>
      </c>
      <c r="GJ150">
        <v>6193122</v>
      </c>
      <c r="GK150">
        <v>15846551</v>
      </c>
      <c r="GL150">
        <v>14398410</v>
      </c>
      <c r="GM150">
        <v>7575348</v>
      </c>
      <c r="GN150">
        <v>9443349</v>
      </c>
      <c r="GO150">
        <v>4370673</v>
      </c>
      <c r="GP150">
        <v>1533130</v>
      </c>
      <c r="GQ150">
        <v>3098248</v>
      </c>
      <c r="GR150">
        <v>15193501</v>
      </c>
      <c r="GS150">
        <v>11165920</v>
      </c>
      <c r="GT150">
        <v>11153643</v>
      </c>
      <c r="GU150">
        <v>7721709</v>
      </c>
      <c r="GV150">
        <v>12561641</v>
      </c>
      <c r="GW150">
        <v>15919812</v>
      </c>
      <c r="GX150">
        <v>6943375</v>
      </c>
      <c r="GY150">
        <v>9885476</v>
      </c>
      <c r="GZ150">
        <v>9055458</v>
      </c>
      <c r="HA150">
        <v>10180783</v>
      </c>
      <c r="HB150">
        <v>7586783</v>
      </c>
      <c r="HC150">
        <v>2142198</v>
      </c>
      <c r="HD150">
        <v>9803464</v>
      </c>
      <c r="HE150">
        <v>8889098</v>
      </c>
      <c r="HF150">
        <v>5691684</v>
      </c>
      <c r="HG150">
        <v>10581157</v>
      </c>
      <c r="HH150">
        <v>16377812</v>
      </c>
      <c r="HI150">
        <v>4292137</v>
      </c>
      <c r="HJ150">
        <v>2645514</v>
      </c>
      <c r="HK150">
        <v>9816942</v>
      </c>
      <c r="HL150">
        <v>11769521</v>
      </c>
      <c r="HM150">
        <v>12925660</v>
      </c>
      <c r="HN150">
        <v>4809668</v>
      </c>
      <c r="HO150">
        <v>4646900</v>
      </c>
      <c r="HP150">
        <v>2310515</v>
      </c>
      <c r="HQ150">
        <v>2723040</v>
      </c>
      <c r="HR150">
        <v>4921026</v>
      </c>
      <c r="HS150">
        <v>3476705</v>
      </c>
      <c r="HT150">
        <v>9965086</v>
      </c>
      <c r="HU150">
        <v>11129299</v>
      </c>
      <c r="HV150">
        <v>10942300</v>
      </c>
      <c r="HW150">
        <v>8008478</v>
      </c>
      <c r="HX150">
        <v>14036760</v>
      </c>
      <c r="HY150">
        <v>7401692</v>
      </c>
      <c r="HZ150">
        <v>4052652</v>
      </c>
      <c r="IA150">
        <v>15098285</v>
      </c>
      <c r="IB150">
        <v>989131</v>
      </c>
      <c r="IC150">
        <v>6859277</v>
      </c>
      <c r="ID150">
        <v>15088007</v>
      </c>
      <c r="IE150">
        <v>4021841</v>
      </c>
      <c r="IF150">
        <v>7639929</v>
      </c>
      <c r="IG150">
        <v>15297198</v>
      </c>
      <c r="IH150">
        <v>16263645</v>
      </c>
      <c r="II150">
        <v>5848550</v>
      </c>
      <c r="IJ150">
        <v>1886435</v>
      </c>
      <c r="IK150">
        <v>6307092</v>
      </c>
      <c r="IL150">
        <v>806498</v>
      </c>
      <c r="IM150">
        <v>11527787</v>
      </c>
      <c r="IN150">
        <v>1481805</v>
      </c>
      <c r="IO150">
        <v>10896525</v>
      </c>
      <c r="IP150">
        <v>15886781</v>
      </c>
      <c r="IQ150">
        <v>13326382</v>
      </c>
      <c r="IR150">
        <v>1277634</v>
      </c>
      <c r="IS150">
        <v>2173220</v>
      </c>
      <c r="IT150">
        <v>11552382</v>
      </c>
      <c r="IU150">
        <v>9286415</v>
      </c>
      <c r="IV150">
        <v>11733642</v>
      </c>
      <c r="IW150">
        <v>7805779</v>
      </c>
      <c r="IX150">
        <v>10651948</v>
      </c>
      <c r="IY150">
        <v>10528089</v>
      </c>
      <c r="IZ150">
        <v>13642074</v>
      </c>
      <c r="JA150">
        <v>988073</v>
      </c>
      <c r="JB150">
        <v>1194830</v>
      </c>
      <c r="JC150">
        <v>6939352</v>
      </c>
      <c r="JD150">
        <v>5978491</v>
      </c>
      <c r="JE150">
        <v>13233706</v>
      </c>
      <c r="JF150">
        <v>13489105</v>
      </c>
      <c r="JG150">
        <v>13128277</v>
      </c>
      <c r="JH150">
        <v>7937662</v>
      </c>
      <c r="JI150">
        <v>11015197</v>
      </c>
      <c r="JJ150">
        <v>1848613</v>
      </c>
      <c r="JK150">
        <v>15048217</v>
      </c>
      <c r="JL150">
        <v>16292971</v>
      </c>
      <c r="JM150">
        <v>15607866</v>
      </c>
      <c r="JN150">
        <v>2175704</v>
      </c>
      <c r="JO150">
        <v>4949077</v>
      </c>
      <c r="JP150">
        <v>15635069</v>
      </c>
      <c r="JQ150">
        <v>2157515</v>
      </c>
      <c r="JR150">
        <v>10045497</v>
      </c>
      <c r="JS150">
        <v>2992525</v>
      </c>
      <c r="JT150">
        <v>11786603</v>
      </c>
      <c r="JU150">
        <v>2554357</v>
      </c>
      <c r="JV150">
        <v>1597896</v>
      </c>
      <c r="JW150">
        <v>6860473</v>
      </c>
      <c r="JX150">
        <v>12201713</v>
      </c>
      <c r="JY150">
        <v>14505437</v>
      </c>
      <c r="JZ150">
        <v>16271352</v>
      </c>
      <c r="KA150">
        <v>12547970</v>
      </c>
      <c r="KB150">
        <v>11368946</v>
      </c>
      <c r="KC150">
        <v>14245486</v>
      </c>
      <c r="KD150">
        <v>3226403</v>
      </c>
      <c r="KE150">
        <v>12929924</v>
      </c>
      <c r="KF150">
        <v>12514996</v>
      </c>
      <c r="KG150">
        <v>7730529</v>
      </c>
      <c r="KH150">
        <v>9600012</v>
      </c>
      <c r="KI150">
        <v>16293466</v>
      </c>
      <c r="KJ150">
        <v>8448535</v>
      </c>
      <c r="KK150">
        <v>9245773</v>
      </c>
      <c r="KL150">
        <v>15722388</v>
      </c>
      <c r="KM150">
        <v>3443221</v>
      </c>
      <c r="KN150">
        <v>3741118</v>
      </c>
      <c r="KO150">
        <v>13937692</v>
      </c>
      <c r="KP150">
        <v>12632530</v>
      </c>
      <c r="KQ150">
        <v>15952247</v>
      </c>
      <c r="KR150">
        <v>14034787</v>
      </c>
      <c r="KS150">
        <v>8927915</v>
      </c>
      <c r="KT150">
        <v>2237318</v>
      </c>
      <c r="KU150">
        <v>9070921</v>
      </c>
      <c r="KV150">
        <v>2518465</v>
      </c>
      <c r="KW150">
        <v>797422</v>
      </c>
      <c r="KX150">
        <v>16021569</v>
      </c>
      <c r="KY150">
        <v>2316897</v>
      </c>
      <c r="KZ150">
        <v>11505313</v>
      </c>
      <c r="LA150">
        <v>12384041</v>
      </c>
      <c r="LB150">
        <v>3121066</v>
      </c>
      <c r="LC150">
        <v>9087876</v>
      </c>
      <c r="LD150">
        <v>13338500</v>
      </c>
      <c r="LE150">
        <v>11449356</v>
      </c>
      <c r="LF150">
        <v>8246800</v>
      </c>
      <c r="LG150">
        <v>13549393</v>
      </c>
      <c r="LH150">
        <v>5534259</v>
      </c>
      <c r="LI150">
        <v>13520374</v>
      </c>
      <c r="LJ150">
        <v>7089061</v>
      </c>
      <c r="LK150">
        <v>10448024</v>
      </c>
      <c r="LL150">
        <v>11105593</v>
      </c>
      <c r="LM150">
        <v>9093414</v>
      </c>
      <c r="LN150">
        <v>14908487</v>
      </c>
      <c r="LO150">
        <v>6450493</v>
      </c>
      <c r="LP150">
        <v>8415390</v>
      </c>
      <c r="LQ150">
        <v>4759954</v>
      </c>
      <c r="LR150">
        <v>11242695</v>
      </c>
      <c r="LS150">
        <v>4856099</v>
      </c>
      <c r="LT150">
        <v>15639669</v>
      </c>
      <c r="LU150">
        <v>9329035</v>
      </c>
      <c r="LV150">
        <v>11579210</v>
      </c>
      <c r="LW150">
        <v>10521498</v>
      </c>
      <c r="LX150">
        <v>4498123</v>
      </c>
      <c r="LY150">
        <v>10461152</v>
      </c>
      <c r="LZ150">
        <v>10594392</v>
      </c>
      <c r="MA150">
        <v>6716123</v>
      </c>
      <c r="MB150">
        <v>5866412</v>
      </c>
      <c r="MC150">
        <v>7504604</v>
      </c>
      <c r="MD150">
        <v>12154512</v>
      </c>
      <c r="ME150">
        <v>2774804</v>
      </c>
      <c r="MF150">
        <v>9301539</v>
      </c>
      <c r="MG150">
        <v>11302088</v>
      </c>
      <c r="MH150">
        <v>1565491</v>
      </c>
      <c r="MI150">
        <v>4811110</v>
      </c>
      <c r="MJ150">
        <v>6756300</v>
      </c>
      <c r="MK150">
        <v>10668533</v>
      </c>
      <c r="ML150">
        <v>15931610</v>
      </c>
      <c r="MM150">
        <v>4891174</v>
      </c>
      <c r="MN150">
        <v>10178323</v>
      </c>
      <c r="MO150">
        <v>13826233</v>
      </c>
      <c r="MP150">
        <v>10754094</v>
      </c>
      <c r="MQ150">
        <v>2681447</v>
      </c>
      <c r="MR150">
        <v>4955524</v>
      </c>
      <c r="MS150">
        <v>16376002</v>
      </c>
      <c r="MT150">
        <v>15900716</v>
      </c>
      <c r="MU150">
        <v>3053472</v>
      </c>
      <c r="MV150">
        <v>11178059</v>
      </c>
      <c r="MW150">
        <v>12885633</v>
      </c>
      <c r="MX150">
        <v>14527017</v>
      </c>
      <c r="MY150">
        <v>1909082</v>
      </c>
      <c r="MZ150">
        <v>3425593</v>
      </c>
      <c r="NA150">
        <v>9752866</v>
      </c>
      <c r="NB150">
        <v>12919124</v>
      </c>
      <c r="NC150">
        <v>13691016</v>
      </c>
      <c r="ND150">
        <v>12563296</v>
      </c>
      <c r="NE150">
        <v>7969805</v>
      </c>
      <c r="NF150">
        <v>1643739</v>
      </c>
      <c r="NG150">
        <v>6776924</v>
      </c>
      <c r="NH150">
        <v>1357703</v>
      </c>
      <c r="NI150">
        <v>6333521</v>
      </c>
      <c r="NJ150">
        <v>3989003</v>
      </c>
      <c r="NK150">
        <v>11490934</v>
      </c>
      <c r="NL150">
        <v>8240968</v>
      </c>
      <c r="NM150">
        <v>5099755</v>
      </c>
      <c r="NN150">
        <v>12303008</v>
      </c>
      <c r="NO150">
        <v>1837890</v>
      </c>
      <c r="NP150">
        <v>5071790</v>
      </c>
      <c r="NQ150">
        <v>10293659</v>
      </c>
      <c r="NR150">
        <v>5279501</v>
      </c>
      <c r="NS150">
        <v>4050884</v>
      </c>
      <c r="NT150">
        <v>9952138</v>
      </c>
      <c r="NU150">
        <v>8670218</v>
      </c>
      <c r="NV150">
        <v>13755177</v>
      </c>
      <c r="NW150">
        <v>10776705</v>
      </c>
      <c r="NX150">
        <v>11453087</v>
      </c>
      <c r="NY150">
        <v>16083142</v>
      </c>
      <c r="NZ150">
        <v>15108412</v>
      </c>
      <c r="OA150">
        <v>3507789</v>
      </c>
      <c r="OB150">
        <v>4583780</v>
      </c>
      <c r="OC150">
        <v>13884893</v>
      </c>
      <c r="OD150">
        <v>5816027</v>
      </c>
      <c r="OE150">
        <v>4739414</v>
      </c>
      <c r="OF150">
        <v>14327784</v>
      </c>
      <c r="OG150">
        <v>13539815</v>
      </c>
      <c r="OH150">
        <v>15891886</v>
      </c>
      <c r="OI150">
        <v>14834558</v>
      </c>
      <c r="OJ150">
        <v>9663840</v>
      </c>
      <c r="OK150">
        <v>4182903</v>
      </c>
      <c r="OL150">
        <v>10264801</v>
      </c>
      <c r="OM150">
        <v>9217953</v>
      </c>
      <c r="ON150">
        <v>2029603</v>
      </c>
      <c r="OO150">
        <v>3905673</v>
      </c>
      <c r="OP150">
        <v>9834403</v>
      </c>
      <c r="OQ150">
        <v>1986373</v>
      </c>
      <c r="OR150">
        <v>7262526</v>
      </c>
      <c r="OS150">
        <v>3332675</v>
      </c>
      <c r="OT150">
        <v>15622329</v>
      </c>
      <c r="OU150">
        <v>13788861</v>
      </c>
      <c r="OV150">
        <v>14597080</v>
      </c>
      <c r="OW150">
        <v>10717519</v>
      </c>
      <c r="OX150">
        <v>12144539</v>
      </c>
      <c r="OY150">
        <v>14508566</v>
      </c>
      <c r="OZ150">
        <v>1332585</v>
      </c>
      <c r="PA150">
        <v>6732157</v>
      </c>
      <c r="PB150">
        <v>8666027</v>
      </c>
      <c r="PC150">
        <v>8226226</v>
      </c>
      <c r="PD150">
        <v>13382440</v>
      </c>
      <c r="PE150">
        <v>13995435</v>
      </c>
      <c r="PF150">
        <v>3165380</v>
      </c>
      <c r="PG150">
        <v>8462370</v>
      </c>
      <c r="PH150">
        <v>3105005</v>
      </c>
      <c r="PI150">
        <v>13644719</v>
      </c>
      <c r="PJ150">
        <v>13642706</v>
      </c>
      <c r="PK150">
        <v>13689040</v>
      </c>
      <c r="PL150">
        <v>4254476</v>
      </c>
      <c r="PM150">
        <v>2861990</v>
      </c>
      <c r="PN150">
        <v>12158517</v>
      </c>
      <c r="PO150">
        <v>13180904</v>
      </c>
      <c r="PP150">
        <v>6390643</v>
      </c>
      <c r="PQ150">
        <v>13638635</v>
      </c>
      <c r="PR150">
        <v>5097875</v>
      </c>
      <c r="PS150">
        <v>5301324</v>
      </c>
      <c r="PT150">
        <v>5976716</v>
      </c>
      <c r="PU150">
        <v>15723209</v>
      </c>
      <c r="PV150">
        <v>4859763</v>
      </c>
      <c r="PW150">
        <v>2541132</v>
      </c>
      <c r="PX150">
        <v>7478940</v>
      </c>
      <c r="PY150">
        <v>708620</v>
      </c>
      <c r="PZ150">
        <v>15445293</v>
      </c>
      <c r="QA150">
        <v>4142683</v>
      </c>
      <c r="QB150">
        <v>12107562</v>
      </c>
      <c r="QC150">
        <v>15962097</v>
      </c>
      <c r="QD150">
        <v>901030</v>
      </c>
      <c r="QE150">
        <v>9172447</v>
      </c>
      <c r="QF150">
        <v>2677874</v>
      </c>
      <c r="QG150">
        <v>3841894</v>
      </c>
      <c r="QH150">
        <v>10102237</v>
      </c>
      <c r="QI150">
        <v>4763441</v>
      </c>
      <c r="QJ150">
        <v>1473392</v>
      </c>
      <c r="QK150">
        <v>8253351</v>
      </c>
      <c r="QL150">
        <v>6149079</v>
      </c>
      <c r="QM150">
        <v>5946773</v>
      </c>
      <c r="QN150">
        <v>6518324</v>
      </c>
      <c r="QO150">
        <v>1535768</v>
      </c>
      <c r="QP150">
        <v>676006</v>
      </c>
      <c r="QQ150">
        <v>7457561</v>
      </c>
      <c r="QR150">
        <v>9539707</v>
      </c>
      <c r="QS150">
        <v>15101241</v>
      </c>
      <c r="QT150">
        <v>4095380</v>
      </c>
      <c r="QU150">
        <v>1125835</v>
      </c>
      <c r="QV150">
        <v>12420336</v>
      </c>
      <c r="QW150">
        <v>4158691</v>
      </c>
      <c r="QX150">
        <v>2401680</v>
      </c>
      <c r="QY150">
        <v>4426785</v>
      </c>
      <c r="QZ150">
        <v>14338500</v>
      </c>
      <c r="RA150">
        <v>13819717</v>
      </c>
      <c r="RB150">
        <v>14439909</v>
      </c>
      <c r="RC150">
        <v>7531970</v>
      </c>
      <c r="RD150">
        <v>6739035</v>
      </c>
      <c r="RE150">
        <v>6430053</v>
      </c>
      <c r="RF150">
        <v>1646526</v>
      </c>
      <c r="RG150">
        <v>13867062</v>
      </c>
      <c r="RH150">
        <v>14230395</v>
      </c>
      <c r="RI150">
        <v>3412455</v>
      </c>
      <c r="RJ150">
        <v>15874669</v>
      </c>
      <c r="RK150">
        <v>2876152</v>
      </c>
      <c r="RL150">
        <v>11021560</v>
      </c>
      <c r="RM150">
        <v>16033126</v>
      </c>
      <c r="RN150">
        <v>10471698</v>
      </c>
      <c r="RO150">
        <v>8903067</v>
      </c>
      <c r="RP150">
        <v>10980038</v>
      </c>
      <c r="RQ150">
        <v>1516870</v>
      </c>
      <c r="RR150">
        <v>790383</v>
      </c>
      <c r="RS150">
        <v>1582730</v>
      </c>
      <c r="RT150">
        <v>13485040</v>
      </c>
      <c r="RU150">
        <v>7685173</v>
      </c>
      <c r="RV150">
        <v>13900344</v>
      </c>
      <c r="RW150">
        <v>11368785</v>
      </c>
      <c r="RX150">
        <v>14948144</v>
      </c>
      <c r="RY150">
        <v>2678822</v>
      </c>
      <c r="RZ150">
        <v>15630162</v>
      </c>
      <c r="SA150">
        <v>14284051</v>
      </c>
      <c r="SB150">
        <v>3325046</v>
      </c>
      <c r="SC150">
        <v>14164708</v>
      </c>
      <c r="SD150">
        <v>4730060</v>
      </c>
      <c r="SE150">
        <v>6178161</v>
      </c>
      <c r="SF150">
        <v>7710036</v>
      </c>
    </row>
    <row r="151" spans="1:500" x14ac:dyDescent="0.2">
      <c r="A151">
        <v>6864538</v>
      </c>
      <c r="B151">
        <v>3104697</v>
      </c>
      <c r="C151">
        <v>14817417</v>
      </c>
      <c r="D151">
        <v>9638381</v>
      </c>
      <c r="E151">
        <v>10614149</v>
      </c>
      <c r="F151">
        <v>13216014</v>
      </c>
      <c r="G151">
        <v>10685019</v>
      </c>
      <c r="H151">
        <v>14648255</v>
      </c>
      <c r="I151">
        <v>5876721</v>
      </c>
      <c r="J151">
        <v>8661548</v>
      </c>
      <c r="K151">
        <v>8873369</v>
      </c>
      <c r="L151">
        <v>1194879</v>
      </c>
      <c r="M151">
        <v>11654285</v>
      </c>
      <c r="N151">
        <v>16086053</v>
      </c>
      <c r="O151">
        <v>12230359</v>
      </c>
      <c r="P151">
        <v>9077205</v>
      </c>
      <c r="Q151">
        <v>12226574</v>
      </c>
      <c r="R151">
        <v>12961586</v>
      </c>
      <c r="S151">
        <v>8151051</v>
      </c>
      <c r="T151">
        <v>15314294</v>
      </c>
      <c r="U151">
        <v>14596766</v>
      </c>
      <c r="V151">
        <v>5628444</v>
      </c>
      <c r="W151">
        <v>13866392</v>
      </c>
      <c r="X151">
        <v>2959830</v>
      </c>
      <c r="Y151">
        <v>7317417</v>
      </c>
      <c r="Z151">
        <v>1626834</v>
      </c>
      <c r="AA151">
        <v>9648719</v>
      </c>
      <c r="AB151">
        <v>13736217</v>
      </c>
      <c r="AC151">
        <v>2025406</v>
      </c>
      <c r="AD151">
        <v>13375029</v>
      </c>
      <c r="AE151">
        <v>16226669</v>
      </c>
      <c r="AF151">
        <v>8143484</v>
      </c>
      <c r="AG151">
        <v>14743984</v>
      </c>
      <c r="AH151">
        <v>7054318</v>
      </c>
      <c r="AI151">
        <v>7390273</v>
      </c>
      <c r="AJ151">
        <v>4217429</v>
      </c>
      <c r="AK151">
        <v>12920147</v>
      </c>
      <c r="AL151">
        <v>16034247</v>
      </c>
      <c r="AM151">
        <v>10849205</v>
      </c>
      <c r="AN151">
        <v>13317797</v>
      </c>
      <c r="AO151">
        <v>7907707</v>
      </c>
      <c r="AP151">
        <v>12215958</v>
      </c>
      <c r="AQ151">
        <v>14824005</v>
      </c>
      <c r="AR151">
        <v>6649187</v>
      </c>
      <c r="AS151">
        <v>14634281</v>
      </c>
      <c r="AT151">
        <v>835433</v>
      </c>
      <c r="AU151">
        <v>14193626</v>
      </c>
      <c r="AV151">
        <v>1424005</v>
      </c>
      <c r="AW151">
        <v>14782521</v>
      </c>
      <c r="AX151">
        <v>16033638</v>
      </c>
      <c r="AY151">
        <v>13803056</v>
      </c>
      <c r="AZ151">
        <v>3719349</v>
      </c>
      <c r="BA151">
        <v>4231094</v>
      </c>
      <c r="BB151">
        <v>10779048</v>
      </c>
      <c r="BC151">
        <v>11521619</v>
      </c>
      <c r="BD151">
        <v>8341556</v>
      </c>
      <c r="BE151">
        <v>12521492</v>
      </c>
      <c r="BF151">
        <v>3025429</v>
      </c>
      <c r="BG151">
        <v>0</v>
      </c>
      <c r="BH151">
        <v>256</v>
      </c>
      <c r="BI151">
        <v>8208720</v>
      </c>
      <c r="BJ151">
        <v>8468449</v>
      </c>
      <c r="BK151">
        <v>9571304</v>
      </c>
      <c r="BL151">
        <v>4488101</v>
      </c>
      <c r="BM151">
        <v>4554449</v>
      </c>
      <c r="BN151">
        <v>6431948</v>
      </c>
      <c r="BO151">
        <v>1510807</v>
      </c>
      <c r="BP151">
        <v>1634935</v>
      </c>
      <c r="BQ151">
        <v>14899957</v>
      </c>
      <c r="BR151">
        <v>10201065</v>
      </c>
      <c r="BS151">
        <v>866619</v>
      </c>
      <c r="BT151">
        <v>2551946</v>
      </c>
      <c r="BU151">
        <v>2261527</v>
      </c>
      <c r="BV151">
        <v>3164496</v>
      </c>
      <c r="BW151">
        <v>0</v>
      </c>
      <c r="BX151">
        <v>66050</v>
      </c>
      <c r="BY151">
        <v>7019381</v>
      </c>
      <c r="BZ151">
        <v>9498433</v>
      </c>
      <c r="CA151">
        <v>4238944</v>
      </c>
      <c r="CB151">
        <v>8469535</v>
      </c>
      <c r="CC151">
        <v>15306263</v>
      </c>
      <c r="CD151">
        <v>14915189</v>
      </c>
      <c r="CE151">
        <v>8043636</v>
      </c>
      <c r="CF151">
        <v>2009846</v>
      </c>
      <c r="CG151">
        <v>15685879</v>
      </c>
      <c r="CH151">
        <v>1823530</v>
      </c>
      <c r="CI151">
        <v>2800037</v>
      </c>
      <c r="CJ151">
        <v>461579</v>
      </c>
      <c r="CK151">
        <v>0</v>
      </c>
      <c r="CL151">
        <v>791578</v>
      </c>
      <c r="CM151">
        <v>7126891</v>
      </c>
      <c r="CN151">
        <v>7267223</v>
      </c>
      <c r="CO151">
        <v>12380285</v>
      </c>
      <c r="CP151">
        <v>6844853</v>
      </c>
      <c r="CQ151">
        <v>4884020</v>
      </c>
      <c r="CR151">
        <v>15328300</v>
      </c>
      <c r="CS151">
        <v>8538072</v>
      </c>
      <c r="CT151">
        <v>6167986</v>
      </c>
      <c r="CU151">
        <v>12152690</v>
      </c>
      <c r="CV151">
        <v>13852634</v>
      </c>
      <c r="CW151">
        <v>3991761</v>
      </c>
      <c r="CX151">
        <v>11551709</v>
      </c>
      <c r="CY151">
        <v>2276244</v>
      </c>
      <c r="CZ151">
        <v>9088451</v>
      </c>
      <c r="DA151">
        <v>7448424</v>
      </c>
      <c r="DB151">
        <v>9428274</v>
      </c>
      <c r="DC151">
        <v>3764349</v>
      </c>
      <c r="DD151">
        <v>11477707</v>
      </c>
      <c r="DE151">
        <v>10634621</v>
      </c>
      <c r="DF151">
        <v>747300</v>
      </c>
      <c r="DG151">
        <v>14413999</v>
      </c>
      <c r="DH151">
        <v>6053923</v>
      </c>
      <c r="DI151">
        <v>6004110</v>
      </c>
      <c r="DJ151">
        <v>15254970</v>
      </c>
      <c r="DK151">
        <v>1387704</v>
      </c>
      <c r="DL151">
        <v>13359415</v>
      </c>
      <c r="DM151">
        <v>9989926</v>
      </c>
      <c r="DN151">
        <v>4985472</v>
      </c>
      <c r="DO151">
        <v>16179372</v>
      </c>
      <c r="DP151">
        <v>3318973</v>
      </c>
      <c r="DQ151">
        <v>12562307</v>
      </c>
      <c r="DR151">
        <v>7948830</v>
      </c>
      <c r="DS151">
        <v>11515419</v>
      </c>
      <c r="DT151">
        <v>11603874</v>
      </c>
      <c r="DU151">
        <v>6873248</v>
      </c>
      <c r="DV151">
        <v>14062802</v>
      </c>
      <c r="DW151">
        <v>6040675</v>
      </c>
      <c r="DX151">
        <v>1982884</v>
      </c>
      <c r="DY151">
        <v>11932583</v>
      </c>
      <c r="DZ151">
        <v>781365</v>
      </c>
      <c r="EA151">
        <v>10120545</v>
      </c>
      <c r="EB151">
        <v>8507172</v>
      </c>
      <c r="EC151">
        <v>7940182</v>
      </c>
      <c r="ED151">
        <v>15692577</v>
      </c>
      <c r="EE151">
        <v>12416570</v>
      </c>
      <c r="EF151">
        <v>4387416</v>
      </c>
      <c r="EG151">
        <v>13636649</v>
      </c>
      <c r="EH151">
        <v>7409089</v>
      </c>
      <c r="EI151">
        <v>2895896</v>
      </c>
      <c r="EJ151">
        <v>13334511</v>
      </c>
      <c r="EK151">
        <v>4641057</v>
      </c>
      <c r="EL151">
        <v>4934927</v>
      </c>
      <c r="EM151">
        <v>11214172</v>
      </c>
      <c r="EN151">
        <v>4794645</v>
      </c>
      <c r="EO151">
        <v>9592180</v>
      </c>
      <c r="EP151">
        <v>2380904</v>
      </c>
      <c r="EQ151">
        <v>9522504</v>
      </c>
      <c r="ER151">
        <v>16053027</v>
      </c>
      <c r="ES151">
        <v>1928990</v>
      </c>
      <c r="ET151">
        <v>13028803</v>
      </c>
      <c r="EU151">
        <v>3778586</v>
      </c>
      <c r="EV151">
        <v>2997853</v>
      </c>
      <c r="EW151">
        <v>6113464</v>
      </c>
      <c r="EX151">
        <v>2536324</v>
      </c>
      <c r="EY151">
        <v>9027999</v>
      </c>
      <c r="EZ151">
        <v>10234004</v>
      </c>
      <c r="FA151">
        <v>1862390</v>
      </c>
      <c r="FB151">
        <v>6791997</v>
      </c>
      <c r="FC151">
        <v>8334603</v>
      </c>
      <c r="FD151">
        <v>5417966</v>
      </c>
      <c r="FE151">
        <v>15797720</v>
      </c>
      <c r="FF151">
        <v>5663899</v>
      </c>
      <c r="FG151">
        <v>13265536</v>
      </c>
      <c r="FH151">
        <v>7424495</v>
      </c>
      <c r="FI151">
        <v>7453790</v>
      </c>
      <c r="FJ151">
        <v>13884105</v>
      </c>
      <c r="FK151">
        <v>15076718</v>
      </c>
      <c r="FL151">
        <v>8144706</v>
      </c>
      <c r="FM151">
        <v>3577272</v>
      </c>
      <c r="FN151">
        <v>2028555</v>
      </c>
      <c r="FO151">
        <v>11163956</v>
      </c>
      <c r="FP151">
        <v>11675510</v>
      </c>
      <c r="FQ151">
        <v>13523612</v>
      </c>
      <c r="FR151">
        <v>10334103</v>
      </c>
      <c r="FS151">
        <v>11088277</v>
      </c>
      <c r="FT151">
        <v>14754763</v>
      </c>
      <c r="FU151">
        <v>12252207</v>
      </c>
      <c r="FV151">
        <v>4127313</v>
      </c>
      <c r="FW151">
        <v>14862540</v>
      </c>
      <c r="FX151">
        <v>4956958</v>
      </c>
      <c r="FY151">
        <v>14383431</v>
      </c>
      <c r="FZ151">
        <v>11741076</v>
      </c>
      <c r="GA151">
        <v>6268689</v>
      </c>
      <c r="GB151">
        <v>10316992</v>
      </c>
      <c r="GC151">
        <v>15915245</v>
      </c>
      <c r="GD151">
        <v>4888437</v>
      </c>
      <c r="GE151">
        <v>7296106</v>
      </c>
      <c r="GF151">
        <v>13235053</v>
      </c>
      <c r="GG151">
        <v>7113118</v>
      </c>
      <c r="GH151">
        <v>9681489</v>
      </c>
      <c r="GI151">
        <v>12666596</v>
      </c>
      <c r="GJ151">
        <v>8967638</v>
      </c>
      <c r="GK151">
        <v>2741745</v>
      </c>
      <c r="GL151">
        <v>7687038</v>
      </c>
      <c r="GM151">
        <v>5095403</v>
      </c>
      <c r="GN151">
        <v>7409690</v>
      </c>
      <c r="GO151">
        <v>12604940</v>
      </c>
      <c r="GP151">
        <v>9667577</v>
      </c>
      <c r="GQ151">
        <v>3160785</v>
      </c>
      <c r="GR151">
        <v>9549266</v>
      </c>
      <c r="GS151">
        <v>8073567</v>
      </c>
      <c r="GT151">
        <v>4778539</v>
      </c>
      <c r="GU151">
        <v>12773926</v>
      </c>
      <c r="GV151">
        <v>8592158</v>
      </c>
      <c r="GW151">
        <v>6368242</v>
      </c>
      <c r="GX151">
        <v>9380146</v>
      </c>
      <c r="GY151">
        <v>5153762</v>
      </c>
      <c r="GZ151">
        <v>3215556</v>
      </c>
      <c r="HA151">
        <v>15308643</v>
      </c>
      <c r="HB151">
        <v>2982492</v>
      </c>
      <c r="HC151">
        <v>7702425</v>
      </c>
      <c r="HD151">
        <v>15985991</v>
      </c>
      <c r="HE151">
        <v>4074433</v>
      </c>
      <c r="HF151">
        <v>14480939</v>
      </c>
      <c r="HG151">
        <v>789831</v>
      </c>
      <c r="HH151">
        <v>16437677</v>
      </c>
      <c r="HI151">
        <v>14296972</v>
      </c>
      <c r="HJ151">
        <v>3011501</v>
      </c>
      <c r="HK151">
        <v>3534069</v>
      </c>
      <c r="HL151">
        <v>9886407</v>
      </c>
      <c r="HM151">
        <v>9031581</v>
      </c>
      <c r="HN151">
        <v>2749202</v>
      </c>
      <c r="HO151">
        <v>15887555</v>
      </c>
      <c r="HP151">
        <v>5846740</v>
      </c>
      <c r="HQ151">
        <v>13424926</v>
      </c>
      <c r="HR151">
        <v>8227747</v>
      </c>
      <c r="HS151">
        <v>1372986</v>
      </c>
      <c r="HT151">
        <v>8295390</v>
      </c>
      <c r="HU151">
        <v>14774354</v>
      </c>
      <c r="HV151">
        <v>12105095</v>
      </c>
      <c r="HW151">
        <v>4552035</v>
      </c>
      <c r="HX151">
        <v>8271770</v>
      </c>
      <c r="HY151">
        <v>9905561</v>
      </c>
      <c r="HZ151">
        <v>2219243</v>
      </c>
      <c r="IA151">
        <v>9295903</v>
      </c>
      <c r="IB151">
        <v>4425870</v>
      </c>
      <c r="IC151">
        <v>8320592</v>
      </c>
      <c r="ID151">
        <v>13513672</v>
      </c>
      <c r="IE151">
        <v>14975374</v>
      </c>
      <c r="IF151">
        <v>3309436</v>
      </c>
      <c r="IG151">
        <v>11608230</v>
      </c>
      <c r="IH151">
        <v>15081564</v>
      </c>
      <c r="II151">
        <v>7117246</v>
      </c>
      <c r="IJ151">
        <v>7191711</v>
      </c>
      <c r="IK151">
        <v>6622749</v>
      </c>
      <c r="IL151">
        <v>5908247</v>
      </c>
      <c r="IM151">
        <v>2194624</v>
      </c>
      <c r="IN151">
        <v>8983792</v>
      </c>
      <c r="IO151">
        <v>16447566</v>
      </c>
      <c r="IP151">
        <v>7937757</v>
      </c>
      <c r="IQ151">
        <v>11035701</v>
      </c>
      <c r="IR151">
        <v>6687344</v>
      </c>
      <c r="IS151">
        <v>3648482</v>
      </c>
      <c r="IT151">
        <v>8478492</v>
      </c>
      <c r="IU151">
        <v>7628530</v>
      </c>
      <c r="IV151">
        <v>4436936</v>
      </c>
      <c r="IW151">
        <v>4300884</v>
      </c>
      <c r="IX151">
        <v>4692553</v>
      </c>
      <c r="IY151">
        <v>12051774</v>
      </c>
      <c r="IZ151">
        <v>7749405</v>
      </c>
      <c r="JA151">
        <v>2777360</v>
      </c>
      <c r="JB151">
        <v>13624638</v>
      </c>
      <c r="JC151">
        <v>5710374</v>
      </c>
      <c r="JD151">
        <v>13460848</v>
      </c>
      <c r="JE151">
        <v>9770340</v>
      </c>
      <c r="JF151">
        <v>7238219</v>
      </c>
      <c r="JG151">
        <v>1743166</v>
      </c>
      <c r="JH151">
        <v>2849643</v>
      </c>
      <c r="JI151">
        <v>2496867</v>
      </c>
      <c r="JJ151">
        <v>3909761</v>
      </c>
      <c r="JK151">
        <v>8414114</v>
      </c>
      <c r="JL151">
        <v>1531699</v>
      </c>
      <c r="JM151">
        <v>5857810</v>
      </c>
      <c r="JN151">
        <v>15273404</v>
      </c>
      <c r="JO151">
        <v>12081680</v>
      </c>
      <c r="JP151">
        <v>16242788</v>
      </c>
      <c r="JQ151">
        <v>11887083</v>
      </c>
      <c r="JR151">
        <v>6260253</v>
      </c>
      <c r="JS151">
        <v>901352</v>
      </c>
      <c r="JT151">
        <v>11064381</v>
      </c>
      <c r="JU151">
        <v>4411982</v>
      </c>
      <c r="JV151">
        <v>15549831</v>
      </c>
      <c r="JW151">
        <v>5156494</v>
      </c>
      <c r="JX151">
        <v>3252146</v>
      </c>
      <c r="JY151">
        <v>13817724</v>
      </c>
      <c r="JZ151">
        <v>15368820</v>
      </c>
      <c r="KA151">
        <v>3029278</v>
      </c>
      <c r="KB151">
        <v>9163760</v>
      </c>
      <c r="KC151">
        <v>7072050</v>
      </c>
      <c r="KD151">
        <v>15224919</v>
      </c>
      <c r="KE151">
        <v>14953045</v>
      </c>
      <c r="KF151">
        <v>16259353</v>
      </c>
      <c r="KG151">
        <v>10568337</v>
      </c>
      <c r="KH151">
        <v>5880238</v>
      </c>
      <c r="KI151">
        <v>11389302</v>
      </c>
      <c r="KJ151">
        <v>3712527</v>
      </c>
      <c r="KK151">
        <v>13282990</v>
      </c>
      <c r="KL151">
        <v>11466654</v>
      </c>
      <c r="KM151">
        <v>7465763</v>
      </c>
      <c r="KN151">
        <v>15904905</v>
      </c>
      <c r="KO151">
        <v>13162054</v>
      </c>
      <c r="KP151">
        <v>6346978</v>
      </c>
      <c r="KQ151">
        <v>4120754</v>
      </c>
      <c r="KR151">
        <v>12162330</v>
      </c>
      <c r="KS151">
        <v>14216423</v>
      </c>
      <c r="KT151">
        <v>11345745</v>
      </c>
      <c r="KU151">
        <v>12045219</v>
      </c>
      <c r="KV151">
        <v>813141</v>
      </c>
      <c r="KW151">
        <v>15704277</v>
      </c>
      <c r="KX151">
        <v>5294361</v>
      </c>
      <c r="KY151">
        <v>3181527</v>
      </c>
      <c r="KZ151">
        <v>15361815</v>
      </c>
      <c r="LA151">
        <v>8251036</v>
      </c>
      <c r="LB151">
        <v>1465903</v>
      </c>
      <c r="LC151">
        <v>9986288</v>
      </c>
      <c r="LD151">
        <v>15049512</v>
      </c>
      <c r="LE151">
        <v>5000599</v>
      </c>
      <c r="LF151">
        <v>10790593</v>
      </c>
      <c r="LG151">
        <v>8085448</v>
      </c>
      <c r="LH151">
        <v>11574105</v>
      </c>
      <c r="LI151">
        <v>9091645</v>
      </c>
      <c r="LJ151">
        <v>12236926</v>
      </c>
      <c r="LK151">
        <v>8181880</v>
      </c>
      <c r="LL151">
        <v>15583077</v>
      </c>
      <c r="LM151">
        <v>805441</v>
      </c>
      <c r="LN151">
        <v>13076885</v>
      </c>
      <c r="LO151">
        <v>11879356</v>
      </c>
      <c r="LP151">
        <v>11889373</v>
      </c>
      <c r="LQ151">
        <v>6497066</v>
      </c>
      <c r="LR151">
        <v>6557826</v>
      </c>
      <c r="LS151">
        <v>6379236</v>
      </c>
      <c r="LT151">
        <v>3930067</v>
      </c>
      <c r="LU151">
        <v>12114865</v>
      </c>
      <c r="LV151">
        <v>11645589</v>
      </c>
      <c r="LW151">
        <v>15749334</v>
      </c>
      <c r="LX151">
        <v>7588884</v>
      </c>
      <c r="LY151">
        <v>3215732</v>
      </c>
      <c r="LZ151">
        <v>14536152</v>
      </c>
      <c r="MA151">
        <v>11325880</v>
      </c>
      <c r="MB151">
        <v>1029020</v>
      </c>
      <c r="MC151">
        <v>2775512</v>
      </c>
      <c r="MD151">
        <v>11849122</v>
      </c>
      <c r="ME151">
        <v>8314808</v>
      </c>
      <c r="MF151">
        <v>9631037</v>
      </c>
      <c r="MG151">
        <v>11220371</v>
      </c>
      <c r="MH151">
        <v>5140410</v>
      </c>
      <c r="MI151">
        <v>13263960</v>
      </c>
      <c r="MJ151">
        <v>6940087</v>
      </c>
      <c r="MK151">
        <v>12575501</v>
      </c>
      <c r="ML151">
        <v>10389643</v>
      </c>
      <c r="MM151">
        <v>9095871</v>
      </c>
      <c r="MN151">
        <v>8772697</v>
      </c>
      <c r="MO151">
        <v>14650596</v>
      </c>
      <c r="MP151">
        <v>6290156</v>
      </c>
      <c r="MQ151">
        <v>7843865</v>
      </c>
      <c r="MR151">
        <v>5021715</v>
      </c>
      <c r="MS151">
        <v>12782760</v>
      </c>
      <c r="MT151">
        <v>5509429</v>
      </c>
      <c r="MU151">
        <v>1284127</v>
      </c>
      <c r="MV151">
        <v>3157016</v>
      </c>
      <c r="MW151">
        <v>3694775</v>
      </c>
      <c r="MX151">
        <v>4042011</v>
      </c>
      <c r="MY151">
        <v>5460346</v>
      </c>
      <c r="MZ151">
        <v>8956209</v>
      </c>
      <c r="NA151">
        <v>12133070</v>
      </c>
      <c r="NB151">
        <v>8147863</v>
      </c>
      <c r="NC151">
        <v>15027526</v>
      </c>
      <c r="ND151">
        <v>13191367</v>
      </c>
      <c r="NE151">
        <v>1714929</v>
      </c>
      <c r="NF151">
        <v>4414840</v>
      </c>
      <c r="NG151">
        <v>10253641</v>
      </c>
      <c r="NH151">
        <v>16280036</v>
      </c>
      <c r="NI151">
        <v>13280266</v>
      </c>
      <c r="NJ151">
        <v>12916927</v>
      </c>
      <c r="NK151">
        <v>15737500</v>
      </c>
      <c r="NL151">
        <v>9904257</v>
      </c>
      <c r="NM151">
        <v>16099936</v>
      </c>
      <c r="NN151">
        <v>4629739</v>
      </c>
      <c r="NO151">
        <v>9021857</v>
      </c>
      <c r="NP151">
        <v>4187298</v>
      </c>
      <c r="NQ151">
        <v>10895678</v>
      </c>
      <c r="NR151">
        <v>7965577</v>
      </c>
      <c r="NS151">
        <v>6986812</v>
      </c>
      <c r="NT151">
        <v>10562349</v>
      </c>
      <c r="NU151">
        <v>14863705</v>
      </c>
      <c r="NV151">
        <v>13596898</v>
      </c>
      <c r="NW151">
        <v>10598232</v>
      </c>
      <c r="NX151">
        <v>4461457</v>
      </c>
      <c r="NY151">
        <v>2882122</v>
      </c>
      <c r="NZ151">
        <v>10207877</v>
      </c>
      <c r="OA151">
        <v>3593276</v>
      </c>
      <c r="OB151">
        <v>2253260</v>
      </c>
      <c r="OC151">
        <v>16277681</v>
      </c>
      <c r="OD151">
        <v>3468414</v>
      </c>
      <c r="OE151">
        <v>14500414</v>
      </c>
      <c r="OF151">
        <v>6177087</v>
      </c>
      <c r="OG151">
        <v>4601403</v>
      </c>
      <c r="OH151">
        <v>6827941</v>
      </c>
      <c r="OI151">
        <v>16045216</v>
      </c>
      <c r="OJ151">
        <v>16388435</v>
      </c>
      <c r="OK151">
        <v>14007075</v>
      </c>
      <c r="OL151">
        <v>6781495</v>
      </c>
      <c r="OM151">
        <v>2434215</v>
      </c>
      <c r="ON151">
        <v>10060213</v>
      </c>
      <c r="OO151">
        <v>2902750</v>
      </c>
      <c r="OP151">
        <v>2716506</v>
      </c>
      <c r="OQ151">
        <v>1832391</v>
      </c>
      <c r="OR151">
        <v>2408971</v>
      </c>
      <c r="OS151">
        <v>9789690</v>
      </c>
      <c r="OT151">
        <v>9516628</v>
      </c>
      <c r="OU151">
        <v>3723116</v>
      </c>
      <c r="OV151">
        <v>14339467</v>
      </c>
      <c r="OW151">
        <v>14753759</v>
      </c>
      <c r="OX151">
        <v>6573165</v>
      </c>
      <c r="OY151">
        <v>2778263</v>
      </c>
      <c r="OZ151">
        <v>13323147</v>
      </c>
      <c r="PA151">
        <v>10916477</v>
      </c>
      <c r="PB151">
        <v>9748611</v>
      </c>
      <c r="PC151">
        <v>4192014</v>
      </c>
      <c r="PD151">
        <v>10348917</v>
      </c>
      <c r="PE151">
        <v>14358471</v>
      </c>
      <c r="PF151">
        <v>10414029</v>
      </c>
      <c r="PG151">
        <v>10293319</v>
      </c>
      <c r="PH151">
        <v>14136957</v>
      </c>
      <c r="PI151">
        <v>1614003</v>
      </c>
      <c r="PJ151">
        <v>6334177</v>
      </c>
      <c r="PK151">
        <v>12397579</v>
      </c>
      <c r="PL151">
        <v>10196043</v>
      </c>
      <c r="PM151">
        <v>6829797</v>
      </c>
      <c r="PN151">
        <v>15102431</v>
      </c>
      <c r="PO151">
        <v>2934815</v>
      </c>
      <c r="PP151">
        <v>5436353</v>
      </c>
      <c r="PQ151">
        <v>8050331</v>
      </c>
      <c r="PR151">
        <v>9276788</v>
      </c>
      <c r="PS151">
        <v>9906001</v>
      </c>
      <c r="PT151">
        <v>859872</v>
      </c>
      <c r="PU151">
        <v>14469113</v>
      </c>
      <c r="PV151">
        <v>1205493</v>
      </c>
      <c r="PW151">
        <v>2410901</v>
      </c>
      <c r="PX151">
        <v>16259381</v>
      </c>
      <c r="PY151">
        <v>9511083</v>
      </c>
      <c r="PZ151">
        <v>1410554</v>
      </c>
      <c r="QA151">
        <v>8794706</v>
      </c>
      <c r="QB151">
        <v>12115049</v>
      </c>
      <c r="QC151">
        <v>6329882</v>
      </c>
      <c r="QD151">
        <v>15005021</v>
      </c>
      <c r="QE151">
        <v>8248932</v>
      </c>
      <c r="QF151">
        <v>13679010</v>
      </c>
      <c r="QG151">
        <v>10210478</v>
      </c>
      <c r="QH151">
        <v>12961687</v>
      </c>
      <c r="QI151">
        <v>5270930</v>
      </c>
      <c r="QJ151">
        <v>14911348</v>
      </c>
      <c r="QK151">
        <v>10030868</v>
      </c>
      <c r="QL151">
        <v>9144767</v>
      </c>
      <c r="QM151">
        <v>12598606</v>
      </c>
      <c r="QN151">
        <v>5640513</v>
      </c>
      <c r="QO151">
        <v>4294312</v>
      </c>
      <c r="QP151">
        <v>6871701</v>
      </c>
      <c r="QQ151">
        <v>13275410</v>
      </c>
      <c r="QR151">
        <v>1463936</v>
      </c>
      <c r="QS151">
        <v>13717271</v>
      </c>
      <c r="QT151">
        <v>10690481</v>
      </c>
      <c r="QU151">
        <v>14259305</v>
      </c>
      <c r="QV151">
        <v>4015546</v>
      </c>
      <c r="QW151">
        <v>11549642</v>
      </c>
      <c r="QX151">
        <v>12685916</v>
      </c>
      <c r="QY151">
        <v>1886581</v>
      </c>
      <c r="QZ151">
        <v>10856714</v>
      </c>
      <c r="RA151">
        <v>12607754</v>
      </c>
      <c r="RB151">
        <v>668635</v>
      </c>
      <c r="RC151">
        <v>14122930</v>
      </c>
      <c r="RD151">
        <v>5196404</v>
      </c>
      <c r="RE151">
        <v>5790964</v>
      </c>
      <c r="RF151">
        <v>8278081</v>
      </c>
      <c r="RG151">
        <v>13923630</v>
      </c>
      <c r="RH151">
        <v>1032256</v>
      </c>
      <c r="RI151">
        <v>11299050</v>
      </c>
      <c r="RJ151">
        <v>13510455</v>
      </c>
      <c r="RK151">
        <v>7552396</v>
      </c>
      <c r="RL151">
        <v>8416286</v>
      </c>
      <c r="RM151">
        <v>3548014</v>
      </c>
      <c r="RN151">
        <v>8778314</v>
      </c>
      <c r="RO151">
        <v>14293084</v>
      </c>
      <c r="RP151">
        <v>9749720</v>
      </c>
      <c r="RQ151">
        <v>1213779</v>
      </c>
      <c r="RR151">
        <v>11310213</v>
      </c>
      <c r="RS151">
        <v>10904674</v>
      </c>
      <c r="RT151">
        <v>1424016</v>
      </c>
      <c r="RU151">
        <v>15882400</v>
      </c>
      <c r="RV151">
        <v>14176633</v>
      </c>
      <c r="RW151">
        <v>3836572</v>
      </c>
      <c r="RX151">
        <v>15201205</v>
      </c>
      <c r="RY151">
        <v>11326120</v>
      </c>
      <c r="RZ151">
        <v>8628063</v>
      </c>
      <c r="SA151">
        <v>8706283</v>
      </c>
      <c r="SB151">
        <v>13692821</v>
      </c>
      <c r="SC151">
        <v>6710320</v>
      </c>
      <c r="SD151">
        <v>8178295</v>
      </c>
      <c r="SE151">
        <v>4431772</v>
      </c>
      <c r="SF151">
        <v>9781873</v>
      </c>
    </row>
    <row r="152" spans="1:500" x14ac:dyDescent="0.2">
      <c r="A152">
        <v>5997721</v>
      </c>
      <c r="B152">
        <v>5877565</v>
      </c>
      <c r="C152">
        <v>9260072</v>
      </c>
      <c r="D152">
        <v>14454187</v>
      </c>
      <c r="E152">
        <v>10414521</v>
      </c>
      <c r="F152">
        <v>8032852</v>
      </c>
      <c r="G152">
        <v>8739199</v>
      </c>
      <c r="H152">
        <v>8684232</v>
      </c>
      <c r="I152">
        <v>9912479</v>
      </c>
      <c r="J152">
        <v>10367592</v>
      </c>
      <c r="K152">
        <v>6390566</v>
      </c>
      <c r="L152">
        <v>8538256</v>
      </c>
      <c r="M152">
        <v>3618957</v>
      </c>
      <c r="N152">
        <v>13878800</v>
      </c>
      <c r="O152">
        <v>8888903</v>
      </c>
      <c r="P152">
        <v>6402892</v>
      </c>
      <c r="Q152">
        <v>10688396</v>
      </c>
      <c r="R152">
        <v>2758610</v>
      </c>
      <c r="S152">
        <v>12197590</v>
      </c>
      <c r="T152">
        <v>3816085</v>
      </c>
      <c r="U152">
        <v>14519949</v>
      </c>
      <c r="V152">
        <v>6184237</v>
      </c>
      <c r="W152">
        <v>9722335</v>
      </c>
      <c r="X152">
        <v>13142157</v>
      </c>
      <c r="Y152">
        <v>12720617</v>
      </c>
      <c r="Z152">
        <v>2321963</v>
      </c>
      <c r="AA152">
        <v>6549017</v>
      </c>
      <c r="AB152">
        <v>7815701</v>
      </c>
      <c r="AC152">
        <v>11138952</v>
      </c>
      <c r="AD152">
        <v>5268390</v>
      </c>
      <c r="AE152">
        <v>7099169</v>
      </c>
      <c r="AF152">
        <v>8784973</v>
      </c>
      <c r="AG152">
        <v>1110060</v>
      </c>
      <c r="AH152">
        <v>9909059</v>
      </c>
      <c r="AI152">
        <v>14566420</v>
      </c>
      <c r="AJ152">
        <v>13839664</v>
      </c>
      <c r="AK152">
        <v>12210192</v>
      </c>
      <c r="AL152">
        <v>6147599</v>
      </c>
      <c r="AM152">
        <v>9577591</v>
      </c>
      <c r="AN152">
        <v>6602683</v>
      </c>
      <c r="AO152">
        <v>13551091</v>
      </c>
      <c r="AP152">
        <v>12136981</v>
      </c>
      <c r="AQ152">
        <v>10053659</v>
      </c>
      <c r="AR152">
        <v>3020827</v>
      </c>
      <c r="AS152">
        <v>1455764</v>
      </c>
      <c r="AT152">
        <v>10728347</v>
      </c>
      <c r="AU152">
        <v>15261313</v>
      </c>
      <c r="AV152">
        <v>745748</v>
      </c>
      <c r="AW152">
        <v>16431852</v>
      </c>
      <c r="AX152">
        <v>8195985</v>
      </c>
      <c r="AY152">
        <v>4453082</v>
      </c>
      <c r="AZ152">
        <v>7566147</v>
      </c>
      <c r="BA152">
        <v>16403027</v>
      </c>
      <c r="BB152">
        <v>9098415</v>
      </c>
      <c r="BC152">
        <v>11052875</v>
      </c>
      <c r="BD152">
        <v>4534030</v>
      </c>
      <c r="BE152">
        <v>15259981</v>
      </c>
      <c r="BF152">
        <v>529162</v>
      </c>
      <c r="BG152">
        <v>0</v>
      </c>
      <c r="BH152">
        <v>65536</v>
      </c>
      <c r="BI152">
        <v>5253462</v>
      </c>
      <c r="BJ152">
        <v>2402171</v>
      </c>
      <c r="BK152">
        <v>4693471</v>
      </c>
      <c r="BL152">
        <v>10908332</v>
      </c>
      <c r="BM152">
        <v>15120710</v>
      </c>
      <c r="BN152">
        <v>10952845</v>
      </c>
      <c r="BO152">
        <v>15442089</v>
      </c>
      <c r="BP152">
        <v>7753997</v>
      </c>
      <c r="BQ152">
        <v>11062097</v>
      </c>
      <c r="BR152">
        <v>2827954</v>
      </c>
      <c r="BS152">
        <v>12212697</v>
      </c>
      <c r="BT152">
        <v>1252070</v>
      </c>
      <c r="BU152">
        <v>3516976</v>
      </c>
      <c r="BV152">
        <v>267529</v>
      </c>
      <c r="BW152">
        <v>0</v>
      </c>
      <c r="BX152">
        <v>525064</v>
      </c>
      <c r="BY152">
        <v>7834457</v>
      </c>
      <c r="BZ152">
        <v>16019796</v>
      </c>
      <c r="CA152">
        <v>2989397</v>
      </c>
      <c r="CB152">
        <v>7348505</v>
      </c>
      <c r="CC152">
        <v>3290421</v>
      </c>
      <c r="CD152">
        <v>11737048</v>
      </c>
      <c r="CE152">
        <v>11879576</v>
      </c>
      <c r="CF152">
        <v>13458323</v>
      </c>
      <c r="CG152">
        <v>9522142</v>
      </c>
      <c r="CH152">
        <v>13582909</v>
      </c>
      <c r="CI152">
        <v>7895605</v>
      </c>
      <c r="CJ152">
        <v>131844</v>
      </c>
      <c r="CK152">
        <v>0</v>
      </c>
      <c r="CL152">
        <v>660760</v>
      </c>
      <c r="CM152">
        <v>3462158</v>
      </c>
      <c r="CN152">
        <v>11003044</v>
      </c>
      <c r="CO152">
        <v>11237527</v>
      </c>
      <c r="CP152">
        <v>3357153</v>
      </c>
      <c r="CQ152">
        <v>1125032</v>
      </c>
      <c r="CR152">
        <v>2649658</v>
      </c>
      <c r="CS152">
        <v>11221434</v>
      </c>
      <c r="CT152">
        <v>3197146</v>
      </c>
      <c r="CU152">
        <v>14917592</v>
      </c>
      <c r="CV152">
        <v>2235402</v>
      </c>
      <c r="CW152">
        <v>2324386</v>
      </c>
      <c r="CX152">
        <v>4180774</v>
      </c>
      <c r="CY152">
        <v>11120203</v>
      </c>
      <c r="CZ152">
        <v>5688706</v>
      </c>
      <c r="DA152">
        <v>11709366</v>
      </c>
      <c r="DB152">
        <v>11848062</v>
      </c>
      <c r="DC152">
        <v>2973355</v>
      </c>
      <c r="DD152">
        <v>10592205</v>
      </c>
      <c r="DE152">
        <v>13531265</v>
      </c>
      <c r="DF152">
        <v>15801870</v>
      </c>
      <c r="DG152">
        <v>7402186</v>
      </c>
      <c r="DH152">
        <v>9674856</v>
      </c>
      <c r="DI152">
        <v>7006193</v>
      </c>
      <c r="DJ152">
        <v>1043301</v>
      </c>
      <c r="DK152">
        <v>9402049</v>
      </c>
      <c r="DL152">
        <v>4266977</v>
      </c>
      <c r="DM152">
        <v>13956076</v>
      </c>
      <c r="DN152">
        <v>1454566</v>
      </c>
      <c r="DO152">
        <v>1482076</v>
      </c>
      <c r="DP152">
        <v>3476947</v>
      </c>
      <c r="DQ152">
        <v>14723788</v>
      </c>
      <c r="DR152">
        <v>15053345</v>
      </c>
      <c r="DS152">
        <v>11815891</v>
      </c>
      <c r="DT152">
        <v>5419493</v>
      </c>
      <c r="DU152">
        <v>8515405</v>
      </c>
      <c r="DV152">
        <v>2319567</v>
      </c>
      <c r="DW152">
        <v>15978561</v>
      </c>
      <c r="DX152">
        <v>10018539</v>
      </c>
      <c r="DY152">
        <v>13286192</v>
      </c>
      <c r="DZ152">
        <v>8762782</v>
      </c>
      <c r="EA152">
        <v>16283933</v>
      </c>
      <c r="EB152">
        <v>16115855</v>
      </c>
      <c r="EC152">
        <v>11499748</v>
      </c>
      <c r="ED152">
        <v>5770869</v>
      </c>
      <c r="EE152">
        <v>3417663</v>
      </c>
      <c r="EF152">
        <v>5770129</v>
      </c>
      <c r="EG152">
        <v>16227810</v>
      </c>
      <c r="EH152">
        <v>8937809</v>
      </c>
      <c r="EI152">
        <v>7849944</v>
      </c>
      <c r="EJ152">
        <v>8160158</v>
      </c>
      <c r="EK152">
        <v>857550</v>
      </c>
      <c r="EL152">
        <v>4603149</v>
      </c>
      <c r="EM152">
        <v>11966643</v>
      </c>
      <c r="EN152">
        <v>1270997</v>
      </c>
      <c r="EO152">
        <v>1192542</v>
      </c>
      <c r="EP152">
        <v>14804491</v>
      </c>
      <c r="EQ152">
        <v>1548919</v>
      </c>
      <c r="ER152">
        <v>1263443</v>
      </c>
      <c r="ES152">
        <v>3673433</v>
      </c>
      <c r="ET152">
        <v>5992557</v>
      </c>
      <c r="EU152">
        <v>9739786</v>
      </c>
      <c r="EV152">
        <v>1239135</v>
      </c>
      <c r="EW152">
        <v>13614972</v>
      </c>
      <c r="EX152">
        <v>8981084</v>
      </c>
      <c r="EY152">
        <v>15963550</v>
      </c>
      <c r="EZ152">
        <v>10204512</v>
      </c>
      <c r="FA152">
        <v>10352671</v>
      </c>
      <c r="FB152">
        <v>12868961</v>
      </c>
      <c r="FC152">
        <v>3894772</v>
      </c>
      <c r="FD152">
        <v>6101356</v>
      </c>
      <c r="FE152">
        <v>7740410</v>
      </c>
      <c r="FF152">
        <v>7574426</v>
      </c>
      <c r="FG152">
        <v>12391721</v>
      </c>
      <c r="FH152">
        <v>3509582</v>
      </c>
      <c r="FI152">
        <v>13675400</v>
      </c>
      <c r="FJ152">
        <v>12706672</v>
      </c>
      <c r="FK152">
        <v>12871578</v>
      </c>
      <c r="FL152">
        <v>8767125</v>
      </c>
      <c r="FM152">
        <v>15818302</v>
      </c>
      <c r="FN152">
        <v>9321077</v>
      </c>
      <c r="FO152">
        <v>11613553</v>
      </c>
      <c r="FP152">
        <v>9147523</v>
      </c>
      <c r="FQ152">
        <v>7804573</v>
      </c>
      <c r="FR152">
        <v>15209434</v>
      </c>
      <c r="FS152">
        <v>4930736</v>
      </c>
      <c r="FT152">
        <v>12797586</v>
      </c>
      <c r="FU152">
        <v>6718506</v>
      </c>
      <c r="FV152">
        <v>14121683</v>
      </c>
      <c r="FW152">
        <v>4446816</v>
      </c>
      <c r="FX152">
        <v>2091741</v>
      </c>
      <c r="FY152">
        <v>12300648</v>
      </c>
      <c r="FZ152">
        <v>9067335</v>
      </c>
      <c r="GA152">
        <v>9510742</v>
      </c>
      <c r="GB152">
        <v>15178211</v>
      </c>
      <c r="GC152">
        <v>1510703</v>
      </c>
      <c r="GD152">
        <v>13663963</v>
      </c>
      <c r="GE152">
        <v>12776001</v>
      </c>
      <c r="GF152">
        <v>4225183</v>
      </c>
      <c r="GG152">
        <v>9264247</v>
      </c>
      <c r="GH152">
        <v>3021777</v>
      </c>
      <c r="GI152">
        <v>14078006</v>
      </c>
      <c r="GJ152">
        <v>7417062</v>
      </c>
      <c r="GK152">
        <v>1825336</v>
      </c>
      <c r="GL152">
        <v>13257973</v>
      </c>
      <c r="GM152">
        <v>15500560</v>
      </c>
      <c r="GN152">
        <v>12999312</v>
      </c>
      <c r="GO152">
        <v>10847294</v>
      </c>
      <c r="GP152">
        <v>2512295</v>
      </c>
      <c r="GQ152">
        <v>15512749</v>
      </c>
      <c r="GR152">
        <v>9208274</v>
      </c>
      <c r="GS152">
        <v>4266443</v>
      </c>
      <c r="GT152">
        <v>9779340</v>
      </c>
      <c r="GU152">
        <v>10242861</v>
      </c>
      <c r="GV152">
        <v>6851483</v>
      </c>
      <c r="GW152">
        <v>5261596</v>
      </c>
      <c r="GX152">
        <v>15897617</v>
      </c>
      <c r="GY152">
        <v>2998091</v>
      </c>
      <c r="GZ152">
        <v>14378799</v>
      </c>
      <c r="HA152">
        <v>3392048</v>
      </c>
      <c r="HB152">
        <v>4031163</v>
      </c>
      <c r="HC152">
        <v>1172600</v>
      </c>
      <c r="HD152">
        <v>928303</v>
      </c>
      <c r="HE152">
        <v>15701515</v>
      </c>
      <c r="HF152">
        <v>4969393</v>
      </c>
      <c r="HG152">
        <v>8917679</v>
      </c>
      <c r="HH152">
        <v>5851330</v>
      </c>
      <c r="HI152">
        <v>14911511</v>
      </c>
      <c r="HJ152">
        <v>4073133</v>
      </c>
      <c r="HK152">
        <v>9422091</v>
      </c>
      <c r="HL152">
        <v>2133922</v>
      </c>
      <c r="HM152">
        <v>15409192</v>
      </c>
      <c r="HN152">
        <v>8357596</v>
      </c>
      <c r="HO152">
        <v>3368369</v>
      </c>
      <c r="HP152">
        <v>4462359</v>
      </c>
      <c r="HQ152">
        <v>13443368</v>
      </c>
      <c r="HR152">
        <v>8869053</v>
      </c>
      <c r="HS152">
        <v>4875985</v>
      </c>
      <c r="HT152">
        <v>13704804</v>
      </c>
      <c r="HU152">
        <v>15753304</v>
      </c>
      <c r="HV152">
        <v>10403383</v>
      </c>
      <c r="HW152">
        <v>13777640</v>
      </c>
      <c r="HX152">
        <v>5145776</v>
      </c>
      <c r="HY152">
        <v>1905172</v>
      </c>
      <c r="HZ152">
        <v>15826900</v>
      </c>
      <c r="IA152">
        <v>7420537</v>
      </c>
      <c r="IB152">
        <v>7102799</v>
      </c>
      <c r="IC152">
        <v>11133660</v>
      </c>
      <c r="ID152">
        <v>15386824</v>
      </c>
      <c r="IE152">
        <v>11442347</v>
      </c>
      <c r="IF152">
        <v>5121074</v>
      </c>
      <c r="IG152">
        <v>5430897</v>
      </c>
      <c r="IH152">
        <v>8118487</v>
      </c>
      <c r="II152">
        <v>2791664</v>
      </c>
      <c r="IJ152">
        <v>8595728</v>
      </c>
      <c r="IK152">
        <v>10655290</v>
      </c>
      <c r="IL152">
        <v>15759192</v>
      </c>
      <c r="IM152">
        <v>5626000</v>
      </c>
      <c r="IN152">
        <v>9637443</v>
      </c>
      <c r="IO152">
        <v>5917007</v>
      </c>
      <c r="IP152">
        <v>5249427</v>
      </c>
      <c r="IQ152">
        <v>11752842</v>
      </c>
      <c r="IR152">
        <v>4486087</v>
      </c>
      <c r="IS152">
        <v>12007618</v>
      </c>
      <c r="IT152">
        <v>6525302</v>
      </c>
      <c r="IU152">
        <v>16097353</v>
      </c>
      <c r="IV152">
        <v>16019300</v>
      </c>
      <c r="IW152">
        <v>6913756</v>
      </c>
      <c r="IX152">
        <v>7248823</v>
      </c>
      <c r="IY152">
        <v>4396455</v>
      </c>
      <c r="IZ152">
        <v>13965046</v>
      </c>
      <c r="JA152">
        <v>3892072</v>
      </c>
      <c r="JB152">
        <v>1730645</v>
      </c>
      <c r="JC152">
        <v>15898031</v>
      </c>
      <c r="JD152">
        <v>9247334</v>
      </c>
      <c r="JE152">
        <v>10739927</v>
      </c>
      <c r="JF152">
        <v>6474484</v>
      </c>
      <c r="JG152">
        <v>12578512</v>
      </c>
      <c r="JH152">
        <v>7622036</v>
      </c>
      <c r="JI152">
        <v>9050697</v>
      </c>
      <c r="JJ152">
        <v>12309691</v>
      </c>
      <c r="JK152">
        <v>2907706</v>
      </c>
      <c r="JL152">
        <v>13111959</v>
      </c>
      <c r="JM152">
        <v>4077970</v>
      </c>
      <c r="JN152">
        <v>5844854</v>
      </c>
      <c r="JO152">
        <v>3708983</v>
      </c>
      <c r="JP152">
        <v>10611380</v>
      </c>
      <c r="JQ152">
        <v>9115999</v>
      </c>
      <c r="JR152">
        <v>4038737</v>
      </c>
      <c r="JS152">
        <v>1465067</v>
      </c>
      <c r="JT152">
        <v>10996417</v>
      </c>
      <c r="JU152">
        <v>1614921</v>
      </c>
      <c r="JV152">
        <v>15638940</v>
      </c>
      <c r="JW152">
        <v>9072954</v>
      </c>
      <c r="JX152">
        <v>5026039</v>
      </c>
      <c r="JY152">
        <v>1308011</v>
      </c>
      <c r="JZ152">
        <v>13724179</v>
      </c>
      <c r="KA152">
        <v>9222230</v>
      </c>
      <c r="KB152">
        <v>9028424</v>
      </c>
      <c r="KC152">
        <v>928669</v>
      </c>
      <c r="KD152">
        <v>1816450</v>
      </c>
      <c r="KE152">
        <v>10413964</v>
      </c>
      <c r="KF152">
        <v>14930191</v>
      </c>
      <c r="KG152">
        <v>8628708</v>
      </c>
      <c r="KH152">
        <v>4000828</v>
      </c>
      <c r="KI152">
        <v>6705104</v>
      </c>
      <c r="KJ152">
        <v>8211154</v>
      </c>
      <c r="KK152">
        <v>6874452</v>
      </c>
      <c r="KL152">
        <v>6199249</v>
      </c>
      <c r="KM152">
        <v>14212251</v>
      </c>
      <c r="KN152">
        <v>12447118</v>
      </c>
      <c r="KO152">
        <v>1161175</v>
      </c>
      <c r="KP152">
        <v>5022330</v>
      </c>
      <c r="KQ152">
        <v>5599899</v>
      </c>
      <c r="KR152">
        <v>12881435</v>
      </c>
      <c r="KS152">
        <v>11382186</v>
      </c>
      <c r="KT152">
        <v>9780879</v>
      </c>
      <c r="KU152">
        <v>9630916</v>
      </c>
      <c r="KV152">
        <v>14324780</v>
      </c>
      <c r="KW152">
        <v>12936381</v>
      </c>
      <c r="KX152">
        <v>6018135</v>
      </c>
      <c r="KY152">
        <v>10762942</v>
      </c>
      <c r="KZ152">
        <v>5266548</v>
      </c>
      <c r="LA152">
        <v>1815757</v>
      </c>
      <c r="LB152">
        <v>11436494</v>
      </c>
      <c r="LC152">
        <v>9712734</v>
      </c>
      <c r="LD152">
        <v>7685680</v>
      </c>
      <c r="LE152">
        <v>16141177</v>
      </c>
      <c r="LF152">
        <v>10435232</v>
      </c>
      <c r="LG152">
        <v>15176508</v>
      </c>
      <c r="LH152">
        <v>796722</v>
      </c>
      <c r="LI152">
        <v>4219006</v>
      </c>
      <c r="LJ152">
        <v>1177336</v>
      </c>
      <c r="LK152">
        <v>7007809</v>
      </c>
      <c r="LL152">
        <v>11233567</v>
      </c>
      <c r="LM152">
        <v>15241179</v>
      </c>
      <c r="LN152">
        <v>11103978</v>
      </c>
      <c r="LO152">
        <v>4011988</v>
      </c>
      <c r="LP152">
        <v>12140603</v>
      </c>
      <c r="LQ152">
        <v>8822915</v>
      </c>
      <c r="LR152">
        <v>6921239</v>
      </c>
      <c r="LS152">
        <v>3103611</v>
      </c>
      <c r="LT152">
        <v>1456538</v>
      </c>
      <c r="LU152">
        <v>3544535</v>
      </c>
      <c r="LV152">
        <v>7945244</v>
      </c>
      <c r="LW152">
        <v>11482931</v>
      </c>
      <c r="LX152">
        <v>6788997</v>
      </c>
      <c r="LY152">
        <v>16305314</v>
      </c>
      <c r="LZ152">
        <v>5196618</v>
      </c>
      <c r="MA152">
        <v>16081143</v>
      </c>
      <c r="MB152">
        <v>13383405</v>
      </c>
      <c r="MC152">
        <v>9828235</v>
      </c>
      <c r="MD152">
        <v>13517897</v>
      </c>
      <c r="ME152">
        <v>11519812</v>
      </c>
      <c r="MF152">
        <v>7524687</v>
      </c>
      <c r="MG152">
        <v>1519802</v>
      </c>
      <c r="MH152">
        <v>7373385</v>
      </c>
      <c r="MI152">
        <v>7331479</v>
      </c>
      <c r="MJ152">
        <v>12528117</v>
      </c>
      <c r="MK152">
        <v>6055585</v>
      </c>
      <c r="ML152">
        <v>10937259</v>
      </c>
      <c r="MM152">
        <v>6536890</v>
      </c>
      <c r="MN152">
        <v>5893356</v>
      </c>
      <c r="MO152">
        <v>3817354</v>
      </c>
      <c r="MP152">
        <v>9065795</v>
      </c>
      <c r="MQ152">
        <v>5793160</v>
      </c>
      <c r="MR152">
        <v>8814503</v>
      </c>
      <c r="MS152">
        <v>12839949</v>
      </c>
      <c r="MT152">
        <v>11739127</v>
      </c>
      <c r="MU152">
        <v>10077965</v>
      </c>
      <c r="MV152">
        <v>3207019</v>
      </c>
      <c r="MW152">
        <v>4164989</v>
      </c>
      <c r="MX152">
        <v>5324176</v>
      </c>
      <c r="MY152">
        <v>9186018</v>
      </c>
      <c r="MZ152">
        <v>9020196</v>
      </c>
      <c r="NA152">
        <v>3799404</v>
      </c>
      <c r="NB152">
        <v>3257385</v>
      </c>
      <c r="NC152">
        <v>4207632</v>
      </c>
      <c r="ND152">
        <v>15939617</v>
      </c>
      <c r="NE152">
        <v>12465473</v>
      </c>
      <c r="NF152">
        <v>13455829</v>
      </c>
      <c r="NG152">
        <v>13153431</v>
      </c>
      <c r="NH152">
        <v>14274715</v>
      </c>
      <c r="NI152">
        <v>3283737</v>
      </c>
      <c r="NJ152">
        <v>8365092</v>
      </c>
      <c r="NK152">
        <v>12281590</v>
      </c>
      <c r="NL152">
        <v>5105704</v>
      </c>
      <c r="NM152">
        <v>9369314</v>
      </c>
      <c r="NN152">
        <v>11085603</v>
      </c>
      <c r="NO152">
        <v>16177534</v>
      </c>
      <c r="NP152">
        <v>7840652</v>
      </c>
      <c r="NQ152">
        <v>4948359</v>
      </c>
      <c r="NR152">
        <v>3662486</v>
      </c>
      <c r="NS152">
        <v>13274268</v>
      </c>
      <c r="NT152">
        <v>11155834</v>
      </c>
      <c r="NU152">
        <v>7350329</v>
      </c>
      <c r="NV152">
        <v>6769753</v>
      </c>
      <c r="NW152">
        <v>12726304</v>
      </c>
      <c r="NX152">
        <v>930901</v>
      </c>
      <c r="NY152">
        <v>9154258</v>
      </c>
      <c r="NZ152">
        <v>8547769</v>
      </c>
      <c r="OA152">
        <v>15724180</v>
      </c>
      <c r="OB152">
        <v>9167008</v>
      </c>
      <c r="OC152">
        <v>8806757</v>
      </c>
      <c r="OD152">
        <v>6843213</v>
      </c>
      <c r="OE152">
        <v>13432513</v>
      </c>
      <c r="OF152">
        <v>11545229</v>
      </c>
      <c r="OG152">
        <v>7152012</v>
      </c>
      <c r="OH152">
        <v>5792369</v>
      </c>
      <c r="OI152">
        <v>8249921</v>
      </c>
      <c r="OJ152">
        <v>6255807</v>
      </c>
      <c r="OK152">
        <v>12830686</v>
      </c>
      <c r="OL152">
        <v>13166031</v>
      </c>
      <c r="OM152">
        <v>8900450</v>
      </c>
      <c r="ON152">
        <v>6744487</v>
      </c>
      <c r="OO152">
        <v>16106208</v>
      </c>
      <c r="OP152">
        <v>861542</v>
      </c>
      <c r="OQ152">
        <v>1700287</v>
      </c>
      <c r="OR152">
        <v>13693763</v>
      </c>
      <c r="OS152">
        <v>12370252</v>
      </c>
      <c r="OT152">
        <v>8510890</v>
      </c>
      <c r="OU152">
        <v>13515873</v>
      </c>
      <c r="OV152">
        <v>10712516</v>
      </c>
      <c r="OW152">
        <v>6831563</v>
      </c>
      <c r="OX152">
        <v>5737882</v>
      </c>
      <c r="OY152">
        <v>10509735</v>
      </c>
      <c r="OZ152">
        <v>9327985</v>
      </c>
      <c r="PA152">
        <v>10990914</v>
      </c>
      <c r="PB152">
        <v>1987798</v>
      </c>
      <c r="PC152">
        <v>12873171</v>
      </c>
      <c r="PD152">
        <v>14893527</v>
      </c>
      <c r="PE152">
        <v>10309806</v>
      </c>
      <c r="PF152">
        <v>9761880</v>
      </c>
      <c r="PG152">
        <v>9587400</v>
      </c>
      <c r="PH152">
        <v>8588996</v>
      </c>
      <c r="PI152">
        <v>1107841</v>
      </c>
      <c r="PJ152">
        <v>2420153</v>
      </c>
      <c r="PK152">
        <v>16216679</v>
      </c>
      <c r="PL152">
        <v>7802032</v>
      </c>
      <c r="PM152">
        <v>12902999</v>
      </c>
      <c r="PN152">
        <v>15627298</v>
      </c>
      <c r="PO152">
        <v>3764714</v>
      </c>
      <c r="PP152">
        <v>14488085</v>
      </c>
      <c r="PQ152">
        <v>15523248</v>
      </c>
      <c r="PR152">
        <v>3528811</v>
      </c>
      <c r="PS152">
        <v>13726195</v>
      </c>
      <c r="PT152">
        <v>15486310</v>
      </c>
      <c r="PU152">
        <v>2193817</v>
      </c>
      <c r="PV152">
        <v>11400830</v>
      </c>
      <c r="PW152">
        <v>8785866</v>
      </c>
      <c r="PX152">
        <v>3459017</v>
      </c>
      <c r="PY152">
        <v>4473480</v>
      </c>
      <c r="PZ152">
        <v>7824782</v>
      </c>
      <c r="QA152">
        <v>14651085</v>
      </c>
      <c r="QB152">
        <v>7477084</v>
      </c>
      <c r="QC152">
        <v>4881681</v>
      </c>
      <c r="QD152">
        <v>11083935</v>
      </c>
      <c r="QE152">
        <v>13523383</v>
      </c>
      <c r="QF152">
        <v>11366676</v>
      </c>
      <c r="QG152">
        <v>11644908</v>
      </c>
      <c r="QH152">
        <v>8158695</v>
      </c>
      <c r="QI152">
        <v>13534616</v>
      </c>
      <c r="QJ152">
        <v>4770211</v>
      </c>
      <c r="QK152">
        <v>7548464</v>
      </c>
      <c r="QL152">
        <v>4829493</v>
      </c>
      <c r="QM152">
        <v>12369757</v>
      </c>
      <c r="QN152">
        <v>7980317</v>
      </c>
      <c r="QO152">
        <v>16028784</v>
      </c>
      <c r="QP152">
        <v>12267296</v>
      </c>
      <c r="QQ152">
        <v>14559920</v>
      </c>
      <c r="QR152">
        <v>9888536</v>
      </c>
      <c r="QS152">
        <v>14657980</v>
      </c>
      <c r="QT152">
        <v>11782101</v>
      </c>
      <c r="QU152">
        <v>2663637</v>
      </c>
      <c r="QV152">
        <v>5359802</v>
      </c>
      <c r="QW152">
        <v>16106858</v>
      </c>
      <c r="QX152">
        <v>4573125</v>
      </c>
      <c r="QY152">
        <v>8638299</v>
      </c>
      <c r="QZ152">
        <v>14085753</v>
      </c>
      <c r="RA152">
        <v>7857562</v>
      </c>
      <c r="RB152">
        <v>11936317</v>
      </c>
      <c r="RC152">
        <v>2323655</v>
      </c>
      <c r="RD152">
        <v>1855076</v>
      </c>
      <c r="RE152">
        <v>1001571</v>
      </c>
      <c r="RF152">
        <v>3429761</v>
      </c>
      <c r="RG152">
        <v>16426302</v>
      </c>
      <c r="RH152">
        <v>15080722</v>
      </c>
      <c r="RI152">
        <v>1605240</v>
      </c>
      <c r="RJ152">
        <v>14232778</v>
      </c>
      <c r="RK152">
        <v>11245489</v>
      </c>
      <c r="RL152">
        <v>8793011</v>
      </c>
      <c r="RM152">
        <v>14513658</v>
      </c>
      <c r="RN152">
        <v>8952992</v>
      </c>
      <c r="RO152">
        <v>13978484</v>
      </c>
      <c r="RP152">
        <v>11221021</v>
      </c>
      <c r="RQ152">
        <v>10021993</v>
      </c>
      <c r="RR152">
        <v>13493133</v>
      </c>
      <c r="RS152">
        <v>3294365</v>
      </c>
      <c r="RT152">
        <v>13553130</v>
      </c>
      <c r="RU152">
        <v>14269335</v>
      </c>
      <c r="RV152">
        <v>2979857</v>
      </c>
      <c r="RW152">
        <v>7444374</v>
      </c>
      <c r="RX152">
        <v>4441302</v>
      </c>
      <c r="RY152">
        <v>6234566</v>
      </c>
      <c r="RZ152">
        <v>2214095</v>
      </c>
      <c r="SA152">
        <v>9882563</v>
      </c>
      <c r="SB152">
        <v>3948254</v>
      </c>
      <c r="SC152">
        <v>10786279</v>
      </c>
      <c r="SD152">
        <v>14035753</v>
      </c>
      <c r="SE152">
        <v>9914379</v>
      </c>
      <c r="SF152">
        <v>8064966</v>
      </c>
    </row>
    <row r="153" spans="1:500" x14ac:dyDescent="0.2">
      <c r="A153">
        <v>3325479</v>
      </c>
      <c r="B153">
        <v>4725261</v>
      </c>
      <c r="C153">
        <v>6575404</v>
      </c>
      <c r="D153">
        <v>13447070</v>
      </c>
      <c r="E153">
        <v>5566829</v>
      </c>
      <c r="F153">
        <v>4993887</v>
      </c>
      <c r="G153">
        <v>13710969</v>
      </c>
      <c r="H153">
        <v>3171557</v>
      </c>
      <c r="I153">
        <v>14499685</v>
      </c>
      <c r="J153">
        <v>15163007</v>
      </c>
      <c r="K153">
        <v>7510960</v>
      </c>
      <c r="L153">
        <v>4432356</v>
      </c>
      <c r="M153">
        <v>11678685</v>
      </c>
      <c r="N153">
        <v>858076</v>
      </c>
      <c r="O153">
        <v>6650085</v>
      </c>
      <c r="P153">
        <v>1690106</v>
      </c>
      <c r="Q153">
        <v>1389408</v>
      </c>
      <c r="R153">
        <v>3580554</v>
      </c>
      <c r="S153">
        <v>14702766</v>
      </c>
      <c r="T153">
        <v>2821254</v>
      </c>
      <c r="U153">
        <v>13286358</v>
      </c>
      <c r="V153">
        <v>11364567</v>
      </c>
      <c r="W153">
        <v>7518869</v>
      </c>
      <c r="X153">
        <v>10604702</v>
      </c>
      <c r="Y153">
        <v>11434880</v>
      </c>
      <c r="Z153">
        <v>3814888</v>
      </c>
      <c r="AA153">
        <v>13115299</v>
      </c>
      <c r="AB153">
        <v>9943271</v>
      </c>
      <c r="AC153">
        <v>16334095</v>
      </c>
      <c r="AD153">
        <v>4275900</v>
      </c>
      <c r="AE153">
        <v>7382074</v>
      </c>
      <c r="AF153">
        <v>9528293</v>
      </c>
      <c r="AG153">
        <v>13065774</v>
      </c>
      <c r="AH153">
        <v>6038430</v>
      </c>
      <c r="AI153">
        <v>12641880</v>
      </c>
      <c r="AJ153">
        <v>3304990</v>
      </c>
      <c r="AK153">
        <v>9608737</v>
      </c>
      <c r="AL153">
        <v>2739493</v>
      </c>
      <c r="AM153">
        <v>9746893</v>
      </c>
      <c r="AN153">
        <v>12866204</v>
      </c>
      <c r="AO153">
        <v>10872460</v>
      </c>
      <c r="AP153">
        <v>2042035</v>
      </c>
      <c r="AQ153">
        <v>13547761</v>
      </c>
      <c r="AR153">
        <v>11633479</v>
      </c>
      <c r="AS153">
        <v>9846366</v>
      </c>
      <c r="AT153">
        <v>11834046</v>
      </c>
      <c r="AU153">
        <v>11484430</v>
      </c>
      <c r="AV153">
        <v>1217609</v>
      </c>
      <c r="AW153">
        <v>2808153</v>
      </c>
      <c r="AX153">
        <v>5712996</v>
      </c>
      <c r="AY153">
        <v>12742975</v>
      </c>
      <c r="AZ153">
        <v>4180618</v>
      </c>
      <c r="BA153">
        <v>10672046</v>
      </c>
      <c r="BB153">
        <v>2235889</v>
      </c>
      <c r="BC153">
        <v>10246385</v>
      </c>
      <c r="BD153">
        <v>6631659</v>
      </c>
      <c r="BE153">
        <v>13426205</v>
      </c>
      <c r="BF153">
        <v>5966902</v>
      </c>
      <c r="BG153">
        <v>527106</v>
      </c>
      <c r="BH153">
        <v>0</v>
      </c>
      <c r="BI153">
        <v>0</v>
      </c>
      <c r="BJ153">
        <v>3745595</v>
      </c>
      <c r="BK153">
        <v>7376323</v>
      </c>
      <c r="BL153">
        <v>9652249</v>
      </c>
      <c r="BM153">
        <v>12864215</v>
      </c>
      <c r="BN153">
        <v>3499452</v>
      </c>
      <c r="BO153">
        <v>9401671</v>
      </c>
      <c r="BP153">
        <v>3739950</v>
      </c>
      <c r="BQ153">
        <v>5810862</v>
      </c>
      <c r="BR153">
        <v>4475257</v>
      </c>
      <c r="BS153">
        <v>9507594</v>
      </c>
      <c r="BT153">
        <v>2833394</v>
      </c>
      <c r="BU153">
        <v>12269485</v>
      </c>
      <c r="BV153">
        <v>461866</v>
      </c>
      <c r="BW153">
        <v>0</v>
      </c>
      <c r="BX153">
        <v>1029</v>
      </c>
      <c r="BY153">
        <v>4091812</v>
      </c>
      <c r="BZ153">
        <v>14696517</v>
      </c>
      <c r="CA153">
        <v>10916127</v>
      </c>
      <c r="CB153">
        <v>12121262</v>
      </c>
      <c r="CC153">
        <v>9461235</v>
      </c>
      <c r="CD153">
        <v>12133921</v>
      </c>
      <c r="CE153">
        <v>9595242</v>
      </c>
      <c r="CF153">
        <v>7727677</v>
      </c>
      <c r="CG153">
        <v>3074362</v>
      </c>
      <c r="CH153">
        <v>2142671</v>
      </c>
      <c r="CI153">
        <v>5379460</v>
      </c>
      <c r="CJ153">
        <v>197888</v>
      </c>
      <c r="CK153">
        <v>0</v>
      </c>
      <c r="CL153">
        <v>2052385</v>
      </c>
      <c r="CM153">
        <v>12291970</v>
      </c>
      <c r="CN153">
        <v>13671329</v>
      </c>
      <c r="CO153">
        <v>16288747</v>
      </c>
      <c r="CP153">
        <v>13163076</v>
      </c>
      <c r="CQ153">
        <v>13561291</v>
      </c>
      <c r="CR153">
        <v>2521373</v>
      </c>
      <c r="CS153">
        <v>0</v>
      </c>
      <c r="CT153">
        <v>4669780</v>
      </c>
      <c r="CU153">
        <v>729289</v>
      </c>
      <c r="CV153">
        <v>4309830</v>
      </c>
      <c r="CW153">
        <v>16043283</v>
      </c>
      <c r="CX153">
        <v>3575917</v>
      </c>
      <c r="CY153">
        <v>758144</v>
      </c>
      <c r="CZ153">
        <v>5245931</v>
      </c>
      <c r="DA153">
        <v>861964</v>
      </c>
      <c r="DB153">
        <v>9585628</v>
      </c>
      <c r="DC153">
        <v>10554104</v>
      </c>
      <c r="DD153">
        <v>9138866</v>
      </c>
      <c r="DE153">
        <v>6993727</v>
      </c>
      <c r="DF153">
        <v>14544934</v>
      </c>
      <c r="DG153">
        <v>13096733</v>
      </c>
      <c r="DH153">
        <v>7423448</v>
      </c>
      <c r="DI153">
        <v>4070877</v>
      </c>
      <c r="DJ153">
        <v>3056542</v>
      </c>
      <c r="DK153">
        <v>14260753</v>
      </c>
      <c r="DL153">
        <v>11907633</v>
      </c>
      <c r="DM153">
        <v>8438913</v>
      </c>
      <c r="DN153">
        <v>12138685</v>
      </c>
      <c r="DO153">
        <v>11083116</v>
      </c>
      <c r="DP153">
        <v>12362869</v>
      </c>
      <c r="DQ153">
        <v>11679800</v>
      </c>
      <c r="DR153">
        <v>4573317</v>
      </c>
      <c r="DS153">
        <v>2069485</v>
      </c>
      <c r="DT153">
        <v>4448958</v>
      </c>
      <c r="DU153">
        <v>3297273</v>
      </c>
      <c r="DV153">
        <v>8011940</v>
      </c>
      <c r="DW153">
        <v>4733843</v>
      </c>
      <c r="DX153">
        <v>11985946</v>
      </c>
      <c r="DY153">
        <v>10520219</v>
      </c>
      <c r="DZ153">
        <v>8395098</v>
      </c>
      <c r="EA153">
        <v>3455209</v>
      </c>
      <c r="EB153">
        <v>2416403</v>
      </c>
      <c r="EC153">
        <v>3850593</v>
      </c>
      <c r="ED153">
        <v>1094882</v>
      </c>
      <c r="EE153">
        <v>13626476</v>
      </c>
      <c r="EF153">
        <v>10016481</v>
      </c>
      <c r="EG153">
        <v>9346373</v>
      </c>
      <c r="EH153">
        <v>11652230</v>
      </c>
      <c r="EI153">
        <v>13340070</v>
      </c>
      <c r="EJ153">
        <v>3444193</v>
      </c>
      <c r="EK153">
        <v>6771449</v>
      </c>
      <c r="EL153">
        <v>8919521</v>
      </c>
      <c r="EM153">
        <v>16304859</v>
      </c>
      <c r="EN153">
        <v>3753302</v>
      </c>
      <c r="EO153">
        <v>1394057</v>
      </c>
      <c r="EP153">
        <v>2831846</v>
      </c>
      <c r="EQ153">
        <v>4545823</v>
      </c>
      <c r="ER153">
        <v>12252940</v>
      </c>
      <c r="ES153">
        <v>10770794</v>
      </c>
      <c r="ET153">
        <v>10518896</v>
      </c>
      <c r="EU153">
        <v>9937022</v>
      </c>
      <c r="EV153">
        <v>3357689</v>
      </c>
      <c r="EW153">
        <v>3777205</v>
      </c>
      <c r="EX153">
        <v>9751165</v>
      </c>
      <c r="EY153">
        <v>2323513</v>
      </c>
      <c r="EZ153">
        <v>8718955</v>
      </c>
      <c r="FA153">
        <v>2811062</v>
      </c>
      <c r="FB153">
        <v>861945</v>
      </c>
      <c r="FC153">
        <v>12520027</v>
      </c>
      <c r="FD153">
        <v>2471714</v>
      </c>
      <c r="FE153">
        <v>12947787</v>
      </c>
      <c r="FF153">
        <v>7112830</v>
      </c>
      <c r="FG153">
        <v>7616841</v>
      </c>
      <c r="FH153">
        <v>9121964</v>
      </c>
      <c r="FI153">
        <v>10917721</v>
      </c>
      <c r="FJ153">
        <v>15176180</v>
      </c>
      <c r="FK153">
        <v>7565601</v>
      </c>
      <c r="FL153">
        <v>13626410</v>
      </c>
      <c r="FM153">
        <v>7655040</v>
      </c>
      <c r="FN153">
        <v>4975409</v>
      </c>
      <c r="FO153">
        <v>6185338</v>
      </c>
      <c r="FP153">
        <v>16378390</v>
      </c>
      <c r="FQ153">
        <v>16024978</v>
      </c>
      <c r="FR153">
        <v>15116378</v>
      </c>
      <c r="FS153">
        <v>1006787</v>
      </c>
      <c r="FT153">
        <v>6851404</v>
      </c>
      <c r="FU153">
        <v>3239991</v>
      </c>
      <c r="FV153">
        <v>3525695</v>
      </c>
      <c r="FW153">
        <v>10262925</v>
      </c>
      <c r="FX153">
        <v>874914</v>
      </c>
      <c r="FY153">
        <v>15265155</v>
      </c>
      <c r="FZ153">
        <v>16316459</v>
      </c>
      <c r="GA153">
        <v>6907416</v>
      </c>
      <c r="GB153">
        <v>7003622</v>
      </c>
      <c r="GC153">
        <v>12132641</v>
      </c>
      <c r="GD153">
        <v>1893551</v>
      </c>
      <c r="GE153">
        <v>13728406</v>
      </c>
      <c r="GF153">
        <v>12527786</v>
      </c>
      <c r="GG153">
        <v>1633505</v>
      </c>
      <c r="GH153">
        <v>9847787</v>
      </c>
      <c r="GI153">
        <v>10064996</v>
      </c>
      <c r="GJ153">
        <v>2986490</v>
      </c>
      <c r="GK153">
        <v>16021107</v>
      </c>
      <c r="GL153">
        <v>942819</v>
      </c>
      <c r="GM153">
        <v>11107316</v>
      </c>
      <c r="GN153">
        <v>1258187</v>
      </c>
      <c r="GO153">
        <v>1851444</v>
      </c>
      <c r="GP153">
        <v>9858127</v>
      </c>
      <c r="GQ153">
        <v>6771418</v>
      </c>
      <c r="GR153">
        <v>7904170</v>
      </c>
      <c r="GS153">
        <v>8890157</v>
      </c>
      <c r="GT153">
        <v>3161838</v>
      </c>
      <c r="GU153">
        <v>6288530</v>
      </c>
      <c r="GV153">
        <v>15172475</v>
      </c>
      <c r="GW153">
        <v>15650099</v>
      </c>
      <c r="GX153">
        <v>7254711</v>
      </c>
      <c r="GY153">
        <v>11395177</v>
      </c>
      <c r="GZ153">
        <v>12331807</v>
      </c>
      <c r="HA153">
        <v>6711644</v>
      </c>
      <c r="HB153">
        <v>7565742</v>
      </c>
      <c r="HC153">
        <v>15193259</v>
      </c>
      <c r="HD153">
        <v>15044290</v>
      </c>
      <c r="HE153">
        <v>1248621</v>
      </c>
      <c r="HF153">
        <v>8634278</v>
      </c>
      <c r="HG153">
        <v>7085526</v>
      </c>
      <c r="HH153">
        <v>5152824</v>
      </c>
      <c r="HI153">
        <v>1538513</v>
      </c>
      <c r="HJ153">
        <v>756260</v>
      </c>
      <c r="HK153">
        <v>8088988</v>
      </c>
      <c r="HL153">
        <v>3770691</v>
      </c>
      <c r="HM153">
        <v>15539958</v>
      </c>
      <c r="HN153">
        <v>15429694</v>
      </c>
      <c r="HO153">
        <v>2127175</v>
      </c>
      <c r="HP153">
        <v>16398988</v>
      </c>
      <c r="HQ153">
        <v>1123688</v>
      </c>
      <c r="HR153">
        <v>10343972</v>
      </c>
      <c r="HS153">
        <v>4574314</v>
      </c>
      <c r="HT153">
        <v>10569412</v>
      </c>
      <c r="HU153">
        <v>11859087</v>
      </c>
      <c r="HV153">
        <v>6612813</v>
      </c>
      <c r="HW153">
        <v>1165648</v>
      </c>
      <c r="HX153">
        <v>1381041</v>
      </c>
      <c r="HY153">
        <v>11603031</v>
      </c>
      <c r="HZ153">
        <v>16222926</v>
      </c>
      <c r="IA153">
        <v>6649279</v>
      </c>
      <c r="IB153">
        <v>10270272</v>
      </c>
      <c r="IC153">
        <v>8123024</v>
      </c>
      <c r="ID153">
        <v>11369102</v>
      </c>
      <c r="IE153">
        <v>10603468</v>
      </c>
      <c r="IF153">
        <v>11364034</v>
      </c>
      <c r="IG153">
        <v>4583362</v>
      </c>
      <c r="IH153">
        <v>11302362</v>
      </c>
      <c r="II153">
        <v>13942819</v>
      </c>
      <c r="IJ153">
        <v>3826734</v>
      </c>
      <c r="IK153">
        <v>9179686</v>
      </c>
      <c r="IL153">
        <v>14928049</v>
      </c>
      <c r="IM153">
        <v>8204144</v>
      </c>
      <c r="IN153">
        <v>10443738</v>
      </c>
      <c r="IO153">
        <v>16348789</v>
      </c>
      <c r="IP153">
        <v>8038675</v>
      </c>
      <c r="IQ153">
        <v>13787171</v>
      </c>
      <c r="IR153">
        <v>5796652</v>
      </c>
      <c r="IS153">
        <v>11137645</v>
      </c>
      <c r="IT153">
        <v>7920574</v>
      </c>
      <c r="IU153">
        <v>11866327</v>
      </c>
      <c r="IV153">
        <v>8156455</v>
      </c>
      <c r="IW153">
        <v>6640590</v>
      </c>
      <c r="IX153">
        <v>7226318</v>
      </c>
      <c r="IY153">
        <v>3811036</v>
      </c>
      <c r="IZ153">
        <v>14063948</v>
      </c>
      <c r="JA153">
        <v>12358753</v>
      </c>
      <c r="JB153">
        <v>967495</v>
      </c>
      <c r="JC153">
        <v>7943918</v>
      </c>
      <c r="JD153">
        <v>12344274</v>
      </c>
      <c r="JE153">
        <v>3785677</v>
      </c>
      <c r="JF153">
        <v>4425435</v>
      </c>
      <c r="JG153">
        <v>12424353</v>
      </c>
      <c r="JH153">
        <v>6072135</v>
      </c>
      <c r="JI153">
        <v>5909867</v>
      </c>
      <c r="JJ153">
        <v>9128945</v>
      </c>
      <c r="JK153">
        <v>13316506</v>
      </c>
      <c r="JL153">
        <v>4730732</v>
      </c>
      <c r="JM153">
        <v>11519857</v>
      </c>
      <c r="JN153">
        <v>8857461</v>
      </c>
      <c r="JO153">
        <v>12020389</v>
      </c>
      <c r="JP153">
        <v>8919133</v>
      </c>
      <c r="JQ153">
        <v>8953131</v>
      </c>
      <c r="JR153">
        <v>13503582</v>
      </c>
      <c r="JS153">
        <v>14517993</v>
      </c>
      <c r="JT153">
        <v>1232180</v>
      </c>
      <c r="JU153">
        <v>8910404</v>
      </c>
      <c r="JV153">
        <v>10317541</v>
      </c>
      <c r="JW153">
        <v>15208224</v>
      </c>
      <c r="JX153">
        <v>10427189</v>
      </c>
      <c r="JY153">
        <v>757658</v>
      </c>
      <c r="JZ153">
        <v>14754381</v>
      </c>
      <c r="KA153">
        <v>5961599</v>
      </c>
      <c r="KB153">
        <v>2103178</v>
      </c>
      <c r="KC153">
        <v>16420446</v>
      </c>
      <c r="KD153">
        <v>2160017</v>
      </c>
      <c r="KE153">
        <v>10987584</v>
      </c>
      <c r="KF153">
        <v>5174747</v>
      </c>
      <c r="KG153">
        <v>10122643</v>
      </c>
      <c r="KH153">
        <v>7437005</v>
      </c>
      <c r="KI153">
        <v>6391216</v>
      </c>
      <c r="KJ153">
        <v>3956195</v>
      </c>
      <c r="KK153">
        <v>3069562</v>
      </c>
      <c r="KL153">
        <v>3114030</v>
      </c>
      <c r="KM153">
        <v>13080983</v>
      </c>
      <c r="KN153">
        <v>3963594</v>
      </c>
      <c r="KO153">
        <v>2292075</v>
      </c>
      <c r="KP153">
        <v>4603571</v>
      </c>
      <c r="KQ153">
        <v>9970328</v>
      </c>
      <c r="KR153">
        <v>3288868</v>
      </c>
      <c r="KS153">
        <v>3230566</v>
      </c>
      <c r="KT153">
        <v>7849435</v>
      </c>
      <c r="KU153">
        <v>681795</v>
      </c>
      <c r="KV153">
        <v>11504351</v>
      </c>
      <c r="KW153">
        <v>10736275</v>
      </c>
      <c r="KX153">
        <v>14554075</v>
      </c>
      <c r="KY153">
        <v>6471814</v>
      </c>
      <c r="KZ153">
        <v>15346103</v>
      </c>
      <c r="LA153">
        <v>7921869</v>
      </c>
      <c r="LB153">
        <v>6848536</v>
      </c>
      <c r="LC153">
        <v>793452</v>
      </c>
      <c r="LD153">
        <v>6255340</v>
      </c>
      <c r="LE153">
        <v>8866176</v>
      </c>
      <c r="LF153">
        <v>11379259</v>
      </c>
      <c r="LG153">
        <v>7416397</v>
      </c>
      <c r="LH153">
        <v>14773487</v>
      </c>
      <c r="LI153">
        <v>4493532</v>
      </c>
      <c r="LJ153">
        <v>11126143</v>
      </c>
      <c r="LK153">
        <v>6846911</v>
      </c>
      <c r="LL153">
        <v>7650704</v>
      </c>
      <c r="LM153">
        <v>10952593</v>
      </c>
      <c r="LN153">
        <v>12136855</v>
      </c>
      <c r="LO153">
        <v>2695537</v>
      </c>
      <c r="LP153">
        <v>6664098</v>
      </c>
      <c r="LQ153">
        <v>8918179</v>
      </c>
      <c r="LR153">
        <v>14167909</v>
      </c>
      <c r="LS153">
        <v>2152846</v>
      </c>
      <c r="LT153">
        <v>10114032</v>
      </c>
      <c r="LU153">
        <v>12477865</v>
      </c>
      <c r="LV153">
        <v>14337372</v>
      </c>
      <c r="LW153">
        <v>12397171</v>
      </c>
      <c r="LX153">
        <v>1922154</v>
      </c>
      <c r="LY153">
        <v>8769838</v>
      </c>
      <c r="LZ153">
        <v>3741421</v>
      </c>
      <c r="MA153">
        <v>4709513</v>
      </c>
      <c r="MB153">
        <v>5351817</v>
      </c>
      <c r="MC153">
        <v>12471237</v>
      </c>
      <c r="MD153">
        <v>678433</v>
      </c>
      <c r="ME153">
        <v>4845579</v>
      </c>
      <c r="MF153">
        <v>8893138</v>
      </c>
      <c r="MG153">
        <v>4777694</v>
      </c>
      <c r="MH153">
        <v>4969267</v>
      </c>
      <c r="MI153">
        <v>11174642</v>
      </c>
      <c r="MJ153">
        <v>7574563</v>
      </c>
      <c r="MK153">
        <v>9261847</v>
      </c>
      <c r="ML153">
        <v>2866145</v>
      </c>
      <c r="MM153">
        <v>14932817</v>
      </c>
      <c r="MN153">
        <v>2731553</v>
      </c>
      <c r="MO153">
        <v>12640285</v>
      </c>
      <c r="MP153">
        <v>2801454</v>
      </c>
      <c r="MQ153">
        <v>15757724</v>
      </c>
      <c r="MR153">
        <v>4679000</v>
      </c>
      <c r="MS153">
        <v>14598429</v>
      </c>
      <c r="MT153">
        <v>13362265</v>
      </c>
      <c r="MU153">
        <v>16267041</v>
      </c>
      <c r="MV153">
        <v>2702836</v>
      </c>
      <c r="MW153">
        <v>2704709</v>
      </c>
      <c r="MX153">
        <v>14370040</v>
      </c>
      <c r="MY153">
        <v>5672466</v>
      </c>
      <c r="MZ153">
        <v>8882416</v>
      </c>
      <c r="NA153">
        <v>2063132</v>
      </c>
      <c r="NB153">
        <v>13117141</v>
      </c>
      <c r="NC153">
        <v>12286744</v>
      </c>
      <c r="ND153">
        <v>16279859</v>
      </c>
      <c r="NE153">
        <v>11809645</v>
      </c>
      <c r="NF153">
        <v>10104036</v>
      </c>
      <c r="NG153">
        <v>5535223</v>
      </c>
      <c r="NH153">
        <v>9341523</v>
      </c>
      <c r="NI153">
        <v>7122820</v>
      </c>
      <c r="NJ153">
        <v>7620592</v>
      </c>
      <c r="NK153">
        <v>7600086</v>
      </c>
      <c r="NL153">
        <v>7088682</v>
      </c>
      <c r="NM153">
        <v>15462631</v>
      </c>
      <c r="NN153">
        <v>12356009</v>
      </c>
      <c r="NO153">
        <v>12418114</v>
      </c>
      <c r="NP153">
        <v>4683843</v>
      </c>
      <c r="NQ153">
        <v>2363863</v>
      </c>
      <c r="NR153">
        <v>3501021</v>
      </c>
      <c r="NS153">
        <v>7107488</v>
      </c>
      <c r="NT153">
        <v>8366035</v>
      </c>
      <c r="NU153">
        <v>12487623</v>
      </c>
      <c r="NV153">
        <v>743829</v>
      </c>
      <c r="NW153">
        <v>14277038</v>
      </c>
      <c r="NX153">
        <v>11448539</v>
      </c>
      <c r="NY153">
        <v>12740153</v>
      </c>
      <c r="NZ153">
        <v>8505981</v>
      </c>
      <c r="OA153">
        <v>13536414</v>
      </c>
      <c r="OB153">
        <v>8287553</v>
      </c>
      <c r="OC153">
        <v>6272900</v>
      </c>
      <c r="OD153">
        <v>11788277</v>
      </c>
      <c r="OE153">
        <v>11644261</v>
      </c>
      <c r="OF153">
        <v>12560719</v>
      </c>
      <c r="OG153">
        <v>13188037</v>
      </c>
      <c r="OH153">
        <v>16374807</v>
      </c>
      <c r="OI153">
        <v>8540011</v>
      </c>
      <c r="OJ153">
        <v>3436998</v>
      </c>
      <c r="OK153">
        <v>14189363</v>
      </c>
      <c r="OL153">
        <v>11044929</v>
      </c>
      <c r="OM153">
        <v>1937270</v>
      </c>
      <c r="ON153">
        <v>1970007</v>
      </c>
      <c r="OO153">
        <v>10278423</v>
      </c>
      <c r="OP153">
        <v>8326755</v>
      </c>
      <c r="OQ153">
        <v>3530786</v>
      </c>
      <c r="OR153">
        <v>10185864</v>
      </c>
      <c r="OS153">
        <v>6821956</v>
      </c>
      <c r="OT153">
        <v>14781861</v>
      </c>
      <c r="OU153">
        <v>3763650</v>
      </c>
      <c r="OV153">
        <v>13799855</v>
      </c>
      <c r="OW153">
        <v>9350717</v>
      </c>
      <c r="OX153">
        <v>13103029</v>
      </c>
      <c r="OY153">
        <v>8560630</v>
      </c>
      <c r="OZ153">
        <v>8644696</v>
      </c>
      <c r="PA153">
        <v>9341837</v>
      </c>
      <c r="PB153">
        <v>6369115</v>
      </c>
      <c r="PC153">
        <v>1274494</v>
      </c>
      <c r="PD153">
        <v>1921158</v>
      </c>
      <c r="PE153">
        <v>12712092</v>
      </c>
      <c r="PF153">
        <v>4346586</v>
      </c>
      <c r="PG153">
        <v>16078887</v>
      </c>
      <c r="PH153">
        <v>955959</v>
      </c>
      <c r="PI153">
        <v>8815862</v>
      </c>
      <c r="PJ153">
        <v>7447514</v>
      </c>
      <c r="PK153">
        <v>2173218</v>
      </c>
      <c r="PL153">
        <v>16179703</v>
      </c>
      <c r="PM153">
        <v>9655343</v>
      </c>
      <c r="PN153">
        <v>11883149</v>
      </c>
      <c r="PO153">
        <v>4786903</v>
      </c>
      <c r="PP153">
        <v>13606798</v>
      </c>
      <c r="PQ153">
        <v>6467115</v>
      </c>
      <c r="PR153">
        <v>13993436</v>
      </c>
      <c r="PS153">
        <v>6017237</v>
      </c>
      <c r="PT153">
        <v>11037806</v>
      </c>
      <c r="PU153">
        <v>3190822</v>
      </c>
      <c r="PV153">
        <v>14929492</v>
      </c>
      <c r="PW153">
        <v>10052996</v>
      </c>
      <c r="PX153">
        <v>1145692</v>
      </c>
      <c r="PY153">
        <v>660527</v>
      </c>
      <c r="PZ153">
        <v>4725864</v>
      </c>
      <c r="QA153">
        <v>10164213</v>
      </c>
      <c r="QB153">
        <v>9177723</v>
      </c>
      <c r="QC153">
        <v>2146499</v>
      </c>
      <c r="QD153">
        <v>15255618</v>
      </c>
      <c r="QE153">
        <v>3577132</v>
      </c>
      <c r="QF153">
        <v>9072783</v>
      </c>
      <c r="QG153">
        <v>14355268</v>
      </c>
      <c r="QH153">
        <v>6373241</v>
      </c>
      <c r="QI153">
        <v>12852374</v>
      </c>
      <c r="QJ153">
        <v>8289925</v>
      </c>
      <c r="QK153">
        <v>10368610</v>
      </c>
      <c r="QL153">
        <v>6585780</v>
      </c>
      <c r="QM153">
        <v>8773874</v>
      </c>
      <c r="QN153">
        <v>15210006</v>
      </c>
      <c r="QO153">
        <v>4576361</v>
      </c>
      <c r="QP153">
        <v>3503216</v>
      </c>
      <c r="QQ153">
        <v>9744513</v>
      </c>
      <c r="QR153">
        <v>11642684</v>
      </c>
      <c r="QS153">
        <v>12510180</v>
      </c>
      <c r="QT153">
        <v>9931788</v>
      </c>
      <c r="QU153">
        <v>3586933</v>
      </c>
      <c r="QV153">
        <v>15549733</v>
      </c>
      <c r="QW153">
        <v>4243016</v>
      </c>
      <c r="QX153">
        <v>5351824</v>
      </c>
      <c r="QY153">
        <v>6538804</v>
      </c>
      <c r="QZ153">
        <v>7789490</v>
      </c>
      <c r="RA153">
        <v>11204171</v>
      </c>
      <c r="RB153">
        <v>2159841</v>
      </c>
      <c r="RC153">
        <v>13046683</v>
      </c>
      <c r="RD153">
        <v>6431166</v>
      </c>
      <c r="RE153">
        <v>1733644</v>
      </c>
      <c r="RF153">
        <v>4107946</v>
      </c>
      <c r="RG153">
        <v>2300017</v>
      </c>
      <c r="RH153">
        <v>13948893</v>
      </c>
      <c r="RI153">
        <v>1206955</v>
      </c>
      <c r="RJ153">
        <v>12179412</v>
      </c>
      <c r="RK153">
        <v>7815515</v>
      </c>
      <c r="RL153">
        <v>8675760</v>
      </c>
      <c r="RM153">
        <v>8906426</v>
      </c>
      <c r="RN153">
        <v>5615802</v>
      </c>
      <c r="RO153">
        <v>10050028</v>
      </c>
      <c r="RP153">
        <v>8599028</v>
      </c>
      <c r="RQ153">
        <v>4404311</v>
      </c>
      <c r="RR153">
        <v>9982058</v>
      </c>
      <c r="RS153">
        <v>9942040</v>
      </c>
      <c r="RT153">
        <v>9348824</v>
      </c>
      <c r="RU153">
        <v>14532883</v>
      </c>
      <c r="RV153">
        <v>9707393</v>
      </c>
      <c r="RW153">
        <v>3944272</v>
      </c>
      <c r="RX153">
        <v>1952535</v>
      </c>
      <c r="RY153">
        <v>13313604</v>
      </c>
      <c r="RZ153">
        <v>2573903</v>
      </c>
      <c r="SA153">
        <v>1241432</v>
      </c>
      <c r="SB153">
        <v>3697227</v>
      </c>
      <c r="SC153">
        <v>14384358</v>
      </c>
      <c r="SD153">
        <v>8048159</v>
      </c>
      <c r="SE153">
        <v>4449185</v>
      </c>
      <c r="SF153">
        <v>15751436</v>
      </c>
    </row>
    <row r="154" spans="1:500" x14ac:dyDescent="0.2">
      <c r="A154">
        <v>8901819</v>
      </c>
      <c r="B154">
        <v>8445726</v>
      </c>
      <c r="C154">
        <v>8272408</v>
      </c>
      <c r="D154">
        <v>15902894</v>
      </c>
      <c r="E154">
        <v>7663932</v>
      </c>
      <c r="F154">
        <v>2168246</v>
      </c>
      <c r="G154">
        <v>10658689</v>
      </c>
      <c r="H154">
        <v>2254613</v>
      </c>
      <c r="I154">
        <v>1475188</v>
      </c>
      <c r="J154">
        <v>5194649</v>
      </c>
      <c r="K154">
        <v>2152558</v>
      </c>
      <c r="L154">
        <v>13983732</v>
      </c>
      <c r="M154">
        <v>1838418</v>
      </c>
      <c r="N154">
        <v>3990873</v>
      </c>
      <c r="O154">
        <v>1177398</v>
      </c>
      <c r="P154">
        <v>14454765</v>
      </c>
      <c r="Q154">
        <v>16370647</v>
      </c>
      <c r="R154">
        <v>12675484</v>
      </c>
      <c r="S154">
        <v>1210184</v>
      </c>
      <c r="T154">
        <v>11294690</v>
      </c>
      <c r="U154">
        <v>12963670</v>
      </c>
      <c r="V154">
        <v>14940838</v>
      </c>
      <c r="W154">
        <v>12336058</v>
      </c>
      <c r="X154">
        <v>5053901</v>
      </c>
      <c r="Y154">
        <v>4424717</v>
      </c>
      <c r="Z154">
        <v>11230902</v>
      </c>
      <c r="AA154">
        <v>6132901</v>
      </c>
      <c r="AB154">
        <v>10818007</v>
      </c>
      <c r="AC154">
        <v>1802304</v>
      </c>
      <c r="AD154">
        <v>13605220</v>
      </c>
      <c r="AE154">
        <v>1353305</v>
      </c>
      <c r="AF154">
        <v>3175965</v>
      </c>
      <c r="AG154">
        <v>15799767</v>
      </c>
      <c r="AH154">
        <v>10106311</v>
      </c>
      <c r="AI154">
        <v>9114262</v>
      </c>
      <c r="AJ154">
        <v>8102311</v>
      </c>
      <c r="AK154">
        <v>6011853</v>
      </c>
      <c r="AL154">
        <v>5229008</v>
      </c>
      <c r="AM154">
        <v>7270314</v>
      </c>
      <c r="AN154">
        <v>12760543</v>
      </c>
      <c r="AO154">
        <v>5065879</v>
      </c>
      <c r="AP154">
        <v>8756986</v>
      </c>
      <c r="AQ154">
        <v>1969310</v>
      </c>
      <c r="AR154">
        <v>7612484</v>
      </c>
      <c r="AS154">
        <v>13552185</v>
      </c>
      <c r="AT154">
        <v>12659321</v>
      </c>
      <c r="AU154">
        <v>1145570</v>
      </c>
      <c r="AV154">
        <v>10214775</v>
      </c>
      <c r="AW154">
        <v>5062378</v>
      </c>
      <c r="AX154">
        <v>6808246</v>
      </c>
      <c r="AY154">
        <v>5328500</v>
      </c>
      <c r="AZ154">
        <v>11245703</v>
      </c>
      <c r="BA154">
        <v>6790538</v>
      </c>
      <c r="BB154">
        <v>5400878</v>
      </c>
      <c r="BC154">
        <v>1813948</v>
      </c>
      <c r="BD154">
        <v>16143944</v>
      </c>
      <c r="BE154">
        <v>3989320</v>
      </c>
      <c r="BF154">
        <v>8568536</v>
      </c>
      <c r="BG154">
        <v>3607601</v>
      </c>
      <c r="BH154">
        <v>0</v>
      </c>
      <c r="BI154">
        <v>0</v>
      </c>
      <c r="BJ154">
        <v>0</v>
      </c>
      <c r="BK154">
        <v>3951156</v>
      </c>
      <c r="BL154">
        <v>8370157</v>
      </c>
      <c r="BM154">
        <v>6125611</v>
      </c>
      <c r="BN154">
        <v>10817763</v>
      </c>
      <c r="BO154">
        <v>1519853</v>
      </c>
      <c r="BP154">
        <v>2202466</v>
      </c>
      <c r="BQ154">
        <v>12224378</v>
      </c>
      <c r="BR154">
        <v>13719408</v>
      </c>
      <c r="BS154">
        <v>11660786</v>
      </c>
      <c r="BT154">
        <v>11556178</v>
      </c>
      <c r="BU154">
        <v>13554014</v>
      </c>
      <c r="BV154">
        <v>271661</v>
      </c>
      <c r="BW154">
        <v>0</v>
      </c>
      <c r="BX154">
        <v>0</v>
      </c>
      <c r="BY154">
        <v>2129242</v>
      </c>
      <c r="BZ154">
        <v>15562839</v>
      </c>
      <c r="CA154">
        <v>11702693</v>
      </c>
      <c r="CB154">
        <v>6577806</v>
      </c>
      <c r="CC154">
        <v>4903408</v>
      </c>
      <c r="CD154">
        <v>986037</v>
      </c>
      <c r="CE154">
        <v>5140211</v>
      </c>
      <c r="CF154">
        <v>15672280</v>
      </c>
      <c r="CG154">
        <v>15899684</v>
      </c>
      <c r="CH154">
        <v>13428186</v>
      </c>
      <c r="CI154">
        <v>2369064</v>
      </c>
      <c r="CJ154">
        <v>0</v>
      </c>
      <c r="CK154">
        <v>328715</v>
      </c>
      <c r="CL154">
        <v>7499819</v>
      </c>
      <c r="CM154">
        <v>2117622</v>
      </c>
      <c r="CN154">
        <v>13860409</v>
      </c>
      <c r="CO154">
        <v>7742292</v>
      </c>
      <c r="CP154">
        <v>14960998</v>
      </c>
      <c r="CQ154">
        <v>4564319</v>
      </c>
      <c r="CR154">
        <v>256</v>
      </c>
      <c r="CS154">
        <v>0</v>
      </c>
      <c r="CT154">
        <v>0</v>
      </c>
      <c r="CU154">
        <v>1712410</v>
      </c>
      <c r="CV154">
        <v>14761591</v>
      </c>
      <c r="CW154">
        <v>9336178</v>
      </c>
      <c r="CX154">
        <v>1335014</v>
      </c>
      <c r="CY154">
        <v>8983783</v>
      </c>
      <c r="CZ154">
        <v>11335980</v>
      </c>
      <c r="DA154">
        <v>9966070</v>
      </c>
      <c r="DB154">
        <v>4967717</v>
      </c>
      <c r="DC154">
        <v>12145596</v>
      </c>
      <c r="DD154">
        <v>14401667</v>
      </c>
      <c r="DE154">
        <v>6819641</v>
      </c>
      <c r="DF154">
        <v>6119738</v>
      </c>
      <c r="DG154">
        <v>8245393</v>
      </c>
      <c r="DH154">
        <v>13872214</v>
      </c>
      <c r="DI154">
        <v>4877677</v>
      </c>
      <c r="DJ154">
        <v>9890407</v>
      </c>
      <c r="DK154">
        <v>14059835</v>
      </c>
      <c r="DL154">
        <v>1887308</v>
      </c>
      <c r="DM154">
        <v>975236</v>
      </c>
      <c r="DN154">
        <v>13152718</v>
      </c>
      <c r="DO154">
        <v>9822713</v>
      </c>
      <c r="DP154">
        <v>3292558</v>
      </c>
      <c r="DQ154">
        <v>6785663</v>
      </c>
      <c r="DR154">
        <v>6176441</v>
      </c>
      <c r="DS154">
        <v>4010719</v>
      </c>
      <c r="DT154">
        <v>11380529</v>
      </c>
      <c r="DU154">
        <v>6845652</v>
      </c>
      <c r="DV154">
        <v>10313422</v>
      </c>
      <c r="DW154">
        <v>10058393</v>
      </c>
      <c r="DX154">
        <v>4240818</v>
      </c>
      <c r="DY154">
        <v>5072936</v>
      </c>
      <c r="DZ154">
        <v>15419842</v>
      </c>
      <c r="EA154">
        <v>7127211</v>
      </c>
      <c r="EB154">
        <v>7218048</v>
      </c>
      <c r="EC154">
        <v>7327925</v>
      </c>
      <c r="ED154">
        <v>13569158</v>
      </c>
      <c r="EE154">
        <v>2907779</v>
      </c>
      <c r="EF154">
        <v>15356006</v>
      </c>
      <c r="EG154">
        <v>15923538</v>
      </c>
      <c r="EH154">
        <v>8227512</v>
      </c>
      <c r="EI154">
        <v>13104618</v>
      </c>
      <c r="EJ154">
        <v>9543969</v>
      </c>
      <c r="EK154">
        <v>9899045</v>
      </c>
      <c r="EL154">
        <v>3787906</v>
      </c>
      <c r="EM154">
        <v>12465771</v>
      </c>
      <c r="EN154">
        <v>12325672</v>
      </c>
      <c r="EO154">
        <v>5486732</v>
      </c>
      <c r="EP154">
        <v>11168593</v>
      </c>
      <c r="EQ154">
        <v>7925473</v>
      </c>
      <c r="ER154">
        <v>1593559</v>
      </c>
      <c r="ES154">
        <v>6975133</v>
      </c>
      <c r="ET154">
        <v>11529567</v>
      </c>
      <c r="EU154">
        <v>5528911</v>
      </c>
      <c r="EV154">
        <v>8574079</v>
      </c>
      <c r="EW154">
        <v>5933506</v>
      </c>
      <c r="EX154">
        <v>7784654</v>
      </c>
      <c r="EY154">
        <v>10055190</v>
      </c>
      <c r="EZ154">
        <v>1317798</v>
      </c>
      <c r="FA154">
        <v>6905646</v>
      </c>
      <c r="FB154">
        <v>3306854</v>
      </c>
      <c r="FC154">
        <v>12769214</v>
      </c>
      <c r="FD154">
        <v>2135080</v>
      </c>
      <c r="FE154">
        <v>15742241</v>
      </c>
      <c r="FF154">
        <v>5566924</v>
      </c>
      <c r="FG154">
        <v>2326948</v>
      </c>
      <c r="FH154">
        <v>11954988</v>
      </c>
      <c r="FI154">
        <v>16167570</v>
      </c>
      <c r="FJ154">
        <v>5603705</v>
      </c>
      <c r="FK154">
        <v>8697737</v>
      </c>
      <c r="FL154">
        <v>6969101</v>
      </c>
      <c r="FM154">
        <v>9394987</v>
      </c>
      <c r="FN154">
        <v>15025459</v>
      </c>
      <c r="FO154">
        <v>3303345</v>
      </c>
      <c r="FP154">
        <v>15141862</v>
      </c>
      <c r="FQ154">
        <v>1348571</v>
      </c>
      <c r="FR154">
        <v>11448098</v>
      </c>
      <c r="FS154">
        <v>11701684</v>
      </c>
      <c r="FT154">
        <v>3100090</v>
      </c>
      <c r="FU154">
        <v>13138076</v>
      </c>
      <c r="FV154">
        <v>14596688</v>
      </c>
      <c r="FW154">
        <v>9342066</v>
      </c>
      <c r="FX154">
        <v>12224091</v>
      </c>
      <c r="FY154">
        <v>13147579</v>
      </c>
      <c r="FZ154">
        <v>6265132</v>
      </c>
      <c r="GA154">
        <v>13053524</v>
      </c>
      <c r="GB154">
        <v>11137784</v>
      </c>
      <c r="GC154">
        <v>2384266</v>
      </c>
      <c r="GD154">
        <v>9326130</v>
      </c>
      <c r="GE154">
        <v>7813223</v>
      </c>
      <c r="GF154">
        <v>7750161</v>
      </c>
      <c r="GG154">
        <v>9366136</v>
      </c>
      <c r="GH154">
        <v>10425458</v>
      </c>
      <c r="GI154">
        <v>15563309</v>
      </c>
      <c r="GJ154">
        <v>8068965</v>
      </c>
      <c r="GK154">
        <v>6268698</v>
      </c>
      <c r="GL154">
        <v>8876277</v>
      </c>
      <c r="GM154">
        <v>15867381</v>
      </c>
      <c r="GN154">
        <v>784496</v>
      </c>
      <c r="GO154">
        <v>5132686</v>
      </c>
      <c r="GP154">
        <v>12639068</v>
      </c>
      <c r="GQ154">
        <v>10996958</v>
      </c>
      <c r="GR154">
        <v>2540566</v>
      </c>
      <c r="GS154">
        <v>9571822</v>
      </c>
      <c r="GT154">
        <v>5695973</v>
      </c>
      <c r="GU154">
        <v>12071316</v>
      </c>
      <c r="GV154">
        <v>8757651</v>
      </c>
      <c r="GW154">
        <v>13330880</v>
      </c>
      <c r="GX154">
        <v>3162352</v>
      </c>
      <c r="GY154">
        <v>4137826</v>
      </c>
      <c r="GZ154">
        <v>15339060</v>
      </c>
      <c r="HA154">
        <v>14564987</v>
      </c>
      <c r="HB154">
        <v>6477010</v>
      </c>
      <c r="HC154">
        <v>15865891</v>
      </c>
      <c r="HD154">
        <v>2863326</v>
      </c>
      <c r="HE154">
        <v>5712632</v>
      </c>
      <c r="HF154">
        <v>3842538</v>
      </c>
      <c r="HG154">
        <v>5713385</v>
      </c>
      <c r="HH154">
        <v>3141340</v>
      </c>
      <c r="HI154">
        <v>10558218</v>
      </c>
      <c r="HJ154">
        <v>6386602</v>
      </c>
      <c r="HK154">
        <v>6216307</v>
      </c>
      <c r="HL154">
        <v>10839620</v>
      </c>
      <c r="HM154">
        <v>6430339</v>
      </c>
      <c r="HN154">
        <v>4287984</v>
      </c>
      <c r="HO154">
        <v>10351519</v>
      </c>
      <c r="HP154">
        <v>6968101</v>
      </c>
      <c r="HQ154">
        <v>12820276</v>
      </c>
      <c r="HR154">
        <v>11283814</v>
      </c>
      <c r="HS154">
        <v>13604126</v>
      </c>
      <c r="HT154">
        <v>12799471</v>
      </c>
      <c r="HU154">
        <v>9710774</v>
      </c>
      <c r="HV154">
        <v>2042488</v>
      </c>
      <c r="HW154">
        <v>15396676</v>
      </c>
      <c r="HX154">
        <v>3952817</v>
      </c>
      <c r="HY154">
        <v>10565672</v>
      </c>
      <c r="HZ154">
        <v>14588123</v>
      </c>
      <c r="IA154">
        <v>2473232</v>
      </c>
      <c r="IB154">
        <v>9291397</v>
      </c>
      <c r="IC154">
        <v>13300199</v>
      </c>
      <c r="ID154">
        <v>9674172</v>
      </c>
      <c r="IE154">
        <v>9225090</v>
      </c>
      <c r="IF154">
        <v>899919</v>
      </c>
      <c r="IG154">
        <v>14832056</v>
      </c>
      <c r="IH154">
        <v>709029</v>
      </c>
      <c r="II154">
        <v>10380110</v>
      </c>
      <c r="IJ154">
        <v>2645617</v>
      </c>
      <c r="IK154">
        <v>9097766</v>
      </c>
      <c r="IL154">
        <v>13163566</v>
      </c>
      <c r="IM154">
        <v>8638144</v>
      </c>
      <c r="IN154">
        <v>4314296</v>
      </c>
      <c r="IO154">
        <v>9851995</v>
      </c>
      <c r="IP154">
        <v>2185194</v>
      </c>
      <c r="IQ154">
        <v>10309871</v>
      </c>
      <c r="IR154">
        <v>1664667</v>
      </c>
      <c r="IS154">
        <v>7089341</v>
      </c>
      <c r="IT154">
        <v>15612697</v>
      </c>
      <c r="IU154">
        <v>12304949</v>
      </c>
      <c r="IV154">
        <v>12312262</v>
      </c>
      <c r="IW154">
        <v>7072023</v>
      </c>
      <c r="IX154">
        <v>3400620</v>
      </c>
      <c r="IY154">
        <v>4002605</v>
      </c>
      <c r="IZ154">
        <v>10369512</v>
      </c>
      <c r="JA154">
        <v>4350632</v>
      </c>
      <c r="JB154">
        <v>15433485</v>
      </c>
      <c r="JC154">
        <v>2154186</v>
      </c>
      <c r="JD154">
        <v>718915</v>
      </c>
      <c r="JE154">
        <v>4329674</v>
      </c>
      <c r="JF154">
        <v>9827941</v>
      </c>
      <c r="JG154">
        <v>10097499</v>
      </c>
      <c r="JH154">
        <v>1789403</v>
      </c>
      <c r="JI154">
        <v>8862490</v>
      </c>
      <c r="JJ154">
        <v>1956017</v>
      </c>
      <c r="JK154">
        <v>5382467</v>
      </c>
      <c r="JL154">
        <v>13332839</v>
      </c>
      <c r="JM154">
        <v>16400799</v>
      </c>
      <c r="JN154">
        <v>10004510</v>
      </c>
      <c r="JO154">
        <v>2836277</v>
      </c>
      <c r="JP154">
        <v>5667670</v>
      </c>
      <c r="JQ154">
        <v>8471858</v>
      </c>
      <c r="JR154">
        <v>6927455</v>
      </c>
      <c r="JS154">
        <v>1976481</v>
      </c>
      <c r="JT154">
        <v>15113132</v>
      </c>
      <c r="JU154">
        <v>10262367</v>
      </c>
      <c r="JV154">
        <v>13074228</v>
      </c>
      <c r="JW154">
        <v>13210045</v>
      </c>
      <c r="JX154">
        <v>8562957</v>
      </c>
      <c r="JY154">
        <v>12340969</v>
      </c>
      <c r="JZ154">
        <v>10598344</v>
      </c>
      <c r="KA154">
        <v>14996889</v>
      </c>
      <c r="KB154">
        <v>11387278</v>
      </c>
      <c r="KC154">
        <v>5722213</v>
      </c>
      <c r="KD154">
        <v>3108464</v>
      </c>
      <c r="KE154">
        <v>6013544</v>
      </c>
      <c r="KF154">
        <v>12660559</v>
      </c>
      <c r="KG154">
        <v>6044368</v>
      </c>
      <c r="KH154">
        <v>1217206</v>
      </c>
      <c r="KI154">
        <v>8695256</v>
      </c>
      <c r="KJ154">
        <v>15786579</v>
      </c>
      <c r="KK154">
        <v>6181956</v>
      </c>
      <c r="KL154">
        <v>13678544</v>
      </c>
      <c r="KM154">
        <v>15679101</v>
      </c>
      <c r="KN154">
        <v>11242712</v>
      </c>
      <c r="KO154">
        <v>3986399</v>
      </c>
      <c r="KP154">
        <v>16285492</v>
      </c>
      <c r="KQ154">
        <v>2611582</v>
      </c>
      <c r="KR154">
        <v>4368440</v>
      </c>
      <c r="KS154">
        <v>14281887</v>
      </c>
      <c r="KT154">
        <v>13810921</v>
      </c>
      <c r="KU154">
        <v>15277595</v>
      </c>
      <c r="KV154">
        <v>5547928</v>
      </c>
      <c r="KW154">
        <v>4087570</v>
      </c>
      <c r="KX154">
        <v>4490834</v>
      </c>
      <c r="KY154">
        <v>2737564</v>
      </c>
      <c r="KZ154">
        <v>4034589</v>
      </c>
      <c r="LA154">
        <v>13845790</v>
      </c>
      <c r="LB154">
        <v>5966859</v>
      </c>
      <c r="LC154">
        <v>9818396</v>
      </c>
      <c r="LD154">
        <v>9216960</v>
      </c>
      <c r="LE154">
        <v>14751166</v>
      </c>
      <c r="LF154">
        <v>12253555</v>
      </c>
      <c r="LG154">
        <v>1927328</v>
      </c>
      <c r="LH154">
        <v>6576555</v>
      </c>
      <c r="LI154">
        <v>9293989</v>
      </c>
      <c r="LJ154">
        <v>10301467</v>
      </c>
      <c r="LK154">
        <v>15176286</v>
      </c>
      <c r="LL154">
        <v>8527915</v>
      </c>
      <c r="LM154">
        <v>14783709</v>
      </c>
      <c r="LN154">
        <v>3985188</v>
      </c>
      <c r="LO154">
        <v>16267277</v>
      </c>
      <c r="LP154">
        <v>12888676</v>
      </c>
      <c r="LQ154">
        <v>4836559</v>
      </c>
      <c r="LR154">
        <v>14012336</v>
      </c>
      <c r="LS154">
        <v>6666859</v>
      </c>
      <c r="LT154">
        <v>7448970</v>
      </c>
      <c r="LU154">
        <v>12904641</v>
      </c>
      <c r="LV154">
        <v>11775177</v>
      </c>
      <c r="LW154">
        <v>15023447</v>
      </c>
      <c r="LX154">
        <v>6957994</v>
      </c>
      <c r="LY154">
        <v>12397290</v>
      </c>
      <c r="LZ154">
        <v>5268974</v>
      </c>
      <c r="MA154">
        <v>10053012</v>
      </c>
      <c r="MB154">
        <v>9615726</v>
      </c>
      <c r="MC154">
        <v>1430600</v>
      </c>
      <c r="MD154">
        <v>14123258</v>
      </c>
      <c r="ME154">
        <v>8423382</v>
      </c>
      <c r="MF154">
        <v>3272776</v>
      </c>
      <c r="MG154">
        <v>4802213</v>
      </c>
      <c r="MH154">
        <v>5933641</v>
      </c>
      <c r="MI154">
        <v>10569759</v>
      </c>
      <c r="MJ154">
        <v>13392102</v>
      </c>
      <c r="MK154">
        <v>3995201</v>
      </c>
      <c r="ML154">
        <v>6324213</v>
      </c>
      <c r="MM154">
        <v>11715934</v>
      </c>
      <c r="MN154">
        <v>1780696</v>
      </c>
      <c r="MO154">
        <v>2770982</v>
      </c>
      <c r="MP154">
        <v>12608241</v>
      </c>
      <c r="MQ154">
        <v>13277937</v>
      </c>
      <c r="MR154">
        <v>6384751</v>
      </c>
      <c r="MS154">
        <v>4044996</v>
      </c>
      <c r="MT154">
        <v>8721808</v>
      </c>
      <c r="MU154">
        <v>6729951</v>
      </c>
      <c r="MV154">
        <v>1937588</v>
      </c>
      <c r="MW154">
        <v>4283486</v>
      </c>
      <c r="MX154">
        <v>16339730</v>
      </c>
      <c r="MY154">
        <v>2853034</v>
      </c>
      <c r="MZ154">
        <v>3039277</v>
      </c>
      <c r="NA154">
        <v>6659312</v>
      </c>
      <c r="NB154">
        <v>3101295</v>
      </c>
      <c r="NC154">
        <v>1743631</v>
      </c>
      <c r="ND154">
        <v>8351190</v>
      </c>
      <c r="NE154">
        <v>3792268</v>
      </c>
      <c r="NF154">
        <v>14331267</v>
      </c>
      <c r="NG154">
        <v>3890702</v>
      </c>
      <c r="NH154">
        <v>14884975</v>
      </c>
      <c r="NI154">
        <v>845357</v>
      </c>
      <c r="NJ154">
        <v>2599650</v>
      </c>
      <c r="NK154">
        <v>12735608</v>
      </c>
      <c r="NL154">
        <v>8867453</v>
      </c>
      <c r="NM154">
        <v>14361005</v>
      </c>
      <c r="NN154">
        <v>9958789</v>
      </c>
      <c r="NO154">
        <v>14436451</v>
      </c>
      <c r="NP154">
        <v>1981358</v>
      </c>
      <c r="NQ154">
        <v>11776385</v>
      </c>
      <c r="NR154">
        <v>4632452</v>
      </c>
      <c r="NS154">
        <v>11881963</v>
      </c>
      <c r="NT154">
        <v>4028825</v>
      </c>
      <c r="NU154">
        <v>15752023</v>
      </c>
      <c r="NV154">
        <v>2369242</v>
      </c>
      <c r="NW154">
        <v>7553150</v>
      </c>
      <c r="NX154">
        <v>13309064</v>
      </c>
      <c r="NY154">
        <v>7831003</v>
      </c>
      <c r="NZ154">
        <v>10816633</v>
      </c>
      <c r="OA154">
        <v>12761885</v>
      </c>
      <c r="OB154">
        <v>5619310</v>
      </c>
      <c r="OC154">
        <v>8607332</v>
      </c>
      <c r="OD154">
        <v>15115218</v>
      </c>
      <c r="OE154">
        <v>1281348</v>
      </c>
      <c r="OF154">
        <v>13330070</v>
      </c>
      <c r="OG154">
        <v>6986583</v>
      </c>
      <c r="OH154">
        <v>5442540</v>
      </c>
      <c r="OI154">
        <v>11165076</v>
      </c>
      <c r="OJ154">
        <v>1864293</v>
      </c>
      <c r="OK154">
        <v>7728995</v>
      </c>
      <c r="OL154">
        <v>913457</v>
      </c>
      <c r="OM154">
        <v>4528334</v>
      </c>
      <c r="ON154">
        <v>9938064</v>
      </c>
      <c r="OO154">
        <v>8042173</v>
      </c>
      <c r="OP154">
        <v>7139967</v>
      </c>
      <c r="OQ154">
        <v>11540042</v>
      </c>
      <c r="OR154">
        <v>8056029</v>
      </c>
      <c r="OS154">
        <v>8220808</v>
      </c>
      <c r="OT154">
        <v>13104790</v>
      </c>
      <c r="OU154">
        <v>11638706</v>
      </c>
      <c r="OV154">
        <v>16060884</v>
      </c>
      <c r="OW154">
        <v>14068134</v>
      </c>
      <c r="OX154">
        <v>9428192</v>
      </c>
      <c r="OY154">
        <v>11942093</v>
      </c>
      <c r="OZ154">
        <v>4866769</v>
      </c>
      <c r="PA154">
        <v>4644340</v>
      </c>
      <c r="PB154">
        <v>13672769</v>
      </c>
      <c r="PC154">
        <v>4023260</v>
      </c>
      <c r="PD154">
        <v>15539153</v>
      </c>
      <c r="PE154">
        <v>11880742</v>
      </c>
      <c r="PF154">
        <v>15353952</v>
      </c>
      <c r="PG154">
        <v>11136869</v>
      </c>
      <c r="PH154">
        <v>11066405</v>
      </c>
      <c r="PI154">
        <v>13125253</v>
      </c>
      <c r="PJ154">
        <v>8727507</v>
      </c>
      <c r="PK154">
        <v>14865529</v>
      </c>
      <c r="PL154">
        <v>9426766</v>
      </c>
      <c r="PM154">
        <v>14378255</v>
      </c>
      <c r="PN154">
        <v>3350876</v>
      </c>
      <c r="PO154">
        <v>3880854</v>
      </c>
      <c r="PP154">
        <v>8608142</v>
      </c>
      <c r="PQ154">
        <v>2343348</v>
      </c>
      <c r="PR154">
        <v>10870556</v>
      </c>
      <c r="PS154">
        <v>4552172</v>
      </c>
      <c r="PT154">
        <v>13120778</v>
      </c>
      <c r="PU154">
        <v>1645215</v>
      </c>
      <c r="PV154">
        <v>2441668</v>
      </c>
      <c r="PW154">
        <v>5546803</v>
      </c>
      <c r="PX154">
        <v>5745199</v>
      </c>
      <c r="PY154">
        <v>3665771</v>
      </c>
      <c r="PZ154">
        <v>15464909</v>
      </c>
      <c r="QA154">
        <v>15674104</v>
      </c>
      <c r="QB154">
        <v>7943276</v>
      </c>
      <c r="QC154">
        <v>15969599</v>
      </c>
      <c r="QD154">
        <v>8345776</v>
      </c>
      <c r="QE154">
        <v>9516146</v>
      </c>
      <c r="QF154">
        <v>1541816</v>
      </c>
      <c r="QG154">
        <v>13923862</v>
      </c>
      <c r="QH154">
        <v>14459959</v>
      </c>
      <c r="QI154">
        <v>5885618</v>
      </c>
      <c r="QJ154">
        <v>4602938</v>
      </c>
      <c r="QK154">
        <v>12558072</v>
      </c>
      <c r="QL154">
        <v>13690451</v>
      </c>
      <c r="QM154">
        <v>6334809</v>
      </c>
      <c r="QN154">
        <v>15651664</v>
      </c>
      <c r="QO154">
        <v>5835619</v>
      </c>
      <c r="QP154">
        <v>16436374</v>
      </c>
      <c r="QQ154">
        <v>5197903</v>
      </c>
      <c r="QR154">
        <v>4751626</v>
      </c>
      <c r="QS154">
        <v>13479645</v>
      </c>
      <c r="QT154">
        <v>3640499</v>
      </c>
      <c r="QU154">
        <v>5473378</v>
      </c>
      <c r="QV154">
        <v>7745562</v>
      </c>
      <c r="QW154">
        <v>10358226</v>
      </c>
      <c r="QX154">
        <v>7095029</v>
      </c>
      <c r="QY154">
        <v>11649506</v>
      </c>
      <c r="QZ154">
        <v>13498716</v>
      </c>
      <c r="RA154">
        <v>12936431</v>
      </c>
      <c r="RB154">
        <v>9647062</v>
      </c>
      <c r="RC154">
        <v>10580300</v>
      </c>
      <c r="RD154">
        <v>8106011</v>
      </c>
      <c r="RE154">
        <v>12357677</v>
      </c>
      <c r="RF154">
        <v>5753074</v>
      </c>
      <c r="RG154">
        <v>16149529</v>
      </c>
      <c r="RH154">
        <v>1372623</v>
      </c>
      <c r="RI154">
        <v>15575787</v>
      </c>
      <c r="RJ154">
        <v>6311532</v>
      </c>
      <c r="RK154">
        <v>8031091</v>
      </c>
      <c r="RL154">
        <v>10149626</v>
      </c>
      <c r="RM154">
        <v>6998775</v>
      </c>
      <c r="RN154">
        <v>2171282</v>
      </c>
      <c r="RO154">
        <v>1379152</v>
      </c>
      <c r="RP154">
        <v>3985704</v>
      </c>
      <c r="RQ154">
        <v>13658994</v>
      </c>
      <c r="RR154">
        <v>10791570</v>
      </c>
      <c r="RS154">
        <v>8255186</v>
      </c>
      <c r="RT154">
        <v>1321709</v>
      </c>
      <c r="RU154">
        <v>3895585</v>
      </c>
      <c r="RV154">
        <v>14824174</v>
      </c>
      <c r="RW154">
        <v>10847334</v>
      </c>
      <c r="RX154">
        <v>5551132</v>
      </c>
      <c r="RY154">
        <v>958817</v>
      </c>
      <c r="RZ154">
        <v>5392291</v>
      </c>
      <c r="SA154">
        <v>4049203</v>
      </c>
      <c r="SB154">
        <v>7464725</v>
      </c>
      <c r="SC154">
        <v>4237028</v>
      </c>
      <c r="SD154">
        <v>1688433</v>
      </c>
      <c r="SE154">
        <v>897435</v>
      </c>
      <c r="SF154">
        <v>6324832</v>
      </c>
    </row>
    <row r="155" spans="1:500" x14ac:dyDescent="0.2">
      <c r="A155">
        <v>9185462</v>
      </c>
      <c r="B155">
        <v>6631928</v>
      </c>
      <c r="C155">
        <v>16236492</v>
      </c>
      <c r="D155">
        <v>13984100</v>
      </c>
      <c r="E155">
        <v>4658767</v>
      </c>
      <c r="F155">
        <v>13183847</v>
      </c>
      <c r="G155">
        <v>11672749</v>
      </c>
      <c r="H155">
        <v>14088210</v>
      </c>
      <c r="I155">
        <v>12960316</v>
      </c>
      <c r="J155">
        <v>13673296</v>
      </c>
      <c r="K155">
        <v>11447624</v>
      </c>
      <c r="L155">
        <v>7555292</v>
      </c>
      <c r="M155">
        <v>2156946</v>
      </c>
      <c r="N155">
        <v>9995431</v>
      </c>
      <c r="O155">
        <v>2068358</v>
      </c>
      <c r="P155">
        <v>7088510</v>
      </c>
      <c r="Q155">
        <v>3774079</v>
      </c>
      <c r="R155">
        <v>6283345</v>
      </c>
      <c r="S155">
        <v>12251946</v>
      </c>
      <c r="T155">
        <v>12750091</v>
      </c>
      <c r="U155">
        <v>7363710</v>
      </c>
      <c r="V155">
        <v>2652642</v>
      </c>
      <c r="W155">
        <v>8478289</v>
      </c>
      <c r="X155">
        <v>7532134</v>
      </c>
      <c r="Y155">
        <v>15872147</v>
      </c>
      <c r="Z155">
        <v>13548710</v>
      </c>
      <c r="AA155">
        <v>3835189</v>
      </c>
      <c r="AB155">
        <v>2221382</v>
      </c>
      <c r="AC155">
        <v>15811856</v>
      </c>
      <c r="AD155">
        <v>11765642</v>
      </c>
      <c r="AE155">
        <v>10298968</v>
      </c>
      <c r="AF155">
        <v>5146202</v>
      </c>
      <c r="AG155">
        <v>9048612</v>
      </c>
      <c r="AH155">
        <v>7516758</v>
      </c>
      <c r="AI155">
        <v>15457312</v>
      </c>
      <c r="AJ155">
        <v>1707084</v>
      </c>
      <c r="AK155">
        <v>13921419</v>
      </c>
      <c r="AL155">
        <v>893984</v>
      </c>
      <c r="AM155">
        <v>10329450</v>
      </c>
      <c r="AN155">
        <v>3050342</v>
      </c>
      <c r="AO155">
        <v>3194321</v>
      </c>
      <c r="AP155">
        <v>2036438</v>
      </c>
      <c r="AQ155">
        <v>5705143</v>
      </c>
      <c r="AR155">
        <v>2771232</v>
      </c>
      <c r="AS155">
        <v>7433487</v>
      </c>
      <c r="AT155">
        <v>7089605</v>
      </c>
      <c r="AU155">
        <v>6756433</v>
      </c>
      <c r="AV155">
        <v>11306515</v>
      </c>
      <c r="AW155">
        <v>8265968</v>
      </c>
      <c r="AX155">
        <v>5561814</v>
      </c>
      <c r="AY155">
        <v>1651504</v>
      </c>
      <c r="AZ155">
        <v>6127010</v>
      </c>
      <c r="BA155">
        <v>3495532</v>
      </c>
      <c r="BB155">
        <v>7635701</v>
      </c>
      <c r="BC155">
        <v>16256268</v>
      </c>
      <c r="BD155">
        <v>10949835</v>
      </c>
      <c r="BE155">
        <v>9816053</v>
      </c>
      <c r="BF155">
        <v>10351585</v>
      </c>
      <c r="BG155">
        <v>8663421</v>
      </c>
      <c r="BH155">
        <v>5653332</v>
      </c>
      <c r="BI155">
        <v>0</v>
      </c>
      <c r="BJ155">
        <v>196865</v>
      </c>
      <c r="BK155">
        <v>6075437</v>
      </c>
      <c r="BL155">
        <v>4353901</v>
      </c>
      <c r="BM155">
        <v>10016924</v>
      </c>
      <c r="BN155">
        <v>886550</v>
      </c>
      <c r="BO155">
        <v>7156755</v>
      </c>
      <c r="BP155">
        <v>12309278</v>
      </c>
      <c r="BQ155">
        <v>4488063</v>
      </c>
      <c r="BR155">
        <v>1785188</v>
      </c>
      <c r="BS155">
        <v>15528366</v>
      </c>
      <c r="BT155">
        <v>16139383</v>
      </c>
      <c r="BU155">
        <v>8681711</v>
      </c>
      <c r="BV155">
        <v>3629889</v>
      </c>
      <c r="BW155">
        <v>0</v>
      </c>
      <c r="BX155">
        <v>0</v>
      </c>
      <c r="BY155">
        <v>2037041</v>
      </c>
      <c r="BZ155">
        <v>13742486</v>
      </c>
      <c r="CA155">
        <v>14775065</v>
      </c>
      <c r="CB155">
        <v>9704504</v>
      </c>
      <c r="CC155">
        <v>10201567</v>
      </c>
      <c r="CD155">
        <v>9042222</v>
      </c>
      <c r="CE155">
        <v>6828354</v>
      </c>
      <c r="CF155">
        <v>13692661</v>
      </c>
      <c r="CG155">
        <v>6279178</v>
      </c>
      <c r="CH155">
        <v>5131324</v>
      </c>
      <c r="CI155">
        <v>0</v>
      </c>
      <c r="CJ155">
        <v>0</v>
      </c>
      <c r="CK155">
        <v>592406</v>
      </c>
      <c r="CL155">
        <v>9336246</v>
      </c>
      <c r="CM155">
        <v>4295725</v>
      </c>
      <c r="CN155">
        <v>7425691</v>
      </c>
      <c r="CO155">
        <v>2078863</v>
      </c>
      <c r="CP155">
        <v>8744340</v>
      </c>
      <c r="CQ155">
        <v>661774</v>
      </c>
      <c r="CR155">
        <v>0</v>
      </c>
      <c r="CS155">
        <v>0</v>
      </c>
      <c r="CT155">
        <v>1122832</v>
      </c>
      <c r="CU155">
        <v>4329095</v>
      </c>
      <c r="CV155">
        <v>10664115</v>
      </c>
      <c r="CW155">
        <v>15784258</v>
      </c>
      <c r="CX155">
        <v>4239594</v>
      </c>
      <c r="CY155">
        <v>5010996</v>
      </c>
      <c r="CZ155">
        <v>7850936</v>
      </c>
      <c r="DA155">
        <v>10381768</v>
      </c>
      <c r="DB155">
        <v>8417248</v>
      </c>
      <c r="DC155">
        <v>14172121</v>
      </c>
      <c r="DD155">
        <v>9181363</v>
      </c>
      <c r="DE155">
        <v>4903442</v>
      </c>
      <c r="DF155">
        <v>8694584</v>
      </c>
      <c r="DG155">
        <v>7739885</v>
      </c>
      <c r="DH155">
        <v>6468980</v>
      </c>
      <c r="DI155">
        <v>4226197</v>
      </c>
      <c r="DJ155">
        <v>15229081</v>
      </c>
      <c r="DK155">
        <v>8640421</v>
      </c>
      <c r="DL155">
        <v>11148959</v>
      </c>
      <c r="DM155">
        <v>15565268</v>
      </c>
      <c r="DN155">
        <v>9056948</v>
      </c>
      <c r="DO155">
        <v>2956440</v>
      </c>
      <c r="DP155">
        <v>1041444</v>
      </c>
      <c r="DQ155">
        <v>6989042</v>
      </c>
      <c r="DR155">
        <v>8523457</v>
      </c>
      <c r="DS155">
        <v>15756791</v>
      </c>
      <c r="DT155">
        <v>15630019</v>
      </c>
      <c r="DU155">
        <v>11480267</v>
      </c>
      <c r="DV155">
        <v>4167404</v>
      </c>
      <c r="DW155">
        <v>1684682</v>
      </c>
      <c r="DX155">
        <v>5302252</v>
      </c>
      <c r="DY155">
        <v>4764736</v>
      </c>
      <c r="DZ155">
        <v>13290010</v>
      </c>
      <c r="EA155">
        <v>5556388</v>
      </c>
      <c r="EB155">
        <v>13970286</v>
      </c>
      <c r="EC155">
        <v>2684900</v>
      </c>
      <c r="ED155">
        <v>3470837</v>
      </c>
      <c r="EE155">
        <v>6081177</v>
      </c>
      <c r="EF155">
        <v>10199383</v>
      </c>
      <c r="EG155">
        <v>3345238</v>
      </c>
      <c r="EH155">
        <v>10126118</v>
      </c>
      <c r="EI155">
        <v>1843078</v>
      </c>
      <c r="EJ155">
        <v>6567930</v>
      </c>
      <c r="EK155">
        <v>8714154</v>
      </c>
      <c r="EL155">
        <v>13408118</v>
      </c>
      <c r="EM155">
        <v>9980458</v>
      </c>
      <c r="EN155">
        <v>726201</v>
      </c>
      <c r="EO155">
        <v>8967369</v>
      </c>
      <c r="EP155">
        <v>6937367</v>
      </c>
      <c r="EQ155">
        <v>6527779</v>
      </c>
      <c r="ER155">
        <v>15343491</v>
      </c>
      <c r="ES155">
        <v>4282007</v>
      </c>
      <c r="ET155">
        <v>12797809</v>
      </c>
      <c r="EU155">
        <v>14179499</v>
      </c>
      <c r="EV155">
        <v>14118356</v>
      </c>
      <c r="EW155">
        <v>4134768</v>
      </c>
      <c r="EX155">
        <v>7056458</v>
      </c>
      <c r="EY155">
        <v>7497908</v>
      </c>
      <c r="EZ155">
        <v>15587518</v>
      </c>
      <c r="FA155">
        <v>14598388</v>
      </c>
      <c r="FB155">
        <v>16390840</v>
      </c>
      <c r="FC155">
        <v>4126457</v>
      </c>
      <c r="FD155">
        <v>5443710</v>
      </c>
      <c r="FE155">
        <v>15449177</v>
      </c>
      <c r="FF155">
        <v>10565561</v>
      </c>
      <c r="FG155">
        <v>5544808</v>
      </c>
      <c r="FH155">
        <v>10726795</v>
      </c>
      <c r="FI155">
        <v>13221224</v>
      </c>
      <c r="FJ155">
        <v>15850165</v>
      </c>
      <c r="FK155">
        <v>718751</v>
      </c>
      <c r="FL155">
        <v>15328140</v>
      </c>
      <c r="FM155">
        <v>6536382</v>
      </c>
      <c r="FN155">
        <v>8541149</v>
      </c>
      <c r="FO155">
        <v>5662435</v>
      </c>
      <c r="FP155">
        <v>13826794</v>
      </c>
      <c r="FQ155">
        <v>16034481</v>
      </c>
      <c r="FR155">
        <v>12817839</v>
      </c>
      <c r="FS155">
        <v>1421634</v>
      </c>
      <c r="FT155">
        <v>1887151</v>
      </c>
      <c r="FU155">
        <v>6373601</v>
      </c>
      <c r="FV155">
        <v>11482359</v>
      </c>
      <c r="FW155">
        <v>13957089</v>
      </c>
      <c r="FX155">
        <v>13841296</v>
      </c>
      <c r="FY155">
        <v>4143487</v>
      </c>
      <c r="FZ155">
        <v>5498844</v>
      </c>
      <c r="GA155">
        <v>13202698</v>
      </c>
      <c r="GB155">
        <v>11260572</v>
      </c>
      <c r="GC155">
        <v>9451279</v>
      </c>
      <c r="GD155">
        <v>3768198</v>
      </c>
      <c r="GE155">
        <v>10003840</v>
      </c>
      <c r="GF155">
        <v>5393033</v>
      </c>
      <c r="GG155">
        <v>4267566</v>
      </c>
      <c r="GH155">
        <v>8907829</v>
      </c>
      <c r="GI155">
        <v>16107925</v>
      </c>
      <c r="GJ155">
        <v>7226785</v>
      </c>
      <c r="GK155">
        <v>6572176</v>
      </c>
      <c r="GL155">
        <v>5674022</v>
      </c>
      <c r="GM155">
        <v>12941582</v>
      </c>
      <c r="GN155">
        <v>12231046</v>
      </c>
      <c r="GO155">
        <v>7698153</v>
      </c>
      <c r="GP155">
        <v>2976749</v>
      </c>
      <c r="GQ155">
        <v>14173946</v>
      </c>
      <c r="GR155">
        <v>14595731</v>
      </c>
      <c r="GS155">
        <v>4514165</v>
      </c>
      <c r="GT155">
        <v>6662212</v>
      </c>
      <c r="GU155">
        <v>9843982</v>
      </c>
      <c r="GV155">
        <v>3268655</v>
      </c>
      <c r="GW155">
        <v>12286811</v>
      </c>
      <c r="GX155">
        <v>686143</v>
      </c>
      <c r="GY155">
        <v>5949168</v>
      </c>
      <c r="GZ155">
        <v>6520936</v>
      </c>
      <c r="HA155">
        <v>6191679</v>
      </c>
      <c r="HB155">
        <v>9004344</v>
      </c>
      <c r="HC155">
        <v>5938823</v>
      </c>
      <c r="HD155">
        <v>10956945</v>
      </c>
      <c r="HE155">
        <v>12251891</v>
      </c>
      <c r="HF155">
        <v>4056129</v>
      </c>
      <c r="HG155">
        <v>10328413</v>
      </c>
      <c r="HH155">
        <v>12724364</v>
      </c>
      <c r="HI155">
        <v>15028534</v>
      </c>
      <c r="HJ155">
        <v>3307769</v>
      </c>
      <c r="HK155">
        <v>7901121</v>
      </c>
      <c r="HL155">
        <v>8989058</v>
      </c>
      <c r="HM155">
        <v>2140046</v>
      </c>
      <c r="HN155">
        <v>7408312</v>
      </c>
      <c r="HO155">
        <v>8895455</v>
      </c>
      <c r="HP155">
        <v>1606715</v>
      </c>
      <c r="HQ155">
        <v>884665</v>
      </c>
      <c r="HR155">
        <v>2121267</v>
      </c>
      <c r="HS155">
        <v>14402082</v>
      </c>
      <c r="HT155">
        <v>9993617</v>
      </c>
      <c r="HU155">
        <v>7113198</v>
      </c>
      <c r="HV155">
        <v>934555</v>
      </c>
      <c r="HW155">
        <v>2999101</v>
      </c>
      <c r="HX155">
        <v>3157201</v>
      </c>
      <c r="HY155">
        <v>6194050</v>
      </c>
      <c r="HZ155">
        <v>3497652</v>
      </c>
      <c r="IA155">
        <v>14559710</v>
      </c>
      <c r="IB155">
        <v>14251710</v>
      </c>
      <c r="IC155">
        <v>3532209</v>
      </c>
      <c r="ID155">
        <v>11629475</v>
      </c>
      <c r="IE155">
        <v>13723067</v>
      </c>
      <c r="IF155">
        <v>12802337</v>
      </c>
      <c r="IG155">
        <v>7002036</v>
      </c>
      <c r="IH155">
        <v>7417058</v>
      </c>
      <c r="II155">
        <v>1556585</v>
      </c>
      <c r="IJ155">
        <v>3353827</v>
      </c>
      <c r="IK155">
        <v>6571443</v>
      </c>
      <c r="IL155">
        <v>1791823</v>
      </c>
      <c r="IM155">
        <v>6945436</v>
      </c>
      <c r="IN155">
        <v>12501836</v>
      </c>
      <c r="IO155">
        <v>11436098</v>
      </c>
      <c r="IP155">
        <v>1042476</v>
      </c>
      <c r="IQ155">
        <v>15047106</v>
      </c>
      <c r="IR155">
        <v>7569998</v>
      </c>
      <c r="IS155">
        <v>7486323</v>
      </c>
      <c r="IT155">
        <v>2990491</v>
      </c>
      <c r="IU155">
        <v>1764962</v>
      </c>
      <c r="IV155">
        <v>8830268</v>
      </c>
      <c r="IW155">
        <v>6913295</v>
      </c>
      <c r="IX155">
        <v>6707222</v>
      </c>
      <c r="IY155">
        <v>836575</v>
      </c>
      <c r="IZ155">
        <v>6775508</v>
      </c>
      <c r="JA155">
        <v>4004977</v>
      </c>
      <c r="JB155">
        <v>12677905</v>
      </c>
      <c r="JC155">
        <v>13191043</v>
      </c>
      <c r="JD155">
        <v>15960399</v>
      </c>
      <c r="JE155">
        <v>7266107</v>
      </c>
      <c r="JF155">
        <v>16195479</v>
      </c>
      <c r="JG155">
        <v>15515271</v>
      </c>
      <c r="JH155">
        <v>10060847</v>
      </c>
      <c r="JI155">
        <v>15258148</v>
      </c>
      <c r="JJ155">
        <v>7034055</v>
      </c>
      <c r="JK155">
        <v>14612542</v>
      </c>
      <c r="JL155">
        <v>13809688</v>
      </c>
      <c r="JM155">
        <v>1530167</v>
      </c>
      <c r="JN155">
        <v>16278449</v>
      </c>
      <c r="JO155">
        <v>4952687</v>
      </c>
      <c r="JP155">
        <v>11677216</v>
      </c>
      <c r="JQ155">
        <v>13127513</v>
      </c>
      <c r="JR155">
        <v>3956398</v>
      </c>
      <c r="JS155">
        <v>9988005</v>
      </c>
      <c r="JT155">
        <v>10578170</v>
      </c>
      <c r="JU155">
        <v>14516680</v>
      </c>
      <c r="JV155">
        <v>2197116</v>
      </c>
      <c r="JW155">
        <v>16144763</v>
      </c>
      <c r="JX155">
        <v>2045985</v>
      </c>
      <c r="JY155">
        <v>9666133</v>
      </c>
      <c r="JZ155">
        <v>11570113</v>
      </c>
      <c r="KA155">
        <v>13923475</v>
      </c>
      <c r="KB155">
        <v>6467717</v>
      </c>
      <c r="KC155">
        <v>14970399</v>
      </c>
      <c r="KD155">
        <v>8907565</v>
      </c>
      <c r="KE155">
        <v>4123705</v>
      </c>
      <c r="KF155">
        <v>11693023</v>
      </c>
      <c r="KG155">
        <v>8508696</v>
      </c>
      <c r="KH155">
        <v>2257277</v>
      </c>
      <c r="KI155">
        <v>16099968</v>
      </c>
      <c r="KJ155">
        <v>16115701</v>
      </c>
      <c r="KK155">
        <v>4028174</v>
      </c>
      <c r="KL155">
        <v>8860750</v>
      </c>
      <c r="KM155">
        <v>10161842</v>
      </c>
      <c r="KN155">
        <v>3126183</v>
      </c>
      <c r="KO155">
        <v>5257785</v>
      </c>
      <c r="KP155">
        <v>1750115</v>
      </c>
      <c r="KQ155">
        <v>15223084</v>
      </c>
      <c r="KR155">
        <v>15451713</v>
      </c>
      <c r="KS155">
        <v>10237338</v>
      </c>
      <c r="KT155">
        <v>16432229</v>
      </c>
      <c r="KU155">
        <v>13102385</v>
      </c>
      <c r="KV155">
        <v>13462052</v>
      </c>
      <c r="KW155">
        <v>15394473</v>
      </c>
      <c r="KX155">
        <v>11321294</v>
      </c>
      <c r="KY155">
        <v>11542152</v>
      </c>
      <c r="KZ155">
        <v>5166968</v>
      </c>
      <c r="LA155">
        <v>7271013</v>
      </c>
      <c r="LB155">
        <v>16128219</v>
      </c>
      <c r="LC155">
        <v>15032344</v>
      </c>
      <c r="LD155">
        <v>16418138</v>
      </c>
      <c r="LE155">
        <v>2225854</v>
      </c>
      <c r="LF155">
        <v>12264776</v>
      </c>
      <c r="LG155">
        <v>15245547</v>
      </c>
      <c r="LH155">
        <v>10108267</v>
      </c>
      <c r="LI155">
        <v>16194868</v>
      </c>
      <c r="LJ155">
        <v>1882572</v>
      </c>
      <c r="LK155">
        <v>13561069</v>
      </c>
      <c r="LL155">
        <v>14814421</v>
      </c>
      <c r="LM155">
        <v>3377687</v>
      </c>
      <c r="LN155">
        <v>15155267</v>
      </c>
      <c r="LO155">
        <v>15569354</v>
      </c>
      <c r="LP155">
        <v>7450550</v>
      </c>
      <c r="LQ155">
        <v>1850280</v>
      </c>
      <c r="LR155">
        <v>7036201</v>
      </c>
      <c r="LS155">
        <v>11392125</v>
      </c>
      <c r="LT155">
        <v>1607123</v>
      </c>
      <c r="LU155">
        <v>8188906</v>
      </c>
      <c r="LV155">
        <v>7115593</v>
      </c>
      <c r="LW155">
        <v>9609208</v>
      </c>
      <c r="LX155">
        <v>9377012</v>
      </c>
      <c r="LY155">
        <v>13624588</v>
      </c>
      <c r="LZ155">
        <v>10396026</v>
      </c>
      <c r="MA155">
        <v>7251688</v>
      </c>
      <c r="MB155">
        <v>1024151</v>
      </c>
      <c r="MC155">
        <v>9264595</v>
      </c>
      <c r="MD155">
        <v>8468426</v>
      </c>
      <c r="ME155">
        <v>5114407</v>
      </c>
      <c r="MF155">
        <v>14833895</v>
      </c>
      <c r="MG155">
        <v>1977700</v>
      </c>
      <c r="MH155">
        <v>6138429</v>
      </c>
      <c r="MI155">
        <v>11500516</v>
      </c>
      <c r="MJ155">
        <v>7866946</v>
      </c>
      <c r="MK155">
        <v>14599327</v>
      </c>
      <c r="ML155">
        <v>8843864</v>
      </c>
      <c r="MM155">
        <v>1716689</v>
      </c>
      <c r="MN155">
        <v>10869283</v>
      </c>
      <c r="MO155">
        <v>2401690</v>
      </c>
      <c r="MP155">
        <v>3728464</v>
      </c>
      <c r="MQ155">
        <v>4580171</v>
      </c>
      <c r="MR155">
        <v>8140810</v>
      </c>
      <c r="MS155">
        <v>12554319</v>
      </c>
      <c r="MT155">
        <v>12858038</v>
      </c>
      <c r="MU155">
        <v>7519341</v>
      </c>
      <c r="MV155">
        <v>4032574</v>
      </c>
      <c r="MW155">
        <v>11066953</v>
      </c>
      <c r="MX155">
        <v>5376937</v>
      </c>
      <c r="MY155">
        <v>2296934</v>
      </c>
      <c r="MZ155">
        <v>7555471</v>
      </c>
      <c r="NA155">
        <v>10063782</v>
      </c>
      <c r="NB155">
        <v>8721804</v>
      </c>
      <c r="NC155">
        <v>11069794</v>
      </c>
      <c r="ND155">
        <v>15048303</v>
      </c>
      <c r="NE155">
        <v>10756819</v>
      </c>
      <c r="NF155">
        <v>11197489</v>
      </c>
      <c r="NG155">
        <v>3197653</v>
      </c>
      <c r="NH155">
        <v>3163271</v>
      </c>
      <c r="NI155">
        <v>11981695</v>
      </c>
      <c r="NJ155">
        <v>5473376</v>
      </c>
      <c r="NK155">
        <v>2815553</v>
      </c>
      <c r="NL155">
        <v>4657197</v>
      </c>
      <c r="NM155">
        <v>13121906</v>
      </c>
      <c r="NN155">
        <v>3374191</v>
      </c>
      <c r="NO155">
        <v>8883088</v>
      </c>
      <c r="NP155">
        <v>16395626</v>
      </c>
      <c r="NQ155">
        <v>9116070</v>
      </c>
      <c r="NR155">
        <v>9401331</v>
      </c>
      <c r="NS155">
        <v>6507107</v>
      </c>
      <c r="NT155">
        <v>2156730</v>
      </c>
      <c r="NU155">
        <v>5036838</v>
      </c>
      <c r="NV155">
        <v>2561840</v>
      </c>
      <c r="NW155">
        <v>5861295</v>
      </c>
      <c r="NX155">
        <v>14422059</v>
      </c>
      <c r="NY155">
        <v>945106</v>
      </c>
      <c r="NZ155">
        <v>2059877</v>
      </c>
      <c r="OA155">
        <v>4434935</v>
      </c>
      <c r="OB155">
        <v>4688972</v>
      </c>
      <c r="OC155">
        <v>5738120</v>
      </c>
      <c r="OD155">
        <v>2014142</v>
      </c>
      <c r="OE155">
        <v>10176546</v>
      </c>
      <c r="OF155">
        <v>6707221</v>
      </c>
      <c r="OG155">
        <v>12878067</v>
      </c>
      <c r="OH155">
        <v>3995703</v>
      </c>
      <c r="OI155">
        <v>11126103</v>
      </c>
      <c r="OJ155">
        <v>15920285</v>
      </c>
      <c r="OK155">
        <v>4971455</v>
      </c>
      <c r="OL155">
        <v>11254578</v>
      </c>
      <c r="OM155">
        <v>6857495</v>
      </c>
      <c r="ON155">
        <v>8771915</v>
      </c>
      <c r="OO155">
        <v>11380511</v>
      </c>
      <c r="OP155">
        <v>11996137</v>
      </c>
      <c r="OQ155">
        <v>11787828</v>
      </c>
      <c r="OR155">
        <v>16425136</v>
      </c>
      <c r="OS155">
        <v>9762650</v>
      </c>
      <c r="OT155">
        <v>12219875</v>
      </c>
      <c r="OU155">
        <v>16239089</v>
      </c>
      <c r="OV155">
        <v>1193812</v>
      </c>
      <c r="OW155">
        <v>6039494</v>
      </c>
      <c r="OX155">
        <v>16418551</v>
      </c>
      <c r="OY155">
        <v>7411230</v>
      </c>
      <c r="OZ155">
        <v>16260428</v>
      </c>
      <c r="PA155">
        <v>2932344</v>
      </c>
      <c r="PB155">
        <v>2628040</v>
      </c>
      <c r="PC155">
        <v>12095294</v>
      </c>
      <c r="PD155">
        <v>7833978</v>
      </c>
      <c r="PE155">
        <v>3361658</v>
      </c>
      <c r="PF155">
        <v>12076600</v>
      </c>
      <c r="PG155">
        <v>14618359</v>
      </c>
      <c r="PH155">
        <v>8665869</v>
      </c>
      <c r="PI155">
        <v>2037909</v>
      </c>
      <c r="PJ155">
        <v>5678619</v>
      </c>
      <c r="PK155">
        <v>11685473</v>
      </c>
      <c r="PL155">
        <v>4048314</v>
      </c>
      <c r="PM155">
        <v>16044871</v>
      </c>
      <c r="PN155">
        <v>8947183</v>
      </c>
      <c r="PO155">
        <v>15495068</v>
      </c>
      <c r="PP155">
        <v>5480893</v>
      </c>
      <c r="PQ155">
        <v>883932</v>
      </c>
      <c r="PR155">
        <v>11833354</v>
      </c>
      <c r="PS155">
        <v>11373257</v>
      </c>
      <c r="PT155">
        <v>10115595</v>
      </c>
      <c r="PU155">
        <v>11157941</v>
      </c>
      <c r="PV155">
        <v>10691762</v>
      </c>
      <c r="PW155">
        <v>5929805</v>
      </c>
      <c r="PX155">
        <v>1308245</v>
      </c>
      <c r="PY155">
        <v>8581111</v>
      </c>
      <c r="PZ155">
        <v>6609396</v>
      </c>
      <c r="QA155">
        <v>9094304</v>
      </c>
      <c r="QB155">
        <v>13769763</v>
      </c>
      <c r="QC155">
        <v>6776817</v>
      </c>
      <c r="QD155">
        <v>9802974</v>
      </c>
      <c r="QE155">
        <v>16159609</v>
      </c>
      <c r="QF155">
        <v>12052798</v>
      </c>
      <c r="QG155">
        <v>7010331</v>
      </c>
      <c r="QH155">
        <v>2734310</v>
      </c>
      <c r="QI155">
        <v>8648461</v>
      </c>
      <c r="QJ155">
        <v>888468</v>
      </c>
      <c r="QK155">
        <v>2430600</v>
      </c>
      <c r="QL155">
        <v>5120170</v>
      </c>
      <c r="QM155">
        <v>15297433</v>
      </c>
      <c r="QN155">
        <v>5346881</v>
      </c>
      <c r="QO155">
        <v>10221298</v>
      </c>
      <c r="QP155">
        <v>6742707</v>
      </c>
      <c r="QQ155">
        <v>677703</v>
      </c>
      <c r="QR155">
        <v>2087132</v>
      </c>
      <c r="QS155">
        <v>2878298</v>
      </c>
      <c r="QT155">
        <v>1222627</v>
      </c>
      <c r="QU155">
        <v>12866017</v>
      </c>
      <c r="QV155">
        <v>3073146</v>
      </c>
      <c r="QW155">
        <v>1919641</v>
      </c>
      <c r="QX155">
        <v>3394748</v>
      </c>
      <c r="QY155">
        <v>11327073</v>
      </c>
      <c r="QZ155">
        <v>7940995</v>
      </c>
      <c r="RA155">
        <v>11060413</v>
      </c>
      <c r="RB155">
        <v>14861196</v>
      </c>
      <c r="RC155">
        <v>14128653</v>
      </c>
      <c r="RD155">
        <v>11015142</v>
      </c>
      <c r="RE155">
        <v>5083007</v>
      </c>
      <c r="RF155">
        <v>7300813</v>
      </c>
      <c r="RG155">
        <v>5484199</v>
      </c>
      <c r="RH155">
        <v>8685970</v>
      </c>
      <c r="RI155">
        <v>2531711</v>
      </c>
      <c r="RJ155">
        <v>8897360</v>
      </c>
      <c r="RK155">
        <v>2993628</v>
      </c>
      <c r="RL155">
        <v>8747334</v>
      </c>
      <c r="RM155">
        <v>5693755</v>
      </c>
      <c r="RN155">
        <v>3482177</v>
      </c>
      <c r="RO155">
        <v>756043</v>
      </c>
      <c r="RP155">
        <v>1543798</v>
      </c>
      <c r="RQ155">
        <v>7190854</v>
      </c>
      <c r="RR155">
        <v>12115350</v>
      </c>
      <c r="RS155">
        <v>12532101</v>
      </c>
      <c r="RT155">
        <v>13496461</v>
      </c>
      <c r="RU155">
        <v>1603833</v>
      </c>
      <c r="RV155">
        <v>6014901</v>
      </c>
      <c r="RW155">
        <v>8885038</v>
      </c>
      <c r="RX155">
        <v>8083139</v>
      </c>
      <c r="RY155">
        <v>2747277</v>
      </c>
      <c r="RZ155">
        <v>6539002</v>
      </c>
      <c r="SA155">
        <v>2743498</v>
      </c>
      <c r="SB155">
        <v>3653737</v>
      </c>
      <c r="SC155">
        <v>10141827</v>
      </c>
      <c r="SD155">
        <v>675828</v>
      </c>
      <c r="SE155">
        <v>13940212</v>
      </c>
      <c r="SF155">
        <v>7664306</v>
      </c>
    </row>
    <row r="156" spans="1:500" x14ac:dyDescent="0.2">
      <c r="A156">
        <v>15038672</v>
      </c>
      <c r="B156">
        <v>4593166</v>
      </c>
      <c r="C156">
        <v>6367337</v>
      </c>
      <c r="D156">
        <v>6571101</v>
      </c>
      <c r="E156">
        <v>3075202</v>
      </c>
      <c r="F156">
        <v>2016218</v>
      </c>
      <c r="G156">
        <v>14439274</v>
      </c>
      <c r="H156">
        <v>1298271</v>
      </c>
      <c r="I156">
        <v>7507142</v>
      </c>
      <c r="J156">
        <v>5432988</v>
      </c>
      <c r="K156">
        <v>4610293</v>
      </c>
      <c r="L156">
        <v>12907468</v>
      </c>
      <c r="M156">
        <v>5147504</v>
      </c>
      <c r="N156">
        <v>15897802</v>
      </c>
      <c r="O156">
        <v>4942508</v>
      </c>
      <c r="P156">
        <v>3749564</v>
      </c>
      <c r="Q156">
        <v>699207</v>
      </c>
      <c r="R156">
        <v>2277304</v>
      </c>
      <c r="S156">
        <v>13329332</v>
      </c>
      <c r="T156">
        <v>4912726</v>
      </c>
      <c r="U156">
        <v>9208298</v>
      </c>
      <c r="V156">
        <v>16239702</v>
      </c>
      <c r="W156">
        <v>11179947</v>
      </c>
      <c r="X156">
        <v>13784539</v>
      </c>
      <c r="Y156">
        <v>1743604</v>
      </c>
      <c r="Z156">
        <v>10686318</v>
      </c>
      <c r="AA156">
        <v>10904762</v>
      </c>
      <c r="AB156">
        <v>3643593</v>
      </c>
      <c r="AC156">
        <v>14185324</v>
      </c>
      <c r="AD156">
        <v>14967371</v>
      </c>
      <c r="AE156">
        <v>15296394</v>
      </c>
      <c r="AF156">
        <v>5193458</v>
      </c>
      <c r="AG156">
        <v>15191323</v>
      </c>
      <c r="AH156">
        <v>1122185</v>
      </c>
      <c r="AI156">
        <v>16302348</v>
      </c>
      <c r="AJ156">
        <v>13075439</v>
      </c>
      <c r="AK156">
        <v>7722583</v>
      </c>
      <c r="AL156">
        <v>14735570</v>
      </c>
      <c r="AM156">
        <v>13247056</v>
      </c>
      <c r="AN156">
        <v>4576327</v>
      </c>
      <c r="AO156">
        <v>12922413</v>
      </c>
      <c r="AP156">
        <v>7162834</v>
      </c>
      <c r="AQ156">
        <v>16294178</v>
      </c>
      <c r="AR156">
        <v>2320152</v>
      </c>
      <c r="AS156">
        <v>5520633</v>
      </c>
      <c r="AT156">
        <v>4970773</v>
      </c>
      <c r="AU156">
        <v>10405729</v>
      </c>
      <c r="AV156">
        <v>14293652</v>
      </c>
      <c r="AW156">
        <v>10909239</v>
      </c>
      <c r="AX156">
        <v>7348162</v>
      </c>
      <c r="AY156">
        <v>15527602</v>
      </c>
      <c r="AZ156">
        <v>2256776</v>
      </c>
      <c r="BA156">
        <v>3820500</v>
      </c>
      <c r="BB156">
        <v>14339269</v>
      </c>
      <c r="BC156">
        <v>11611366</v>
      </c>
      <c r="BD156">
        <v>13289416</v>
      </c>
      <c r="BE156">
        <v>3384667</v>
      </c>
      <c r="BF156">
        <v>7659429</v>
      </c>
      <c r="BG156">
        <v>5055165</v>
      </c>
      <c r="BH156">
        <v>3251723</v>
      </c>
      <c r="BI156">
        <v>1396236</v>
      </c>
      <c r="BJ156">
        <v>4881187</v>
      </c>
      <c r="BK156">
        <v>14000518</v>
      </c>
      <c r="BL156">
        <v>10266497</v>
      </c>
      <c r="BM156">
        <v>11622065</v>
      </c>
      <c r="BN156">
        <v>3711500</v>
      </c>
      <c r="BO156">
        <v>14694841</v>
      </c>
      <c r="BP156">
        <v>15635510</v>
      </c>
      <c r="BQ156">
        <v>2826275</v>
      </c>
      <c r="BR156">
        <v>7896976</v>
      </c>
      <c r="BS156">
        <v>2087921</v>
      </c>
      <c r="BT156">
        <v>4274258</v>
      </c>
      <c r="BU156">
        <v>16356183</v>
      </c>
      <c r="BV156">
        <v>3377976</v>
      </c>
      <c r="BW156">
        <v>1118224</v>
      </c>
      <c r="BX156">
        <v>0</v>
      </c>
      <c r="BY156">
        <v>0</v>
      </c>
      <c r="BZ156">
        <v>4929286</v>
      </c>
      <c r="CA156">
        <v>14047616</v>
      </c>
      <c r="CB156">
        <v>701528</v>
      </c>
      <c r="CC156">
        <v>13493684</v>
      </c>
      <c r="CD156">
        <v>13058765</v>
      </c>
      <c r="CE156">
        <v>12418081</v>
      </c>
      <c r="CF156">
        <v>11869223</v>
      </c>
      <c r="CG156">
        <v>3610230</v>
      </c>
      <c r="CH156">
        <v>0</v>
      </c>
      <c r="CI156">
        <v>0</v>
      </c>
      <c r="CJ156">
        <v>0</v>
      </c>
      <c r="CK156">
        <v>2243358</v>
      </c>
      <c r="CL156">
        <v>13708636</v>
      </c>
      <c r="CM156">
        <v>13805702</v>
      </c>
      <c r="CN156">
        <v>1670906</v>
      </c>
      <c r="CO156">
        <v>15864261</v>
      </c>
      <c r="CP156">
        <v>7368807</v>
      </c>
      <c r="CQ156">
        <v>0</v>
      </c>
      <c r="CR156">
        <v>0</v>
      </c>
      <c r="CS156">
        <v>0</v>
      </c>
      <c r="CT156">
        <v>7587510</v>
      </c>
      <c r="CU156">
        <v>7360866</v>
      </c>
      <c r="CV156">
        <v>14165800</v>
      </c>
      <c r="CW156">
        <v>8723627</v>
      </c>
      <c r="CX156">
        <v>2114479</v>
      </c>
      <c r="CY156">
        <v>7463358</v>
      </c>
      <c r="CZ156">
        <v>5408356</v>
      </c>
      <c r="DA156">
        <v>15601359</v>
      </c>
      <c r="DB156">
        <v>12482233</v>
      </c>
      <c r="DC156">
        <v>16026080</v>
      </c>
      <c r="DD156">
        <v>4931450</v>
      </c>
      <c r="DE156">
        <v>11918359</v>
      </c>
      <c r="DF156">
        <v>6793202</v>
      </c>
      <c r="DG156">
        <v>5052230</v>
      </c>
      <c r="DH156">
        <v>5349682</v>
      </c>
      <c r="DI156">
        <v>8113142</v>
      </c>
      <c r="DJ156">
        <v>14994069</v>
      </c>
      <c r="DK156">
        <v>911299</v>
      </c>
      <c r="DL156">
        <v>5429877</v>
      </c>
      <c r="DM156">
        <v>5776173</v>
      </c>
      <c r="DN156">
        <v>1036340</v>
      </c>
      <c r="DO156">
        <v>12665060</v>
      </c>
      <c r="DP156">
        <v>4942732</v>
      </c>
      <c r="DQ156">
        <v>8090658</v>
      </c>
      <c r="DR156">
        <v>3532215</v>
      </c>
      <c r="DS156">
        <v>8406196</v>
      </c>
      <c r="DT156">
        <v>1616545</v>
      </c>
      <c r="DU156">
        <v>6542131</v>
      </c>
      <c r="DV156">
        <v>4866911</v>
      </c>
      <c r="DW156">
        <v>2043437</v>
      </c>
      <c r="DX156">
        <v>7898659</v>
      </c>
      <c r="DY156">
        <v>12603072</v>
      </c>
      <c r="DZ156">
        <v>6059609</v>
      </c>
      <c r="EA156">
        <v>5218069</v>
      </c>
      <c r="EB156">
        <v>13739849</v>
      </c>
      <c r="EC156">
        <v>4430552</v>
      </c>
      <c r="ED156">
        <v>7176362</v>
      </c>
      <c r="EE156">
        <v>9480352</v>
      </c>
      <c r="EF156">
        <v>13722512</v>
      </c>
      <c r="EG156">
        <v>9518541</v>
      </c>
      <c r="EH156">
        <v>5298418</v>
      </c>
      <c r="EI156">
        <v>16357441</v>
      </c>
      <c r="EJ156">
        <v>2669562</v>
      </c>
      <c r="EK156">
        <v>8305323</v>
      </c>
      <c r="EL156">
        <v>15156688</v>
      </c>
      <c r="EM156">
        <v>2308788</v>
      </c>
      <c r="EN156">
        <v>9638900</v>
      </c>
      <c r="EO156">
        <v>12242621</v>
      </c>
      <c r="EP156">
        <v>1129847</v>
      </c>
      <c r="EQ156">
        <v>4053269</v>
      </c>
      <c r="ER156">
        <v>6250043</v>
      </c>
      <c r="ES156">
        <v>6067616</v>
      </c>
      <c r="ET156">
        <v>13068459</v>
      </c>
      <c r="EU156">
        <v>4380071</v>
      </c>
      <c r="EV156">
        <v>8984391</v>
      </c>
      <c r="EW156">
        <v>5611826</v>
      </c>
      <c r="EX156">
        <v>7028787</v>
      </c>
      <c r="EY156">
        <v>13410124</v>
      </c>
      <c r="EZ156">
        <v>833335</v>
      </c>
      <c r="FA156">
        <v>5959860</v>
      </c>
      <c r="FB156">
        <v>14306494</v>
      </c>
      <c r="FC156">
        <v>4976619</v>
      </c>
      <c r="FD156">
        <v>2232645</v>
      </c>
      <c r="FE156">
        <v>7768547</v>
      </c>
      <c r="FF156">
        <v>13449459</v>
      </c>
      <c r="FG156">
        <v>2511722</v>
      </c>
      <c r="FH156">
        <v>3637842</v>
      </c>
      <c r="FI156">
        <v>13006620</v>
      </c>
      <c r="FJ156">
        <v>10100472</v>
      </c>
      <c r="FK156">
        <v>10523280</v>
      </c>
      <c r="FL156">
        <v>3231266</v>
      </c>
      <c r="FM156">
        <v>4089357</v>
      </c>
      <c r="FN156">
        <v>12063115</v>
      </c>
      <c r="FO156">
        <v>8432363</v>
      </c>
      <c r="FP156">
        <v>6540007</v>
      </c>
      <c r="FQ156">
        <v>4822068</v>
      </c>
      <c r="FR156">
        <v>14908285</v>
      </c>
      <c r="FS156">
        <v>9300538</v>
      </c>
      <c r="FT156">
        <v>10955464</v>
      </c>
      <c r="FU156">
        <v>1240755</v>
      </c>
      <c r="FV156">
        <v>13836755</v>
      </c>
      <c r="FW156">
        <v>10744016</v>
      </c>
      <c r="FX156">
        <v>9777708</v>
      </c>
      <c r="FY156">
        <v>12380400</v>
      </c>
      <c r="FZ156">
        <v>10371779</v>
      </c>
      <c r="GA156">
        <v>12419744</v>
      </c>
      <c r="GB156">
        <v>7980602</v>
      </c>
      <c r="GC156">
        <v>8991354</v>
      </c>
      <c r="GD156">
        <v>12535171</v>
      </c>
      <c r="GE156">
        <v>13595513</v>
      </c>
      <c r="GF156">
        <v>2637105</v>
      </c>
      <c r="GG156">
        <v>13103048</v>
      </c>
      <c r="GH156">
        <v>13908264</v>
      </c>
      <c r="GI156">
        <v>3569779</v>
      </c>
      <c r="GJ156">
        <v>14185535</v>
      </c>
      <c r="GK156">
        <v>5143862</v>
      </c>
      <c r="GL156">
        <v>5460429</v>
      </c>
      <c r="GM156">
        <v>5365962</v>
      </c>
      <c r="GN156">
        <v>10193783</v>
      </c>
      <c r="GO156">
        <v>14435872</v>
      </c>
      <c r="GP156">
        <v>11492128</v>
      </c>
      <c r="GQ156">
        <v>4777796</v>
      </c>
      <c r="GR156">
        <v>14501823</v>
      </c>
      <c r="GS156">
        <v>13048079</v>
      </c>
      <c r="GT156">
        <v>3416886</v>
      </c>
      <c r="GU156">
        <v>8339506</v>
      </c>
      <c r="GV156">
        <v>8854146</v>
      </c>
      <c r="GW156">
        <v>10207977</v>
      </c>
      <c r="GX156">
        <v>9964528</v>
      </c>
      <c r="GY156">
        <v>12983006</v>
      </c>
      <c r="GZ156">
        <v>10185836</v>
      </c>
      <c r="HA156">
        <v>15821947</v>
      </c>
      <c r="HB156">
        <v>9717542</v>
      </c>
      <c r="HC156">
        <v>13578130</v>
      </c>
      <c r="HD156">
        <v>6115742</v>
      </c>
      <c r="HE156">
        <v>15648167</v>
      </c>
      <c r="HF156">
        <v>2112135</v>
      </c>
      <c r="HG156">
        <v>12030551</v>
      </c>
      <c r="HH156">
        <v>5283319</v>
      </c>
      <c r="HI156">
        <v>2865843</v>
      </c>
      <c r="HJ156">
        <v>3545010</v>
      </c>
      <c r="HK156">
        <v>13447413</v>
      </c>
      <c r="HL156">
        <v>11083869</v>
      </c>
      <c r="HM156">
        <v>5936072</v>
      </c>
      <c r="HN156">
        <v>15713860</v>
      </c>
      <c r="HO156">
        <v>8692660</v>
      </c>
      <c r="HP156">
        <v>9548600</v>
      </c>
      <c r="HQ156">
        <v>9232567</v>
      </c>
      <c r="HR156">
        <v>3166598</v>
      </c>
      <c r="HS156">
        <v>10612507</v>
      </c>
      <c r="HT156">
        <v>3627538</v>
      </c>
      <c r="HU156">
        <v>11290728</v>
      </c>
      <c r="HV156">
        <v>14088303</v>
      </c>
      <c r="HW156">
        <v>6333167</v>
      </c>
      <c r="HX156">
        <v>5123417</v>
      </c>
      <c r="HY156">
        <v>16013215</v>
      </c>
      <c r="HZ156">
        <v>12897247</v>
      </c>
      <c r="IA156">
        <v>14999592</v>
      </c>
      <c r="IB156">
        <v>12535634</v>
      </c>
      <c r="IC156">
        <v>8512909</v>
      </c>
      <c r="ID156">
        <v>15631908</v>
      </c>
      <c r="IE156">
        <v>9140970</v>
      </c>
      <c r="IF156">
        <v>5013130</v>
      </c>
      <c r="IG156">
        <v>12557335</v>
      </c>
      <c r="IH156">
        <v>11132844</v>
      </c>
      <c r="II156">
        <v>11335343</v>
      </c>
      <c r="IJ156">
        <v>8360993</v>
      </c>
      <c r="IK156">
        <v>671423</v>
      </c>
      <c r="IL156">
        <v>2816466</v>
      </c>
      <c r="IM156">
        <v>5851027</v>
      </c>
      <c r="IN156">
        <v>2349711</v>
      </c>
      <c r="IO156">
        <v>6744896</v>
      </c>
      <c r="IP156">
        <v>9465774</v>
      </c>
      <c r="IQ156">
        <v>4299682</v>
      </c>
      <c r="IR156">
        <v>9260191</v>
      </c>
      <c r="IS156">
        <v>2179353</v>
      </c>
      <c r="IT156">
        <v>1977831</v>
      </c>
      <c r="IU156">
        <v>6392767</v>
      </c>
      <c r="IV156">
        <v>13865805</v>
      </c>
      <c r="IW156">
        <v>3885441</v>
      </c>
      <c r="IX156">
        <v>8457296</v>
      </c>
      <c r="IY156">
        <v>10473528</v>
      </c>
      <c r="IZ156">
        <v>1452909</v>
      </c>
      <c r="JA156">
        <v>3941325</v>
      </c>
      <c r="JB156">
        <v>11888845</v>
      </c>
      <c r="JC156">
        <v>3371351</v>
      </c>
      <c r="JD156">
        <v>16082834</v>
      </c>
      <c r="JE156">
        <v>7429406</v>
      </c>
      <c r="JF156">
        <v>5657075</v>
      </c>
      <c r="JG156">
        <v>13507230</v>
      </c>
      <c r="JH156">
        <v>5167180</v>
      </c>
      <c r="JI156">
        <v>5028453</v>
      </c>
      <c r="JJ156">
        <v>9728275</v>
      </c>
      <c r="JK156">
        <v>1068264</v>
      </c>
      <c r="JL156">
        <v>14673219</v>
      </c>
      <c r="JM156">
        <v>2384375</v>
      </c>
      <c r="JN156">
        <v>11739209</v>
      </c>
      <c r="JO156">
        <v>1511878</v>
      </c>
      <c r="JP156">
        <v>6019523</v>
      </c>
      <c r="JQ156">
        <v>11087686</v>
      </c>
      <c r="JR156">
        <v>5239384</v>
      </c>
      <c r="JS156">
        <v>10316843</v>
      </c>
      <c r="JT156">
        <v>10571288</v>
      </c>
      <c r="JU156">
        <v>12168315</v>
      </c>
      <c r="JV156">
        <v>10312172</v>
      </c>
      <c r="JW156">
        <v>9995576</v>
      </c>
      <c r="JX156">
        <v>4739824</v>
      </c>
      <c r="JY156">
        <v>13269827</v>
      </c>
      <c r="JZ156">
        <v>14539212</v>
      </c>
      <c r="KA156">
        <v>12035222</v>
      </c>
      <c r="KB156">
        <v>13911944</v>
      </c>
      <c r="KC156">
        <v>12074877</v>
      </c>
      <c r="KD156">
        <v>10389086</v>
      </c>
      <c r="KE156">
        <v>1748674</v>
      </c>
      <c r="KF156">
        <v>12733719</v>
      </c>
      <c r="KG156">
        <v>4691093</v>
      </c>
      <c r="KH156">
        <v>11308100</v>
      </c>
      <c r="KI156">
        <v>1580315</v>
      </c>
      <c r="KJ156">
        <v>12509204</v>
      </c>
      <c r="KK156">
        <v>3823555</v>
      </c>
      <c r="KL156">
        <v>15834031</v>
      </c>
      <c r="KM156">
        <v>4123575</v>
      </c>
      <c r="KN156">
        <v>9106370</v>
      </c>
      <c r="KO156">
        <v>14404530</v>
      </c>
      <c r="KP156">
        <v>4445866</v>
      </c>
      <c r="KQ156">
        <v>9160392</v>
      </c>
      <c r="KR156">
        <v>759238</v>
      </c>
      <c r="KS156">
        <v>1221587</v>
      </c>
      <c r="KT156">
        <v>3094389</v>
      </c>
      <c r="KU156">
        <v>14329565</v>
      </c>
      <c r="KV156">
        <v>12037907</v>
      </c>
      <c r="KW156">
        <v>16335837</v>
      </c>
      <c r="KX156">
        <v>7263388</v>
      </c>
      <c r="KY156">
        <v>16325062</v>
      </c>
      <c r="KZ156">
        <v>14141859</v>
      </c>
      <c r="LA156">
        <v>11767206</v>
      </c>
      <c r="LB156">
        <v>5708207</v>
      </c>
      <c r="LC156">
        <v>9414272</v>
      </c>
      <c r="LD156">
        <v>3915128</v>
      </c>
      <c r="LE156">
        <v>15719904</v>
      </c>
      <c r="LF156">
        <v>11908128</v>
      </c>
      <c r="LG156">
        <v>10635989</v>
      </c>
      <c r="LH156">
        <v>16391272</v>
      </c>
      <c r="LI156">
        <v>12031383</v>
      </c>
      <c r="LJ156">
        <v>8702388</v>
      </c>
      <c r="LK156">
        <v>7508507</v>
      </c>
      <c r="LL156">
        <v>1020725</v>
      </c>
      <c r="LM156">
        <v>4542244</v>
      </c>
      <c r="LN156">
        <v>3223355</v>
      </c>
      <c r="LO156">
        <v>4389309</v>
      </c>
      <c r="LP156">
        <v>12141601</v>
      </c>
      <c r="LQ156">
        <v>8714097</v>
      </c>
      <c r="LR156">
        <v>10533137</v>
      </c>
      <c r="LS156">
        <v>4003605</v>
      </c>
      <c r="LT156">
        <v>1814029</v>
      </c>
      <c r="LU156">
        <v>4312609</v>
      </c>
      <c r="LV156">
        <v>14677776</v>
      </c>
      <c r="LW156">
        <v>2929193</v>
      </c>
      <c r="LX156">
        <v>15694607</v>
      </c>
      <c r="LY156">
        <v>12788368</v>
      </c>
      <c r="LZ156">
        <v>15306393</v>
      </c>
      <c r="MA156">
        <v>15302953</v>
      </c>
      <c r="MB156">
        <v>3922421</v>
      </c>
      <c r="MC156">
        <v>7750753</v>
      </c>
      <c r="MD156">
        <v>7849051</v>
      </c>
      <c r="ME156">
        <v>8186072</v>
      </c>
      <c r="MF156">
        <v>7130479</v>
      </c>
      <c r="MG156">
        <v>3818872</v>
      </c>
      <c r="MH156">
        <v>10138098</v>
      </c>
      <c r="MI156">
        <v>4634411</v>
      </c>
      <c r="MJ156">
        <v>979740</v>
      </c>
      <c r="MK156">
        <v>12961161</v>
      </c>
      <c r="ML156">
        <v>6524224</v>
      </c>
      <c r="MM156">
        <v>14442539</v>
      </c>
      <c r="MN156">
        <v>5442899</v>
      </c>
      <c r="MO156">
        <v>14435398</v>
      </c>
      <c r="MP156">
        <v>12445970</v>
      </c>
      <c r="MQ156">
        <v>14356822</v>
      </c>
      <c r="MR156">
        <v>4572231</v>
      </c>
      <c r="MS156">
        <v>7666218</v>
      </c>
      <c r="MT156">
        <v>9192551</v>
      </c>
      <c r="MU156">
        <v>4939630</v>
      </c>
      <c r="MV156">
        <v>11353775</v>
      </c>
      <c r="MW156">
        <v>12035961</v>
      </c>
      <c r="MX156">
        <v>12782163</v>
      </c>
      <c r="MY156">
        <v>16368515</v>
      </c>
      <c r="MZ156">
        <v>12198569</v>
      </c>
      <c r="NA156">
        <v>10519825</v>
      </c>
      <c r="NB156">
        <v>5050265</v>
      </c>
      <c r="NC156">
        <v>4001074</v>
      </c>
      <c r="ND156">
        <v>10465968</v>
      </c>
      <c r="NE156">
        <v>7543233</v>
      </c>
      <c r="NF156">
        <v>14439800</v>
      </c>
      <c r="NG156">
        <v>10689808</v>
      </c>
      <c r="NH156">
        <v>15103209</v>
      </c>
      <c r="NI156">
        <v>11756792</v>
      </c>
      <c r="NJ156">
        <v>8014255</v>
      </c>
      <c r="NK156">
        <v>14020668</v>
      </c>
      <c r="NL156">
        <v>3158027</v>
      </c>
      <c r="NM156">
        <v>6419022</v>
      </c>
      <c r="NN156">
        <v>2755551</v>
      </c>
      <c r="NO156">
        <v>10611029</v>
      </c>
      <c r="NP156">
        <v>12373170</v>
      </c>
      <c r="NQ156">
        <v>3706327</v>
      </c>
      <c r="NR156">
        <v>9860625</v>
      </c>
      <c r="NS156">
        <v>15106900</v>
      </c>
      <c r="NT156">
        <v>3482313</v>
      </c>
      <c r="NU156">
        <v>13771033</v>
      </c>
      <c r="NV156">
        <v>11287054</v>
      </c>
      <c r="NW156">
        <v>10246472</v>
      </c>
      <c r="NX156">
        <v>7677687</v>
      </c>
      <c r="NY156">
        <v>5798670</v>
      </c>
      <c r="NZ156">
        <v>7963170</v>
      </c>
      <c r="OA156">
        <v>1720494</v>
      </c>
      <c r="OB156">
        <v>820835</v>
      </c>
      <c r="OC156">
        <v>8476865</v>
      </c>
      <c r="OD156">
        <v>4422774</v>
      </c>
      <c r="OE156">
        <v>758577</v>
      </c>
      <c r="OF156">
        <v>6216417</v>
      </c>
      <c r="OG156">
        <v>668819</v>
      </c>
      <c r="OH156">
        <v>13136266</v>
      </c>
      <c r="OI156">
        <v>4545964</v>
      </c>
      <c r="OJ156">
        <v>14423427</v>
      </c>
      <c r="OK156">
        <v>10655944</v>
      </c>
      <c r="OL156">
        <v>5940047</v>
      </c>
      <c r="OM156">
        <v>7654679</v>
      </c>
      <c r="ON156">
        <v>3464666</v>
      </c>
      <c r="OO156">
        <v>11237073</v>
      </c>
      <c r="OP156">
        <v>12369027</v>
      </c>
      <c r="OQ156">
        <v>14673564</v>
      </c>
      <c r="OR156">
        <v>5812283</v>
      </c>
      <c r="OS156">
        <v>4690727</v>
      </c>
      <c r="OT156">
        <v>6561727</v>
      </c>
      <c r="OU156">
        <v>1775519</v>
      </c>
      <c r="OV156">
        <v>14339300</v>
      </c>
      <c r="OW156">
        <v>4401260</v>
      </c>
      <c r="OX156">
        <v>5359740</v>
      </c>
      <c r="OY156">
        <v>4314812</v>
      </c>
      <c r="OZ156">
        <v>15954627</v>
      </c>
      <c r="PA156">
        <v>12353295</v>
      </c>
      <c r="PB156">
        <v>4242552</v>
      </c>
      <c r="PC156">
        <v>9589879</v>
      </c>
      <c r="PD156">
        <v>5732339</v>
      </c>
      <c r="PE156">
        <v>9412550</v>
      </c>
      <c r="PF156">
        <v>3345592</v>
      </c>
      <c r="PG156">
        <v>13104913</v>
      </c>
      <c r="PH156">
        <v>9048281</v>
      </c>
      <c r="PI156">
        <v>7358835</v>
      </c>
      <c r="PJ156">
        <v>11445584</v>
      </c>
      <c r="PK156">
        <v>5575082</v>
      </c>
      <c r="PL156">
        <v>1133123</v>
      </c>
      <c r="PM156">
        <v>6285027</v>
      </c>
      <c r="PN156">
        <v>3945854</v>
      </c>
      <c r="PO156">
        <v>4749168</v>
      </c>
      <c r="PP156">
        <v>14652866</v>
      </c>
      <c r="PQ156">
        <v>13988978</v>
      </c>
      <c r="PR156">
        <v>6152099</v>
      </c>
      <c r="PS156">
        <v>3512739</v>
      </c>
      <c r="PT156">
        <v>675112</v>
      </c>
      <c r="PU156">
        <v>1796601</v>
      </c>
      <c r="PV156">
        <v>12856870</v>
      </c>
      <c r="PW156">
        <v>7515426</v>
      </c>
      <c r="PX156">
        <v>2065429</v>
      </c>
      <c r="PY156">
        <v>1660273</v>
      </c>
      <c r="PZ156">
        <v>7648540</v>
      </c>
      <c r="QA156">
        <v>9867834</v>
      </c>
      <c r="QB156">
        <v>13324470</v>
      </c>
      <c r="QC156">
        <v>15453231</v>
      </c>
      <c r="QD156">
        <v>5494581</v>
      </c>
      <c r="QE156">
        <v>3300738</v>
      </c>
      <c r="QF156">
        <v>8764133</v>
      </c>
      <c r="QG156">
        <v>13794934</v>
      </c>
      <c r="QH156">
        <v>14374343</v>
      </c>
      <c r="QI156">
        <v>9346769</v>
      </c>
      <c r="QJ156">
        <v>3013011</v>
      </c>
      <c r="QK156">
        <v>11484507</v>
      </c>
      <c r="QL156">
        <v>12395174</v>
      </c>
      <c r="QM156">
        <v>8242474</v>
      </c>
      <c r="QN156">
        <v>15656770</v>
      </c>
      <c r="QO156">
        <v>16033075</v>
      </c>
      <c r="QP156">
        <v>8598113</v>
      </c>
      <c r="QQ156">
        <v>5621775</v>
      </c>
      <c r="QR156">
        <v>12029843</v>
      </c>
      <c r="QS156">
        <v>15288684</v>
      </c>
      <c r="QT156">
        <v>15905391</v>
      </c>
      <c r="QU156">
        <v>8964736</v>
      </c>
      <c r="QV156">
        <v>1713383</v>
      </c>
      <c r="QW156">
        <v>14823761</v>
      </c>
      <c r="QX156">
        <v>5997929</v>
      </c>
      <c r="QY156">
        <v>12858464</v>
      </c>
      <c r="QZ156">
        <v>4237148</v>
      </c>
      <c r="RA156">
        <v>11115514</v>
      </c>
      <c r="RB156">
        <v>14652202</v>
      </c>
      <c r="RC156">
        <v>10357888</v>
      </c>
      <c r="RD156">
        <v>1799118</v>
      </c>
      <c r="RE156">
        <v>11801524</v>
      </c>
      <c r="RF156">
        <v>13151723</v>
      </c>
      <c r="RG156">
        <v>13609624</v>
      </c>
      <c r="RH156">
        <v>15915836</v>
      </c>
      <c r="RI156">
        <v>5590597</v>
      </c>
      <c r="RJ156">
        <v>1004255</v>
      </c>
      <c r="RK156">
        <v>4094306</v>
      </c>
      <c r="RL156">
        <v>6247978</v>
      </c>
      <c r="RM156">
        <v>3225388</v>
      </c>
      <c r="RN156">
        <v>15475799</v>
      </c>
      <c r="RO156">
        <v>1359349</v>
      </c>
      <c r="RP156">
        <v>7814973</v>
      </c>
      <c r="RQ156">
        <v>14411558</v>
      </c>
      <c r="RR156">
        <v>13090927</v>
      </c>
      <c r="RS156">
        <v>1137457</v>
      </c>
      <c r="RT156">
        <v>1374246</v>
      </c>
      <c r="RU156">
        <v>8809840</v>
      </c>
      <c r="RV156">
        <v>4038248</v>
      </c>
      <c r="RW156">
        <v>15725136</v>
      </c>
      <c r="RX156">
        <v>1004195</v>
      </c>
      <c r="RY156">
        <v>2076657</v>
      </c>
      <c r="RZ156">
        <v>4631737</v>
      </c>
      <c r="SA156">
        <v>15312907</v>
      </c>
      <c r="SB156">
        <v>2209642</v>
      </c>
      <c r="SC156">
        <v>15011703</v>
      </c>
      <c r="SD156">
        <v>13803723</v>
      </c>
      <c r="SE156">
        <v>9002710</v>
      </c>
      <c r="SF156">
        <v>9021231</v>
      </c>
    </row>
    <row r="157" spans="1:500" x14ac:dyDescent="0.2">
      <c r="A157">
        <v>16303500</v>
      </c>
      <c r="B157">
        <v>13641107</v>
      </c>
      <c r="C157">
        <v>12006032</v>
      </c>
      <c r="D157">
        <v>16135591</v>
      </c>
      <c r="E157">
        <v>14737897</v>
      </c>
      <c r="F157">
        <v>13859405</v>
      </c>
      <c r="G157">
        <v>1568393</v>
      </c>
      <c r="H157">
        <v>4135335</v>
      </c>
      <c r="I157">
        <v>12018726</v>
      </c>
      <c r="J157">
        <v>2721644</v>
      </c>
      <c r="K157">
        <v>7599798</v>
      </c>
      <c r="L157">
        <v>14251721</v>
      </c>
      <c r="M157">
        <v>3589984</v>
      </c>
      <c r="N157">
        <v>8331532</v>
      </c>
      <c r="O157">
        <v>9141383</v>
      </c>
      <c r="P157">
        <v>8594389</v>
      </c>
      <c r="Q157">
        <v>8289413</v>
      </c>
      <c r="R157">
        <v>10828092</v>
      </c>
      <c r="S157">
        <v>3552285</v>
      </c>
      <c r="T157">
        <v>4087381</v>
      </c>
      <c r="U157">
        <v>2322165</v>
      </c>
      <c r="V157">
        <v>6520236</v>
      </c>
      <c r="W157">
        <v>14621811</v>
      </c>
      <c r="X157">
        <v>2533659</v>
      </c>
      <c r="Y157">
        <v>4160719</v>
      </c>
      <c r="Z157">
        <v>9430907</v>
      </c>
      <c r="AA157">
        <v>2580260</v>
      </c>
      <c r="AB157">
        <v>2254712</v>
      </c>
      <c r="AC157">
        <v>804329</v>
      </c>
      <c r="AD157">
        <v>6361689</v>
      </c>
      <c r="AE157">
        <v>2149453</v>
      </c>
      <c r="AF157">
        <v>9431366</v>
      </c>
      <c r="AG157">
        <v>6971875</v>
      </c>
      <c r="AH157">
        <v>1951382</v>
      </c>
      <c r="AI157">
        <v>1644769</v>
      </c>
      <c r="AJ157">
        <v>14837854</v>
      </c>
      <c r="AK157">
        <v>2366605</v>
      </c>
      <c r="AL157">
        <v>3848684</v>
      </c>
      <c r="AM157">
        <v>15818679</v>
      </c>
      <c r="AN157">
        <v>6744003</v>
      </c>
      <c r="AO157">
        <v>3573273</v>
      </c>
      <c r="AP157">
        <v>3824926</v>
      </c>
      <c r="AQ157">
        <v>7325200</v>
      </c>
      <c r="AR157">
        <v>7749582</v>
      </c>
      <c r="AS157">
        <v>10422807</v>
      </c>
      <c r="AT157">
        <v>1437890</v>
      </c>
      <c r="AU157">
        <v>9049831</v>
      </c>
      <c r="AV157">
        <v>9369534</v>
      </c>
      <c r="AW157">
        <v>8229791</v>
      </c>
      <c r="AX157">
        <v>11683658</v>
      </c>
      <c r="AY157">
        <v>11023013</v>
      </c>
      <c r="AZ157">
        <v>9550364</v>
      </c>
      <c r="BA157">
        <v>6921411</v>
      </c>
      <c r="BB157">
        <v>4271679</v>
      </c>
      <c r="BC157">
        <v>7230853</v>
      </c>
      <c r="BD157">
        <v>12689621</v>
      </c>
      <c r="BE157">
        <v>11743587</v>
      </c>
      <c r="BF157">
        <v>8495090</v>
      </c>
      <c r="BG157">
        <v>9517701</v>
      </c>
      <c r="BH157">
        <v>15761183</v>
      </c>
      <c r="BI157">
        <v>6113087</v>
      </c>
      <c r="BJ157">
        <v>12610099</v>
      </c>
      <c r="BK157">
        <v>5968460</v>
      </c>
      <c r="BL157">
        <v>6720940</v>
      </c>
      <c r="BM157">
        <v>2035576</v>
      </c>
      <c r="BN157">
        <v>3722367</v>
      </c>
      <c r="BO157">
        <v>8569656</v>
      </c>
      <c r="BP157">
        <v>11807247</v>
      </c>
      <c r="BQ157">
        <v>5018409</v>
      </c>
      <c r="BR157">
        <v>16290382</v>
      </c>
      <c r="BS157">
        <v>7234890</v>
      </c>
      <c r="BT157">
        <v>11544468</v>
      </c>
      <c r="BU157">
        <v>4131721</v>
      </c>
      <c r="BV157">
        <v>10655158</v>
      </c>
      <c r="BW157">
        <v>7617606</v>
      </c>
      <c r="BX157">
        <v>199431</v>
      </c>
      <c r="BY157">
        <v>0</v>
      </c>
      <c r="BZ157">
        <v>0</v>
      </c>
      <c r="CA157">
        <v>660235</v>
      </c>
      <c r="CB157">
        <v>4218967</v>
      </c>
      <c r="CC157">
        <v>7164205</v>
      </c>
      <c r="CD157">
        <v>6497353</v>
      </c>
      <c r="CE157">
        <v>4691089</v>
      </c>
      <c r="CF157">
        <v>3817265</v>
      </c>
      <c r="CG157">
        <v>131589</v>
      </c>
      <c r="CH157">
        <v>0</v>
      </c>
      <c r="CI157">
        <v>0</v>
      </c>
      <c r="CJ157">
        <v>4004875</v>
      </c>
      <c r="CK157">
        <v>2643627</v>
      </c>
      <c r="CL157">
        <v>15348395</v>
      </c>
      <c r="CM157">
        <v>1613445</v>
      </c>
      <c r="CN157">
        <v>7016873</v>
      </c>
      <c r="CO157">
        <v>6263824</v>
      </c>
      <c r="CP157">
        <v>0</v>
      </c>
      <c r="CQ157">
        <v>0</v>
      </c>
      <c r="CR157">
        <v>0</v>
      </c>
      <c r="CS157">
        <v>8080519</v>
      </c>
      <c r="CT157">
        <v>12908320</v>
      </c>
      <c r="CU157">
        <v>4513169</v>
      </c>
      <c r="CV157">
        <v>2736143</v>
      </c>
      <c r="CW157">
        <v>6284533</v>
      </c>
      <c r="CX157">
        <v>949358</v>
      </c>
      <c r="CY157">
        <v>2708446</v>
      </c>
      <c r="CZ157">
        <v>10702480</v>
      </c>
      <c r="DA157">
        <v>8838471</v>
      </c>
      <c r="DB157">
        <v>8570046</v>
      </c>
      <c r="DC157">
        <v>14621163</v>
      </c>
      <c r="DD157">
        <v>13869611</v>
      </c>
      <c r="DE157">
        <v>6124458</v>
      </c>
      <c r="DF157">
        <v>10470747</v>
      </c>
      <c r="DG157">
        <v>4854246</v>
      </c>
      <c r="DH157">
        <v>1328738</v>
      </c>
      <c r="DI157">
        <v>4939931</v>
      </c>
      <c r="DJ157">
        <v>2738655</v>
      </c>
      <c r="DK157">
        <v>15188920</v>
      </c>
      <c r="DL157">
        <v>1482128</v>
      </c>
      <c r="DM157">
        <v>5737620</v>
      </c>
      <c r="DN157">
        <v>12505683</v>
      </c>
      <c r="DO157">
        <v>12491151</v>
      </c>
      <c r="DP157">
        <v>15317231</v>
      </c>
      <c r="DQ157">
        <v>6662163</v>
      </c>
      <c r="DR157">
        <v>13157624</v>
      </c>
      <c r="DS157">
        <v>3455587</v>
      </c>
      <c r="DT157">
        <v>3879820</v>
      </c>
      <c r="DU157">
        <v>16261951</v>
      </c>
      <c r="DV157">
        <v>4625720</v>
      </c>
      <c r="DW157">
        <v>4809039</v>
      </c>
      <c r="DX157">
        <v>10393070</v>
      </c>
      <c r="DY157">
        <v>9774940</v>
      </c>
      <c r="DZ157">
        <v>16301589</v>
      </c>
      <c r="EA157">
        <v>9475539</v>
      </c>
      <c r="EB157">
        <v>3886862</v>
      </c>
      <c r="EC157">
        <v>4006488</v>
      </c>
      <c r="ED157">
        <v>10000804</v>
      </c>
      <c r="EE157">
        <v>2218855</v>
      </c>
      <c r="EF157">
        <v>6535782</v>
      </c>
      <c r="EG157">
        <v>16214045</v>
      </c>
      <c r="EH157">
        <v>2692317</v>
      </c>
      <c r="EI157">
        <v>10897043</v>
      </c>
      <c r="EJ157">
        <v>15590490</v>
      </c>
      <c r="EK157">
        <v>16003158</v>
      </c>
      <c r="EL157">
        <v>10033994</v>
      </c>
      <c r="EM157">
        <v>5489434</v>
      </c>
      <c r="EN157">
        <v>7343665</v>
      </c>
      <c r="EO157">
        <v>12036437</v>
      </c>
      <c r="EP157">
        <v>9992626</v>
      </c>
      <c r="EQ157">
        <v>10447246</v>
      </c>
      <c r="ER157">
        <v>6180233</v>
      </c>
      <c r="ES157">
        <v>9952740</v>
      </c>
      <c r="ET157">
        <v>8999208</v>
      </c>
      <c r="EU157">
        <v>5341826</v>
      </c>
      <c r="EV157">
        <v>15483857</v>
      </c>
      <c r="EW157">
        <v>15830927</v>
      </c>
      <c r="EX157">
        <v>5149252</v>
      </c>
      <c r="EY157">
        <v>3502513</v>
      </c>
      <c r="EZ157">
        <v>4895007</v>
      </c>
      <c r="FA157">
        <v>5730808</v>
      </c>
      <c r="FB157">
        <v>1981962</v>
      </c>
      <c r="FC157">
        <v>6144588</v>
      </c>
      <c r="FD157">
        <v>14358481</v>
      </c>
      <c r="FE157">
        <v>1253518</v>
      </c>
      <c r="FF157">
        <v>14065279</v>
      </c>
      <c r="FG157">
        <v>2259497</v>
      </c>
      <c r="FH157">
        <v>8603557</v>
      </c>
      <c r="FI157">
        <v>11310187</v>
      </c>
      <c r="FJ157">
        <v>13385181</v>
      </c>
      <c r="FK157">
        <v>1379700</v>
      </c>
      <c r="FL157">
        <v>3185309</v>
      </c>
      <c r="FM157">
        <v>15305573</v>
      </c>
      <c r="FN157">
        <v>11671883</v>
      </c>
      <c r="FO157">
        <v>8331871</v>
      </c>
      <c r="FP157">
        <v>12526750</v>
      </c>
      <c r="FQ157">
        <v>10413022</v>
      </c>
      <c r="FR157">
        <v>1627020</v>
      </c>
      <c r="FS157">
        <v>15977677</v>
      </c>
      <c r="FT157">
        <v>6669073</v>
      </c>
      <c r="FU157">
        <v>7344877</v>
      </c>
      <c r="FV157">
        <v>15032767</v>
      </c>
      <c r="FW157">
        <v>6050797</v>
      </c>
      <c r="FX157">
        <v>2511709</v>
      </c>
      <c r="FY157">
        <v>11951010</v>
      </c>
      <c r="FZ157">
        <v>11902950</v>
      </c>
      <c r="GA157">
        <v>6679498</v>
      </c>
      <c r="GB157">
        <v>11126418</v>
      </c>
      <c r="GC157">
        <v>6539816</v>
      </c>
      <c r="GD157">
        <v>6335269</v>
      </c>
      <c r="GE157">
        <v>9660252</v>
      </c>
      <c r="GF157">
        <v>14315169</v>
      </c>
      <c r="GG157">
        <v>8853518</v>
      </c>
      <c r="GH157">
        <v>1606392</v>
      </c>
      <c r="GI157">
        <v>12308652</v>
      </c>
      <c r="GJ157">
        <v>12009962</v>
      </c>
      <c r="GK157">
        <v>9506258</v>
      </c>
      <c r="GL157">
        <v>15971807</v>
      </c>
      <c r="GM157">
        <v>12077336</v>
      </c>
      <c r="GN157">
        <v>1517344</v>
      </c>
      <c r="GO157">
        <v>15708516</v>
      </c>
      <c r="GP157">
        <v>2995794</v>
      </c>
      <c r="GQ157">
        <v>4367852</v>
      </c>
      <c r="GR157">
        <v>8749158</v>
      </c>
      <c r="GS157">
        <v>14471223</v>
      </c>
      <c r="GT157">
        <v>12341186</v>
      </c>
      <c r="GU157">
        <v>3246704</v>
      </c>
      <c r="GV157">
        <v>7721067</v>
      </c>
      <c r="GW157">
        <v>13221399</v>
      </c>
      <c r="GX157">
        <v>13216019</v>
      </c>
      <c r="GY157">
        <v>8722551</v>
      </c>
      <c r="GZ157">
        <v>9670231</v>
      </c>
      <c r="HA157">
        <v>5715229</v>
      </c>
      <c r="HB157">
        <v>5404939</v>
      </c>
      <c r="HC157">
        <v>12801046</v>
      </c>
      <c r="HD157">
        <v>4678705</v>
      </c>
      <c r="HE157">
        <v>12952403</v>
      </c>
      <c r="HF157">
        <v>1019000</v>
      </c>
      <c r="HG157">
        <v>2906701</v>
      </c>
      <c r="HH157">
        <v>14012825</v>
      </c>
      <c r="HI157">
        <v>11385218</v>
      </c>
      <c r="HJ157">
        <v>9967115</v>
      </c>
      <c r="HK157">
        <v>7068660</v>
      </c>
      <c r="HL157">
        <v>6770333</v>
      </c>
      <c r="HM157">
        <v>2738789</v>
      </c>
      <c r="HN157">
        <v>13270488</v>
      </c>
      <c r="HO157">
        <v>3767339</v>
      </c>
      <c r="HP157">
        <v>11333867</v>
      </c>
      <c r="HQ157">
        <v>8769937</v>
      </c>
      <c r="HR157">
        <v>5069473</v>
      </c>
      <c r="HS157">
        <v>9570952</v>
      </c>
      <c r="HT157">
        <v>6588953</v>
      </c>
      <c r="HU157">
        <v>11171427</v>
      </c>
      <c r="HV157">
        <v>3453541</v>
      </c>
      <c r="HW157">
        <v>11028316</v>
      </c>
      <c r="HX157">
        <v>2511663</v>
      </c>
      <c r="HY157">
        <v>8658810</v>
      </c>
      <c r="HZ157">
        <v>7534699</v>
      </c>
      <c r="IA157">
        <v>14466907</v>
      </c>
      <c r="IB157">
        <v>14385335</v>
      </c>
      <c r="IC157">
        <v>2969166</v>
      </c>
      <c r="ID157">
        <v>8975898</v>
      </c>
      <c r="IE157">
        <v>2279222</v>
      </c>
      <c r="IF157">
        <v>7109084</v>
      </c>
      <c r="IG157">
        <v>792162</v>
      </c>
      <c r="IH157">
        <v>15873639</v>
      </c>
      <c r="II157">
        <v>13724365</v>
      </c>
      <c r="IJ157">
        <v>10497256</v>
      </c>
      <c r="IK157">
        <v>6516449</v>
      </c>
      <c r="IL157">
        <v>9797662</v>
      </c>
      <c r="IM157">
        <v>13925875</v>
      </c>
      <c r="IN157">
        <v>12550945</v>
      </c>
      <c r="IO157">
        <v>13629469</v>
      </c>
      <c r="IP157">
        <v>14671829</v>
      </c>
      <c r="IQ157">
        <v>14578841</v>
      </c>
      <c r="IR157">
        <v>12120909</v>
      </c>
      <c r="IS157">
        <v>9309089</v>
      </c>
      <c r="IT157">
        <v>10296911</v>
      </c>
      <c r="IU157">
        <v>11512542</v>
      </c>
      <c r="IV157">
        <v>13400434</v>
      </c>
      <c r="IW157">
        <v>4593175</v>
      </c>
      <c r="IX157">
        <v>16079785</v>
      </c>
      <c r="IY157">
        <v>3106918</v>
      </c>
      <c r="IZ157">
        <v>8383329</v>
      </c>
      <c r="JA157">
        <v>15162510</v>
      </c>
      <c r="JB157">
        <v>9536759</v>
      </c>
      <c r="JC157">
        <v>1429527</v>
      </c>
      <c r="JD157">
        <v>1997030</v>
      </c>
      <c r="JE157">
        <v>2567022</v>
      </c>
      <c r="JF157">
        <v>13930865</v>
      </c>
      <c r="JG157">
        <v>3334816</v>
      </c>
      <c r="JH157">
        <v>1936449</v>
      </c>
      <c r="JI157">
        <v>11036696</v>
      </c>
      <c r="JJ157">
        <v>2084427</v>
      </c>
      <c r="JK157">
        <v>1540767</v>
      </c>
      <c r="JL157">
        <v>3167800</v>
      </c>
      <c r="JM157">
        <v>971920</v>
      </c>
      <c r="JN157">
        <v>1030773</v>
      </c>
      <c r="JO157">
        <v>5084134</v>
      </c>
      <c r="JP157">
        <v>9029530</v>
      </c>
      <c r="JQ157">
        <v>8929905</v>
      </c>
      <c r="JR157">
        <v>2781138</v>
      </c>
      <c r="JS157">
        <v>3582782</v>
      </c>
      <c r="JT157">
        <v>8685609</v>
      </c>
      <c r="JU157">
        <v>9440888</v>
      </c>
      <c r="JV157">
        <v>2900131</v>
      </c>
      <c r="JW157">
        <v>9796187</v>
      </c>
      <c r="JX157">
        <v>5669223</v>
      </c>
      <c r="JY157">
        <v>2046590</v>
      </c>
      <c r="JZ157">
        <v>3357416</v>
      </c>
      <c r="KA157">
        <v>7541534</v>
      </c>
      <c r="KB157">
        <v>13943577</v>
      </c>
      <c r="KC157">
        <v>10061245</v>
      </c>
      <c r="KD157">
        <v>1953104</v>
      </c>
      <c r="KE157">
        <v>16262736</v>
      </c>
      <c r="KF157">
        <v>1878136</v>
      </c>
      <c r="KG157">
        <v>13282143</v>
      </c>
      <c r="KH157">
        <v>10390177</v>
      </c>
      <c r="KI157">
        <v>8177278</v>
      </c>
      <c r="KJ157">
        <v>13979733</v>
      </c>
      <c r="KK157">
        <v>15010976</v>
      </c>
      <c r="KL157">
        <v>3549316</v>
      </c>
      <c r="KM157">
        <v>4922161</v>
      </c>
      <c r="KN157">
        <v>13038557</v>
      </c>
      <c r="KO157">
        <v>10605047</v>
      </c>
      <c r="KP157">
        <v>15820473</v>
      </c>
      <c r="KQ157">
        <v>1909715</v>
      </c>
      <c r="KR157">
        <v>4207988</v>
      </c>
      <c r="KS157">
        <v>1203948</v>
      </c>
      <c r="KT157">
        <v>13808773</v>
      </c>
      <c r="KU157">
        <v>13478380</v>
      </c>
      <c r="KV157">
        <v>5520792</v>
      </c>
      <c r="KW157">
        <v>1687603</v>
      </c>
      <c r="KX157">
        <v>15234493</v>
      </c>
      <c r="KY157">
        <v>15549559</v>
      </c>
      <c r="KZ157">
        <v>3811432</v>
      </c>
      <c r="LA157">
        <v>9363442</v>
      </c>
      <c r="LB157">
        <v>7987429</v>
      </c>
      <c r="LC157">
        <v>7956533</v>
      </c>
      <c r="LD157">
        <v>16063003</v>
      </c>
      <c r="LE157">
        <v>5459016</v>
      </c>
      <c r="LF157">
        <v>4446167</v>
      </c>
      <c r="LG157">
        <v>3858454</v>
      </c>
      <c r="LH157">
        <v>11966633</v>
      </c>
      <c r="LI157">
        <v>2782882</v>
      </c>
      <c r="LJ157">
        <v>7637661</v>
      </c>
      <c r="LK157">
        <v>1650482</v>
      </c>
      <c r="LL157">
        <v>8536533</v>
      </c>
      <c r="LM157">
        <v>15230941</v>
      </c>
      <c r="LN157">
        <v>3167300</v>
      </c>
      <c r="LO157">
        <v>15591383</v>
      </c>
      <c r="LP157">
        <v>12849424</v>
      </c>
      <c r="LQ157">
        <v>6601023</v>
      </c>
      <c r="LR157">
        <v>12866547</v>
      </c>
      <c r="LS157">
        <v>14946509</v>
      </c>
      <c r="LT157">
        <v>7991355</v>
      </c>
      <c r="LU157">
        <v>7263072</v>
      </c>
      <c r="LV157">
        <v>10761064</v>
      </c>
      <c r="LW157">
        <v>14576602</v>
      </c>
      <c r="LX157">
        <v>1996837</v>
      </c>
      <c r="LY157">
        <v>15258708</v>
      </c>
      <c r="LZ157">
        <v>15559210</v>
      </c>
      <c r="MA157">
        <v>13446357</v>
      </c>
      <c r="MB157">
        <v>4068779</v>
      </c>
      <c r="MC157">
        <v>10079614</v>
      </c>
      <c r="MD157">
        <v>1126452</v>
      </c>
      <c r="ME157">
        <v>8701095</v>
      </c>
      <c r="MF157">
        <v>2407817</v>
      </c>
      <c r="MG157">
        <v>13818218</v>
      </c>
      <c r="MH157">
        <v>16291386</v>
      </c>
      <c r="MI157">
        <v>10414030</v>
      </c>
      <c r="MJ157">
        <v>5454614</v>
      </c>
      <c r="MK157">
        <v>8497900</v>
      </c>
      <c r="ML157">
        <v>9499296</v>
      </c>
      <c r="MM157">
        <v>3696103</v>
      </c>
      <c r="MN157">
        <v>15503668</v>
      </c>
      <c r="MO157">
        <v>5553759</v>
      </c>
      <c r="MP157">
        <v>12681278</v>
      </c>
      <c r="MQ157">
        <v>689969</v>
      </c>
      <c r="MR157">
        <v>10736760</v>
      </c>
      <c r="MS157">
        <v>13456431</v>
      </c>
      <c r="MT157">
        <v>13137425</v>
      </c>
      <c r="MU157">
        <v>9386877</v>
      </c>
      <c r="MV157">
        <v>15616791</v>
      </c>
      <c r="MW157">
        <v>1789662</v>
      </c>
      <c r="MX157">
        <v>5678751</v>
      </c>
      <c r="MY157">
        <v>10986433</v>
      </c>
      <c r="MZ157">
        <v>4373008</v>
      </c>
      <c r="NA157">
        <v>11112530</v>
      </c>
      <c r="NB157">
        <v>8420833</v>
      </c>
      <c r="NC157">
        <v>4626629</v>
      </c>
      <c r="ND157">
        <v>2196162</v>
      </c>
      <c r="NE157">
        <v>2317198</v>
      </c>
      <c r="NF157">
        <v>5751831</v>
      </c>
      <c r="NG157">
        <v>1504523</v>
      </c>
      <c r="NH157">
        <v>16036974</v>
      </c>
      <c r="NI157">
        <v>16323947</v>
      </c>
      <c r="NJ157">
        <v>6825239</v>
      </c>
      <c r="NK157">
        <v>12944257</v>
      </c>
      <c r="NL157">
        <v>5341324</v>
      </c>
      <c r="NM157">
        <v>13596978</v>
      </c>
      <c r="NN157">
        <v>14671283</v>
      </c>
      <c r="NO157">
        <v>1256544</v>
      </c>
      <c r="NP157">
        <v>9236674</v>
      </c>
      <c r="NQ157">
        <v>4297434</v>
      </c>
      <c r="NR157">
        <v>6601608</v>
      </c>
      <c r="NS157">
        <v>4229034</v>
      </c>
      <c r="NT157">
        <v>12929017</v>
      </c>
      <c r="NU157">
        <v>15158573</v>
      </c>
      <c r="NV157">
        <v>15518710</v>
      </c>
      <c r="NW157">
        <v>10603929</v>
      </c>
      <c r="NX157">
        <v>2199909</v>
      </c>
      <c r="NY157">
        <v>4163415</v>
      </c>
      <c r="NZ157">
        <v>13599720</v>
      </c>
      <c r="OA157">
        <v>8133613</v>
      </c>
      <c r="OB157">
        <v>16368694</v>
      </c>
      <c r="OC157">
        <v>10707425</v>
      </c>
      <c r="OD157">
        <v>15821363</v>
      </c>
      <c r="OE157">
        <v>7326677</v>
      </c>
      <c r="OF157">
        <v>14886812</v>
      </c>
      <c r="OG157">
        <v>7206063</v>
      </c>
      <c r="OH157">
        <v>10099399</v>
      </c>
      <c r="OI157">
        <v>12970531</v>
      </c>
      <c r="OJ157">
        <v>6602720</v>
      </c>
      <c r="OK157">
        <v>12509094</v>
      </c>
      <c r="OL157">
        <v>1230448</v>
      </c>
      <c r="OM157">
        <v>4843544</v>
      </c>
      <c r="ON157">
        <v>1418145</v>
      </c>
      <c r="OO157">
        <v>5682641</v>
      </c>
      <c r="OP157">
        <v>2047870</v>
      </c>
      <c r="OQ157">
        <v>5671600</v>
      </c>
      <c r="OR157">
        <v>8643257</v>
      </c>
      <c r="OS157">
        <v>10912956</v>
      </c>
      <c r="OT157">
        <v>3507502</v>
      </c>
      <c r="OU157">
        <v>4048562</v>
      </c>
      <c r="OV157">
        <v>5325743</v>
      </c>
      <c r="OW157">
        <v>1515079</v>
      </c>
      <c r="OX157">
        <v>12723319</v>
      </c>
      <c r="OY157">
        <v>11113229</v>
      </c>
      <c r="OZ157">
        <v>9234965</v>
      </c>
      <c r="PA157">
        <v>10958157</v>
      </c>
      <c r="PB157">
        <v>7348013</v>
      </c>
      <c r="PC157">
        <v>10263534</v>
      </c>
      <c r="PD157">
        <v>12488997</v>
      </c>
      <c r="PE157">
        <v>6986784</v>
      </c>
      <c r="PF157">
        <v>7355761</v>
      </c>
      <c r="PG157">
        <v>11058153</v>
      </c>
      <c r="PH157">
        <v>8185715</v>
      </c>
      <c r="PI157">
        <v>13919579</v>
      </c>
      <c r="PJ157">
        <v>4176732</v>
      </c>
      <c r="PK157">
        <v>13166168</v>
      </c>
      <c r="PL157">
        <v>4398571</v>
      </c>
      <c r="PM157">
        <v>11604209</v>
      </c>
      <c r="PN157">
        <v>14870938</v>
      </c>
      <c r="PO157">
        <v>6456225</v>
      </c>
      <c r="PP157">
        <v>9680026</v>
      </c>
      <c r="PQ157">
        <v>10831457</v>
      </c>
      <c r="PR157">
        <v>14392991</v>
      </c>
      <c r="PS157">
        <v>14224076</v>
      </c>
      <c r="PT157">
        <v>4612683</v>
      </c>
      <c r="PU157">
        <v>15222166</v>
      </c>
      <c r="PV157">
        <v>12327751</v>
      </c>
      <c r="PW157">
        <v>10020417</v>
      </c>
      <c r="PX157">
        <v>14167884</v>
      </c>
      <c r="PY157">
        <v>11252610</v>
      </c>
      <c r="PZ157">
        <v>11114261</v>
      </c>
      <c r="QA157">
        <v>1285643</v>
      </c>
      <c r="QB157">
        <v>8690364</v>
      </c>
      <c r="QC157">
        <v>7925224</v>
      </c>
      <c r="QD157">
        <v>3703421</v>
      </c>
      <c r="QE157">
        <v>7224724</v>
      </c>
      <c r="QF157">
        <v>5108603</v>
      </c>
      <c r="QG157">
        <v>4790243</v>
      </c>
      <c r="QH157">
        <v>2806991</v>
      </c>
      <c r="QI157">
        <v>6101265</v>
      </c>
      <c r="QJ157">
        <v>5932083</v>
      </c>
      <c r="QK157">
        <v>14457898</v>
      </c>
      <c r="QL157">
        <v>10163328</v>
      </c>
      <c r="QM157">
        <v>9657988</v>
      </c>
      <c r="QN157">
        <v>7679875</v>
      </c>
      <c r="QO157">
        <v>16369123</v>
      </c>
      <c r="QP157">
        <v>7095728</v>
      </c>
      <c r="QQ157">
        <v>758239</v>
      </c>
      <c r="QR157">
        <v>3859393</v>
      </c>
      <c r="QS157">
        <v>3297464</v>
      </c>
      <c r="QT157">
        <v>4812056</v>
      </c>
      <c r="QU157">
        <v>10655820</v>
      </c>
      <c r="QV157">
        <v>14230233</v>
      </c>
      <c r="QW157">
        <v>16353649</v>
      </c>
      <c r="QX157">
        <v>4725902</v>
      </c>
      <c r="QY157">
        <v>4151463</v>
      </c>
      <c r="QZ157">
        <v>2886974</v>
      </c>
      <c r="RA157">
        <v>3779234</v>
      </c>
      <c r="RB157">
        <v>7951812</v>
      </c>
      <c r="RC157">
        <v>14423368</v>
      </c>
      <c r="RD157">
        <v>4796720</v>
      </c>
      <c r="RE157">
        <v>3462485</v>
      </c>
      <c r="RF157">
        <v>2876898</v>
      </c>
      <c r="RG157">
        <v>10993561</v>
      </c>
      <c r="RH157">
        <v>3434215</v>
      </c>
      <c r="RI157">
        <v>11559898</v>
      </c>
      <c r="RJ157">
        <v>11751852</v>
      </c>
      <c r="RK157">
        <v>16164706</v>
      </c>
      <c r="RL157">
        <v>1335987</v>
      </c>
      <c r="RM157">
        <v>14843632</v>
      </c>
      <c r="RN157">
        <v>15463436</v>
      </c>
      <c r="RO157">
        <v>14722959</v>
      </c>
      <c r="RP157">
        <v>11959719</v>
      </c>
      <c r="RQ157">
        <v>13477873</v>
      </c>
      <c r="RR157">
        <v>8868246</v>
      </c>
      <c r="RS157">
        <v>11688147</v>
      </c>
      <c r="RT157">
        <v>1737790</v>
      </c>
      <c r="RU157">
        <v>7399616</v>
      </c>
      <c r="RV157">
        <v>10793039</v>
      </c>
      <c r="RW157">
        <v>3498665</v>
      </c>
      <c r="RX157">
        <v>4247667</v>
      </c>
      <c r="RY157">
        <v>13716522</v>
      </c>
      <c r="RZ157">
        <v>960506</v>
      </c>
      <c r="SA157">
        <v>6137166</v>
      </c>
      <c r="SB157">
        <v>6106146</v>
      </c>
      <c r="SC157">
        <v>10799498</v>
      </c>
      <c r="SD157">
        <v>4121372</v>
      </c>
      <c r="SE157">
        <v>10004985</v>
      </c>
      <c r="SF157">
        <v>12579104</v>
      </c>
    </row>
    <row r="158" spans="1:500" x14ac:dyDescent="0.2">
      <c r="A158">
        <v>4295361</v>
      </c>
      <c r="B158">
        <v>3796075</v>
      </c>
      <c r="C158">
        <v>12875705</v>
      </c>
      <c r="D158">
        <v>13505827</v>
      </c>
      <c r="E158">
        <v>6191120</v>
      </c>
      <c r="F158">
        <v>8034370</v>
      </c>
      <c r="G158">
        <v>10611536</v>
      </c>
      <c r="H158">
        <v>3778224</v>
      </c>
      <c r="I158">
        <v>9516639</v>
      </c>
      <c r="J158">
        <v>13603267</v>
      </c>
      <c r="K158">
        <v>12418192</v>
      </c>
      <c r="L158">
        <v>1380139</v>
      </c>
      <c r="M158">
        <v>16139808</v>
      </c>
      <c r="N158">
        <v>14230494</v>
      </c>
      <c r="O158">
        <v>14573519</v>
      </c>
      <c r="P158">
        <v>4805055</v>
      </c>
      <c r="Q158">
        <v>5472118</v>
      </c>
      <c r="R158">
        <v>1869032</v>
      </c>
      <c r="S158">
        <v>7089628</v>
      </c>
      <c r="T158">
        <v>4433428</v>
      </c>
      <c r="U158">
        <v>6560554</v>
      </c>
      <c r="V158">
        <v>1205066</v>
      </c>
      <c r="W158">
        <v>3508142</v>
      </c>
      <c r="X158">
        <v>3870199</v>
      </c>
      <c r="Y158">
        <v>8799353</v>
      </c>
      <c r="Z158">
        <v>15360315</v>
      </c>
      <c r="AA158">
        <v>14127812</v>
      </c>
      <c r="AB158">
        <v>16255783</v>
      </c>
      <c r="AC158">
        <v>2505236</v>
      </c>
      <c r="AD158">
        <v>12456093</v>
      </c>
      <c r="AE158">
        <v>7297508</v>
      </c>
      <c r="AF158">
        <v>3599780</v>
      </c>
      <c r="AG158">
        <v>3796807</v>
      </c>
      <c r="AH158">
        <v>5873101</v>
      </c>
      <c r="AI158">
        <v>2008107</v>
      </c>
      <c r="AJ158">
        <v>3715895</v>
      </c>
      <c r="AK158">
        <v>8907568</v>
      </c>
      <c r="AL158">
        <v>14571393</v>
      </c>
      <c r="AM158">
        <v>15459526</v>
      </c>
      <c r="AN158">
        <v>14749080</v>
      </c>
      <c r="AO158">
        <v>15835918</v>
      </c>
      <c r="AP158">
        <v>13790162</v>
      </c>
      <c r="AQ158">
        <v>14435388</v>
      </c>
      <c r="AR158">
        <v>1822850</v>
      </c>
      <c r="AS158">
        <v>10415968</v>
      </c>
      <c r="AT158">
        <v>12567028</v>
      </c>
      <c r="AU158">
        <v>14416455</v>
      </c>
      <c r="AV158">
        <v>9344236</v>
      </c>
      <c r="AW158">
        <v>14139355</v>
      </c>
      <c r="AX158">
        <v>13578970</v>
      </c>
      <c r="AY158">
        <v>13906991</v>
      </c>
      <c r="AZ158">
        <v>13342385</v>
      </c>
      <c r="BA158">
        <v>13610525</v>
      </c>
      <c r="BB158">
        <v>3318304</v>
      </c>
      <c r="BC158">
        <v>1524529</v>
      </c>
      <c r="BD158">
        <v>11637467</v>
      </c>
      <c r="BE158">
        <v>5430900</v>
      </c>
      <c r="BF158">
        <v>5455573</v>
      </c>
      <c r="BG158">
        <v>6417858</v>
      </c>
      <c r="BH158">
        <v>9380793</v>
      </c>
      <c r="BI158">
        <v>7987370</v>
      </c>
      <c r="BJ158">
        <v>8452260</v>
      </c>
      <c r="BK158">
        <v>1726949</v>
      </c>
      <c r="BL158">
        <v>10230833</v>
      </c>
      <c r="BM158">
        <v>8056199</v>
      </c>
      <c r="BN158">
        <v>3250883</v>
      </c>
      <c r="BO158">
        <v>4406358</v>
      </c>
      <c r="BP158">
        <v>3042641</v>
      </c>
      <c r="BQ158">
        <v>10670330</v>
      </c>
      <c r="BR158">
        <v>4464800</v>
      </c>
      <c r="BS158">
        <v>11513972</v>
      </c>
      <c r="BT158">
        <v>4166534</v>
      </c>
      <c r="BU158">
        <v>734600</v>
      </c>
      <c r="BV158">
        <v>5159314</v>
      </c>
      <c r="BW158">
        <v>4209715</v>
      </c>
      <c r="BX158">
        <v>4197456</v>
      </c>
      <c r="BY158">
        <v>0</v>
      </c>
      <c r="BZ158">
        <v>0</v>
      </c>
      <c r="CA158">
        <v>0</v>
      </c>
      <c r="CB158">
        <v>0</v>
      </c>
      <c r="CC158">
        <v>1707800</v>
      </c>
      <c r="CD158">
        <v>592135</v>
      </c>
      <c r="CE158">
        <v>197124</v>
      </c>
      <c r="CF158">
        <v>0</v>
      </c>
      <c r="CG158">
        <v>0</v>
      </c>
      <c r="CH158">
        <v>460809</v>
      </c>
      <c r="CI158">
        <v>2823708</v>
      </c>
      <c r="CJ158">
        <v>9612990</v>
      </c>
      <c r="CK158">
        <v>15547029</v>
      </c>
      <c r="CL158">
        <v>2135720</v>
      </c>
      <c r="CM158">
        <v>12471471</v>
      </c>
      <c r="CN158">
        <v>6558370</v>
      </c>
      <c r="CO158">
        <v>920846</v>
      </c>
      <c r="CP158">
        <v>0</v>
      </c>
      <c r="CQ158">
        <v>0</v>
      </c>
      <c r="CR158">
        <v>2050601</v>
      </c>
      <c r="CS158">
        <v>4330632</v>
      </c>
      <c r="CT158">
        <v>4405129</v>
      </c>
      <c r="CU158">
        <v>3740295</v>
      </c>
      <c r="CV158">
        <v>10115479</v>
      </c>
      <c r="CW158">
        <v>13702557</v>
      </c>
      <c r="CX158">
        <v>3403927</v>
      </c>
      <c r="CY158">
        <v>9783601</v>
      </c>
      <c r="CZ158">
        <v>15096054</v>
      </c>
      <c r="DA158">
        <v>1406855</v>
      </c>
      <c r="DB158">
        <v>15559626</v>
      </c>
      <c r="DC158">
        <v>14718504</v>
      </c>
      <c r="DD158">
        <v>6420152</v>
      </c>
      <c r="DE158">
        <v>10832221</v>
      </c>
      <c r="DF158">
        <v>12536525</v>
      </c>
      <c r="DG158">
        <v>13770567</v>
      </c>
      <c r="DH158">
        <v>14481219</v>
      </c>
      <c r="DI158">
        <v>4020956</v>
      </c>
      <c r="DJ158">
        <v>14821878</v>
      </c>
      <c r="DK158">
        <v>2841322</v>
      </c>
      <c r="DL158">
        <v>13923089</v>
      </c>
      <c r="DM158">
        <v>10175686</v>
      </c>
      <c r="DN158">
        <v>15495710</v>
      </c>
      <c r="DO158">
        <v>8359976</v>
      </c>
      <c r="DP158">
        <v>7194234</v>
      </c>
      <c r="DQ158">
        <v>11230790</v>
      </c>
      <c r="DR158">
        <v>5988320</v>
      </c>
      <c r="DS158">
        <v>2035558</v>
      </c>
      <c r="DT158">
        <v>16172259</v>
      </c>
      <c r="DU158">
        <v>5895180</v>
      </c>
      <c r="DV158">
        <v>15503731</v>
      </c>
      <c r="DW158">
        <v>13868737</v>
      </c>
      <c r="DX158">
        <v>4315494</v>
      </c>
      <c r="DY158">
        <v>11476632</v>
      </c>
      <c r="DZ158">
        <v>3675380</v>
      </c>
      <c r="EA158">
        <v>1404756</v>
      </c>
      <c r="EB158">
        <v>3369123</v>
      </c>
      <c r="EC158">
        <v>1983921</v>
      </c>
      <c r="ED158">
        <v>9911518</v>
      </c>
      <c r="EE158">
        <v>12508391</v>
      </c>
      <c r="EF158">
        <v>6157806</v>
      </c>
      <c r="EG158">
        <v>7565227</v>
      </c>
      <c r="EH158">
        <v>12474271</v>
      </c>
      <c r="EI158">
        <v>5150934</v>
      </c>
      <c r="EJ158">
        <v>5335052</v>
      </c>
      <c r="EK158">
        <v>6733550</v>
      </c>
      <c r="EL158">
        <v>9159601</v>
      </c>
      <c r="EM158">
        <v>14297927</v>
      </c>
      <c r="EN158">
        <v>1104039</v>
      </c>
      <c r="EO158">
        <v>9623675</v>
      </c>
      <c r="EP158">
        <v>10691110</v>
      </c>
      <c r="EQ158">
        <v>9498046</v>
      </c>
      <c r="ER158">
        <v>9909438</v>
      </c>
      <c r="ES158">
        <v>11632664</v>
      </c>
      <c r="ET158">
        <v>9035821</v>
      </c>
      <c r="EU158">
        <v>12644672</v>
      </c>
      <c r="EV158">
        <v>2159303</v>
      </c>
      <c r="EW158">
        <v>2144250</v>
      </c>
      <c r="EX158">
        <v>7224074</v>
      </c>
      <c r="EY158">
        <v>11260171</v>
      </c>
      <c r="EZ158">
        <v>4461685</v>
      </c>
      <c r="FA158">
        <v>15046942</v>
      </c>
      <c r="FB158">
        <v>14266570</v>
      </c>
      <c r="FC158">
        <v>5115978</v>
      </c>
      <c r="FD158">
        <v>6286912</v>
      </c>
      <c r="FE158">
        <v>13877632</v>
      </c>
      <c r="FF158">
        <v>9202089</v>
      </c>
      <c r="FG158">
        <v>3366625</v>
      </c>
      <c r="FH158">
        <v>15459602</v>
      </c>
      <c r="FI158">
        <v>4778355</v>
      </c>
      <c r="FJ158">
        <v>8398729</v>
      </c>
      <c r="FK158">
        <v>6718128</v>
      </c>
      <c r="FL158">
        <v>10298509</v>
      </c>
      <c r="FM158">
        <v>2506831</v>
      </c>
      <c r="FN158">
        <v>15016056</v>
      </c>
      <c r="FO158">
        <v>10083238</v>
      </c>
      <c r="FP158">
        <v>13201530</v>
      </c>
      <c r="FQ158">
        <v>12884880</v>
      </c>
      <c r="FR158">
        <v>7419462</v>
      </c>
      <c r="FS158">
        <v>4103217</v>
      </c>
      <c r="FT158">
        <v>8600116</v>
      </c>
      <c r="FU158">
        <v>10735024</v>
      </c>
      <c r="FV158">
        <v>3856765</v>
      </c>
      <c r="FW158">
        <v>6956716</v>
      </c>
      <c r="FX158">
        <v>11001110</v>
      </c>
      <c r="FY158">
        <v>7828659</v>
      </c>
      <c r="FZ158">
        <v>1969344</v>
      </c>
      <c r="GA158">
        <v>7116879</v>
      </c>
      <c r="GB158">
        <v>3035931</v>
      </c>
      <c r="GC158">
        <v>725309</v>
      </c>
      <c r="GD158">
        <v>15448255</v>
      </c>
      <c r="GE158">
        <v>14455627</v>
      </c>
      <c r="GF158">
        <v>12021086</v>
      </c>
      <c r="GG158">
        <v>9817400</v>
      </c>
      <c r="GH158">
        <v>7411139</v>
      </c>
      <c r="GI158">
        <v>8261648</v>
      </c>
      <c r="GJ158">
        <v>7414919</v>
      </c>
      <c r="GK158">
        <v>3729752</v>
      </c>
      <c r="GL158">
        <v>4354785</v>
      </c>
      <c r="GM158">
        <v>1497215</v>
      </c>
      <c r="GN158">
        <v>4620718</v>
      </c>
      <c r="GO158">
        <v>1123926</v>
      </c>
      <c r="GP158">
        <v>12164517</v>
      </c>
      <c r="GQ158">
        <v>3421457</v>
      </c>
      <c r="GR158">
        <v>1976987</v>
      </c>
      <c r="GS158">
        <v>6372327</v>
      </c>
      <c r="GT158">
        <v>15352708</v>
      </c>
      <c r="GU158">
        <v>7486857</v>
      </c>
      <c r="GV158">
        <v>14203953</v>
      </c>
      <c r="GW158">
        <v>4641039</v>
      </c>
      <c r="GX158">
        <v>4055149</v>
      </c>
      <c r="GY158">
        <v>12004422</v>
      </c>
      <c r="GZ158">
        <v>6613741</v>
      </c>
      <c r="HA158">
        <v>5502075</v>
      </c>
      <c r="HB158">
        <v>6000847</v>
      </c>
      <c r="HC158">
        <v>9471177</v>
      </c>
      <c r="HD158">
        <v>7374759</v>
      </c>
      <c r="HE158">
        <v>8073288</v>
      </c>
      <c r="HF158">
        <v>6049357</v>
      </c>
      <c r="HG158">
        <v>1918850</v>
      </c>
      <c r="HH158">
        <v>10663458</v>
      </c>
      <c r="HI158">
        <v>1956408</v>
      </c>
      <c r="HJ158">
        <v>8449833</v>
      </c>
      <c r="HK158">
        <v>13979640</v>
      </c>
      <c r="HL158">
        <v>3756506</v>
      </c>
      <c r="HM158">
        <v>4665671</v>
      </c>
      <c r="HN158">
        <v>3235435</v>
      </c>
      <c r="HO158">
        <v>7808069</v>
      </c>
      <c r="HP158">
        <v>11968939</v>
      </c>
      <c r="HQ158">
        <v>14017468</v>
      </c>
      <c r="HR158">
        <v>12689170</v>
      </c>
      <c r="HS158">
        <v>1008254</v>
      </c>
      <c r="HT158">
        <v>9215310</v>
      </c>
      <c r="HU158">
        <v>6165666</v>
      </c>
      <c r="HV158">
        <v>6246758</v>
      </c>
      <c r="HW158">
        <v>11305129</v>
      </c>
      <c r="HX158">
        <v>7160923</v>
      </c>
      <c r="HY158">
        <v>1094171</v>
      </c>
      <c r="HZ158">
        <v>4256269</v>
      </c>
      <c r="IA158">
        <v>12863477</v>
      </c>
      <c r="IB158">
        <v>10148265</v>
      </c>
      <c r="IC158">
        <v>8606218</v>
      </c>
      <c r="ID158">
        <v>14260900</v>
      </c>
      <c r="IE158">
        <v>15444351</v>
      </c>
      <c r="IF158">
        <v>14447411</v>
      </c>
      <c r="IG158">
        <v>8802137</v>
      </c>
      <c r="IH158">
        <v>2395385</v>
      </c>
      <c r="II158">
        <v>9495103</v>
      </c>
      <c r="IJ158">
        <v>1976240</v>
      </c>
      <c r="IK158">
        <v>2077547</v>
      </c>
      <c r="IL158">
        <v>15554087</v>
      </c>
      <c r="IM158">
        <v>7586362</v>
      </c>
      <c r="IN158">
        <v>10533568</v>
      </c>
      <c r="IO158">
        <v>6416360</v>
      </c>
      <c r="IP158">
        <v>2138338</v>
      </c>
      <c r="IQ158">
        <v>6337225</v>
      </c>
      <c r="IR158">
        <v>9204901</v>
      </c>
      <c r="IS158">
        <v>1999333</v>
      </c>
      <c r="IT158">
        <v>5224784</v>
      </c>
      <c r="IU158">
        <v>6379678</v>
      </c>
      <c r="IV158">
        <v>11165236</v>
      </c>
      <c r="IW158">
        <v>6623926</v>
      </c>
      <c r="IX158">
        <v>5541807</v>
      </c>
      <c r="IY158">
        <v>7359690</v>
      </c>
      <c r="IZ158">
        <v>5201130</v>
      </c>
      <c r="JA158">
        <v>7561036</v>
      </c>
      <c r="JB158">
        <v>10519131</v>
      </c>
      <c r="JC158">
        <v>834436</v>
      </c>
      <c r="JD158">
        <v>8666961</v>
      </c>
      <c r="JE158">
        <v>13918533</v>
      </c>
      <c r="JF158">
        <v>10023094</v>
      </c>
      <c r="JG158">
        <v>14823620</v>
      </c>
      <c r="JH158">
        <v>13223618</v>
      </c>
      <c r="JI158">
        <v>8252909</v>
      </c>
      <c r="JJ158">
        <v>5268405</v>
      </c>
      <c r="JK158">
        <v>10720621</v>
      </c>
      <c r="JL158">
        <v>8367467</v>
      </c>
      <c r="JM158">
        <v>754403</v>
      </c>
      <c r="JN158">
        <v>13823567</v>
      </c>
      <c r="JO158">
        <v>834844</v>
      </c>
      <c r="JP158">
        <v>16391225</v>
      </c>
      <c r="JQ158">
        <v>13155792</v>
      </c>
      <c r="JR158">
        <v>845867</v>
      </c>
      <c r="JS158">
        <v>5011378</v>
      </c>
      <c r="JT158">
        <v>16219993</v>
      </c>
      <c r="JU158">
        <v>9806284</v>
      </c>
      <c r="JV158">
        <v>12068533</v>
      </c>
      <c r="JW158">
        <v>5327427</v>
      </c>
      <c r="JX158">
        <v>9779163</v>
      </c>
      <c r="JY158">
        <v>11677737</v>
      </c>
      <c r="JZ158">
        <v>11117548</v>
      </c>
      <c r="KA158">
        <v>7790375</v>
      </c>
      <c r="KB158">
        <v>13625832</v>
      </c>
      <c r="KC158">
        <v>6674494</v>
      </c>
      <c r="KD158">
        <v>6214123</v>
      </c>
      <c r="KE158">
        <v>6869139</v>
      </c>
      <c r="KF158">
        <v>6024355</v>
      </c>
      <c r="KG158">
        <v>14731252</v>
      </c>
      <c r="KH158">
        <v>4265097</v>
      </c>
      <c r="KI158">
        <v>5315271</v>
      </c>
      <c r="KJ158">
        <v>10107407</v>
      </c>
      <c r="KK158">
        <v>1325525</v>
      </c>
      <c r="KL158">
        <v>2416097</v>
      </c>
      <c r="KM158">
        <v>3793239</v>
      </c>
      <c r="KN158">
        <v>9509558</v>
      </c>
      <c r="KO158">
        <v>16442383</v>
      </c>
      <c r="KP158">
        <v>10464783</v>
      </c>
      <c r="KQ158">
        <v>15308352</v>
      </c>
      <c r="KR158">
        <v>4251067</v>
      </c>
      <c r="KS158">
        <v>10554244</v>
      </c>
      <c r="KT158">
        <v>16162745</v>
      </c>
      <c r="KU158">
        <v>10593648</v>
      </c>
      <c r="KV158">
        <v>3241106</v>
      </c>
      <c r="KW158">
        <v>11375917</v>
      </c>
      <c r="KX158">
        <v>9019238</v>
      </c>
      <c r="KY158">
        <v>5961667</v>
      </c>
      <c r="KZ158">
        <v>14703769</v>
      </c>
      <c r="LA158">
        <v>5507602</v>
      </c>
      <c r="LB158">
        <v>8918856</v>
      </c>
      <c r="LC158">
        <v>7583952</v>
      </c>
      <c r="LD158">
        <v>3986242</v>
      </c>
      <c r="LE158">
        <v>4055106</v>
      </c>
      <c r="LF158">
        <v>10580791</v>
      </c>
      <c r="LG158">
        <v>6498889</v>
      </c>
      <c r="LH158">
        <v>7886063</v>
      </c>
      <c r="LI158">
        <v>10413705</v>
      </c>
      <c r="LJ158">
        <v>10730166</v>
      </c>
      <c r="LK158">
        <v>15198533</v>
      </c>
      <c r="LL158">
        <v>7794246</v>
      </c>
      <c r="LM158">
        <v>11193039</v>
      </c>
      <c r="LN158">
        <v>10238249</v>
      </c>
      <c r="LO158">
        <v>1895373</v>
      </c>
      <c r="LP158">
        <v>4459374</v>
      </c>
      <c r="LQ158">
        <v>5579074</v>
      </c>
      <c r="LR158">
        <v>9454409</v>
      </c>
      <c r="LS158">
        <v>13011307</v>
      </c>
      <c r="LT158">
        <v>1383777</v>
      </c>
      <c r="LU158">
        <v>2825387</v>
      </c>
      <c r="LV158">
        <v>7074577</v>
      </c>
      <c r="LW158">
        <v>2937395</v>
      </c>
      <c r="LX158">
        <v>16248355</v>
      </c>
      <c r="LY158">
        <v>3839368</v>
      </c>
      <c r="LZ158">
        <v>2970511</v>
      </c>
      <c r="MA158">
        <v>13669647</v>
      </c>
      <c r="MB158">
        <v>975531</v>
      </c>
      <c r="MC158">
        <v>11794519</v>
      </c>
      <c r="MD158">
        <v>6879646</v>
      </c>
      <c r="ME158">
        <v>14436457</v>
      </c>
      <c r="MF158">
        <v>4924376</v>
      </c>
      <c r="MG158">
        <v>5279023</v>
      </c>
      <c r="MH158">
        <v>13513604</v>
      </c>
      <c r="MI158">
        <v>3740562</v>
      </c>
      <c r="MJ158">
        <v>14284735</v>
      </c>
      <c r="MK158">
        <v>10993430</v>
      </c>
      <c r="ML158">
        <v>1386289</v>
      </c>
      <c r="MM158">
        <v>735949</v>
      </c>
      <c r="MN158">
        <v>5396497</v>
      </c>
      <c r="MO158">
        <v>1723851</v>
      </c>
      <c r="MP158">
        <v>1516753</v>
      </c>
      <c r="MQ158">
        <v>13327374</v>
      </c>
      <c r="MR158">
        <v>7530421</v>
      </c>
      <c r="MS158">
        <v>3151264</v>
      </c>
      <c r="MT158">
        <v>2720229</v>
      </c>
      <c r="MU158">
        <v>10447519</v>
      </c>
      <c r="MV158">
        <v>8840825</v>
      </c>
      <c r="MW158">
        <v>4543167</v>
      </c>
      <c r="MX158">
        <v>8929141</v>
      </c>
      <c r="MY158">
        <v>11964773</v>
      </c>
      <c r="MZ158">
        <v>2697286</v>
      </c>
      <c r="NA158">
        <v>10455111</v>
      </c>
      <c r="NB158">
        <v>14831459</v>
      </c>
      <c r="NC158">
        <v>10726007</v>
      </c>
      <c r="ND158">
        <v>7059796</v>
      </c>
      <c r="NE158">
        <v>15584969</v>
      </c>
      <c r="NF158">
        <v>8731265</v>
      </c>
      <c r="NG158">
        <v>15797916</v>
      </c>
      <c r="NH158">
        <v>4358261</v>
      </c>
      <c r="NI158">
        <v>9694913</v>
      </c>
      <c r="NJ158">
        <v>11446506</v>
      </c>
      <c r="NK158">
        <v>11300516</v>
      </c>
      <c r="NL158">
        <v>2075452</v>
      </c>
      <c r="NM158">
        <v>9112526</v>
      </c>
      <c r="NN158">
        <v>8731129</v>
      </c>
      <c r="NO158">
        <v>15275754</v>
      </c>
      <c r="NP158">
        <v>11772504</v>
      </c>
      <c r="NQ158">
        <v>1129012</v>
      </c>
      <c r="NR158">
        <v>13220533</v>
      </c>
      <c r="NS158">
        <v>4750971</v>
      </c>
      <c r="NT158">
        <v>2441623</v>
      </c>
      <c r="NU158">
        <v>7487928</v>
      </c>
      <c r="NV158">
        <v>11435389</v>
      </c>
      <c r="NW158">
        <v>8114118</v>
      </c>
      <c r="NX158">
        <v>11985696</v>
      </c>
      <c r="NY158">
        <v>13450743</v>
      </c>
      <c r="NZ158">
        <v>13700727</v>
      </c>
      <c r="OA158">
        <v>11528801</v>
      </c>
      <c r="OB158">
        <v>4776802</v>
      </c>
      <c r="OC158">
        <v>12403674</v>
      </c>
      <c r="OD158">
        <v>11068848</v>
      </c>
      <c r="OE158">
        <v>9456909</v>
      </c>
      <c r="OF158">
        <v>11704716</v>
      </c>
      <c r="OG158">
        <v>1159393</v>
      </c>
      <c r="OH158">
        <v>10548091</v>
      </c>
      <c r="OI158">
        <v>5581351</v>
      </c>
      <c r="OJ158">
        <v>7510100</v>
      </c>
      <c r="OK158">
        <v>13057400</v>
      </c>
      <c r="OL158">
        <v>6735634</v>
      </c>
      <c r="OM158">
        <v>1774639</v>
      </c>
      <c r="ON158">
        <v>3551022</v>
      </c>
      <c r="OO158">
        <v>3032767</v>
      </c>
      <c r="OP158">
        <v>4372373</v>
      </c>
      <c r="OQ158">
        <v>7900655</v>
      </c>
      <c r="OR158">
        <v>12366544</v>
      </c>
      <c r="OS158">
        <v>9946874</v>
      </c>
      <c r="OT158">
        <v>11473760</v>
      </c>
      <c r="OU158">
        <v>12695897</v>
      </c>
      <c r="OV158">
        <v>8565322</v>
      </c>
      <c r="OW158">
        <v>4310636</v>
      </c>
      <c r="OX158">
        <v>8159805</v>
      </c>
      <c r="OY158">
        <v>2856555</v>
      </c>
      <c r="OZ158">
        <v>11082995</v>
      </c>
      <c r="PA158">
        <v>13693363</v>
      </c>
      <c r="PB158">
        <v>8468424</v>
      </c>
      <c r="PC158">
        <v>2270381</v>
      </c>
      <c r="PD158">
        <v>15513781</v>
      </c>
      <c r="PE158">
        <v>7684560</v>
      </c>
      <c r="PF158">
        <v>14901639</v>
      </c>
      <c r="PG158">
        <v>6640806</v>
      </c>
      <c r="PH158">
        <v>15097272</v>
      </c>
      <c r="PI158">
        <v>10585008</v>
      </c>
      <c r="PJ158">
        <v>12943085</v>
      </c>
      <c r="PK158">
        <v>13585016</v>
      </c>
      <c r="PL158">
        <v>9891045</v>
      </c>
      <c r="PM158">
        <v>13928971</v>
      </c>
      <c r="PN158">
        <v>9328929</v>
      </c>
      <c r="PO158">
        <v>11395057</v>
      </c>
      <c r="PP158">
        <v>12524707</v>
      </c>
      <c r="PQ158">
        <v>1449498</v>
      </c>
      <c r="PR158">
        <v>12639756</v>
      </c>
      <c r="PS158">
        <v>15853218</v>
      </c>
      <c r="PT158">
        <v>7191623</v>
      </c>
      <c r="PU158">
        <v>13843420</v>
      </c>
      <c r="PV158">
        <v>7759065</v>
      </c>
      <c r="PW158">
        <v>10787674</v>
      </c>
      <c r="PX158">
        <v>13791294</v>
      </c>
      <c r="PY158">
        <v>10339660</v>
      </c>
      <c r="PZ158">
        <v>13037012</v>
      </c>
      <c r="QA158">
        <v>7631692</v>
      </c>
      <c r="QB158">
        <v>1383077</v>
      </c>
      <c r="QC158">
        <v>4336880</v>
      </c>
      <c r="QD158">
        <v>7693442</v>
      </c>
      <c r="QE158">
        <v>4237613</v>
      </c>
      <c r="QF158">
        <v>10482074</v>
      </c>
      <c r="QG158">
        <v>6893469</v>
      </c>
      <c r="QH158">
        <v>11753003</v>
      </c>
      <c r="QI158">
        <v>11974829</v>
      </c>
      <c r="QJ158">
        <v>8077244</v>
      </c>
      <c r="QK158">
        <v>16105111</v>
      </c>
      <c r="QL158">
        <v>3831614</v>
      </c>
      <c r="QM158">
        <v>6246773</v>
      </c>
      <c r="QN158">
        <v>3287940</v>
      </c>
      <c r="QO158">
        <v>13968037</v>
      </c>
      <c r="QP158">
        <v>6312433</v>
      </c>
      <c r="QQ158">
        <v>3654307</v>
      </c>
      <c r="QR158">
        <v>3825210</v>
      </c>
      <c r="QS158">
        <v>16365756</v>
      </c>
      <c r="QT158">
        <v>4540982</v>
      </c>
      <c r="QU158">
        <v>9563783</v>
      </c>
      <c r="QV158">
        <v>11185644</v>
      </c>
      <c r="QW158">
        <v>10279586</v>
      </c>
      <c r="QX158">
        <v>2648815</v>
      </c>
      <c r="QY158">
        <v>6514038</v>
      </c>
      <c r="QZ158">
        <v>9027657</v>
      </c>
      <c r="RA158">
        <v>9422051</v>
      </c>
      <c r="RB158">
        <v>7779421</v>
      </c>
      <c r="RC158">
        <v>6879296</v>
      </c>
      <c r="RD158">
        <v>2657491</v>
      </c>
      <c r="RE158">
        <v>8813164</v>
      </c>
      <c r="RF158">
        <v>12235602</v>
      </c>
      <c r="RG158">
        <v>7080921</v>
      </c>
      <c r="RH158">
        <v>15312034</v>
      </c>
      <c r="RI158">
        <v>14622844</v>
      </c>
      <c r="RJ158">
        <v>8826250</v>
      </c>
      <c r="RK158">
        <v>728510</v>
      </c>
      <c r="RL158">
        <v>4156737</v>
      </c>
      <c r="RM158">
        <v>4738714</v>
      </c>
      <c r="RN158">
        <v>10321094</v>
      </c>
      <c r="RO158">
        <v>11275789</v>
      </c>
      <c r="RP158">
        <v>1105476</v>
      </c>
      <c r="RQ158">
        <v>9490741</v>
      </c>
      <c r="RR158">
        <v>9690809</v>
      </c>
      <c r="RS158">
        <v>15234424</v>
      </c>
      <c r="RT158">
        <v>4339755</v>
      </c>
      <c r="RU158">
        <v>4116719</v>
      </c>
      <c r="RV158">
        <v>1989345</v>
      </c>
      <c r="RW158">
        <v>821026</v>
      </c>
      <c r="RX158">
        <v>3215148</v>
      </c>
      <c r="RY158">
        <v>13327194</v>
      </c>
      <c r="RZ158">
        <v>1354942</v>
      </c>
      <c r="SA158">
        <v>10044900</v>
      </c>
      <c r="SB158">
        <v>6839513</v>
      </c>
      <c r="SC158">
        <v>15583838</v>
      </c>
      <c r="SD158">
        <v>2046458</v>
      </c>
      <c r="SE158">
        <v>10509774</v>
      </c>
      <c r="SF158">
        <v>11497055</v>
      </c>
    </row>
    <row r="159" spans="1:500" x14ac:dyDescent="0.2">
      <c r="A159">
        <v>14429610</v>
      </c>
      <c r="B159">
        <v>15420259</v>
      </c>
      <c r="C159">
        <v>15922015</v>
      </c>
      <c r="D159">
        <v>13756054</v>
      </c>
      <c r="E159">
        <v>11187094</v>
      </c>
      <c r="F159">
        <v>2723283</v>
      </c>
      <c r="G159">
        <v>6311358</v>
      </c>
      <c r="H159">
        <v>7608377</v>
      </c>
      <c r="I159">
        <v>1066126</v>
      </c>
      <c r="J159">
        <v>11080115</v>
      </c>
      <c r="K159">
        <v>5227449</v>
      </c>
      <c r="L159">
        <v>9430564</v>
      </c>
      <c r="M159">
        <v>14308172</v>
      </c>
      <c r="N159">
        <v>7911340</v>
      </c>
      <c r="O159">
        <v>3100521</v>
      </c>
      <c r="P159">
        <v>15950261</v>
      </c>
      <c r="Q159">
        <v>8179661</v>
      </c>
      <c r="R159">
        <v>13602445</v>
      </c>
      <c r="S159">
        <v>8557500</v>
      </c>
      <c r="T159">
        <v>11969012</v>
      </c>
      <c r="U159">
        <v>10771527</v>
      </c>
      <c r="V159">
        <v>14405418</v>
      </c>
      <c r="W159">
        <v>16231210</v>
      </c>
      <c r="X159">
        <v>1355691</v>
      </c>
      <c r="Y159">
        <v>1686374</v>
      </c>
      <c r="Z159">
        <v>10768742</v>
      </c>
      <c r="AA159">
        <v>13934375</v>
      </c>
      <c r="AB159">
        <v>7677896</v>
      </c>
      <c r="AC159">
        <v>13505658</v>
      </c>
      <c r="AD159">
        <v>810703</v>
      </c>
      <c r="AE159">
        <v>11288663</v>
      </c>
      <c r="AF159">
        <v>6696697</v>
      </c>
      <c r="AG159">
        <v>10502230</v>
      </c>
      <c r="AH159">
        <v>7576651</v>
      </c>
      <c r="AI159">
        <v>942393</v>
      </c>
      <c r="AJ159">
        <v>4976009</v>
      </c>
      <c r="AK159">
        <v>4158957</v>
      </c>
      <c r="AL159">
        <v>8294220</v>
      </c>
      <c r="AM159">
        <v>14314340</v>
      </c>
      <c r="AN159">
        <v>731526</v>
      </c>
      <c r="AO159">
        <v>12854773</v>
      </c>
      <c r="AP159">
        <v>9939072</v>
      </c>
      <c r="AQ159">
        <v>8335797</v>
      </c>
      <c r="AR159">
        <v>12227297</v>
      </c>
      <c r="AS159">
        <v>9330830</v>
      </c>
      <c r="AT159">
        <v>7063365</v>
      </c>
      <c r="AU159">
        <v>7954678</v>
      </c>
      <c r="AV159">
        <v>2093617</v>
      </c>
      <c r="AW159">
        <v>15411675</v>
      </c>
      <c r="AX159">
        <v>2976466</v>
      </c>
      <c r="AY159">
        <v>13445488</v>
      </c>
      <c r="AZ159">
        <v>5379321</v>
      </c>
      <c r="BA159">
        <v>9146154</v>
      </c>
      <c r="BB159">
        <v>8653945</v>
      </c>
      <c r="BC159">
        <v>11633777</v>
      </c>
      <c r="BD159">
        <v>10534233</v>
      </c>
      <c r="BE159">
        <v>9959787</v>
      </c>
      <c r="BF159">
        <v>7972620</v>
      </c>
      <c r="BG159">
        <v>3759728</v>
      </c>
      <c r="BH159">
        <v>1372837</v>
      </c>
      <c r="BI159">
        <v>8347523</v>
      </c>
      <c r="BJ159">
        <v>15386271</v>
      </c>
      <c r="BK159">
        <v>13036780</v>
      </c>
      <c r="BL159">
        <v>15102519</v>
      </c>
      <c r="BM159">
        <v>9955878</v>
      </c>
      <c r="BN159">
        <v>9907028</v>
      </c>
      <c r="BO159">
        <v>16143646</v>
      </c>
      <c r="BP159">
        <v>14790293</v>
      </c>
      <c r="BQ159">
        <v>1302971</v>
      </c>
      <c r="BR159">
        <v>8260686</v>
      </c>
      <c r="BS159">
        <v>13211025</v>
      </c>
      <c r="BT159">
        <v>15935117</v>
      </c>
      <c r="BU159">
        <v>12768653</v>
      </c>
      <c r="BV159">
        <v>7941258</v>
      </c>
      <c r="BW159">
        <v>11091327</v>
      </c>
      <c r="BX159">
        <v>3115475</v>
      </c>
      <c r="BY159">
        <v>2758461</v>
      </c>
      <c r="BZ159">
        <v>1182471</v>
      </c>
      <c r="CA159">
        <v>65796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6566927</v>
      </c>
      <c r="CI159">
        <v>9011979</v>
      </c>
      <c r="CJ159">
        <v>13218867</v>
      </c>
      <c r="CK159">
        <v>5890161</v>
      </c>
      <c r="CL159">
        <v>1321855</v>
      </c>
      <c r="CM159">
        <v>9998840</v>
      </c>
      <c r="CN159">
        <v>1061134</v>
      </c>
      <c r="CO159">
        <v>0</v>
      </c>
      <c r="CP159">
        <v>0</v>
      </c>
      <c r="CQ159">
        <v>721156</v>
      </c>
      <c r="CR159">
        <v>7645970</v>
      </c>
      <c r="CS159">
        <v>14828899</v>
      </c>
      <c r="CT159">
        <v>9459049</v>
      </c>
      <c r="CU159">
        <v>6499161</v>
      </c>
      <c r="CV159">
        <v>16303207</v>
      </c>
      <c r="CW159">
        <v>1780572</v>
      </c>
      <c r="CX159">
        <v>7458752</v>
      </c>
      <c r="CY159">
        <v>6518843</v>
      </c>
      <c r="CZ159">
        <v>5459657</v>
      </c>
      <c r="DA159">
        <v>8038841</v>
      </c>
      <c r="DB159">
        <v>3957820</v>
      </c>
      <c r="DC159">
        <v>14304725</v>
      </c>
      <c r="DD159">
        <v>14675979</v>
      </c>
      <c r="DE159">
        <v>15215530</v>
      </c>
      <c r="DF159">
        <v>1082388</v>
      </c>
      <c r="DG159">
        <v>6793492</v>
      </c>
      <c r="DH159">
        <v>15554889</v>
      </c>
      <c r="DI159">
        <v>6933519</v>
      </c>
      <c r="DJ159">
        <v>773268</v>
      </c>
      <c r="DK159">
        <v>8853568</v>
      </c>
      <c r="DL159">
        <v>10030198</v>
      </c>
      <c r="DM159">
        <v>14505825</v>
      </c>
      <c r="DN159">
        <v>16038324</v>
      </c>
      <c r="DO159">
        <v>6038057</v>
      </c>
      <c r="DP159">
        <v>15620587</v>
      </c>
      <c r="DQ159">
        <v>10655431</v>
      </c>
      <c r="DR159">
        <v>16073821</v>
      </c>
      <c r="DS159">
        <v>5908957</v>
      </c>
      <c r="DT159">
        <v>2158066</v>
      </c>
      <c r="DU159">
        <v>10841623</v>
      </c>
      <c r="DV159">
        <v>4566751</v>
      </c>
      <c r="DW159">
        <v>14674074</v>
      </c>
      <c r="DX159">
        <v>4449001</v>
      </c>
      <c r="DY159">
        <v>3794344</v>
      </c>
      <c r="DZ159">
        <v>12947356</v>
      </c>
      <c r="EA159">
        <v>7451197</v>
      </c>
      <c r="EB159">
        <v>10077666</v>
      </c>
      <c r="EC159">
        <v>15544028</v>
      </c>
      <c r="ED159">
        <v>6346644</v>
      </c>
      <c r="EE159">
        <v>4751975</v>
      </c>
      <c r="EF159">
        <v>11248887</v>
      </c>
      <c r="EG159">
        <v>8278088</v>
      </c>
      <c r="EH159">
        <v>15312538</v>
      </c>
      <c r="EI159">
        <v>5517048</v>
      </c>
      <c r="EJ159">
        <v>6834298</v>
      </c>
      <c r="EK159">
        <v>13298234</v>
      </c>
      <c r="EL159">
        <v>16070678</v>
      </c>
      <c r="EM159">
        <v>4216247</v>
      </c>
      <c r="EN159">
        <v>7789550</v>
      </c>
      <c r="EO159">
        <v>1891043</v>
      </c>
      <c r="EP159">
        <v>16308194</v>
      </c>
      <c r="EQ159">
        <v>4810187</v>
      </c>
      <c r="ER159">
        <v>14465952</v>
      </c>
      <c r="ES159">
        <v>9560193</v>
      </c>
      <c r="ET159">
        <v>6195558</v>
      </c>
      <c r="EU159">
        <v>8476598</v>
      </c>
      <c r="EV159">
        <v>1926924</v>
      </c>
      <c r="EW159">
        <v>2575833</v>
      </c>
      <c r="EX159">
        <v>10728073</v>
      </c>
      <c r="EY159">
        <v>6382494</v>
      </c>
      <c r="EZ159">
        <v>1280875</v>
      </c>
      <c r="FA159">
        <v>2897500</v>
      </c>
      <c r="FB159">
        <v>1437667</v>
      </c>
      <c r="FC159">
        <v>3086387</v>
      </c>
      <c r="FD159">
        <v>2036670</v>
      </c>
      <c r="FE159">
        <v>15372510</v>
      </c>
      <c r="FF159">
        <v>12065941</v>
      </c>
      <c r="FG159">
        <v>13473084</v>
      </c>
      <c r="FH159">
        <v>9269870</v>
      </c>
      <c r="FI159">
        <v>13024069</v>
      </c>
      <c r="FJ159">
        <v>12217167</v>
      </c>
      <c r="FK159">
        <v>6701462</v>
      </c>
      <c r="FL159">
        <v>6341742</v>
      </c>
      <c r="FM159">
        <v>7609481</v>
      </c>
      <c r="FN159">
        <v>5986671</v>
      </c>
      <c r="FO159">
        <v>3457493</v>
      </c>
      <c r="FP159">
        <v>1700691</v>
      </c>
      <c r="FQ159">
        <v>2695697</v>
      </c>
      <c r="FR159">
        <v>15168154</v>
      </c>
      <c r="FS159">
        <v>6771843</v>
      </c>
      <c r="FT159">
        <v>2720139</v>
      </c>
      <c r="FU159">
        <v>9546431</v>
      </c>
      <c r="FV159">
        <v>7888980</v>
      </c>
      <c r="FW159">
        <v>15143820</v>
      </c>
      <c r="FX159">
        <v>3151426</v>
      </c>
      <c r="FY159">
        <v>16134520</v>
      </c>
      <c r="FZ159">
        <v>2993256</v>
      </c>
      <c r="GA159">
        <v>13741285</v>
      </c>
      <c r="GB159">
        <v>3036031</v>
      </c>
      <c r="GC159">
        <v>2679217</v>
      </c>
      <c r="GD159">
        <v>6331568</v>
      </c>
      <c r="GE159">
        <v>11502640</v>
      </c>
      <c r="GF159">
        <v>9231429</v>
      </c>
      <c r="GG159">
        <v>15381076</v>
      </c>
      <c r="GH159">
        <v>715686</v>
      </c>
      <c r="GI159">
        <v>10034928</v>
      </c>
      <c r="GJ159">
        <v>7724166</v>
      </c>
      <c r="GK159">
        <v>15634835</v>
      </c>
      <c r="GL159">
        <v>13366697</v>
      </c>
      <c r="GM159">
        <v>5901019</v>
      </c>
      <c r="GN159">
        <v>9146745</v>
      </c>
      <c r="GO159">
        <v>6142346</v>
      </c>
      <c r="GP159">
        <v>13651130</v>
      </c>
      <c r="GQ159">
        <v>13220304</v>
      </c>
      <c r="GR159">
        <v>15421297</v>
      </c>
      <c r="GS159">
        <v>6101581</v>
      </c>
      <c r="GT159">
        <v>9852048</v>
      </c>
      <c r="GU159">
        <v>1911382</v>
      </c>
      <c r="GV159">
        <v>2422733</v>
      </c>
      <c r="GW159">
        <v>12658840</v>
      </c>
      <c r="GX159">
        <v>7436452</v>
      </c>
      <c r="GY159">
        <v>9059676</v>
      </c>
      <c r="GZ159">
        <v>4428985</v>
      </c>
      <c r="HA159">
        <v>3732725</v>
      </c>
      <c r="HB159">
        <v>15340279</v>
      </c>
      <c r="HC159">
        <v>11243440</v>
      </c>
      <c r="HD159">
        <v>9816375</v>
      </c>
      <c r="HE159">
        <v>10868807</v>
      </c>
      <c r="HF159">
        <v>15438170</v>
      </c>
      <c r="HG159">
        <v>11594796</v>
      </c>
      <c r="HH159">
        <v>9416574</v>
      </c>
      <c r="HI159">
        <v>7264551</v>
      </c>
      <c r="HJ159">
        <v>8204712</v>
      </c>
      <c r="HK159">
        <v>8471432</v>
      </c>
      <c r="HL159">
        <v>14983636</v>
      </c>
      <c r="HM159">
        <v>9851774</v>
      </c>
      <c r="HN159">
        <v>5427516</v>
      </c>
      <c r="HO159">
        <v>7109646</v>
      </c>
      <c r="HP159">
        <v>8964028</v>
      </c>
      <c r="HQ159">
        <v>5913651</v>
      </c>
      <c r="HR159">
        <v>2429796</v>
      </c>
      <c r="HS159">
        <v>15940510</v>
      </c>
      <c r="HT159">
        <v>739045</v>
      </c>
      <c r="HU159">
        <v>3489265</v>
      </c>
      <c r="HV159">
        <v>9732835</v>
      </c>
      <c r="HW159">
        <v>6010692</v>
      </c>
      <c r="HX159">
        <v>5233935</v>
      </c>
      <c r="HY159">
        <v>13889177</v>
      </c>
      <c r="HZ159">
        <v>6204536</v>
      </c>
      <c r="IA159">
        <v>1294247</v>
      </c>
      <c r="IB159">
        <v>10410334</v>
      </c>
      <c r="IC159">
        <v>13513560</v>
      </c>
      <c r="ID159">
        <v>13578318</v>
      </c>
      <c r="IE159">
        <v>4802787</v>
      </c>
      <c r="IF159">
        <v>12537559</v>
      </c>
      <c r="IG159">
        <v>2612520</v>
      </c>
      <c r="IH159">
        <v>15799210</v>
      </c>
      <c r="II159">
        <v>10266143</v>
      </c>
      <c r="IJ159">
        <v>14897597</v>
      </c>
      <c r="IK159">
        <v>10467443</v>
      </c>
      <c r="IL159">
        <v>8360579</v>
      </c>
      <c r="IM159">
        <v>9890745</v>
      </c>
      <c r="IN159">
        <v>14092842</v>
      </c>
      <c r="IO159">
        <v>15514906</v>
      </c>
      <c r="IP159">
        <v>9274736</v>
      </c>
      <c r="IQ159">
        <v>12836704</v>
      </c>
      <c r="IR159">
        <v>12832892</v>
      </c>
      <c r="IS159">
        <v>3477985</v>
      </c>
      <c r="IT159">
        <v>13111928</v>
      </c>
      <c r="IU159">
        <v>1046950</v>
      </c>
      <c r="IV159">
        <v>9558949</v>
      </c>
      <c r="IW159">
        <v>1269314</v>
      </c>
      <c r="IX159">
        <v>12591832</v>
      </c>
      <c r="IY159">
        <v>9463342</v>
      </c>
      <c r="IZ159">
        <v>1337367</v>
      </c>
      <c r="JA159">
        <v>14316392</v>
      </c>
      <c r="JB159">
        <v>4984799</v>
      </c>
      <c r="JC159">
        <v>12275651</v>
      </c>
      <c r="JD159">
        <v>12641459</v>
      </c>
      <c r="JE159">
        <v>6879657</v>
      </c>
      <c r="JF159">
        <v>11890021</v>
      </c>
      <c r="JG159">
        <v>5144466</v>
      </c>
      <c r="JH159">
        <v>1316401</v>
      </c>
      <c r="JI159">
        <v>12888989</v>
      </c>
      <c r="JJ159">
        <v>4210207</v>
      </c>
      <c r="JK159">
        <v>12897362</v>
      </c>
      <c r="JL159">
        <v>8676184</v>
      </c>
      <c r="JM159">
        <v>4891724</v>
      </c>
      <c r="JN159">
        <v>16335803</v>
      </c>
      <c r="JO159">
        <v>8130266</v>
      </c>
      <c r="JP159">
        <v>7132439</v>
      </c>
      <c r="JQ159">
        <v>10284764</v>
      </c>
      <c r="JR159">
        <v>13381242</v>
      </c>
      <c r="JS159">
        <v>9589963</v>
      </c>
      <c r="JT159">
        <v>14743939</v>
      </c>
      <c r="JU159">
        <v>14751773</v>
      </c>
      <c r="JV159">
        <v>9771985</v>
      </c>
      <c r="JW159">
        <v>7731378</v>
      </c>
      <c r="JX159">
        <v>3200451</v>
      </c>
      <c r="JY159">
        <v>8992997</v>
      </c>
      <c r="JZ159">
        <v>9720398</v>
      </c>
      <c r="KA159">
        <v>2785401</v>
      </c>
      <c r="KB159">
        <v>4756089</v>
      </c>
      <c r="KC159">
        <v>4995980</v>
      </c>
      <c r="KD159">
        <v>2974355</v>
      </c>
      <c r="KE159">
        <v>12390352</v>
      </c>
      <c r="KF159">
        <v>9668630</v>
      </c>
      <c r="KG159">
        <v>13623762</v>
      </c>
      <c r="KH159">
        <v>12096698</v>
      </c>
      <c r="KI159">
        <v>2231059</v>
      </c>
      <c r="KJ159">
        <v>14301400</v>
      </c>
      <c r="KK159">
        <v>2402652</v>
      </c>
      <c r="KL159">
        <v>9289493</v>
      </c>
      <c r="KM159">
        <v>14662123</v>
      </c>
      <c r="KN159">
        <v>7010216</v>
      </c>
      <c r="KO159">
        <v>7199713</v>
      </c>
      <c r="KP159">
        <v>13022286</v>
      </c>
      <c r="KQ159">
        <v>5626905</v>
      </c>
      <c r="KR159">
        <v>15607433</v>
      </c>
      <c r="KS159">
        <v>6238527</v>
      </c>
      <c r="KT159">
        <v>8775246</v>
      </c>
      <c r="KU159">
        <v>768210</v>
      </c>
      <c r="KV159">
        <v>12235938</v>
      </c>
      <c r="KW159">
        <v>4946573</v>
      </c>
      <c r="KX159">
        <v>8645196</v>
      </c>
      <c r="KY159">
        <v>5712973</v>
      </c>
      <c r="KZ159">
        <v>7821588</v>
      </c>
      <c r="LA159">
        <v>12330413</v>
      </c>
      <c r="LB159">
        <v>11030812</v>
      </c>
      <c r="LC159">
        <v>13816498</v>
      </c>
      <c r="LD159">
        <v>12234068</v>
      </c>
      <c r="LE159">
        <v>13218404</v>
      </c>
      <c r="LF159">
        <v>2411038</v>
      </c>
      <c r="LG159">
        <v>13101281</v>
      </c>
      <c r="LH159">
        <v>8012946</v>
      </c>
      <c r="LI159">
        <v>3960460</v>
      </c>
      <c r="LJ159">
        <v>7494187</v>
      </c>
      <c r="LK159">
        <v>5473087</v>
      </c>
      <c r="LL159">
        <v>16420840</v>
      </c>
      <c r="LM159">
        <v>8341408</v>
      </c>
      <c r="LN159">
        <v>15456134</v>
      </c>
      <c r="LO159">
        <v>6448107</v>
      </c>
      <c r="LP159">
        <v>1273882</v>
      </c>
      <c r="LQ159">
        <v>1256547</v>
      </c>
      <c r="LR159">
        <v>7731672</v>
      </c>
      <c r="LS159">
        <v>8710638</v>
      </c>
      <c r="LT159">
        <v>10456290</v>
      </c>
      <c r="LU159">
        <v>1097843</v>
      </c>
      <c r="LV159">
        <v>2157206</v>
      </c>
      <c r="LW159">
        <v>13033042</v>
      </c>
      <c r="LX159">
        <v>7099457</v>
      </c>
      <c r="LY159">
        <v>13545615</v>
      </c>
      <c r="LZ159">
        <v>10918787</v>
      </c>
      <c r="MA159">
        <v>4970040</v>
      </c>
      <c r="MB159">
        <v>1549983</v>
      </c>
      <c r="MC159">
        <v>10761130</v>
      </c>
      <c r="MD159">
        <v>4838192</v>
      </c>
      <c r="ME159">
        <v>8090037</v>
      </c>
      <c r="MF159">
        <v>16032306</v>
      </c>
      <c r="MG159">
        <v>1962683</v>
      </c>
      <c r="MH159">
        <v>3105965</v>
      </c>
      <c r="MI159">
        <v>14612919</v>
      </c>
      <c r="MJ159">
        <v>11020559</v>
      </c>
      <c r="MK159">
        <v>6636318</v>
      </c>
      <c r="ML159">
        <v>15189749</v>
      </c>
      <c r="MM159">
        <v>4334064</v>
      </c>
      <c r="MN159">
        <v>12278686</v>
      </c>
      <c r="MO159">
        <v>819093</v>
      </c>
      <c r="MP159">
        <v>5840056</v>
      </c>
      <c r="MQ159">
        <v>1950284</v>
      </c>
      <c r="MR159">
        <v>3361679</v>
      </c>
      <c r="MS159">
        <v>5141889</v>
      </c>
      <c r="MT159">
        <v>1217978</v>
      </c>
      <c r="MU159">
        <v>3133214</v>
      </c>
      <c r="MV159">
        <v>12749391</v>
      </c>
      <c r="MW159">
        <v>12831981</v>
      </c>
      <c r="MX159">
        <v>9882197</v>
      </c>
      <c r="MY159">
        <v>3829878</v>
      </c>
      <c r="MZ159">
        <v>4482224</v>
      </c>
      <c r="NA159">
        <v>16072396</v>
      </c>
      <c r="NB159">
        <v>11891566</v>
      </c>
      <c r="NC159">
        <v>826208</v>
      </c>
      <c r="ND159">
        <v>16298353</v>
      </c>
      <c r="NE159">
        <v>11602604</v>
      </c>
      <c r="NF159">
        <v>6197325</v>
      </c>
      <c r="NG159">
        <v>12727566</v>
      </c>
      <c r="NH159">
        <v>785033</v>
      </c>
      <c r="NI159">
        <v>3680224</v>
      </c>
      <c r="NJ159">
        <v>4726971</v>
      </c>
      <c r="NK159">
        <v>6917021</v>
      </c>
      <c r="NL159">
        <v>10179515</v>
      </c>
      <c r="NM159">
        <v>15841498</v>
      </c>
      <c r="NN159">
        <v>11484279</v>
      </c>
      <c r="NO159">
        <v>11036978</v>
      </c>
      <c r="NP159">
        <v>8302578</v>
      </c>
      <c r="NQ159">
        <v>9947993</v>
      </c>
      <c r="NR159">
        <v>1976586</v>
      </c>
      <c r="NS159">
        <v>665488</v>
      </c>
      <c r="NT159">
        <v>695030</v>
      </c>
      <c r="NU159">
        <v>13294258</v>
      </c>
      <c r="NV159">
        <v>6718886</v>
      </c>
      <c r="NW159">
        <v>6150685</v>
      </c>
      <c r="NX159">
        <v>7869555</v>
      </c>
      <c r="NY159">
        <v>9190292</v>
      </c>
      <c r="NZ159">
        <v>16202792</v>
      </c>
      <c r="OA159">
        <v>11980415</v>
      </c>
      <c r="OB159">
        <v>2708598</v>
      </c>
      <c r="OC159">
        <v>13143797</v>
      </c>
      <c r="OD159">
        <v>9716415</v>
      </c>
      <c r="OE159">
        <v>1353851</v>
      </c>
      <c r="OF159">
        <v>7475112</v>
      </c>
      <c r="OG159">
        <v>12700463</v>
      </c>
      <c r="OH159">
        <v>9453721</v>
      </c>
      <c r="OI159">
        <v>7046865</v>
      </c>
      <c r="OJ159">
        <v>3531715</v>
      </c>
      <c r="OK159">
        <v>2178965</v>
      </c>
      <c r="OL159">
        <v>5007156</v>
      </c>
      <c r="OM159">
        <v>2086169</v>
      </c>
      <c r="ON159">
        <v>13452737</v>
      </c>
      <c r="OO159">
        <v>11053802</v>
      </c>
      <c r="OP159">
        <v>6173171</v>
      </c>
      <c r="OQ159">
        <v>3810784</v>
      </c>
      <c r="OR159">
        <v>10478700</v>
      </c>
      <c r="OS159">
        <v>2805629</v>
      </c>
      <c r="OT159">
        <v>4465395</v>
      </c>
      <c r="OU159">
        <v>9128358</v>
      </c>
      <c r="OV159">
        <v>12805736</v>
      </c>
      <c r="OW159">
        <v>3245485</v>
      </c>
      <c r="OX159">
        <v>11584586</v>
      </c>
      <c r="OY159">
        <v>2471842</v>
      </c>
      <c r="OZ159">
        <v>13228562</v>
      </c>
      <c r="PA159">
        <v>9442440</v>
      </c>
      <c r="PB159">
        <v>10443145</v>
      </c>
      <c r="PC159">
        <v>993628</v>
      </c>
      <c r="PD159">
        <v>7738563</v>
      </c>
      <c r="PE159">
        <v>11529717</v>
      </c>
      <c r="PF159">
        <v>8449823</v>
      </c>
      <c r="PG159">
        <v>11612992</v>
      </c>
      <c r="PH159">
        <v>15114728</v>
      </c>
      <c r="PI159">
        <v>5952088</v>
      </c>
      <c r="PJ159">
        <v>11252468</v>
      </c>
      <c r="PK159">
        <v>12921725</v>
      </c>
      <c r="PL159">
        <v>9332474</v>
      </c>
      <c r="PM159">
        <v>4626170</v>
      </c>
      <c r="PN159">
        <v>9472599</v>
      </c>
      <c r="PO159">
        <v>9060988</v>
      </c>
      <c r="PP159">
        <v>13730879</v>
      </c>
      <c r="PQ159">
        <v>1933196</v>
      </c>
      <c r="PR159">
        <v>5772309</v>
      </c>
      <c r="PS159">
        <v>14189674</v>
      </c>
      <c r="PT159">
        <v>6756782</v>
      </c>
      <c r="PU159">
        <v>4316568</v>
      </c>
      <c r="PV159">
        <v>1883350</v>
      </c>
      <c r="PW159">
        <v>12365284</v>
      </c>
      <c r="PX159">
        <v>5341289</v>
      </c>
      <c r="PY159">
        <v>8451400</v>
      </c>
      <c r="PZ159">
        <v>779573</v>
      </c>
      <c r="QA159">
        <v>9402133</v>
      </c>
      <c r="QB159">
        <v>12678247</v>
      </c>
      <c r="QC159">
        <v>13319005</v>
      </c>
      <c r="QD159">
        <v>6511845</v>
      </c>
      <c r="QE159">
        <v>5977057</v>
      </c>
      <c r="QF159">
        <v>14450019</v>
      </c>
      <c r="QG159">
        <v>7874277</v>
      </c>
      <c r="QH159">
        <v>8993756</v>
      </c>
      <c r="QI159">
        <v>7004996</v>
      </c>
      <c r="QJ159">
        <v>5083327</v>
      </c>
      <c r="QK159">
        <v>13540467</v>
      </c>
      <c r="QL159">
        <v>15122758</v>
      </c>
      <c r="QM159">
        <v>16304913</v>
      </c>
      <c r="QN159">
        <v>11675747</v>
      </c>
      <c r="QO159">
        <v>9888826</v>
      </c>
      <c r="QP159">
        <v>14529130</v>
      </c>
      <c r="QQ159">
        <v>13069202</v>
      </c>
      <c r="QR159">
        <v>3888261</v>
      </c>
      <c r="QS159">
        <v>6973218</v>
      </c>
      <c r="QT159">
        <v>14266711</v>
      </c>
      <c r="QU159">
        <v>1613879</v>
      </c>
      <c r="QV159">
        <v>8518102</v>
      </c>
      <c r="QW159">
        <v>5666403</v>
      </c>
      <c r="QX159">
        <v>2675220</v>
      </c>
      <c r="QY159">
        <v>10150491</v>
      </c>
      <c r="QZ159">
        <v>2463787</v>
      </c>
      <c r="RA159">
        <v>4207641</v>
      </c>
      <c r="RB159">
        <v>4826822</v>
      </c>
      <c r="RC159">
        <v>16029533</v>
      </c>
      <c r="RD159">
        <v>4627256</v>
      </c>
      <c r="RE159">
        <v>12480289</v>
      </c>
      <c r="RF159">
        <v>6075336</v>
      </c>
      <c r="RG159">
        <v>9863907</v>
      </c>
      <c r="RH159">
        <v>12932021</v>
      </c>
      <c r="RI159">
        <v>8349021</v>
      </c>
      <c r="RJ159">
        <v>15267508</v>
      </c>
      <c r="RK159">
        <v>8921225</v>
      </c>
      <c r="RL159">
        <v>9184114</v>
      </c>
      <c r="RM159">
        <v>7134692</v>
      </c>
      <c r="RN159">
        <v>8231590</v>
      </c>
      <c r="RO159">
        <v>13545838</v>
      </c>
      <c r="RP159">
        <v>12658122</v>
      </c>
      <c r="RQ159">
        <v>14361998</v>
      </c>
      <c r="RR159">
        <v>11846013</v>
      </c>
      <c r="RS159">
        <v>3589195</v>
      </c>
      <c r="RT159">
        <v>1146178</v>
      </c>
      <c r="RU159">
        <v>6779549</v>
      </c>
      <c r="RV159">
        <v>15582417</v>
      </c>
      <c r="RW159">
        <v>4173284</v>
      </c>
      <c r="RX159">
        <v>4966309</v>
      </c>
      <c r="RY159">
        <v>3201128</v>
      </c>
      <c r="RZ159">
        <v>16047965</v>
      </c>
      <c r="SA159">
        <v>6675466</v>
      </c>
      <c r="SB159">
        <v>7694134</v>
      </c>
      <c r="SC159">
        <v>1252784</v>
      </c>
      <c r="SD159">
        <v>7379774</v>
      </c>
      <c r="SE159">
        <v>16415071</v>
      </c>
      <c r="SF159">
        <v>13663618</v>
      </c>
    </row>
    <row r="160" spans="1:500" x14ac:dyDescent="0.2">
      <c r="A160">
        <v>4362773</v>
      </c>
      <c r="B160">
        <v>2384632</v>
      </c>
      <c r="C160">
        <v>4665722</v>
      </c>
      <c r="D160">
        <v>11898086</v>
      </c>
      <c r="E160">
        <v>5888612</v>
      </c>
      <c r="F160">
        <v>11056669</v>
      </c>
      <c r="G160">
        <v>1054153</v>
      </c>
      <c r="H160">
        <v>15906800</v>
      </c>
      <c r="I160">
        <v>15912907</v>
      </c>
      <c r="J160">
        <v>15969862</v>
      </c>
      <c r="K160">
        <v>9057885</v>
      </c>
      <c r="L160">
        <v>11296986</v>
      </c>
      <c r="M160">
        <v>13424616</v>
      </c>
      <c r="N160">
        <v>5938933</v>
      </c>
      <c r="O160">
        <v>9140679</v>
      </c>
      <c r="P160">
        <v>5270836</v>
      </c>
      <c r="Q160">
        <v>2374854</v>
      </c>
      <c r="R160">
        <v>2571057</v>
      </c>
      <c r="S160">
        <v>12397110</v>
      </c>
      <c r="T160">
        <v>2956566</v>
      </c>
      <c r="U160">
        <v>5397117</v>
      </c>
      <c r="V160">
        <v>12316487</v>
      </c>
      <c r="W160">
        <v>3419124</v>
      </c>
      <c r="X160">
        <v>12063474</v>
      </c>
      <c r="Y160">
        <v>13740345</v>
      </c>
      <c r="Z160">
        <v>11484139</v>
      </c>
      <c r="AA160">
        <v>8460380</v>
      </c>
      <c r="AB160">
        <v>13513198</v>
      </c>
      <c r="AC160">
        <v>765710</v>
      </c>
      <c r="AD160">
        <v>7628494</v>
      </c>
      <c r="AE160">
        <v>11906276</v>
      </c>
      <c r="AF160">
        <v>16048005</v>
      </c>
      <c r="AG160">
        <v>9964814</v>
      </c>
      <c r="AH160">
        <v>4156139</v>
      </c>
      <c r="AI160">
        <v>6788790</v>
      </c>
      <c r="AJ160">
        <v>13992505</v>
      </c>
      <c r="AK160">
        <v>5479374</v>
      </c>
      <c r="AL160">
        <v>11355289</v>
      </c>
      <c r="AM160">
        <v>14038043</v>
      </c>
      <c r="AN160">
        <v>1418173</v>
      </c>
      <c r="AO160">
        <v>8211182</v>
      </c>
      <c r="AP160">
        <v>2937411</v>
      </c>
      <c r="AQ160">
        <v>3930796</v>
      </c>
      <c r="AR160">
        <v>11749349</v>
      </c>
      <c r="AS160">
        <v>11996902</v>
      </c>
      <c r="AT160">
        <v>10854356</v>
      </c>
      <c r="AU160">
        <v>2535046</v>
      </c>
      <c r="AV160">
        <v>7107766</v>
      </c>
      <c r="AW160">
        <v>10519473</v>
      </c>
      <c r="AX160">
        <v>10272143</v>
      </c>
      <c r="AY160">
        <v>10938285</v>
      </c>
      <c r="AZ160">
        <v>5021897</v>
      </c>
      <c r="BA160">
        <v>1874745</v>
      </c>
      <c r="BB160">
        <v>8236871</v>
      </c>
      <c r="BC160">
        <v>5791002</v>
      </c>
      <c r="BD160">
        <v>6308705</v>
      </c>
      <c r="BE160">
        <v>13142330</v>
      </c>
      <c r="BF160">
        <v>10974647</v>
      </c>
      <c r="BG160">
        <v>8469862</v>
      </c>
      <c r="BH160">
        <v>9844756</v>
      </c>
      <c r="BI160">
        <v>7643299</v>
      </c>
      <c r="BJ160">
        <v>16427865</v>
      </c>
      <c r="BK160">
        <v>14256407</v>
      </c>
      <c r="BL160">
        <v>3430755</v>
      </c>
      <c r="BM160">
        <v>11590976</v>
      </c>
      <c r="BN160">
        <v>15506288</v>
      </c>
      <c r="BO160">
        <v>15246297</v>
      </c>
      <c r="BP160">
        <v>5289533</v>
      </c>
      <c r="BQ160">
        <v>4092186</v>
      </c>
      <c r="BR160">
        <v>1261543</v>
      </c>
      <c r="BS160">
        <v>4271429</v>
      </c>
      <c r="BT160">
        <v>13345910</v>
      </c>
      <c r="BU160">
        <v>9398397</v>
      </c>
      <c r="BV160">
        <v>8704523</v>
      </c>
      <c r="BW160">
        <v>2589026</v>
      </c>
      <c r="BX160">
        <v>3003633</v>
      </c>
      <c r="BY160">
        <v>12987101</v>
      </c>
      <c r="BZ160">
        <v>12439253</v>
      </c>
      <c r="CA160">
        <v>4987677</v>
      </c>
      <c r="CB160">
        <v>4407834</v>
      </c>
      <c r="CC160">
        <v>265739</v>
      </c>
      <c r="CD160">
        <v>659982</v>
      </c>
      <c r="CE160">
        <v>460041</v>
      </c>
      <c r="CF160">
        <v>4537097</v>
      </c>
      <c r="CG160">
        <v>5409382</v>
      </c>
      <c r="CH160">
        <v>6734635</v>
      </c>
      <c r="CI160">
        <v>13406298</v>
      </c>
      <c r="CJ160">
        <v>16072120</v>
      </c>
      <c r="CK160">
        <v>2636832</v>
      </c>
      <c r="CL160">
        <v>2106701</v>
      </c>
      <c r="CM160">
        <v>596765</v>
      </c>
      <c r="CN160">
        <v>0</v>
      </c>
      <c r="CO160">
        <v>0</v>
      </c>
      <c r="CP160">
        <v>0</v>
      </c>
      <c r="CQ160">
        <v>8036619</v>
      </c>
      <c r="CR160">
        <v>3057139</v>
      </c>
      <c r="CS160">
        <v>14771534</v>
      </c>
      <c r="CT160">
        <v>10989593</v>
      </c>
      <c r="CU160">
        <v>7367016</v>
      </c>
      <c r="CV160">
        <v>12983289</v>
      </c>
      <c r="CW160">
        <v>6327942</v>
      </c>
      <c r="CX160">
        <v>7542542</v>
      </c>
      <c r="CY160">
        <v>6821812</v>
      </c>
      <c r="CZ160">
        <v>15166181</v>
      </c>
      <c r="DA160">
        <v>3307176</v>
      </c>
      <c r="DB160">
        <v>8202077</v>
      </c>
      <c r="DC160">
        <v>6633287</v>
      </c>
      <c r="DD160">
        <v>6886842</v>
      </c>
      <c r="DE160">
        <v>10240864</v>
      </c>
      <c r="DF160">
        <v>11096358</v>
      </c>
      <c r="DG160">
        <v>5417254</v>
      </c>
      <c r="DH160">
        <v>12944685</v>
      </c>
      <c r="DI160">
        <v>14987248</v>
      </c>
      <c r="DJ160">
        <v>6740022</v>
      </c>
      <c r="DK160">
        <v>5804682</v>
      </c>
      <c r="DL160">
        <v>8091116</v>
      </c>
      <c r="DM160">
        <v>2786688</v>
      </c>
      <c r="DN160">
        <v>11950709</v>
      </c>
      <c r="DO160">
        <v>4900954</v>
      </c>
      <c r="DP160">
        <v>16108791</v>
      </c>
      <c r="DQ160">
        <v>5473611</v>
      </c>
      <c r="DR160">
        <v>10874826</v>
      </c>
      <c r="DS160">
        <v>13996427</v>
      </c>
      <c r="DT160">
        <v>10310753</v>
      </c>
      <c r="DU160">
        <v>6064487</v>
      </c>
      <c r="DV160">
        <v>14432715</v>
      </c>
      <c r="DW160">
        <v>11897672</v>
      </c>
      <c r="DX160">
        <v>2446885</v>
      </c>
      <c r="DY160">
        <v>10603499</v>
      </c>
      <c r="DZ160">
        <v>10365547</v>
      </c>
      <c r="EA160">
        <v>6623565</v>
      </c>
      <c r="EB160">
        <v>9836970</v>
      </c>
      <c r="EC160">
        <v>2736617</v>
      </c>
      <c r="ED160">
        <v>13377655</v>
      </c>
      <c r="EE160">
        <v>7556173</v>
      </c>
      <c r="EF160">
        <v>15141998</v>
      </c>
      <c r="EG160">
        <v>10081370</v>
      </c>
      <c r="EH160">
        <v>2793676</v>
      </c>
      <c r="EI160">
        <v>7919562</v>
      </c>
      <c r="EJ160">
        <v>11180163</v>
      </c>
      <c r="EK160">
        <v>15408322</v>
      </c>
      <c r="EL160">
        <v>15864870</v>
      </c>
      <c r="EM160">
        <v>9252800</v>
      </c>
      <c r="EN160">
        <v>13281980</v>
      </c>
      <c r="EO160">
        <v>7175287</v>
      </c>
      <c r="EP160">
        <v>7178996</v>
      </c>
      <c r="EQ160">
        <v>7627190</v>
      </c>
      <c r="ER160">
        <v>5048903</v>
      </c>
      <c r="ES160">
        <v>5349433</v>
      </c>
      <c r="ET160">
        <v>15228697</v>
      </c>
      <c r="EU160">
        <v>12670641</v>
      </c>
      <c r="EV160">
        <v>9843185</v>
      </c>
      <c r="EW160">
        <v>11488890</v>
      </c>
      <c r="EX160">
        <v>7976550</v>
      </c>
      <c r="EY160">
        <v>11197273</v>
      </c>
      <c r="EZ160">
        <v>1782512</v>
      </c>
      <c r="FA160">
        <v>14740521</v>
      </c>
      <c r="FB160">
        <v>11150430</v>
      </c>
      <c r="FC160">
        <v>10647385</v>
      </c>
      <c r="FD160">
        <v>9786704</v>
      </c>
      <c r="FE160">
        <v>6459838</v>
      </c>
      <c r="FF160">
        <v>10856696</v>
      </c>
      <c r="FG160">
        <v>3648902</v>
      </c>
      <c r="FH160">
        <v>6788247</v>
      </c>
      <c r="FI160">
        <v>12534108</v>
      </c>
      <c r="FJ160">
        <v>2746169</v>
      </c>
      <c r="FK160">
        <v>14805694</v>
      </c>
      <c r="FL160">
        <v>1308103</v>
      </c>
      <c r="FM160">
        <v>1627063</v>
      </c>
      <c r="FN160">
        <v>11707947</v>
      </c>
      <c r="FO160">
        <v>3697878</v>
      </c>
      <c r="FP160">
        <v>15449122</v>
      </c>
      <c r="FQ160">
        <v>15142674</v>
      </c>
      <c r="FR160">
        <v>15998994</v>
      </c>
      <c r="FS160">
        <v>8144875</v>
      </c>
      <c r="FT160">
        <v>1888492</v>
      </c>
      <c r="FU160">
        <v>8366445</v>
      </c>
      <c r="FV160">
        <v>2709741</v>
      </c>
      <c r="FW160">
        <v>3534904</v>
      </c>
      <c r="FX160">
        <v>15503718</v>
      </c>
      <c r="FY160">
        <v>11682797</v>
      </c>
      <c r="FZ160">
        <v>4308337</v>
      </c>
      <c r="GA160">
        <v>7679376</v>
      </c>
      <c r="GB160">
        <v>1307743</v>
      </c>
      <c r="GC160">
        <v>3581409</v>
      </c>
      <c r="GD160">
        <v>4013480</v>
      </c>
      <c r="GE160">
        <v>3992492</v>
      </c>
      <c r="GF160">
        <v>15188261</v>
      </c>
      <c r="GG160">
        <v>7560510</v>
      </c>
      <c r="GH160">
        <v>3743659</v>
      </c>
      <c r="GI160">
        <v>16347436</v>
      </c>
      <c r="GJ160">
        <v>5156578</v>
      </c>
      <c r="GK160">
        <v>12409836</v>
      </c>
      <c r="GL160">
        <v>2952948</v>
      </c>
      <c r="GM160">
        <v>3975139</v>
      </c>
      <c r="GN160">
        <v>9215960</v>
      </c>
      <c r="GO160">
        <v>2189425</v>
      </c>
      <c r="GP160">
        <v>7260201</v>
      </c>
      <c r="GQ160">
        <v>3433051</v>
      </c>
      <c r="GR160">
        <v>10309343</v>
      </c>
      <c r="GS160">
        <v>7462130</v>
      </c>
      <c r="GT160">
        <v>12895469</v>
      </c>
      <c r="GU160">
        <v>2009396</v>
      </c>
      <c r="GV160">
        <v>13866789</v>
      </c>
      <c r="GW160">
        <v>13281243</v>
      </c>
      <c r="GX160">
        <v>7397715</v>
      </c>
      <c r="GY160">
        <v>5822278</v>
      </c>
      <c r="GZ160">
        <v>15551974</v>
      </c>
      <c r="HA160">
        <v>14661588</v>
      </c>
      <c r="HB160">
        <v>4018419</v>
      </c>
      <c r="HC160">
        <v>15003794</v>
      </c>
      <c r="HD160">
        <v>11233244</v>
      </c>
      <c r="HE160">
        <v>12889950</v>
      </c>
      <c r="HF160">
        <v>6157932</v>
      </c>
      <c r="HG160">
        <v>14829280</v>
      </c>
      <c r="HH160">
        <v>7830672</v>
      </c>
      <c r="HI160">
        <v>7386575</v>
      </c>
      <c r="HJ160">
        <v>9118528</v>
      </c>
      <c r="HK160">
        <v>8466464</v>
      </c>
      <c r="HL160">
        <v>2226783</v>
      </c>
      <c r="HM160">
        <v>6337802</v>
      </c>
      <c r="HN160">
        <v>6285452</v>
      </c>
      <c r="HO160">
        <v>16246562</v>
      </c>
      <c r="HP160">
        <v>9695098</v>
      </c>
      <c r="HQ160">
        <v>1435123</v>
      </c>
      <c r="HR160">
        <v>3873292</v>
      </c>
      <c r="HS160">
        <v>6843420</v>
      </c>
      <c r="HT160">
        <v>4755410</v>
      </c>
      <c r="HU160">
        <v>7560185</v>
      </c>
      <c r="HV160">
        <v>3462870</v>
      </c>
      <c r="HW160">
        <v>4607711</v>
      </c>
      <c r="HX160">
        <v>9023103</v>
      </c>
      <c r="HY160">
        <v>1818183</v>
      </c>
      <c r="HZ160">
        <v>11739861</v>
      </c>
      <c r="IA160">
        <v>4895545</v>
      </c>
      <c r="IB160">
        <v>5327324</v>
      </c>
      <c r="IC160">
        <v>7021197</v>
      </c>
      <c r="ID160">
        <v>7258204</v>
      </c>
      <c r="IE160">
        <v>8843444</v>
      </c>
      <c r="IF160">
        <v>15171063</v>
      </c>
      <c r="IG160">
        <v>7223003</v>
      </c>
      <c r="IH160">
        <v>7331778</v>
      </c>
      <c r="II160">
        <v>6551253</v>
      </c>
      <c r="IJ160">
        <v>4932117</v>
      </c>
      <c r="IK160">
        <v>7967858</v>
      </c>
      <c r="IL160">
        <v>14521410</v>
      </c>
      <c r="IM160">
        <v>10544231</v>
      </c>
      <c r="IN160">
        <v>12948302</v>
      </c>
      <c r="IO160">
        <v>9881105</v>
      </c>
      <c r="IP160">
        <v>1758393</v>
      </c>
      <c r="IQ160">
        <v>11251321</v>
      </c>
      <c r="IR160">
        <v>15480294</v>
      </c>
      <c r="IS160">
        <v>11822416</v>
      </c>
      <c r="IT160">
        <v>7451689</v>
      </c>
      <c r="IU160">
        <v>5414504</v>
      </c>
      <c r="IV160">
        <v>5436219</v>
      </c>
      <c r="IW160">
        <v>9912826</v>
      </c>
      <c r="IX160">
        <v>5989785</v>
      </c>
      <c r="IY160">
        <v>14368674</v>
      </c>
      <c r="IZ160">
        <v>10251238</v>
      </c>
      <c r="JA160">
        <v>7756261</v>
      </c>
      <c r="JB160">
        <v>10788621</v>
      </c>
      <c r="JC160">
        <v>2224284</v>
      </c>
      <c r="JD160">
        <v>7778241</v>
      </c>
      <c r="JE160">
        <v>4760111</v>
      </c>
      <c r="JF160">
        <v>2977861</v>
      </c>
      <c r="JG160">
        <v>3179704</v>
      </c>
      <c r="JH160">
        <v>3809101</v>
      </c>
      <c r="JI160">
        <v>8138274</v>
      </c>
      <c r="JJ160">
        <v>6149219</v>
      </c>
      <c r="JK160">
        <v>9558380</v>
      </c>
      <c r="JL160">
        <v>11329045</v>
      </c>
      <c r="JM160">
        <v>3324341</v>
      </c>
      <c r="JN160">
        <v>2013335</v>
      </c>
      <c r="JO160">
        <v>12042535</v>
      </c>
      <c r="JP160">
        <v>6114182</v>
      </c>
      <c r="JQ160">
        <v>6519631</v>
      </c>
      <c r="JR160">
        <v>16006042</v>
      </c>
      <c r="JS160">
        <v>16033208</v>
      </c>
      <c r="JT160">
        <v>15049915</v>
      </c>
      <c r="JU160">
        <v>15508208</v>
      </c>
      <c r="JV160">
        <v>15984171</v>
      </c>
      <c r="JW160">
        <v>949297</v>
      </c>
      <c r="JX160">
        <v>14234634</v>
      </c>
      <c r="JY160">
        <v>11237707</v>
      </c>
      <c r="JZ160">
        <v>10825863</v>
      </c>
      <c r="KA160">
        <v>898241</v>
      </c>
      <c r="KB160">
        <v>12416838</v>
      </c>
      <c r="KC160">
        <v>11813302</v>
      </c>
      <c r="KD160">
        <v>11546202</v>
      </c>
      <c r="KE160">
        <v>5716620</v>
      </c>
      <c r="KF160">
        <v>4691631</v>
      </c>
      <c r="KG160">
        <v>667533</v>
      </c>
      <c r="KH160">
        <v>8003954</v>
      </c>
      <c r="KI160">
        <v>7088801</v>
      </c>
      <c r="KJ160">
        <v>11621013</v>
      </c>
      <c r="KK160">
        <v>12902430</v>
      </c>
      <c r="KL160">
        <v>10721397</v>
      </c>
      <c r="KM160">
        <v>2841314</v>
      </c>
      <c r="KN160">
        <v>3892750</v>
      </c>
      <c r="KO160">
        <v>5684133</v>
      </c>
      <c r="KP160">
        <v>9013940</v>
      </c>
      <c r="KQ160">
        <v>8231810</v>
      </c>
      <c r="KR160">
        <v>13412338</v>
      </c>
      <c r="KS160">
        <v>15276746</v>
      </c>
      <c r="KT160">
        <v>13401907</v>
      </c>
      <c r="KU160">
        <v>3675517</v>
      </c>
      <c r="KV160">
        <v>929584</v>
      </c>
      <c r="KW160">
        <v>13519141</v>
      </c>
      <c r="KX160">
        <v>13949285</v>
      </c>
      <c r="KY160">
        <v>11763322</v>
      </c>
      <c r="KZ160">
        <v>9966525</v>
      </c>
      <c r="LA160">
        <v>10086067</v>
      </c>
      <c r="LB160">
        <v>8615301</v>
      </c>
      <c r="LC160">
        <v>2992583</v>
      </c>
      <c r="LD160">
        <v>12133764</v>
      </c>
      <c r="LE160">
        <v>8233198</v>
      </c>
      <c r="LF160">
        <v>10483044</v>
      </c>
      <c r="LG160">
        <v>9970961</v>
      </c>
      <c r="LH160">
        <v>9893361</v>
      </c>
      <c r="LI160">
        <v>6303634</v>
      </c>
      <c r="LJ160">
        <v>8518329</v>
      </c>
      <c r="LK160">
        <v>15377943</v>
      </c>
      <c r="LL160">
        <v>7679783</v>
      </c>
      <c r="LM160">
        <v>8215286</v>
      </c>
      <c r="LN160">
        <v>14390814</v>
      </c>
      <c r="LO160">
        <v>15538340</v>
      </c>
      <c r="LP160">
        <v>3337973</v>
      </c>
      <c r="LQ160">
        <v>7640423</v>
      </c>
      <c r="LR160">
        <v>15365986</v>
      </c>
      <c r="LS160">
        <v>9903804</v>
      </c>
      <c r="LT160">
        <v>11418805</v>
      </c>
      <c r="LU160">
        <v>12049200</v>
      </c>
      <c r="LV160">
        <v>14306632</v>
      </c>
      <c r="LW160">
        <v>15648665</v>
      </c>
      <c r="LX160">
        <v>6847946</v>
      </c>
      <c r="LY160">
        <v>7461518</v>
      </c>
      <c r="LZ160">
        <v>4779563</v>
      </c>
      <c r="MA160">
        <v>6072859</v>
      </c>
      <c r="MB160">
        <v>10973293</v>
      </c>
      <c r="MC160">
        <v>7702346</v>
      </c>
      <c r="MD160">
        <v>14017182</v>
      </c>
      <c r="ME160">
        <v>9451892</v>
      </c>
      <c r="MF160">
        <v>2912639</v>
      </c>
      <c r="MG160">
        <v>3576715</v>
      </c>
      <c r="MH160">
        <v>2953602</v>
      </c>
      <c r="MI160">
        <v>9613004</v>
      </c>
      <c r="MJ160">
        <v>13544807</v>
      </c>
      <c r="MK160">
        <v>8359509</v>
      </c>
      <c r="ML160">
        <v>13215345</v>
      </c>
      <c r="MM160">
        <v>14119769</v>
      </c>
      <c r="MN160">
        <v>14592922</v>
      </c>
      <c r="MO160">
        <v>2867639</v>
      </c>
      <c r="MP160">
        <v>4470539</v>
      </c>
      <c r="MQ160">
        <v>12028361</v>
      </c>
      <c r="MR160">
        <v>14053749</v>
      </c>
      <c r="MS160">
        <v>15220937</v>
      </c>
      <c r="MT160">
        <v>4098833</v>
      </c>
      <c r="MU160">
        <v>10495350</v>
      </c>
      <c r="MV160">
        <v>11983769</v>
      </c>
      <c r="MW160">
        <v>10210973</v>
      </c>
      <c r="MX160">
        <v>3294369</v>
      </c>
      <c r="MY160">
        <v>6077247</v>
      </c>
      <c r="MZ160">
        <v>14539078</v>
      </c>
      <c r="NA160">
        <v>13738721</v>
      </c>
      <c r="NB160">
        <v>12674875</v>
      </c>
      <c r="NC160">
        <v>2406817</v>
      </c>
      <c r="ND160">
        <v>9147770</v>
      </c>
      <c r="NE160">
        <v>11279516</v>
      </c>
      <c r="NF160">
        <v>10084204</v>
      </c>
      <c r="NG160">
        <v>6257350</v>
      </c>
      <c r="NH160">
        <v>9052261</v>
      </c>
      <c r="NI160">
        <v>1797056</v>
      </c>
      <c r="NJ160">
        <v>4037833</v>
      </c>
      <c r="NK160">
        <v>12311176</v>
      </c>
      <c r="NL160">
        <v>3768590</v>
      </c>
      <c r="NM160">
        <v>4705095</v>
      </c>
      <c r="NN160">
        <v>12364680</v>
      </c>
      <c r="NO160">
        <v>7411529</v>
      </c>
      <c r="NP160">
        <v>13274246</v>
      </c>
      <c r="NQ160">
        <v>13389298</v>
      </c>
      <c r="NR160">
        <v>11663073</v>
      </c>
      <c r="NS160">
        <v>8337723</v>
      </c>
      <c r="NT160">
        <v>8095281</v>
      </c>
      <c r="NU160">
        <v>4211133</v>
      </c>
      <c r="NV160">
        <v>7300819</v>
      </c>
      <c r="NW160">
        <v>7696858</v>
      </c>
      <c r="NX160">
        <v>5198624</v>
      </c>
      <c r="NY160">
        <v>12915701</v>
      </c>
      <c r="NZ160">
        <v>2419751</v>
      </c>
      <c r="OA160">
        <v>7368328</v>
      </c>
      <c r="OB160">
        <v>11000438</v>
      </c>
      <c r="OC160">
        <v>10703732</v>
      </c>
      <c r="OD160">
        <v>6140544</v>
      </c>
      <c r="OE160">
        <v>8475889</v>
      </c>
      <c r="OF160">
        <v>3037480</v>
      </c>
      <c r="OG160">
        <v>12590353</v>
      </c>
      <c r="OH160">
        <v>15802141</v>
      </c>
      <c r="OI160">
        <v>11642195</v>
      </c>
      <c r="OJ160">
        <v>2040406</v>
      </c>
      <c r="OK160">
        <v>913191</v>
      </c>
      <c r="OL160">
        <v>15546942</v>
      </c>
      <c r="OM160">
        <v>3884342</v>
      </c>
      <c r="ON160">
        <v>10512007</v>
      </c>
      <c r="OO160">
        <v>12578890</v>
      </c>
      <c r="OP160">
        <v>7648172</v>
      </c>
      <c r="OQ160">
        <v>11238439</v>
      </c>
      <c r="OR160">
        <v>11177043</v>
      </c>
      <c r="OS160">
        <v>6984130</v>
      </c>
      <c r="OT160">
        <v>14579272</v>
      </c>
      <c r="OU160">
        <v>10271862</v>
      </c>
      <c r="OV160">
        <v>11428429</v>
      </c>
      <c r="OW160">
        <v>15091066</v>
      </c>
      <c r="OX160">
        <v>15511892</v>
      </c>
      <c r="OY160">
        <v>2022016</v>
      </c>
      <c r="OZ160">
        <v>15210886</v>
      </c>
      <c r="PA160">
        <v>4553206</v>
      </c>
      <c r="PB160">
        <v>4909609</v>
      </c>
      <c r="PC160">
        <v>1066279</v>
      </c>
      <c r="PD160">
        <v>1778251</v>
      </c>
      <c r="PE160">
        <v>2842857</v>
      </c>
      <c r="PF160">
        <v>6833729</v>
      </c>
      <c r="PG160">
        <v>12439593</v>
      </c>
      <c r="PH160">
        <v>6275528</v>
      </c>
      <c r="PI160">
        <v>4854085</v>
      </c>
      <c r="PJ160">
        <v>2782491</v>
      </c>
      <c r="PK160">
        <v>4735100</v>
      </c>
      <c r="PL160">
        <v>12777588</v>
      </c>
      <c r="PM160">
        <v>7586853</v>
      </c>
      <c r="PN160">
        <v>5034486</v>
      </c>
      <c r="PO160">
        <v>2025538</v>
      </c>
      <c r="PP160">
        <v>7681139</v>
      </c>
      <c r="PQ160">
        <v>10036669</v>
      </c>
      <c r="PR160">
        <v>15505552</v>
      </c>
      <c r="PS160">
        <v>8722198</v>
      </c>
      <c r="PT160">
        <v>14270370</v>
      </c>
      <c r="PU160">
        <v>8731834</v>
      </c>
      <c r="PV160">
        <v>9036269</v>
      </c>
      <c r="PW160">
        <v>11293986</v>
      </c>
      <c r="PX160">
        <v>14587863</v>
      </c>
      <c r="PY160">
        <v>5380056</v>
      </c>
      <c r="PZ160">
        <v>15871334</v>
      </c>
      <c r="QA160">
        <v>8119328</v>
      </c>
      <c r="QB160">
        <v>1060554</v>
      </c>
      <c r="QC160">
        <v>12155211</v>
      </c>
      <c r="QD160">
        <v>16192151</v>
      </c>
      <c r="QE160">
        <v>15221771</v>
      </c>
      <c r="QF160">
        <v>14740760</v>
      </c>
      <c r="QG160">
        <v>4552951</v>
      </c>
      <c r="QH160">
        <v>15454159</v>
      </c>
      <c r="QI160">
        <v>6440869</v>
      </c>
      <c r="QJ160">
        <v>16113139</v>
      </c>
      <c r="QK160">
        <v>8418118</v>
      </c>
      <c r="QL160">
        <v>7649112</v>
      </c>
      <c r="QM160">
        <v>1988634</v>
      </c>
      <c r="QN160">
        <v>13038769</v>
      </c>
      <c r="QO160">
        <v>5509516</v>
      </c>
      <c r="QP160">
        <v>11596996</v>
      </c>
      <c r="QQ160">
        <v>2186667</v>
      </c>
      <c r="QR160">
        <v>8527328</v>
      </c>
      <c r="QS160">
        <v>1481450</v>
      </c>
      <c r="QT160">
        <v>10146603</v>
      </c>
      <c r="QU160">
        <v>10382406</v>
      </c>
      <c r="QV160">
        <v>9845693</v>
      </c>
      <c r="QW160">
        <v>1140768</v>
      </c>
      <c r="QX160">
        <v>12719516</v>
      </c>
      <c r="QY160">
        <v>14178881</v>
      </c>
      <c r="QZ160">
        <v>12919168</v>
      </c>
      <c r="RA160">
        <v>4884406</v>
      </c>
      <c r="RB160">
        <v>16400206</v>
      </c>
      <c r="RC160">
        <v>12469971</v>
      </c>
      <c r="RD160">
        <v>2289724</v>
      </c>
      <c r="RE160">
        <v>738371</v>
      </c>
      <c r="RF160">
        <v>10609780</v>
      </c>
      <c r="RG160">
        <v>9396605</v>
      </c>
      <c r="RH160">
        <v>13225005</v>
      </c>
      <c r="RI160">
        <v>3072042</v>
      </c>
      <c r="RJ160">
        <v>4594108</v>
      </c>
      <c r="RK160">
        <v>12171150</v>
      </c>
      <c r="RL160">
        <v>2398321</v>
      </c>
      <c r="RM160">
        <v>5569060</v>
      </c>
      <c r="RN160">
        <v>12866842</v>
      </c>
      <c r="RO160">
        <v>11950245</v>
      </c>
      <c r="RP160">
        <v>2226580</v>
      </c>
      <c r="RQ160">
        <v>15078634</v>
      </c>
      <c r="RR160">
        <v>4530425</v>
      </c>
      <c r="RS160">
        <v>5355763</v>
      </c>
      <c r="RT160">
        <v>3630647</v>
      </c>
      <c r="RU160">
        <v>6283948</v>
      </c>
      <c r="RV160">
        <v>10175713</v>
      </c>
      <c r="RW160">
        <v>14912358</v>
      </c>
      <c r="RX160">
        <v>1868708</v>
      </c>
      <c r="RY160">
        <v>12077847</v>
      </c>
      <c r="RZ160">
        <v>11943531</v>
      </c>
      <c r="SA160">
        <v>13989678</v>
      </c>
      <c r="SB160">
        <v>6384058</v>
      </c>
      <c r="SC160">
        <v>16413452</v>
      </c>
      <c r="SD160">
        <v>14241499</v>
      </c>
      <c r="SE160">
        <v>3652266</v>
      </c>
      <c r="SF160">
        <v>8140786</v>
      </c>
    </row>
    <row r="161" spans="1:500" x14ac:dyDescent="0.2">
      <c r="A161">
        <v>4321180</v>
      </c>
      <c r="B161">
        <v>5947208</v>
      </c>
      <c r="C161">
        <v>3443906</v>
      </c>
      <c r="D161">
        <v>7387316</v>
      </c>
      <c r="E161">
        <v>16162298</v>
      </c>
      <c r="F161">
        <v>10191992</v>
      </c>
      <c r="G161">
        <v>9679923</v>
      </c>
      <c r="H161">
        <v>16155228</v>
      </c>
      <c r="I161">
        <v>2870735</v>
      </c>
      <c r="J161">
        <v>8785422</v>
      </c>
      <c r="K161">
        <v>11985648</v>
      </c>
      <c r="L161">
        <v>7401583</v>
      </c>
      <c r="M161">
        <v>4475590</v>
      </c>
      <c r="N161">
        <v>7389907</v>
      </c>
      <c r="O161">
        <v>1512502</v>
      </c>
      <c r="P161">
        <v>9907161</v>
      </c>
      <c r="Q161">
        <v>8174393</v>
      </c>
      <c r="R161">
        <v>1083453</v>
      </c>
      <c r="S161">
        <v>5503475</v>
      </c>
      <c r="T161">
        <v>1474353</v>
      </c>
      <c r="U161">
        <v>3940199</v>
      </c>
      <c r="V161">
        <v>5825365</v>
      </c>
      <c r="W161">
        <v>15702664</v>
      </c>
      <c r="X161">
        <v>13029619</v>
      </c>
      <c r="Y161">
        <v>16025122</v>
      </c>
      <c r="Z161">
        <v>12206306</v>
      </c>
      <c r="AA161">
        <v>10679228</v>
      </c>
      <c r="AB161">
        <v>2960261</v>
      </c>
      <c r="AC161">
        <v>9232061</v>
      </c>
      <c r="AD161">
        <v>11089722</v>
      </c>
      <c r="AE161">
        <v>15899533</v>
      </c>
      <c r="AF161">
        <v>7526677</v>
      </c>
      <c r="AG161">
        <v>2141895</v>
      </c>
      <c r="AH161">
        <v>715720</v>
      </c>
      <c r="AI161">
        <v>5296332</v>
      </c>
      <c r="AJ161">
        <v>1822328</v>
      </c>
      <c r="AK161">
        <v>12293200</v>
      </c>
      <c r="AL161">
        <v>4797456</v>
      </c>
      <c r="AM161">
        <v>9979069</v>
      </c>
      <c r="AN161">
        <v>14108367</v>
      </c>
      <c r="AO161">
        <v>12334838</v>
      </c>
      <c r="AP161">
        <v>12288886</v>
      </c>
      <c r="AQ161">
        <v>8822550</v>
      </c>
      <c r="AR161">
        <v>12607695</v>
      </c>
      <c r="AS161">
        <v>12018361</v>
      </c>
      <c r="AT161">
        <v>14458063</v>
      </c>
      <c r="AU161">
        <v>6900066</v>
      </c>
      <c r="AV161">
        <v>4656493</v>
      </c>
      <c r="AW161">
        <v>12187614</v>
      </c>
      <c r="AX161">
        <v>3696656</v>
      </c>
      <c r="AY161">
        <v>12686576</v>
      </c>
      <c r="AZ161">
        <v>12371229</v>
      </c>
      <c r="BA161">
        <v>12062536</v>
      </c>
      <c r="BB161">
        <v>5575873</v>
      </c>
      <c r="BC161">
        <v>14986701</v>
      </c>
      <c r="BD161">
        <v>15019951</v>
      </c>
      <c r="BE161">
        <v>13185683</v>
      </c>
      <c r="BF161">
        <v>1392318</v>
      </c>
      <c r="BG161">
        <v>11937434</v>
      </c>
      <c r="BH161">
        <v>7034997</v>
      </c>
      <c r="BI161">
        <v>14905100</v>
      </c>
      <c r="BJ161">
        <v>1918347</v>
      </c>
      <c r="BK161">
        <v>12021152</v>
      </c>
      <c r="BL161">
        <v>13471913</v>
      </c>
      <c r="BM161">
        <v>15554491</v>
      </c>
      <c r="BN161">
        <v>3126762</v>
      </c>
      <c r="BO161">
        <v>11345623</v>
      </c>
      <c r="BP161">
        <v>8123470</v>
      </c>
      <c r="BQ161">
        <v>715062</v>
      </c>
      <c r="BR161">
        <v>5114543</v>
      </c>
      <c r="BS161">
        <v>2516668</v>
      </c>
      <c r="BT161">
        <v>3273904</v>
      </c>
      <c r="BU161">
        <v>6935114</v>
      </c>
      <c r="BV161">
        <v>13530202</v>
      </c>
      <c r="BW161">
        <v>7759681</v>
      </c>
      <c r="BX161">
        <v>16208319</v>
      </c>
      <c r="BY161">
        <v>11294050</v>
      </c>
      <c r="BZ161">
        <v>8432397</v>
      </c>
      <c r="CA161">
        <v>7499923</v>
      </c>
      <c r="CB161">
        <v>12573273</v>
      </c>
      <c r="CC161">
        <v>3265149</v>
      </c>
      <c r="CD161">
        <v>4943550</v>
      </c>
      <c r="CE161">
        <v>3693844</v>
      </c>
      <c r="CF161">
        <v>14407040</v>
      </c>
      <c r="CG161">
        <v>11523199</v>
      </c>
      <c r="CH161">
        <v>8816351</v>
      </c>
      <c r="CI161">
        <v>13493841</v>
      </c>
      <c r="CJ161">
        <v>14715797</v>
      </c>
      <c r="CK161">
        <v>13689019</v>
      </c>
      <c r="CL161">
        <v>9678961</v>
      </c>
      <c r="CM161">
        <v>0</v>
      </c>
      <c r="CN161">
        <v>0</v>
      </c>
      <c r="CO161">
        <v>0</v>
      </c>
      <c r="CP161">
        <v>6751505</v>
      </c>
      <c r="CQ161">
        <v>7677433</v>
      </c>
      <c r="CR161">
        <v>7742660</v>
      </c>
      <c r="CS161">
        <v>8803103</v>
      </c>
      <c r="CT161">
        <v>7729289</v>
      </c>
      <c r="CU161">
        <v>893501</v>
      </c>
      <c r="CV161">
        <v>4472728</v>
      </c>
      <c r="CW161">
        <v>4599790</v>
      </c>
      <c r="CX161">
        <v>16326015</v>
      </c>
      <c r="CY161">
        <v>5589062</v>
      </c>
      <c r="CZ161">
        <v>2196185</v>
      </c>
      <c r="DA161">
        <v>3329167</v>
      </c>
      <c r="DB161">
        <v>3178260</v>
      </c>
      <c r="DC161">
        <v>8755122</v>
      </c>
      <c r="DD161">
        <v>692348</v>
      </c>
      <c r="DE161">
        <v>761692</v>
      </c>
      <c r="DF161">
        <v>10948318</v>
      </c>
      <c r="DG161">
        <v>1515187</v>
      </c>
      <c r="DH161">
        <v>1479410</v>
      </c>
      <c r="DI161">
        <v>1952215</v>
      </c>
      <c r="DJ161">
        <v>8102381</v>
      </c>
      <c r="DK161">
        <v>12405121</v>
      </c>
      <c r="DL161">
        <v>6049201</v>
      </c>
      <c r="DM161">
        <v>899868</v>
      </c>
      <c r="DN161">
        <v>662717</v>
      </c>
      <c r="DO161">
        <v>5631534</v>
      </c>
      <c r="DP161">
        <v>13415409</v>
      </c>
      <c r="DQ161">
        <v>6411376</v>
      </c>
      <c r="DR161">
        <v>15777679</v>
      </c>
      <c r="DS161">
        <v>1321592</v>
      </c>
      <c r="DT161">
        <v>1666577</v>
      </c>
      <c r="DU161">
        <v>14950969</v>
      </c>
      <c r="DV161">
        <v>12955619</v>
      </c>
      <c r="DW161">
        <v>10818765</v>
      </c>
      <c r="DX161">
        <v>13266602</v>
      </c>
      <c r="DY161">
        <v>9605872</v>
      </c>
      <c r="DZ161">
        <v>990322</v>
      </c>
      <c r="EA161">
        <v>2488330</v>
      </c>
      <c r="EB161">
        <v>14067022</v>
      </c>
      <c r="EC161">
        <v>689697</v>
      </c>
      <c r="ED161">
        <v>3722611</v>
      </c>
      <c r="EE161">
        <v>15810851</v>
      </c>
      <c r="EF161">
        <v>15380789</v>
      </c>
      <c r="EG161">
        <v>8880879</v>
      </c>
      <c r="EH161">
        <v>16154285</v>
      </c>
      <c r="EI161">
        <v>10073029</v>
      </c>
      <c r="EJ161">
        <v>10107050</v>
      </c>
      <c r="EK161">
        <v>7976570</v>
      </c>
      <c r="EL161">
        <v>5345304</v>
      </c>
      <c r="EM161">
        <v>13154848</v>
      </c>
      <c r="EN161">
        <v>11454894</v>
      </c>
      <c r="EO161">
        <v>14766115</v>
      </c>
      <c r="EP161">
        <v>3808529</v>
      </c>
      <c r="EQ161">
        <v>4042929</v>
      </c>
      <c r="ER161">
        <v>10307924</v>
      </c>
      <c r="ES161">
        <v>5240674</v>
      </c>
      <c r="ET161">
        <v>3597646</v>
      </c>
      <c r="EU161">
        <v>14383286</v>
      </c>
      <c r="EV161">
        <v>12626699</v>
      </c>
      <c r="EW161">
        <v>8806448</v>
      </c>
      <c r="EX161">
        <v>3380687</v>
      </c>
      <c r="EY161">
        <v>1839904</v>
      </c>
      <c r="EZ161">
        <v>9162109</v>
      </c>
      <c r="FA161">
        <v>8436788</v>
      </c>
      <c r="FB161">
        <v>16067453</v>
      </c>
      <c r="FC161">
        <v>13912426</v>
      </c>
      <c r="FD161">
        <v>3078068</v>
      </c>
      <c r="FE161">
        <v>14233753</v>
      </c>
      <c r="FF161">
        <v>14298217</v>
      </c>
      <c r="FG161">
        <v>5984610</v>
      </c>
      <c r="FH161">
        <v>9015066</v>
      </c>
      <c r="FI161">
        <v>1042240</v>
      </c>
      <c r="FJ161">
        <v>11119402</v>
      </c>
      <c r="FK161">
        <v>15368776</v>
      </c>
      <c r="FL161">
        <v>3788669</v>
      </c>
      <c r="FM161">
        <v>12346304</v>
      </c>
      <c r="FN161">
        <v>1855254</v>
      </c>
      <c r="FO161">
        <v>9596195</v>
      </c>
      <c r="FP161">
        <v>7719608</v>
      </c>
      <c r="FQ161">
        <v>13455441</v>
      </c>
      <c r="FR161">
        <v>1549432</v>
      </c>
      <c r="FS161">
        <v>9614349</v>
      </c>
      <c r="FT161">
        <v>1718316</v>
      </c>
      <c r="FU161">
        <v>4297690</v>
      </c>
      <c r="FV161">
        <v>5800874</v>
      </c>
      <c r="FW161">
        <v>11046868</v>
      </c>
      <c r="FX161">
        <v>11670198</v>
      </c>
      <c r="FY161">
        <v>6203764</v>
      </c>
      <c r="FZ161">
        <v>5185593</v>
      </c>
      <c r="GA161">
        <v>9590129</v>
      </c>
      <c r="GB161">
        <v>1483786</v>
      </c>
      <c r="GC161">
        <v>1510248</v>
      </c>
      <c r="GD161">
        <v>5943221</v>
      </c>
      <c r="GE161">
        <v>6407917</v>
      </c>
      <c r="GF161">
        <v>11768259</v>
      </c>
      <c r="GG161">
        <v>10785134</v>
      </c>
      <c r="GH161">
        <v>8411415</v>
      </c>
      <c r="GI161">
        <v>6986162</v>
      </c>
      <c r="GJ161">
        <v>3926909</v>
      </c>
      <c r="GK161">
        <v>1054285</v>
      </c>
      <c r="GL161">
        <v>9518719</v>
      </c>
      <c r="GM161">
        <v>16111566</v>
      </c>
      <c r="GN161">
        <v>16080347</v>
      </c>
      <c r="GO161">
        <v>16403499</v>
      </c>
      <c r="GP161">
        <v>9153774</v>
      </c>
      <c r="GQ161">
        <v>11087935</v>
      </c>
      <c r="GR161">
        <v>8051894</v>
      </c>
      <c r="GS161">
        <v>8159322</v>
      </c>
      <c r="GT161">
        <v>14201510</v>
      </c>
      <c r="GU161">
        <v>14798905</v>
      </c>
      <c r="GV161">
        <v>16084654</v>
      </c>
      <c r="GW161">
        <v>11771066</v>
      </c>
      <c r="GX161">
        <v>4665058</v>
      </c>
      <c r="GY161">
        <v>3795750</v>
      </c>
      <c r="GZ161">
        <v>12286318</v>
      </c>
      <c r="HA161">
        <v>12004677</v>
      </c>
      <c r="HB161">
        <v>12660799</v>
      </c>
      <c r="HC161">
        <v>7445644</v>
      </c>
      <c r="HD161">
        <v>13578681</v>
      </c>
      <c r="HE161">
        <v>13342958</v>
      </c>
      <c r="HF161">
        <v>14472657</v>
      </c>
      <c r="HG161">
        <v>13965155</v>
      </c>
      <c r="HH161">
        <v>12765767</v>
      </c>
      <c r="HI161">
        <v>13188382</v>
      </c>
      <c r="HJ161">
        <v>13822196</v>
      </c>
      <c r="HK161">
        <v>12832322</v>
      </c>
      <c r="HL161">
        <v>8700278</v>
      </c>
      <c r="HM161">
        <v>5286537</v>
      </c>
      <c r="HN161">
        <v>10399971</v>
      </c>
      <c r="HO161">
        <v>14677620</v>
      </c>
      <c r="HP161">
        <v>2741046</v>
      </c>
      <c r="HQ161">
        <v>6151242</v>
      </c>
      <c r="HR161">
        <v>11167342</v>
      </c>
      <c r="HS161">
        <v>13004740</v>
      </c>
      <c r="HT161">
        <v>6839486</v>
      </c>
      <c r="HU161">
        <v>11674556</v>
      </c>
      <c r="HV161">
        <v>15605430</v>
      </c>
      <c r="HW161">
        <v>5214323</v>
      </c>
      <c r="HX161">
        <v>4444787</v>
      </c>
      <c r="HY161">
        <v>3263092</v>
      </c>
      <c r="HZ161">
        <v>14312138</v>
      </c>
      <c r="IA161">
        <v>14423908</v>
      </c>
      <c r="IB161">
        <v>6507075</v>
      </c>
      <c r="IC161">
        <v>14935282</v>
      </c>
      <c r="ID161">
        <v>5872439</v>
      </c>
      <c r="IE161">
        <v>6819255</v>
      </c>
      <c r="IF161">
        <v>9977122</v>
      </c>
      <c r="IG161">
        <v>15407741</v>
      </c>
      <c r="IH161">
        <v>5923109</v>
      </c>
      <c r="II161">
        <v>14282797</v>
      </c>
      <c r="IJ161">
        <v>14558002</v>
      </c>
      <c r="IK161">
        <v>12374463</v>
      </c>
      <c r="IL161">
        <v>2974515</v>
      </c>
      <c r="IM161">
        <v>3214858</v>
      </c>
      <c r="IN161">
        <v>13157545</v>
      </c>
      <c r="IO161">
        <v>10072746</v>
      </c>
      <c r="IP161">
        <v>7593360</v>
      </c>
      <c r="IQ161">
        <v>14307755</v>
      </c>
      <c r="IR161">
        <v>9842107</v>
      </c>
      <c r="IS161">
        <v>5496269</v>
      </c>
      <c r="IT161">
        <v>14587522</v>
      </c>
      <c r="IU161">
        <v>6012284</v>
      </c>
      <c r="IV161">
        <v>2423453</v>
      </c>
      <c r="IW161">
        <v>15419294</v>
      </c>
      <c r="IX161">
        <v>10933033</v>
      </c>
      <c r="IY161">
        <v>10511915</v>
      </c>
      <c r="IZ161">
        <v>2625508</v>
      </c>
      <c r="JA161">
        <v>15252458</v>
      </c>
      <c r="JB161">
        <v>2451741</v>
      </c>
      <c r="JC161">
        <v>1816305</v>
      </c>
      <c r="JD161">
        <v>5876966</v>
      </c>
      <c r="JE161">
        <v>940931</v>
      </c>
      <c r="JF161">
        <v>13181142</v>
      </c>
      <c r="JG161">
        <v>14638469</v>
      </c>
      <c r="JH161">
        <v>14715430</v>
      </c>
      <c r="JI161">
        <v>14057630</v>
      </c>
      <c r="JJ161">
        <v>13165152</v>
      </c>
      <c r="JK161">
        <v>10416117</v>
      </c>
      <c r="JL161">
        <v>7568175</v>
      </c>
      <c r="JM161">
        <v>7727401</v>
      </c>
      <c r="JN161">
        <v>7790292</v>
      </c>
      <c r="JO161">
        <v>6431323</v>
      </c>
      <c r="JP161">
        <v>8394420</v>
      </c>
      <c r="JQ161">
        <v>5948153</v>
      </c>
      <c r="JR161">
        <v>11251848</v>
      </c>
      <c r="JS161">
        <v>11581977</v>
      </c>
      <c r="JT161">
        <v>747645</v>
      </c>
      <c r="JU161">
        <v>2584796</v>
      </c>
      <c r="JV161">
        <v>5916514</v>
      </c>
      <c r="JW161">
        <v>16304587</v>
      </c>
      <c r="JX161">
        <v>12465653</v>
      </c>
      <c r="JY161">
        <v>12397029</v>
      </c>
      <c r="JZ161">
        <v>15970333</v>
      </c>
      <c r="KA161">
        <v>9320155</v>
      </c>
      <c r="KB161">
        <v>11813037</v>
      </c>
      <c r="KC161">
        <v>10335599</v>
      </c>
      <c r="KD161">
        <v>15391393</v>
      </c>
      <c r="KE161">
        <v>2779574</v>
      </c>
      <c r="KF161">
        <v>10359936</v>
      </c>
      <c r="KG161">
        <v>1074495</v>
      </c>
      <c r="KH161">
        <v>1025199</v>
      </c>
      <c r="KI161">
        <v>3496328</v>
      </c>
      <c r="KJ161">
        <v>12717178</v>
      </c>
      <c r="KK161">
        <v>6542906</v>
      </c>
      <c r="KL161">
        <v>6781391</v>
      </c>
      <c r="KM161">
        <v>12708927</v>
      </c>
      <c r="KN161">
        <v>8927090</v>
      </c>
      <c r="KO161">
        <v>3322561</v>
      </c>
      <c r="KP161">
        <v>14495254</v>
      </c>
      <c r="KQ161">
        <v>8339039</v>
      </c>
      <c r="KR161">
        <v>14146571</v>
      </c>
      <c r="KS161">
        <v>10589817</v>
      </c>
      <c r="KT161">
        <v>9892086</v>
      </c>
      <c r="KU161">
        <v>1924520</v>
      </c>
      <c r="KV161">
        <v>5881249</v>
      </c>
      <c r="KW161">
        <v>13229438</v>
      </c>
      <c r="KX161">
        <v>12112081</v>
      </c>
      <c r="KY161">
        <v>1870175</v>
      </c>
      <c r="KZ161">
        <v>2957521</v>
      </c>
      <c r="LA161">
        <v>4453704</v>
      </c>
      <c r="LB161">
        <v>6143604</v>
      </c>
      <c r="LC161">
        <v>4656704</v>
      </c>
      <c r="LD161">
        <v>5547736</v>
      </c>
      <c r="LE161">
        <v>2815611</v>
      </c>
      <c r="LF161">
        <v>1362752</v>
      </c>
      <c r="LG161">
        <v>15442930</v>
      </c>
      <c r="LH161">
        <v>10599460</v>
      </c>
      <c r="LI161">
        <v>4998473</v>
      </c>
      <c r="LJ161">
        <v>13234822</v>
      </c>
      <c r="LK161">
        <v>7172959</v>
      </c>
      <c r="LL161">
        <v>10783522</v>
      </c>
      <c r="LM161">
        <v>3785664</v>
      </c>
      <c r="LN161">
        <v>8044843</v>
      </c>
      <c r="LO161">
        <v>8308824</v>
      </c>
      <c r="LP161">
        <v>1371580</v>
      </c>
      <c r="LQ161">
        <v>10854292</v>
      </c>
      <c r="LR161">
        <v>1294436</v>
      </c>
      <c r="LS161">
        <v>9104201</v>
      </c>
      <c r="LT161">
        <v>1154938</v>
      </c>
      <c r="LU161">
        <v>4999637</v>
      </c>
      <c r="LV161">
        <v>8944164</v>
      </c>
      <c r="LW161">
        <v>12035034</v>
      </c>
      <c r="LX161">
        <v>15440724</v>
      </c>
      <c r="LY161">
        <v>16155435</v>
      </c>
      <c r="LZ161">
        <v>7860571</v>
      </c>
      <c r="MA161">
        <v>7900499</v>
      </c>
      <c r="MB161">
        <v>14817963</v>
      </c>
      <c r="MC161">
        <v>9985433</v>
      </c>
      <c r="MD161">
        <v>2336928</v>
      </c>
      <c r="ME161">
        <v>1681371</v>
      </c>
      <c r="MF161">
        <v>8341395</v>
      </c>
      <c r="MG161">
        <v>1183405</v>
      </c>
      <c r="MH161">
        <v>2985018</v>
      </c>
      <c r="MI161">
        <v>15798754</v>
      </c>
      <c r="MJ161">
        <v>11387027</v>
      </c>
      <c r="MK161">
        <v>1648939</v>
      </c>
      <c r="ML161">
        <v>13997109</v>
      </c>
      <c r="MM161">
        <v>2658696</v>
      </c>
      <c r="MN161">
        <v>14146033</v>
      </c>
      <c r="MO161">
        <v>1999557</v>
      </c>
      <c r="MP161">
        <v>11691421</v>
      </c>
      <c r="MQ161">
        <v>10144532</v>
      </c>
      <c r="MR161">
        <v>11654360</v>
      </c>
      <c r="MS161">
        <v>14421139</v>
      </c>
      <c r="MT161">
        <v>2813977</v>
      </c>
      <c r="MU161">
        <v>2351827</v>
      </c>
      <c r="MV161">
        <v>10365771</v>
      </c>
      <c r="MW161">
        <v>10665676</v>
      </c>
      <c r="MX161">
        <v>7503087</v>
      </c>
      <c r="MY161">
        <v>12534992</v>
      </c>
      <c r="MZ161">
        <v>5352390</v>
      </c>
      <c r="NA161">
        <v>16331573</v>
      </c>
      <c r="NB161">
        <v>9231159</v>
      </c>
      <c r="NC161">
        <v>9680557</v>
      </c>
      <c r="ND161">
        <v>7803893</v>
      </c>
      <c r="NE161">
        <v>8569869</v>
      </c>
      <c r="NF161">
        <v>4624933</v>
      </c>
      <c r="NG161">
        <v>4962672</v>
      </c>
      <c r="NH161">
        <v>10930611</v>
      </c>
      <c r="NI161">
        <v>3560603</v>
      </c>
      <c r="NJ161">
        <v>14188327</v>
      </c>
      <c r="NK161">
        <v>11107901</v>
      </c>
      <c r="NL161">
        <v>16167520</v>
      </c>
      <c r="NM161">
        <v>9521066</v>
      </c>
      <c r="NN161">
        <v>15103251</v>
      </c>
      <c r="NO161">
        <v>5655878</v>
      </c>
      <c r="NP161">
        <v>8208885</v>
      </c>
      <c r="NQ161">
        <v>11478861</v>
      </c>
      <c r="NR161">
        <v>7728184</v>
      </c>
      <c r="NS161">
        <v>10484193</v>
      </c>
      <c r="NT161">
        <v>6246615</v>
      </c>
      <c r="NU161">
        <v>14363024</v>
      </c>
      <c r="NV161">
        <v>1472782</v>
      </c>
      <c r="NW161">
        <v>15757265</v>
      </c>
      <c r="NX161">
        <v>7616897</v>
      </c>
      <c r="NY161">
        <v>13315907</v>
      </c>
      <c r="NZ161">
        <v>2216698</v>
      </c>
      <c r="OA161">
        <v>4973410</v>
      </c>
      <c r="OB161">
        <v>5974221</v>
      </c>
      <c r="OC161">
        <v>7458604</v>
      </c>
      <c r="OD161">
        <v>10911209</v>
      </c>
      <c r="OE161">
        <v>7817587</v>
      </c>
      <c r="OF161">
        <v>8141994</v>
      </c>
      <c r="OG161">
        <v>13882850</v>
      </c>
      <c r="OH161">
        <v>5818498</v>
      </c>
      <c r="OI161">
        <v>5775166</v>
      </c>
      <c r="OJ161">
        <v>11235245</v>
      </c>
      <c r="OK161">
        <v>5155195</v>
      </c>
      <c r="OL161">
        <v>10661358</v>
      </c>
      <c r="OM161">
        <v>4749519</v>
      </c>
      <c r="ON161">
        <v>2351173</v>
      </c>
      <c r="OO161">
        <v>7674816</v>
      </c>
      <c r="OP161">
        <v>1330086</v>
      </c>
      <c r="OQ161">
        <v>8169353</v>
      </c>
      <c r="OR161">
        <v>5975229</v>
      </c>
      <c r="OS161">
        <v>14413970</v>
      </c>
      <c r="OT161">
        <v>3499484</v>
      </c>
      <c r="OU161">
        <v>15529079</v>
      </c>
      <c r="OV161">
        <v>12915882</v>
      </c>
      <c r="OW161">
        <v>4865927</v>
      </c>
      <c r="OX161">
        <v>8649416</v>
      </c>
      <c r="OY161">
        <v>10987591</v>
      </c>
      <c r="OZ161">
        <v>3766850</v>
      </c>
      <c r="PA161">
        <v>7631197</v>
      </c>
      <c r="PB161">
        <v>7847553</v>
      </c>
      <c r="PC161">
        <v>1798240</v>
      </c>
      <c r="PD161">
        <v>15834275</v>
      </c>
      <c r="PE161">
        <v>14798979</v>
      </c>
      <c r="PF161">
        <v>3258700</v>
      </c>
      <c r="PG161">
        <v>11126130</v>
      </c>
      <c r="PH161">
        <v>9268461</v>
      </c>
      <c r="PI161">
        <v>12795440</v>
      </c>
      <c r="PJ161">
        <v>6522831</v>
      </c>
      <c r="PK161">
        <v>1603027</v>
      </c>
      <c r="PL161">
        <v>15969399</v>
      </c>
      <c r="PM161">
        <v>15398834</v>
      </c>
      <c r="PN161">
        <v>8133366</v>
      </c>
      <c r="PO161">
        <v>15880667</v>
      </c>
      <c r="PP161">
        <v>3969553</v>
      </c>
      <c r="PQ161">
        <v>13564064</v>
      </c>
      <c r="PR161">
        <v>12079904</v>
      </c>
      <c r="PS161">
        <v>3859132</v>
      </c>
      <c r="PT161">
        <v>5461827</v>
      </c>
      <c r="PU161">
        <v>11834447</v>
      </c>
      <c r="PV161">
        <v>13176741</v>
      </c>
      <c r="PW161">
        <v>4674635</v>
      </c>
      <c r="PX161">
        <v>5534147</v>
      </c>
      <c r="PY161">
        <v>1353755</v>
      </c>
      <c r="PZ161">
        <v>3699772</v>
      </c>
      <c r="QA161">
        <v>2873642</v>
      </c>
      <c r="QB161">
        <v>734346</v>
      </c>
      <c r="QC161">
        <v>10458610</v>
      </c>
      <c r="QD161">
        <v>6733508</v>
      </c>
      <c r="QE161">
        <v>2094001</v>
      </c>
      <c r="QF161">
        <v>12691177</v>
      </c>
      <c r="QG161">
        <v>16281878</v>
      </c>
      <c r="QH161">
        <v>1714534</v>
      </c>
      <c r="QI161">
        <v>7395104</v>
      </c>
      <c r="QJ161">
        <v>15617560</v>
      </c>
      <c r="QK161">
        <v>14841762</v>
      </c>
      <c r="QL161">
        <v>11562808</v>
      </c>
      <c r="QM161">
        <v>2299354</v>
      </c>
      <c r="QN161">
        <v>10986564</v>
      </c>
      <c r="QO161">
        <v>3447756</v>
      </c>
      <c r="QP161">
        <v>3941795</v>
      </c>
      <c r="QQ161">
        <v>8505337</v>
      </c>
      <c r="QR161">
        <v>14773523</v>
      </c>
      <c r="QS161">
        <v>2000264</v>
      </c>
      <c r="QT161">
        <v>14527057</v>
      </c>
      <c r="QU161">
        <v>4384682</v>
      </c>
      <c r="QV161">
        <v>1447777</v>
      </c>
      <c r="QW161">
        <v>1108144</v>
      </c>
      <c r="QX161">
        <v>8592495</v>
      </c>
      <c r="QY161">
        <v>6428364</v>
      </c>
      <c r="QZ161">
        <v>12675925</v>
      </c>
      <c r="RA161">
        <v>15371212</v>
      </c>
      <c r="RB161">
        <v>13638389</v>
      </c>
      <c r="RC161">
        <v>9257128</v>
      </c>
      <c r="RD161">
        <v>5616558</v>
      </c>
      <c r="RE161">
        <v>16378096</v>
      </c>
      <c r="RF161">
        <v>5382552</v>
      </c>
      <c r="RG161">
        <v>15499980</v>
      </c>
      <c r="RH161">
        <v>7906503</v>
      </c>
      <c r="RI161">
        <v>16376658</v>
      </c>
      <c r="RJ161">
        <v>3257331</v>
      </c>
      <c r="RK161">
        <v>8789521</v>
      </c>
      <c r="RL161">
        <v>6112130</v>
      </c>
      <c r="RM161">
        <v>10105721</v>
      </c>
      <c r="RN161">
        <v>4764391</v>
      </c>
      <c r="RO161">
        <v>10589873</v>
      </c>
      <c r="RP161">
        <v>10227179</v>
      </c>
      <c r="RQ161">
        <v>6000789</v>
      </c>
      <c r="RR161">
        <v>4560776</v>
      </c>
      <c r="RS161">
        <v>1418406</v>
      </c>
      <c r="RT161">
        <v>16277901</v>
      </c>
      <c r="RU161">
        <v>7945820</v>
      </c>
      <c r="RV161">
        <v>3655054</v>
      </c>
      <c r="RW161">
        <v>3776556</v>
      </c>
      <c r="RX161">
        <v>9549676</v>
      </c>
      <c r="RY161">
        <v>5514890</v>
      </c>
      <c r="RZ161">
        <v>936732</v>
      </c>
      <c r="SA161">
        <v>4822458</v>
      </c>
      <c r="SB161">
        <v>2233193</v>
      </c>
      <c r="SC161">
        <v>12722134</v>
      </c>
      <c r="SD161">
        <v>4384082</v>
      </c>
      <c r="SE161">
        <v>8662236</v>
      </c>
      <c r="SF161">
        <v>8766823</v>
      </c>
    </row>
    <row r="162" spans="1:500" x14ac:dyDescent="0.2">
      <c r="A162">
        <v>7817741</v>
      </c>
      <c r="B162">
        <v>10778693</v>
      </c>
      <c r="C162">
        <v>13220455</v>
      </c>
      <c r="D162">
        <v>14356842</v>
      </c>
      <c r="E162">
        <v>16395111</v>
      </c>
      <c r="F162">
        <v>3907148</v>
      </c>
      <c r="G162">
        <v>9221171</v>
      </c>
      <c r="H162">
        <v>11969371</v>
      </c>
      <c r="I162">
        <v>6174667</v>
      </c>
      <c r="J162">
        <v>15420210</v>
      </c>
      <c r="K162">
        <v>6988330</v>
      </c>
      <c r="L162">
        <v>5762033</v>
      </c>
      <c r="M162">
        <v>2241009</v>
      </c>
      <c r="N162">
        <v>1456538</v>
      </c>
      <c r="O162">
        <v>10844294</v>
      </c>
      <c r="P162">
        <v>4731310</v>
      </c>
      <c r="Q162">
        <v>4898978</v>
      </c>
      <c r="R162">
        <v>1550988</v>
      </c>
      <c r="S162">
        <v>9971449</v>
      </c>
      <c r="T162">
        <v>14951085</v>
      </c>
      <c r="U162">
        <v>665047</v>
      </c>
      <c r="V162">
        <v>11746616</v>
      </c>
      <c r="W162">
        <v>12593268</v>
      </c>
      <c r="X162">
        <v>15667985</v>
      </c>
      <c r="Y162">
        <v>8289135</v>
      </c>
      <c r="Z162">
        <v>13164876</v>
      </c>
      <c r="AA162">
        <v>13891346</v>
      </c>
      <c r="AB162">
        <v>10500214</v>
      </c>
      <c r="AC162">
        <v>9294011</v>
      </c>
      <c r="AD162">
        <v>4416863</v>
      </c>
      <c r="AE162">
        <v>10119500</v>
      </c>
      <c r="AF162">
        <v>5105035</v>
      </c>
      <c r="AG162">
        <v>13200059</v>
      </c>
      <c r="AH162">
        <v>2201678</v>
      </c>
      <c r="AI162">
        <v>8894048</v>
      </c>
      <c r="AJ162">
        <v>16068058</v>
      </c>
      <c r="AK162">
        <v>7081361</v>
      </c>
      <c r="AL162">
        <v>1894209</v>
      </c>
      <c r="AM162">
        <v>8678270</v>
      </c>
      <c r="AN162">
        <v>2759756</v>
      </c>
      <c r="AO162">
        <v>3888618</v>
      </c>
      <c r="AP162">
        <v>14648109</v>
      </c>
      <c r="AQ162">
        <v>10803409</v>
      </c>
      <c r="AR162">
        <v>6250353</v>
      </c>
      <c r="AS162">
        <v>7378491</v>
      </c>
      <c r="AT162">
        <v>15630063</v>
      </c>
      <c r="AU162">
        <v>15374403</v>
      </c>
      <c r="AV162">
        <v>3157478</v>
      </c>
      <c r="AW162">
        <v>13629681</v>
      </c>
      <c r="AX162">
        <v>3346132</v>
      </c>
      <c r="AY162">
        <v>12678962</v>
      </c>
      <c r="AZ162">
        <v>9643002</v>
      </c>
      <c r="BA162">
        <v>6275716</v>
      </c>
      <c r="BB162">
        <v>8046582</v>
      </c>
      <c r="BC162">
        <v>9255014</v>
      </c>
      <c r="BD162">
        <v>4880801</v>
      </c>
      <c r="BE162">
        <v>16149093</v>
      </c>
      <c r="BF162">
        <v>8692001</v>
      </c>
      <c r="BG162">
        <v>949709</v>
      </c>
      <c r="BH162">
        <v>5431909</v>
      </c>
      <c r="BI162">
        <v>14728561</v>
      </c>
      <c r="BJ162">
        <v>4501165</v>
      </c>
      <c r="BK162">
        <v>8561652</v>
      </c>
      <c r="BL162">
        <v>8027592</v>
      </c>
      <c r="BM162">
        <v>12245973</v>
      </c>
      <c r="BN162">
        <v>15928847</v>
      </c>
      <c r="BO162">
        <v>1634992</v>
      </c>
      <c r="BP162">
        <v>9317459</v>
      </c>
      <c r="BQ162">
        <v>3324990</v>
      </c>
      <c r="BR162">
        <v>8253591</v>
      </c>
      <c r="BS162">
        <v>12872098</v>
      </c>
      <c r="BT162">
        <v>5891600</v>
      </c>
      <c r="BU162">
        <v>10273712</v>
      </c>
      <c r="BV162">
        <v>6270302</v>
      </c>
      <c r="BW162">
        <v>8035182</v>
      </c>
      <c r="BX162">
        <v>8313017</v>
      </c>
      <c r="BY162">
        <v>2443725</v>
      </c>
      <c r="BZ162">
        <v>2690416</v>
      </c>
      <c r="CA162">
        <v>5270345</v>
      </c>
      <c r="CB162">
        <v>10319758</v>
      </c>
      <c r="CC162">
        <v>3214562</v>
      </c>
      <c r="CD162">
        <v>14347498</v>
      </c>
      <c r="CE162">
        <v>12824391</v>
      </c>
      <c r="CF162">
        <v>3460219</v>
      </c>
      <c r="CG162">
        <v>13532709</v>
      </c>
      <c r="CH162">
        <v>915288</v>
      </c>
      <c r="CI162">
        <v>2449112</v>
      </c>
      <c r="CJ162">
        <v>8167868</v>
      </c>
      <c r="CK162">
        <v>16130319</v>
      </c>
      <c r="CL162">
        <v>1968901</v>
      </c>
      <c r="CM162">
        <v>0</v>
      </c>
      <c r="CN162">
        <v>0</v>
      </c>
      <c r="CO162">
        <v>1709611</v>
      </c>
      <c r="CP162">
        <v>778634</v>
      </c>
      <c r="CQ162">
        <v>8364000</v>
      </c>
      <c r="CR162">
        <v>10838063</v>
      </c>
      <c r="CS162">
        <v>10283761</v>
      </c>
      <c r="CT162">
        <v>5643694</v>
      </c>
      <c r="CU162">
        <v>12755981</v>
      </c>
      <c r="CV162">
        <v>12827210</v>
      </c>
      <c r="CW162">
        <v>11722972</v>
      </c>
      <c r="CX162">
        <v>3570422</v>
      </c>
      <c r="CY162">
        <v>13546677</v>
      </c>
      <c r="CZ162">
        <v>988714</v>
      </c>
      <c r="DA162">
        <v>3097152</v>
      </c>
      <c r="DB162">
        <v>1445900</v>
      </c>
      <c r="DC162">
        <v>525074</v>
      </c>
      <c r="DD162">
        <v>461577</v>
      </c>
      <c r="DE162">
        <v>2434058</v>
      </c>
      <c r="DF162">
        <v>5265441</v>
      </c>
      <c r="DG162">
        <v>6366773</v>
      </c>
      <c r="DH162">
        <v>15153174</v>
      </c>
      <c r="DI162">
        <v>14546548</v>
      </c>
      <c r="DJ162">
        <v>15853474</v>
      </c>
      <c r="DK162">
        <v>10270264</v>
      </c>
      <c r="DL162">
        <v>5442284</v>
      </c>
      <c r="DM162">
        <v>4963970</v>
      </c>
      <c r="DN162">
        <v>5467693</v>
      </c>
      <c r="DO162">
        <v>11116829</v>
      </c>
      <c r="DP162">
        <v>5644265</v>
      </c>
      <c r="DQ162">
        <v>13373778</v>
      </c>
      <c r="DR162">
        <v>7953963</v>
      </c>
      <c r="DS162">
        <v>6289206</v>
      </c>
      <c r="DT162">
        <v>14559774</v>
      </c>
      <c r="DU162">
        <v>9244580</v>
      </c>
      <c r="DV162">
        <v>8617405</v>
      </c>
      <c r="DW162">
        <v>8517953</v>
      </c>
      <c r="DX162">
        <v>1105877</v>
      </c>
      <c r="DY162">
        <v>10143737</v>
      </c>
      <c r="DZ162">
        <v>14029587</v>
      </c>
      <c r="EA162">
        <v>13003696</v>
      </c>
      <c r="EB162">
        <v>7253019</v>
      </c>
      <c r="EC162">
        <v>10648605</v>
      </c>
      <c r="ED162">
        <v>6558385</v>
      </c>
      <c r="EE162">
        <v>4047854</v>
      </c>
      <c r="EF162">
        <v>4884633</v>
      </c>
      <c r="EG162">
        <v>5812368</v>
      </c>
      <c r="EH162">
        <v>4403875</v>
      </c>
      <c r="EI162">
        <v>13003882</v>
      </c>
      <c r="EJ162">
        <v>8878817</v>
      </c>
      <c r="EK162">
        <v>9582994</v>
      </c>
      <c r="EL162">
        <v>11836599</v>
      </c>
      <c r="EM162">
        <v>2413721</v>
      </c>
      <c r="EN162">
        <v>11044412</v>
      </c>
      <c r="EO162">
        <v>6695455</v>
      </c>
      <c r="EP162">
        <v>4303048</v>
      </c>
      <c r="EQ162">
        <v>13558456</v>
      </c>
      <c r="ER162">
        <v>5001115</v>
      </c>
      <c r="ES162">
        <v>15420618</v>
      </c>
      <c r="ET162">
        <v>6861000</v>
      </c>
      <c r="EU162">
        <v>3517014</v>
      </c>
      <c r="EV162">
        <v>1136503</v>
      </c>
      <c r="EW162">
        <v>7489034</v>
      </c>
      <c r="EX162">
        <v>2523263</v>
      </c>
      <c r="EY162">
        <v>8414344</v>
      </c>
      <c r="EZ162">
        <v>3158307</v>
      </c>
      <c r="FA162">
        <v>4648011</v>
      </c>
      <c r="FB162">
        <v>1105208</v>
      </c>
      <c r="FC162">
        <v>13547848</v>
      </c>
      <c r="FD162">
        <v>6571182</v>
      </c>
      <c r="FE162">
        <v>15208715</v>
      </c>
      <c r="FF162">
        <v>5086286</v>
      </c>
      <c r="FG162">
        <v>12993115</v>
      </c>
      <c r="FH162">
        <v>4550300</v>
      </c>
      <c r="FI162">
        <v>9392028</v>
      </c>
      <c r="FJ162">
        <v>4732290</v>
      </c>
      <c r="FK162">
        <v>3845868</v>
      </c>
      <c r="FL162">
        <v>4796990</v>
      </c>
      <c r="FM162">
        <v>2365288</v>
      </c>
      <c r="FN162">
        <v>8438215</v>
      </c>
      <c r="FO162">
        <v>7460884</v>
      </c>
      <c r="FP162">
        <v>4149457</v>
      </c>
      <c r="FQ162">
        <v>706085</v>
      </c>
      <c r="FR162">
        <v>13555472</v>
      </c>
      <c r="FS162">
        <v>1373977</v>
      </c>
      <c r="FT162">
        <v>14196108</v>
      </c>
      <c r="FU162">
        <v>12864453</v>
      </c>
      <c r="FV162">
        <v>8357657</v>
      </c>
      <c r="FW162">
        <v>6267732</v>
      </c>
      <c r="FX162">
        <v>3967621</v>
      </c>
      <c r="FY162">
        <v>2520453</v>
      </c>
      <c r="FZ162">
        <v>12504916</v>
      </c>
      <c r="GA162">
        <v>3190556</v>
      </c>
      <c r="GB162">
        <v>5884214</v>
      </c>
      <c r="GC162">
        <v>9988704</v>
      </c>
      <c r="GD162">
        <v>12449618</v>
      </c>
      <c r="GE162">
        <v>13067544</v>
      </c>
      <c r="GF162">
        <v>11421290</v>
      </c>
      <c r="GG162">
        <v>11120759</v>
      </c>
      <c r="GH162">
        <v>9446173</v>
      </c>
      <c r="GI162">
        <v>10416526</v>
      </c>
      <c r="GJ162">
        <v>1689206</v>
      </c>
      <c r="GK162">
        <v>4165142</v>
      </c>
      <c r="GL162">
        <v>9547890</v>
      </c>
      <c r="GM162">
        <v>16215999</v>
      </c>
      <c r="GN162">
        <v>3335837</v>
      </c>
      <c r="GO162">
        <v>3071904</v>
      </c>
      <c r="GP162">
        <v>6107623</v>
      </c>
      <c r="GQ162">
        <v>1146800</v>
      </c>
      <c r="GR162">
        <v>9017222</v>
      </c>
      <c r="GS162">
        <v>12562730</v>
      </c>
      <c r="GT162">
        <v>15118979</v>
      </c>
      <c r="GU162">
        <v>5206604</v>
      </c>
      <c r="GV162">
        <v>4009700</v>
      </c>
      <c r="GW162">
        <v>8923278</v>
      </c>
      <c r="GX162">
        <v>10833881</v>
      </c>
      <c r="GY162">
        <v>3619414</v>
      </c>
      <c r="GZ162">
        <v>10406451</v>
      </c>
      <c r="HA162">
        <v>7373945</v>
      </c>
      <c r="HB162">
        <v>10526159</v>
      </c>
      <c r="HC162">
        <v>11262650</v>
      </c>
      <c r="HD162">
        <v>8987729</v>
      </c>
      <c r="HE162">
        <v>7359111</v>
      </c>
      <c r="HF162">
        <v>8934563</v>
      </c>
      <c r="HG162">
        <v>6905112</v>
      </c>
      <c r="HH162">
        <v>2495970</v>
      </c>
      <c r="HI162">
        <v>15405634</v>
      </c>
      <c r="HJ162">
        <v>6280697</v>
      </c>
      <c r="HK162">
        <v>14147823</v>
      </c>
      <c r="HL162">
        <v>14961122</v>
      </c>
      <c r="HM162">
        <v>6672282</v>
      </c>
      <c r="HN162">
        <v>8631758</v>
      </c>
      <c r="HO162">
        <v>5462001</v>
      </c>
      <c r="HP162">
        <v>11726931</v>
      </c>
      <c r="HQ162">
        <v>7951929</v>
      </c>
      <c r="HR162">
        <v>16372176</v>
      </c>
      <c r="HS162">
        <v>8167387</v>
      </c>
      <c r="HT162">
        <v>13759167</v>
      </c>
      <c r="HU162">
        <v>10729668</v>
      </c>
      <c r="HV162">
        <v>9148804</v>
      </c>
      <c r="HW162">
        <v>15165646</v>
      </c>
      <c r="HX162">
        <v>2399354</v>
      </c>
      <c r="HY162">
        <v>14641061</v>
      </c>
      <c r="HZ162">
        <v>8345361</v>
      </c>
      <c r="IA162">
        <v>6087040</v>
      </c>
      <c r="IB162">
        <v>4537186</v>
      </c>
      <c r="IC162">
        <v>9406251</v>
      </c>
      <c r="ID162">
        <v>11726247</v>
      </c>
      <c r="IE162">
        <v>14986010</v>
      </c>
      <c r="IF162">
        <v>6455279</v>
      </c>
      <c r="IG162">
        <v>9165965</v>
      </c>
      <c r="IH162">
        <v>10918063</v>
      </c>
      <c r="II162">
        <v>10063302</v>
      </c>
      <c r="IJ162">
        <v>11201905</v>
      </c>
      <c r="IK162">
        <v>2040247</v>
      </c>
      <c r="IL162">
        <v>1162322</v>
      </c>
      <c r="IM162">
        <v>9081110</v>
      </c>
      <c r="IN162">
        <v>6506713</v>
      </c>
      <c r="IO162">
        <v>6614679</v>
      </c>
      <c r="IP162">
        <v>12251735</v>
      </c>
      <c r="IQ162">
        <v>10267482</v>
      </c>
      <c r="IR162">
        <v>9138863</v>
      </c>
      <c r="IS162">
        <v>11263421</v>
      </c>
      <c r="IT162">
        <v>7851727</v>
      </c>
      <c r="IU162">
        <v>5024757</v>
      </c>
      <c r="IV162">
        <v>3418197</v>
      </c>
      <c r="IW162">
        <v>1020052</v>
      </c>
      <c r="IX162">
        <v>6372418</v>
      </c>
      <c r="IY162">
        <v>3721937</v>
      </c>
      <c r="IZ162">
        <v>6964012</v>
      </c>
      <c r="JA162">
        <v>15857738</v>
      </c>
      <c r="JB162">
        <v>7629521</v>
      </c>
      <c r="JC162">
        <v>8553739</v>
      </c>
      <c r="JD162">
        <v>12175191</v>
      </c>
      <c r="JE162">
        <v>5039400</v>
      </c>
      <c r="JF162">
        <v>1107862</v>
      </c>
      <c r="JG162">
        <v>15286192</v>
      </c>
      <c r="JH162">
        <v>6630607</v>
      </c>
      <c r="JI162">
        <v>7480435</v>
      </c>
      <c r="JJ162">
        <v>6060598</v>
      </c>
      <c r="JK162">
        <v>13335627</v>
      </c>
      <c r="JL162">
        <v>8117723</v>
      </c>
      <c r="JM162">
        <v>8470342</v>
      </c>
      <c r="JN162">
        <v>2590540</v>
      </c>
      <c r="JO162">
        <v>16362403</v>
      </c>
      <c r="JP162">
        <v>5298886</v>
      </c>
      <c r="JQ162">
        <v>888977</v>
      </c>
      <c r="JR162">
        <v>10829370</v>
      </c>
      <c r="JS162">
        <v>3728651</v>
      </c>
      <c r="JT162">
        <v>5765089</v>
      </c>
      <c r="JU162">
        <v>7308845</v>
      </c>
      <c r="JV162">
        <v>6588880</v>
      </c>
      <c r="JW162">
        <v>3753304</v>
      </c>
      <c r="JX162">
        <v>5870762</v>
      </c>
      <c r="JY162">
        <v>12830281</v>
      </c>
      <c r="JZ162">
        <v>15891376</v>
      </c>
      <c r="KA162">
        <v>1330652</v>
      </c>
      <c r="KB162">
        <v>13280250</v>
      </c>
      <c r="KC162">
        <v>2111790</v>
      </c>
      <c r="KD162">
        <v>7054061</v>
      </c>
      <c r="KE162">
        <v>5334301</v>
      </c>
      <c r="KF162">
        <v>4855950</v>
      </c>
      <c r="KG162">
        <v>1549973</v>
      </c>
      <c r="KH162">
        <v>13414563</v>
      </c>
      <c r="KI162">
        <v>13471303</v>
      </c>
      <c r="KJ162">
        <v>931240</v>
      </c>
      <c r="KK162">
        <v>7699798</v>
      </c>
      <c r="KL162">
        <v>5891316</v>
      </c>
      <c r="KM162">
        <v>7839165</v>
      </c>
      <c r="KN162">
        <v>11006810</v>
      </c>
      <c r="KO162">
        <v>5780089</v>
      </c>
      <c r="KP162">
        <v>14071021</v>
      </c>
      <c r="KQ162">
        <v>5884489</v>
      </c>
      <c r="KR162">
        <v>3945890</v>
      </c>
      <c r="KS162">
        <v>4596437</v>
      </c>
      <c r="KT162">
        <v>12238924</v>
      </c>
      <c r="KU162">
        <v>13821462</v>
      </c>
      <c r="KV162">
        <v>14585901</v>
      </c>
      <c r="KW162">
        <v>16240685</v>
      </c>
      <c r="KX162">
        <v>9742634</v>
      </c>
      <c r="KY162">
        <v>12596333</v>
      </c>
      <c r="KZ162">
        <v>1531702</v>
      </c>
      <c r="LA162">
        <v>13734316</v>
      </c>
      <c r="LB162">
        <v>7967608</v>
      </c>
      <c r="LC162">
        <v>4300941</v>
      </c>
      <c r="LD162">
        <v>9420816</v>
      </c>
      <c r="LE162">
        <v>12783454</v>
      </c>
      <c r="LF162">
        <v>7861274</v>
      </c>
      <c r="LG162">
        <v>12772819</v>
      </c>
      <c r="LH162">
        <v>10571965</v>
      </c>
      <c r="LI162">
        <v>14312338</v>
      </c>
      <c r="LJ162">
        <v>7441741</v>
      </c>
      <c r="LK162">
        <v>12096793</v>
      </c>
      <c r="LL162">
        <v>16134377</v>
      </c>
      <c r="LM162">
        <v>8425463</v>
      </c>
      <c r="LN162">
        <v>8289058</v>
      </c>
      <c r="LO162">
        <v>14372411</v>
      </c>
      <c r="LP162">
        <v>3956448</v>
      </c>
      <c r="LQ162">
        <v>5924459</v>
      </c>
      <c r="LR162">
        <v>13144989</v>
      </c>
      <c r="LS162">
        <v>9216217</v>
      </c>
      <c r="LT162">
        <v>5502959</v>
      </c>
      <c r="LU162">
        <v>7130280</v>
      </c>
      <c r="LV162">
        <v>1627874</v>
      </c>
      <c r="LW162">
        <v>11459928</v>
      </c>
      <c r="LX162">
        <v>5143454</v>
      </c>
      <c r="LY162">
        <v>11450474</v>
      </c>
      <c r="LZ162">
        <v>9039829</v>
      </c>
      <c r="MA162">
        <v>12536155</v>
      </c>
      <c r="MB162">
        <v>6244646</v>
      </c>
      <c r="MC162">
        <v>9901429</v>
      </c>
      <c r="MD162">
        <v>7888196</v>
      </c>
      <c r="ME162">
        <v>13601240</v>
      </c>
      <c r="MF162">
        <v>13158488</v>
      </c>
      <c r="MG162">
        <v>6811045</v>
      </c>
      <c r="MH162">
        <v>8467086</v>
      </c>
      <c r="MI162">
        <v>12636290</v>
      </c>
      <c r="MJ162">
        <v>7606409</v>
      </c>
      <c r="MK162">
        <v>7811834</v>
      </c>
      <c r="ML162">
        <v>11759630</v>
      </c>
      <c r="MM162">
        <v>12550537</v>
      </c>
      <c r="MN162">
        <v>2671032</v>
      </c>
      <c r="MO162">
        <v>3371412</v>
      </c>
      <c r="MP162">
        <v>4090603</v>
      </c>
      <c r="MQ162">
        <v>13791692</v>
      </c>
      <c r="MR162">
        <v>13437803</v>
      </c>
      <c r="MS162">
        <v>1634685</v>
      </c>
      <c r="MT162">
        <v>8573822</v>
      </c>
      <c r="MU162">
        <v>11364178</v>
      </c>
      <c r="MV162">
        <v>4160673</v>
      </c>
      <c r="MW162">
        <v>1031613</v>
      </c>
      <c r="MX162">
        <v>5871217</v>
      </c>
      <c r="MY162">
        <v>3903780</v>
      </c>
      <c r="MZ162">
        <v>5088055</v>
      </c>
      <c r="NA162">
        <v>7029101</v>
      </c>
      <c r="NB162">
        <v>12305496</v>
      </c>
      <c r="NC162">
        <v>7947329</v>
      </c>
      <c r="ND162">
        <v>6350953</v>
      </c>
      <c r="NE162">
        <v>2712206</v>
      </c>
      <c r="NF162">
        <v>12754109</v>
      </c>
      <c r="NG162">
        <v>888208</v>
      </c>
      <c r="NH162">
        <v>3894738</v>
      </c>
      <c r="NI162">
        <v>2430581</v>
      </c>
      <c r="NJ162">
        <v>7546472</v>
      </c>
      <c r="NK162">
        <v>8946133</v>
      </c>
      <c r="NL162">
        <v>2856554</v>
      </c>
      <c r="NM162">
        <v>5394824</v>
      </c>
      <c r="NN162">
        <v>7258348</v>
      </c>
      <c r="NO162">
        <v>930252</v>
      </c>
      <c r="NP162">
        <v>8621129</v>
      </c>
      <c r="NQ162">
        <v>4998294</v>
      </c>
      <c r="NR162">
        <v>2385736</v>
      </c>
      <c r="NS162">
        <v>1559831</v>
      </c>
      <c r="NT162">
        <v>6803104</v>
      </c>
      <c r="NU162">
        <v>8129114</v>
      </c>
      <c r="NV162">
        <v>3479987</v>
      </c>
      <c r="NW162">
        <v>6145623</v>
      </c>
      <c r="NX162">
        <v>12376403</v>
      </c>
      <c r="NY162">
        <v>13148457</v>
      </c>
      <c r="NZ162">
        <v>11293619</v>
      </c>
      <c r="OA162">
        <v>6720689</v>
      </c>
      <c r="OB162">
        <v>3229049</v>
      </c>
      <c r="OC162">
        <v>7614077</v>
      </c>
      <c r="OD162">
        <v>10415680</v>
      </c>
      <c r="OE162">
        <v>7197022</v>
      </c>
      <c r="OF162">
        <v>15610324</v>
      </c>
      <c r="OG162">
        <v>15537876</v>
      </c>
      <c r="OH162">
        <v>1739184</v>
      </c>
      <c r="OI162">
        <v>16160580</v>
      </c>
      <c r="OJ162">
        <v>2888267</v>
      </c>
      <c r="OK162">
        <v>2664349</v>
      </c>
      <c r="OL162">
        <v>12122434</v>
      </c>
      <c r="OM162">
        <v>2196889</v>
      </c>
      <c r="ON162">
        <v>1386269</v>
      </c>
      <c r="OO162">
        <v>4497878</v>
      </c>
      <c r="OP162">
        <v>11144801</v>
      </c>
      <c r="OQ162">
        <v>12394915</v>
      </c>
      <c r="OR162">
        <v>16248676</v>
      </c>
      <c r="OS162">
        <v>13188555</v>
      </c>
      <c r="OT162">
        <v>7378068</v>
      </c>
      <c r="OU162">
        <v>6611920</v>
      </c>
      <c r="OV162">
        <v>10975152</v>
      </c>
      <c r="OW162">
        <v>2543450</v>
      </c>
      <c r="OX162">
        <v>4439198</v>
      </c>
      <c r="OY162">
        <v>1276263</v>
      </c>
      <c r="OZ162">
        <v>1465560</v>
      </c>
      <c r="PA162">
        <v>5043625</v>
      </c>
      <c r="PB162">
        <v>3900122</v>
      </c>
      <c r="PC162">
        <v>14217294</v>
      </c>
      <c r="PD162">
        <v>14826978</v>
      </c>
      <c r="PE162">
        <v>14972749</v>
      </c>
      <c r="PF162">
        <v>10646838</v>
      </c>
      <c r="PG162">
        <v>3880184</v>
      </c>
      <c r="PH162">
        <v>11291522</v>
      </c>
      <c r="PI162">
        <v>923810</v>
      </c>
      <c r="PJ162">
        <v>6767014</v>
      </c>
      <c r="PK162">
        <v>2973742</v>
      </c>
      <c r="PL162">
        <v>10631563</v>
      </c>
      <c r="PM162">
        <v>9593692</v>
      </c>
      <c r="PN162">
        <v>9430651</v>
      </c>
      <c r="PO162">
        <v>7870072</v>
      </c>
      <c r="PP162">
        <v>9906470</v>
      </c>
      <c r="PQ162">
        <v>5410806</v>
      </c>
      <c r="PR162">
        <v>2907631</v>
      </c>
      <c r="PS162">
        <v>7749468</v>
      </c>
      <c r="PT162">
        <v>4550805</v>
      </c>
      <c r="PU162">
        <v>2066681</v>
      </c>
      <c r="PV162">
        <v>3140027</v>
      </c>
      <c r="PW162">
        <v>898603</v>
      </c>
      <c r="PX162">
        <v>13913741</v>
      </c>
      <c r="PY162">
        <v>13079709</v>
      </c>
      <c r="PZ162">
        <v>15894400</v>
      </c>
      <c r="QA162">
        <v>10902651</v>
      </c>
      <c r="QB162">
        <v>9065968</v>
      </c>
      <c r="QC162">
        <v>902181</v>
      </c>
      <c r="QD162">
        <v>2435552</v>
      </c>
      <c r="QE162">
        <v>3183995</v>
      </c>
      <c r="QF162">
        <v>3318129</v>
      </c>
      <c r="QG162">
        <v>10601686</v>
      </c>
      <c r="QH162">
        <v>6511846</v>
      </c>
      <c r="QI162">
        <v>5554254</v>
      </c>
      <c r="QJ162">
        <v>15363049</v>
      </c>
      <c r="QK162">
        <v>7960135</v>
      </c>
      <c r="QL162">
        <v>677186</v>
      </c>
      <c r="QM162">
        <v>1010462</v>
      </c>
      <c r="QN162">
        <v>1520759</v>
      </c>
      <c r="QO162">
        <v>830877</v>
      </c>
      <c r="QP162">
        <v>10391569</v>
      </c>
      <c r="QQ162">
        <v>2116184</v>
      </c>
      <c r="QR162">
        <v>13164907</v>
      </c>
      <c r="QS162">
        <v>3957987</v>
      </c>
      <c r="QT162">
        <v>12954659</v>
      </c>
      <c r="QU162">
        <v>4897627</v>
      </c>
      <c r="QV162">
        <v>8989042</v>
      </c>
      <c r="QW162">
        <v>14925696</v>
      </c>
      <c r="QX162">
        <v>13909432</v>
      </c>
      <c r="QY162">
        <v>10367968</v>
      </c>
      <c r="QZ162">
        <v>13717733</v>
      </c>
      <c r="RA162">
        <v>4120964</v>
      </c>
      <c r="RB162">
        <v>10177053</v>
      </c>
      <c r="RC162">
        <v>3530681</v>
      </c>
      <c r="RD162">
        <v>14184328</v>
      </c>
      <c r="RE162">
        <v>3903413</v>
      </c>
      <c r="RF162">
        <v>11668199</v>
      </c>
      <c r="RG162">
        <v>9275842</v>
      </c>
      <c r="RH162">
        <v>5745942</v>
      </c>
      <c r="RI162">
        <v>1673769</v>
      </c>
      <c r="RJ162">
        <v>5207910</v>
      </c>
      <c r="RK162">
        <v>10791609</v>
      </c>
      <c r="RL162">
        <v>13972144</v>
      </c>
      <c r="RM162">
        <v>5429918</v>
      </c>
      <c r="RN162">
        <v>13016280</v>
      </c>
      <c r="RO162">
        <v>8357563</v>
      </c>
      <c r="RP162">
        <v>10387077</v>
      </c>
      <c r="RQ162">
        <v>15931066</v>
      </c>
      <c r="RR162">
        <v>4642979</v>
      </c>
      <c r="RS162">
        <v>2675831</v>
      </c>
      <c r="RT162">
        <v>7815002</v>
      </c>
      <c r="RU162">
        <v>912790</v>
      </c>
      <c r="RV162">
        <v>9647897</v>
      </c>
      <c r="RW162">
        <v>9393498</v>
      </c>
      <c r="RX162">
        <v>2201318</v>
      </c>
      <c r="RY162">
        <v>8843539</v>
      </c>
      <c r="RZ162">
        <v>15369136</v>
      </c>
      <c r="SA162">
        <v>7311124</v>
      </c>
      <c r="SB162">
        <v>6110688</v>
      </c>
      <c r="SC162">
        <v>7503709</v>
      </c>
      <c r="SD162">
        <v>12655933</v>
      </c>
      <c r="SE162">
        <v>15703842</v>
      </c>
      <c r="SF162">
        <v>10205792</v>
      </c>
    </row>
    <row r="163" spans="1:500" x14ac:dyDescent="0.2">
      <c r="A163">
        <v>15967862</v>
      </c>
      <c r="B163">
        <v>15188251</v>
      </c>
      <c r="C163">
        <v>9182270</v>
      </c>
      <c r="D163">
        <v>8010438</v>
      </c>
      <c r="E163">
        <v>1972194</v>
      </c>
      <c r="F163">
        <v>6198041</v>
      </c>
      <c r="G163">
        <v>12996403</v>
      </c>
      <c r="H163">
        <v>15187274</v>
      </c>
      <c r="I163">
        <v>14415069</v>
      </c>
      <c r="J163">
        <v>1523737</v>
      </c>
      <c r="K163">
        <v>11914559</v>
      </c>
      <c r="L163">
        <v>14888435</v>
      </c>
      <c r="M163">
        <v>9589644</v>
      </c>
      <c r="N163">
        <v>3688543</v>
      </c>
      <c r="O163">
        <v>9768095</v>
      </c>
      <c r="P163">
        <v>7507233</v>
      </c>
      <c r="Q163">
        <v>3032749</v>
      </c>
      <c r="R163">
        <v>14527878</v>
      </c>
      <c r="S163">
        <v>8682985</v>
      </c>
      <c r="T163">
        <v>2825324</v>
      </c>
      <c r="U163">
        <v>8189597</v>
      </c>
      <c r="V163">
        <v>10659003</v>
      </c>
      <c r="W163">
        <v>15304111</v>
      </c>
      <c r="X163">
        <v>13733575</v>
      </c>
      <c r="Y163">
        <v>13976898</v>
      </c>
      <c r="Z163">
        <v>7201672</v>
      </c>
      <c r="AA163">
        <v>6990267</v>
      </c>
      <c r="AB163">
        <v>4485443</v>
      </c>
      <c r="AC163">
        <v>15978388</v>
      </c>
      <c r="AD163">
        <v>13027445</v>
      </c>
      <c r="AE163">
        <v>10342940</v>
      </c>
      <c r="AF163">
        <v>9334317</v>
      </c>
      <c r="AG163">
        <v>10668110</v>
      </c>
      <c r="AH163">
        <v>4552885</v>
      </c>
      <c r="AI163">
        <v>3395804</v>
      </c>
      <c r="AJ163">
        <v>2532905</v>
      </c>
      <c r="AK163">
        <v>10614458</v>
      </c>
      <c r="AL163">
        <v>870045</v>
      </c>
      <c r="AM163">
        <v>14707536</v>
      </c>
      <c r="AN163">
        <v>9791141</v>
      </c>
      <c r="AO163">
        <v>13880408</v>
      </c>
      <c r="AP163">
        <v>662043</v>
      </c>
      <c r="AQ163">
        <v>16414219</v>
      </c>
      <c r="AR163">
        <v>3820778</v>
      </c>
      <c r="AS163">
        <v>14566672</v>
      </c>
      <c r="AT163">
        <v>2807525</v>
      </c>
      <c r="AU163">
        <v>14414822</v>
      </c>
      <c r="AV163">
        <v>15170357</v>
      </c>
      <c r="AW163">
        <v>7918382</v>
      </c>
      <c r="AX163">
        <v>16039188</v>
      </c>
      <c r="AY163">
        <v>7690944</v>
      </c>
      <c r="AZ163">
        <v>2080889</v>
      </c>
      <c r="BA163">
        <v>6586068</v>
      </c>
      <c r="BB163">
        <v>6363838</v>
      </c>
      <c r="BC163">
        <v>8672712</v>
      </c>
      <c r="BD163">
        <v>5489842</v>
      </c>
      <c r="BE163">
        <v>2959189</v>
      </c>
      <c r="BF163">
        <v>14322362</v>
      </c>
      <c r="BG163">
        <v>14685942</v>
      </c>
      <c r="BH163">
        <v>15604628</v>
      </c>
      <c r="BI163">
        <v>2520645</v>
      </c>
      <c r="BJ163">
        <v>7518244</v>
      </c>
      <c r="BK163">
        <v>3246619</v>
      </c>
      <c r="BL163">
        <v>7338630</v>
      </c>
      <c r="BM163">
        <v>12996021</v>
      </c>
      <c r="BN163">
        <v>7028175</v>
      </c>
      <c r="BO163">
        <v>6015776</v>
      </c>
      <c r="BP163">
        <v>6692300</v>
      </c>
      <c r="BQ163">
        <v>15210099</v>
      </c>
      <c r="BR163">
        <v>754724</v>
      </c>
      <c r="BS163">
        <v>2485173</v>
      </c>
      <c r="BT163">
        <v>2140773</v>
      </c>
      <c r="BU163">
        <v>16234945</v>
      </c>
      <c r="BV163">
        <v>5474741</v>
      </c>
      <c r="BW163">
        <v>10054493</v>
      </c>
      <c r="BX163">
        <v>13337729</v>
      </c>
      <c r="BY163">
        <v>4961696</v>
      </c>
      <c r="BZ163">
        <v>10698820</v>
      </c>
      <c r="CA163">
        <v>3355969</v>
      </c>
      <c r="CB163">
        <v>2567904</v>
      </c>
      <c r="CC163">
        <v>12081481</v>
      </c>
      <c r="CD163">
        <v>7027610</v>
      </c>
      <c r="CE163">
        <v>1728832</v>
      </c>
      <c r="CF163">
        <v>16316011</v>
      </c>
      <c r="CG163">
        <v>3321493</v>
      </c>
      <c r="CH163">
        <v>14612775</v>
      </c>
      <c r="CI163">
        <v>13329857</v>
      </c>
      <c r="CJ163">
        <v>5018388</v>
      </c>
      <c r="CK163">
        <v>5839142</v>
      </c>
      <c r="CL163">
        <v>0</v>
      </c>
      <c r="CM163">
        <v>0</v>
      </c>
      <c r="CN163">
        <v>257</v>
      </c>
      <c r="CO163">
        <v>3614036</v>
      </c>
      <c r="CP163">
        <v>6805077</v>
      </c>
      <c r="CQ163">
        <v>13928986</v>
      </c>
      <c r="CR163">
        <v>4820314</v>
      </c>
      <c r="CS163">
        <v>11129489</v>
      </c>
      <c r="CT163">
        <v>5651310</v>
      </c>
      <c r="CU163">
        <v>12658728</v>
      </c>
      <c r="CV163">
        <v>13535874</v>
      </c>
      <c r="CW163">
        <v>2020488</v>
      </c>
      <c r="CX163">
        <v>2840461</v>
      </c>
      <c r="CY163">
        <v>7688806</v>
      </c>
      <c r="CZ163">
        <v>198680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1508867</v>
      </c>
      <c r="DH163">
        <v>10793325</v>
      </c>
      <c r="DI163">
        <v>15831031</v>
      </c>
      <c r="DJ163">
        <v>8921171</v>
      </c>
      <c r="DK163">
        <v>5268064</v>
      </c>
      <c r="DL163">
        <v>10593529</v>
      </c>
      <c r="DM163">
        <v>13605749</v>
      </c>
      <c r="DN163">
        <v>5329029</v>
      </c>
      <c r="DO163">
        <v>13441260</v>
      </c>
      <c r="DP163">
        <v>9719638</v>
      </c>
      <c r="DQ163">
        <v>13902651</v>
      </c>
      <c r="DR163">
        <v>14589324</v>
      </c>
      <c r="DS163">
        <v>3556932</v>
      </c>
      <c r="DT163">
        <v>8026654</v>
      </c>
      <c r="DU163">
        <v>10283876</v>
      </c>
      <c r="DV163">
        <v>4384349</v>
      </c>
      <c r="DW163">
        <v>14524123</v>
      </c>
      <c r="DX163">
        <v>13480459</v>
      </c>
      <c r="DY163">
        <v>9955000</v>
      </c>
      <c r="DZ163">
        <v>4345010</v>
      </c>
      <c r="EA163">
        <v>9155006</v>
      </c>
      <c r="EB163">
        <v>16350925</v>
      </c>
      <c r="EC163">
        <v>14203787</v>
      </c>
      <c r="ED163">
        <v>13385329</v>
      </c>
      <c r="EE163">
        <v>11975349</v>
      </c>
      <c r="EF163">
        <v>11923492</v>
      </c>
      <c r="EG163">
        <v>16196622</v>
      </c>
      <c r="EH163">
        <v>4819577</v>
      </c>
      <c r="EI163">
        <v>7150795</v>
      </c>
      <c r="EJ163">
        <v>1190478</v>
      </c>
      <c r="EK163">
        <v>15889954</v>
      </c>
      <c r="EL163">
        <v>3197332</v>
      </c>
      <c r="EM163">
        <v>7873758</v>
      </c>
      <c r="EN163">
        <v>4345967</v>
      </c>
      <c r="EO163">
        <v>15362772</v>
      </c>
      <c r="EP163">
        <v>15635057</v>
      </c>
      <c r="EQ163">
        <v>5652516</v>
      </c>
      <c r="ER163">
        <v>3385776</v>
      </c>
      <c r="ES163">
        <v>11988298</v>
      </c>
      <c r="ET163">
        <v>3439539</v>
      </c>
      <c r="EU163">
        <v>13799265</v>
      </c>
      <c r="EV163">
        <v>8680882</v>
      </c>
      <c r="EW163">
        <v>10583464</v>
      </c>
      <c r="EX163">
        <v>5313329</v>
      </c>
      <c r="EY163">
        <v>3720832</v>
      </c>
      <c r="EZ163">
        <v>10216802</v>
      </c>
      <c r="FA163">
        <v>15192479</v>
      </c>
      <c r="FB163">
        <v>6258773</v>
      </c>
      <c r="FC163">
        <v>15702745</v>
      </c>
      <c r="FD163">
        <v>8179128</v>
      </c>
      <c r="FE163">
        <v>12658481</v>
      </c>
      <c r="FF163">
        <v>13576521</v>
      </c>
      <c r="FG163">
        <v>5387285</v>
      </c>
      <c r="FH163">
        <v>7300896</v>
      </c>
      <c r="FI163">
        <v>1517000</v>
      </c>
      <c r="FJ163">
        <v>12211047</v>
      </c>
      <c r="FK163">
        <v>15122976</v>
      </c>
      <c r="FL163">
        <v>15602522</v>
      </c>
      <c r="FM163">
        <v>8291524</v>
      </c>
      <c r="FN163">
        <v>3357315</v>
      </c>
      <c r="FO163">
        <v>7788410</v>
      </c>
      <c r="FP163">
        <v>10539887</v>
      </c>
      <c r="FQ163">
        <v>10016664</v>
      </c>
      <c r="FR163">
        <v>5586889</v>
      </c>
      <c r="FS163">
        <v>9405065</v>
      </c>
      <c r="FT163">
        <v>13965122</v>
      </c>
      <c r="FU163">
        <v>12692517</v>
      </c>
      <c r="FV163">
        <v>16229599</v>
      </c>
      <c r="FW163">
        <v>4204449</v>
      </c>
      <c r="FX163">
        <v>9395745</v>
      </c>
      <c r="FY163">
        <v>14960263</v>
      </c>
      <c r="FZ163">
        <v>11017756</v>
      </c>
      <c r="GA163">
        <v>1748498</v>
      </c>
      <c r="GB163">
        <v>2991340</v>
      </c>
      <c r="GC163">
        <v>9444969</v>
      </c>
      <c r="GD163">
        <v>5731241</v>
      </c>
      <c r="GE163">
        <v>15667674</v>
      </c>
      <c r="GF163">
        <v>15243055</v>
      </c>
      <c r="GG163">
        <v>3855522</v>
      </c>
      <c r="GH163">
        <v>3738860</v>
      </c>
      <c r="GI163">
        <v>7500996</v>
      </c>
      <c r="GJ163">
        <v>3194551</v>
      </c>
      <c r="GK163">
        <v>4713506</v>
      </c>
      <c r="GL163">
        <v>10957751</v>
      </c>
      <c r="GM163">
        <v>14669128</v>
      </c>
      <c r="GN163">
        <v>16014346</v>
      </c>
      <c r="GO163">
        <v>2611933</v>
      </c>
      <c r="GP163">
        <v>14815623</v>
      </c>
      <c r="GQ163">
        <v>6862382</v>
      </c>
      <c r="GR163">
        <v>6719638</v>
      </c>
      <c r="GS163">
        <v>10244726</v>
      </c>
      <c r="GT163">
        <v>3084609</v>
      </c>
      <c r="GU163">
        <v>5038351</v>
      </c>
      <c r="GV163">
        <v>15448602</v>
      </c>
      <c r="GW163">
        <v>15485554</v>
      </c>
      <c r="GX163">
        <v>9049334</v>
      </c>
      <c r="GY163">
        <v>7408665</v>
      </c>
      <c r="GZ163">
        <v>11583858</v>
      </c>
      <c r="HA163">
        <v>14474522</v>
      </c>
      <c r="HB163">
        <v>4154288</v>
      </c>
      <c r="HC163">
        <v>8260770</v>
      </c>
      <c r="HD163">
        <v>2324217</v>
      </c>
      <c r="HE163">
        <v>6975208</v>
      </c>
      <c r="HF163">
        <v>13970212</v>
      </c>
      <c r="HG163">
        <v>10781457</v>
      </c>
      <c r="HH163">
        <v>6605994</v>
      </c>
      <c r="HI163">
        <v>7160052</v>
      </c>
      <c r="HJ163">
        <v>16214376</v>
      </c>
      <c r="HK163">
        <v>8770243</v>
      </c>
      <c r="HL163">
        <v>5146219</v>
      </c>
      <c r="HM163">
        <v>1351415</v>
      </c>
      <c r="HN163">
        <v>2264504</v>
      </c>
      <c r="HO163">
        <v>13914546</v>
      </c>
      <c r="HP163">
        <v>7739424</v>
      </c>
      <c r="HQ163">
        <v>14291506</v>
      </c>
      <c r="HR163">
        <v>7122051</v>
      </c>
      <c r="HS163">
        <v>7021029</v>
      </c>
      <c r="HT163">
        <v>14915249</v>
      </c>
      <c r="HU163">
        <v>9720410</v>
      </c>
      <c r="HV163">
        <v>9947980</v>
      </c>
      <c r="HW163">
        <v>13750763</v>
      </c>
      <c r="HX163">
        <v>14702689</v>
      </c>
      <c r="HY163">
        <v>8740234</v>
      </c>
      <c r="HZ163">
        <v>12932818</v>
      </c>
      <c r="IA163">
        <v>1108366</v>
      </c>
      <c r="IB163">
        <v>6255747</v>
      </c>
      <c r="IC163">
        <v>3319283</v>
      </c>
      <c r="ID163">
        <v>10000361</v>
      </c>
      <c r="IE163">
        <v>14247484</v>
      </c>
      <c r="IF163">
        <v>7099662</v>
      </c>
      <c r="IG163">
        <v>1824914</v>
      </c>
      <c r="IH163">
        <v>8816097</v>
      </c>
      <c r="II163">
        <v>15087460</v>
      </c>
      <c r="IJ163">
        <v>5084013</v>
      </c>
      <c r="IK163">
        <v>4649022</v>
      </c>
      <c r="IL163">
        <v>14645436</v>
      </c>
      <c r="IM163">
        <v>12248136</v>
      </c>
      <c r="IN163">
        <v>6267242</v>
      </c>
      <c r="IO163">
        <v>14174571</v>
      </c>
      <c r="IP163">
        <v>10728095</v>
      </c>
      <c r="IQ163">
        <v>14138014</v>
      </c>
      <c r="IR163">
        <v>12801188</v>
      </c>
      <c r="IS163">
        <v>1125130</v>
      </c>
      <c r="IT163">
        <v>10016092</v>
      </c>
      <c r="IU163">
        <v>10113047</v>
      </c>
      <c r="IV163">
        <v>1421455</v>
      </c>
      <c r="IW163">
        <v>10817654</v>
      </c>
      <c r="IX163">
        <v>4957310</v>
      </c>
      <c r="IY163">
        <v>15963419</v>
      </c>
      <c r="IZ163">
        <v>2282221</v>
      </c>
      <c r="JA163">
        <v>10934073</v>
      </c>
      <c r="JB163">
        <v>15331526</v>
      </c>
      <c r="JC163">
        <v>3756759</v>
      </c>
      <c r="JD163">
        <v>9344929</v>
      </c>
      <c r="JE163">
        <v>10526791</v>
      </c>
      <c r="JF163">
        <v>10202673</v>
      </c>
      <c r="JG163">
        <v>8909275</v>
      </c>
      <c r="JH163">
        <v>12021608</v>
      </c>
      <c r="JI163">
        <v>2076130</v>
      </c>
      <c r="JJ163">
        <v>1331104</v>
      </c>
      <c r="JK163">
        <v>13115438</v>
      </c>
      <c r="JL163">
        <v>4235920</v>
      </c>
      <c r="JM163">
        <v>8336764</v>
      </c>
      <c r="JN163">
        <v>11342683</v>
      </c>
      <c r="JO163">
        <v>11039637</v>
      </c>
      <c r="JP163">
        <v>9676976</v>
      </c>
      <c r="JQ163">
        <v>877528</v>
      </c>
      <c r="JR163">
        <v>3247006</v>
      </c>
      <c r="JS163">
        <v>5704984</v>
      </c>
      <c r="JT163">
        <v>12662063</v>
      </c>
      <c r="JU163">
        <v>4731862</v>
      </c>
      <c r="JV163">
        <v>16149926</v>
      </c>
      <c r="JW163">
        <v>8360993</v>
      </c>
      <c r="JX163">
        <v>7660641</v>
      </c>
      <c r="JY163">
        <v>16352923</v>
      </c>
      <c r="JZ163">
        <v>1326957</v>
      </c>
      <c r="KA163">
        <v>3480156</v>
      </c>
      <c r="KB163">
        <v>11591334</v>
      </c>
      <c r="KC163">
        <v>4879302</v>
      </c>
      <c r="KD163">
        <v>7212428</v>
      </c>
      <c r="KE163">
        <v>3518756</v>
      </c>
      <c r="KF163">
        <v>14347172</v>
      </c>
      <c r="KG163">
        <v>908389</v>
      </c>
      <c r="KH163">
        <v>15661605</v>
      </c>
      <c r="KI163">
        <v>1232929</v>
      </c>
      <c r="KJ163">
        <v>3288949</v>
      </c>
      <c r="KK163">
        <v>9473006</v>
      </c>
      <c r="KL163">
        <v>14863440</v>
      </c>
      <c r="KM163">
        <v>3090558</v>
      </c>
      <c r="KN163">
        <v>8171210</v>
      </c>
      <c r="KO163">
        <v>1136760</v>
      </c>
      <c r="KP163">
        <v>8000863</v>
      </c>
      <c r="KQ163">
        <v>1913696</v>
      </c>
      <c r="KR163">
        <v>15981476</v>
      </c>
      <c r="KS163">
        <v>2103268</v>
      </c>
      <c r="KT163">
        <v>9228193</v>
      </c>
      <c r="KU163">
        <v>2855476</v>
      </c>
      <c r="KV163">
        <v>12348790</v>
      </c>
      <c r="KW163">
        <v>1913656</v>
      </c>
      <c r="KX163">
        <v>11281843</v>
      </c>
      <c r="KY163">
        <v>7201593</v>
      </c>
      <c r="KZ163">
        <v>830482</v>
      </c>
      <c r="LA163">
        <v>5306904</v>
      </c>
      <c r="LB163">
        <v>5671793</v>
      </c>
      <c r="LC163">
        <v>3464203</v>
      </c>
      <c r="LD163">
        <v>4496078</v>
      </c>
      <c r="LE163">
        <v>16025248</v>
      </c>
      <c r="LF163">
        <v>13155821</v>
      </c>
      <c r="LG163">
        <v>6910234</v>
      </c>
      <c r="LH163">
        <v>12555157</v>
      </c>
      <c r="LI163">
        <v>7166883</v>
      </c>
      <c r="LJ163">
        <v>15191032</v>
      </c>
      <c r="LK163">
        <v>3244021</v>
      </c>
      <c r="LL163">
        <v>5008149</v>
      </c>
      <c r="LM163">
        <v>15259230</v>
      </c>
      <c r="LN163">
        <v>7987816</v>
      </c>
      <c r="LO163">
        <v>8732222</v>
      </c>
      <c r="LP163">
        <v>9554318</v>
      </c>
      <c r="LQ163">
        <v>4650605</v>
      </c>
      <c r="LR163">
        <v>3653681</v>
      </c>
      <c r="LS163">
        <v>16175317</v>
      </c>
      <c r="LT163">
        <v>15608636</v>
      </c>
      <c r="LU163">
        <v>10935705</v>
      </c>
      <c r="LV163">
        <v>12187887</v>
      </c>
      <c r="LW163">
        <v>2915198</v>
      </c>
      <c r="LX163">
        <v>4373018</v>
      </c>
      <c r="LY163">
        <v>11918354</v>
      </c>
      <c r="LZ163">
        <v>10378782</v>
      </c>
      <c r="MA163">
        <v>16195221</v>
      </c>
      <c r="MB163">
        <v>10982276</v>
      </c>
      <c r="MC163">
        <v>10572161</v>
      </c>
      <c r="MD163">
        <v>12087674</v>
      </c>
      <c r="ME163">
        <v>12818412</v>
      </c>
      <c r="MF163">
        <v>4284915</v>
      </c>
      <c r="MG163">
        <v>14037405</v>
      </c>
      <c r="MH163">
        <v>8058944</v>
      </c>
      <c r="MI163">
        <v>2924504</v>
      </c>
      <c r="MJ163">
        <v>4971646</v>
      </c>
      <c r="MK163">
        <v>12259975</v>
      </c>
      <c r="ML163">
        <v>1718510</v>
      </c>
      <c r="MM163">
        <v>11690867</v>
      </c>
      <c r="MN163">
        <v>15720211</v>
      </c>
      <c r="MO163">
        <v>16245894</v>
      </c>
      <c r="MP163">
        <v>9876645</v>
      </c>
      <c r="MQ163">
        <v>6262183</v>
      </c>
      <c r="MR163">
        <v>4055509</v>
      </c>
      <c r="MS163">
        <v>11871732</v>
      </c>
      <c r="MT163">
        <v>14918168</v>
      </c>
      <c r="MU163">
        <v>4645131</v>
      </c>
      <c r="MV163">
        <v>15884839</v>
      </c>
      <c r="MW163">
        <v>12818299</v>
      </c>
      <c r="MX163">
        <v>10479771</v>
      </c>
      <c r="MY163">
        <v>4304247</v>
      </c>
      <c r="MZ163">
        <v>13713426</v>
      </c>
      <c r="NA163">
        <v>12641073</v>
      </c>
      <c r="NB163">
        <v>11041342</v>
      </c>
      <c r="NC163">
        <v>3979576</v>
      </c>
      <c r="ND163">
        <v>13973539</v>
      </c>
      <c r="NE163">
        <v>14699150</v>
      </c>
      <c r="NF163">
        <v>1373288</v>
      </c>
      <c r="NG163">
        <v>4923761</v>
      </c>
      <c r="NH163">
        <v>7170791</v>
      </c>
      <c r="NI163">
        <v>9367742</v>
      </c>
      <c r="NJ163">
        <v>13655416</v>
      </c>
      <c r="NK163">
        <v>13950800</v>
      </c>
      <c r="NL163">
        <v>16111455</v>
      </c>
      <c r="NM163">
        <v>16029892</v>
      </c>
      <c r="NN163">
        <v>7685599</v>
      </c>
      <c r="NO163">
        <v>10034580</v>
      </c>
      <c r="NP163">
        <v>13703465</v>
      </c>
      <c r="NQ163">
        <v>13690726</v>
      </c>
      <c r="NR163">
        <v>10189133</v>
      </c>
      <c r="NS163">
        <v>8635747</v>
      </c>
      <c r="NT163">
        <v>10020939</v>
      </c>
      <c r="NU163">
        <v>8540461</v>
      </c>
      <c r="NV163">
        <v>15440315</v>
      </c>
      <c r="NW163">
        <v>6004882</v>
      </c>
      <c r="NX163">
        <v>1681807</v>
      </c>
      <c r="NY163">
        <v>13934573</v>
      </c>
      <c r="NZ163">
        <v>14139605</v>
      </c>
      <c r="OA163">
        <v>9581511</v>
      </c>
      <c r="OB163">
        <v>4509614</v>
      </c>
      <c r="OC163">
        <v>4321059</v>
      </c>
      <c r="OD163">
        <v>7225948</v>
      </c>
      <c r="OE163">
        <v>13061478</v>
      </c>
      <c r="OF163">
        <v>14573633</v>
      </c>
      <c r="OG163">
        <v>8546069</v>
      </c>
      <c r="OH163">
        <v>7462495</v>
      </c>
      <c r="OI163">
        <v>11845075</v>
      </c>
      <c r="OJ163">
        <v>13056626</v>
      </c>
      <c r="OK163">
        <v>10089399</v>
      </c>
      <c r="OL163">
        <v>15191539</v>
      </c>
      <c r="OM163">
        <v>1436614</v>
      </c>
      <c r="ON163">
        <v>11350078</v>
      </c>
      <c r="OO163">
        <v>3224001</v>
      </c>
      <c r="OP163">
        <v>9024041</v>
      </c>
      <c r="OQ163">
        <v>6591387</v>
      </c>
      <c r="OR163">
        <v>9256045</v>
      </c>
      <c r="OS163">
        <v>9850409</v>
      </c>
      <c r="OT163">
        <v>6531801</v>
      </c>
      <c r="OU163">
        <v>3993643</v>
      </c>
      <c r="OV163">
        <v>5624933</v>
      </c>
      <c r="OW163">
        <v>2649875</v>
      </c>
      <c r="OX163">
        <v>7041405</v>
      </c>
      <c r="OY163">
        <v>9860506</v>
      </c>
      <c r="OZ163">
        <v>13953037</v>
      </c>
      <c r="PA163">
        <v>10306646</v>
      </c>
      <c r="PB163">
        <v>3347294</v>
      </c>
      <c r="PC163">
        <v>15632460</v>
      </c>
      <c r="PD163">
        <v>8317849</v>
      </c>
      <c r="PE163">
        <v>10278138</v>
      </c>
      <c r="PF163">
        <v>10170463</v>
      </c>
      <c r="PG163">
        <v>10022846</v>
      </c>
      <c r="PH163">
        <v>9648875</v>
      </c>
      <c r="PI163">
        <v>9407130</v>
      </c>
      <c r="PJ163">
        <v>7622631</v>
      </c>
      <c r="PK163">
        <v>4987038</v>
      </c>
      <c r="PL163">
        <v>15383546</v>
      </c>
      <c r="PM163">
        <v>4514669</v>
      </c>
      <c r="PN163">
        <v>11892825</v>
      </c>
      <c r="PO163">
        <v>7229690</v>
      </c>
      <c r="PP163">
        <v>3747039</v>
      </c>
      <c r="PQ163">
        <v>11506412</v>
      </c>
      <c r="PR163">
        <v>1620664</v>
      </c>
      <c r="PS163">
        <v>996985</v>
      </c>
      <c r="PT163">
        <v>4125548</v>
      </c>
      <c r="PU163">
        <v>11303561</v>
      </c>
      <c r="PV163">
        <v>2729670</v>
      </c>
      <c r="PW163">
        <v>1490425</v>
      </c>
      <c r="PX163">
        <v>6709122</v>
      </c>
      <c r="PY163">
        <v>14784537</v>
      </c>
      <c r="PZ163">
        <v>7450782</v>
      </c>
      <c r="QA163">
        <v>3990454</v>
      </c>
      <c r="QB163">
        <v>11558357</v>
      </c>
      <c r="QC163">
        <v>9521283</v>
      </c>
      <c r="QD163">
        <v>3653084</v>
      </c>
      <c r="QE163">
        <v>2048932</v>
      </c>
      <c r="QF163">
        <v>1721822</v>
      </c>
      <c r="QG163">
        <v>1036719</v>
      </c>
      <c r="QH163">
        <v>12414633</v>
      </c>
      <c r="QI163">
        <v>8574136</v>
      </c>
      <c r="QJ163">
        <v>15372269</v>
      </c>
      <c r="QK163">
        <v>4364078</v>
      </c>
      <c r="QL163">
        <v>16314263</v>
      </c>
      <c r="QM163">
        <v>5740948</v>
      </c>
      <c r="QN163">
        <v>12072768</v>
      </c>
      <c r="QO163">
        <v>15741480</v>
      </c>
      <c r="QP163">
        <v>13087781</v>
      </c>
      <c r="QQ163">
        <v>742476</v>
      </c>
      <c r="QR163">
        <v>14459836</v>
      </c>
      <c r="QS163">
        <v>7571978</v>
      </c>
      <c r="QT163">
        <v>5433939</v>
      </c>
      <c r="QU163">
        <v>13657371</v>
      </c>
      <c r="QV163">
        <v>8301801</v>
      </c>
      <c r="QW163">
        <v>4097187</v>
      </c>
      <c r="QX163">
        <v>14040544</v>
      </c>
      <c r="QY163">
        <v>9006267</v>
      </c>
      <c r="QZ163">
        <v>10469024</v>
      </c>
      <c r="RA163">
        <v>3642427</v>
      </c>
      <c r="RB163">
        <v>11375387</v>
      </c>
      <c r="RC163">
        <v>3227670</v>
      </c>
      <c r="RD163">
        <v>10786001</v>
      </c>
      <c r="RE163">
        <v>15427058</v>
      </c>
      <c r="RF163">
        <v>8522640</v>
      </c>
      <c r="RG163">
        <v>6787416</v>
      </c>
      <c r="RH163">
        <v>4809538</v>
      </c>
      <c r="RI163">
        <v>4699409</v>
      </c>
      <c r="RJ163">
        <v>15108306</v>
      </c>
      <c r="RK163">
        <v>6768986</v>
      </c>
      <c r="RL163">
        <v>13066335</v>
      </c>
      <c r="RM163">
        <v>1424771</v>
      </c>
      <c r="RN163">
        <v>11541806</v>
      </c>
      <c r="RO163">
        <v>5957424</v>
      </c>
      <c r="RP163">
        <v>2602837</v>
      </c>
      <c r="RQ163">
        <v>12666860</v>
      </c>
      <c r="RR163">
        <v>8415614</v>
      </c>
      <c r="RS163">
        <v>11183117</v>
      </c>
      <c r="RT163">
        <v>1469928</v>
      </c>
      <c r="RU163">
        <v>2976623</v>
      </c>
      <c r="RV163">
        <v>12819811</v>
      </c>
      <c r="RW163">
        <v>12262547</v>
      </c>
      <c r="RX163">
        <v>13209947</v>
      </c>
      <c r="RY163">
        <v>5615748</v>
      </c>
      <c r="RZ163">
        <v>14309733</v>
      </c>
      <c r="SA163">
        <v>10299322</v>
      </c>
      <c r="SB163">
        <v>14137079</v>
      </c>
      <c r="SC163">
        <v>4506520</v>
      </c>
      <c r="SD163">
        <v>1615017</v>
      </c>
      <c r="SE163">
        <v>8845659</v>
      </c>
      <c r="SF163">
        <v>9010962</v>
      </c>
    </row>
    <row r="164" spans="1:500" x14ac:dyDescent="0.2">
      <c r="A164">
        <v>9467896</v>
      </c>
      <c r="B164">
        <v>9881684</v>
      </c>
      <c r="C164">
        <v>761482</v>
      </c>
      <c r="D164">
        <v>10068948</v>
      </c>
      <c r="E164">
        <v>16372930</v>
      </c>
      <c r="F164">
        <v>12365239</v>
      </c>
      <c r="G164">
        <v>15542615</v>
      </c>
      <c r="H164">
        <v>1485001</v>
      </c>
      <c r="I164">
        <v>2919110</v>
      </c>
      <c r="J164">
        <v>10572776</v>
      </c>
      <c r="K164">
        <v>12560422</v>
      </c>
      <c r="L164">
        <v>2739957</v>
      </c>
      <c r="M164">
        <v>1072551</v>
      </c>
      <c r="N164">
        <v>8244331</v>
      </c>
      <c r="O164">
        <v>5651126</v>
      </c>
      <c r="P164">
        <v>11644493</v>
      </c>
      <c r="Q164">
        <v>4883876</v>
      </c>
      <c r="R164">
        <v>5024377</v>
      </c>
      <c r="S164">
        <v>9750424</v>
      </c>
      <c r="T164">
        <v>8412752</v>
      </c>
      <c r="U164">
        <v>11144102</v>
      </c>
      <c r="V164">
        <v>5893390</v>
      </c>
      <c r="W164">
        <v>16380184</v>
      </c>
      <c r="X164">
        <v>3190437</v>
      </c>
      <c r="Y164">
        <v>2969985</v>
      </c>
      <c r="Z164">
        <v>9423948</v>
      </c>
      <c r="AA164">
        <v>6088184</v>
      </c>
      <c r="AB164">
        <v>1555614</v>
      </c>
      <c r="AC164">
        <v>11586596</v>
      </c>
      <c r="AD164">
        <v>3290010</v>
      </c>
      <c r="AE164">
        <v>8274537</v>
      </c>
      <c r="AF164">
        <v>8684835</v>
      </c>
      <c r="AG164">
        <v>5740727</v>
      </c>
      <c r="AH164">
        <v>13053936</v>
      </c>
      <c r="AI164">
        <v>13994983</v>
      </c>
      <c r="AJ164">
        <v>8680818</v>
      </c>
      <c r="AK164">
        <v>1039863</v>
      </c>
      <c r="AL164">
        <v>5486279</v>
      </c>
      <c r="AM164">
        <v>12134317</v>
      </c>
      <c r="AN164">
        <v>2412484</v>
      </c>
      <c r="AO164">
        <v>2848057</v>
      </c>
      <c r="AP164">
        <v>14264662</v>
      </c>
      <c r="AQ164">
        <v>14253990</v>
      </c>
      <c r="AR164">
        <v>9352645</v>
      </c>
      <c r="AS164">
        <v>12700020</v>
      </c>
      <c r="AT164">
        <v>14231879</v>
      </c>
      <c r="AU164">
        <v>4952141</v>
      </c>
      <c r="AV164">
        <v>4796878</v>
      </c>
      <c r="AW164">
        <v>2309567</v>
      </c>
      <c r="AX164">
        <v>1615469</v>
      </c>
      <c r="AY164">
        <v>10526452</v>
      </c>
      <c r="AZ164">
        <v>13892180</v>
      </c>
      <c r="BA164">
        <v>13375544</v>
      </c>
      <c r="BB164">
        <v>5815229</v>
      </c>
      <c r="BC164">
        <v>15119258</v>
      </c>
      <c r="BD164">
        <v>8959719</v>
      </c>
      <c r="BE164">
        <v>10866917</v>
      </c>
      <c r="BF164">
        <v>7374714</v>
      </c>
      <c r="BG164">
        <v>1022824</v>
      </c>
      <c r="BH164">
        <v>10441202</v>
      </c>
      <c r="BI164">
        <v>7007766</v>
      </c>
      <c r="BJ164">
        <v>5341611</v>
      </c>
      <c r="BK164">
        <v>10582650</v>
      </c>
      <c r="BL164">
        <v>5089388</v>
      </c>
      <c r="BM164">
        <v>13312296</v>
      </c>
      <c r="BN164">
        <v>12945326</v>
      </c>
      <c r="BO164">
        <v>9007504</v>
      </c>
      <c r="BP164">
        <v>13537411</v>
      </c>
      <c r="BQ164">
        <v>7223318</v>
      </c>
      <c r="BR164">
        <v>10177523</v>
      </c>
      <c r="BS164">
        <v>2055585</v>
      </c>
      <c r="BT164">
        <v>1660442</v>
      </c>
      <c r="BU164">
        <v>9386507</v>
      </c>
      <c r="BV164">
        <v>8450573</v>
      </c>
      <c r="BW164">
        <v>4739675</v>
      </c>
      <c r="BX164">
        <v>9800405</v>
      </c>
      <c r="BY164">
        <v>12044812</v>
      </c>
      <c r="BZ164">
        <v>10808425</v>
      </c>
      <c r="CA164">
        <v>2308679</v>
      </c>
      <c r="CB164">
        <v>10112833</v>
      </c>
      <c r="CC164">
        <v>4482109</v>
      </c>
      <c r="CD164">
        <v>11050389</v>
      </c>
      <c r="CE164">
        <v>9264515</v>
      </c>
      <c r="CF164">
        <v>13179455</v>
      </c>
      <c r="CG164">
        <v>15236433</v>
      </c>
      <c r="CH164">
        <v>2733982</v>
      </c>
      <c r="CI164">
        <v>15010830</v>
      </c>
      <c r="CJ164">
        <v>9934992</v>
      </c>
      <c r="CK164">
        <v>0</v>
      </c>
      <c r="CL164">
        <v>0</v>
      </c>
      <c r="CM164">
        <v>0</v>
      </c>
      <c r="CN164">
        <v>0</v>
      </c>
      <c r="CO164">
        <v>9312813</v>
      </c>
      <c r="CP164">
        <v>6731984</v>
      </c>
      <c r="CQ164">
        <v>7947652</v>
      </c>
      <c r="CR164">
        <v>2448842</v>
      </c>
      <c r="CS164">
        <v>16261338</v>
      </c>
      <c r="CT164">
        <v>6925712</v>
      </c>
      <c r="CU164">
        <v>2373579</v>
      </c>
      <c r="CV164">
        <v>5135532</v>
      </c>
      <c r="CW164">
        <v>12792721</v>
      </c>
      <c r="CX164">
        <v>2505520</v>
      </c>
      <c r="CY164">
        <v>525573</v>
      </c>
      <c r="CZ164">
        <v>0</v>
      </c>
      <c r="DA164">
        <v>0</v>
      </c>
      <c r="DB164">
        <v>0</v>
      </c>
      <c r="DC164">
        <v>263171</v>
      </c>
      <c r="DD164">
        <v>1840405</v>
      </c>
      <c r="DE164">
        <v>0</v>
      </c>
      <c r="DF164">
        <v>0</v>
      </c>
      <c r="DG164">
        <v>0</v>
      </c>
      <c r="DH164">
        <v>530192</v>
      </c>
      <c r="DI164">
        <v>11577468</v>
      </c>
      <c r="DJ164">
        <v>1397328</v>
      </c>
      <c r="DK164">
        <v>13952218</v>
      </c>
      <c r="DL164">
        <v>8229879</v>
      </c>
      <c r="DM164">
        <v>14229566</v>
      </c>
      <c r="DN164">
        <v>12982836</v>
      </c>
      <c r="DO164">
        <v>6333311</v>
      </c>
      <c r="DP164">
        <v>2120953</v>
      </c>
      <c r="DQ164">
        <v>12324969</v>
      </c>
      <c r="DR164">
        <v>11282089</v>
      </c>
      <c r="DS164">
        <v>3913842</v>
      </c>
      <c r="DT164">
        <v>12333415</v>
      </c>
      <c r="DU164">
        <v>1751528</v>
      </c>
      <c r="DV164">
        <v>9696372</v>
      </c>
      <c r="DW164">
        <v>6462881</v>
      </c>
      <c r="DX164">
        <v>12414969</v>
      </c>
      <c r="DY164">
        <v>1955192</v>
      </c>
      <c r="DZ164">
        <v>2638791</v>
      </c>
      <c r="EA164">
        <v>5265657</v>
      </c>
      <c r="EB164">
        <v>14446462</v>
      </c>
      <c r="EC164">
        <v>10649106</v>
      </c>
      <c r="ED164">
        <v>11133455</v>
      </c>
      <c r="EE164">
        <v>15276817</v>
      </c>
      <c r="EF164">
        <v>13170319</v>
      </c>
      <c r="EG164">
        <v>5613360</v>
      </c>
      <c r="EH164">
        <v>14805183</v>
      </c>
      <c r="EI164">
        <v>12814699</v>
      </c>
      <c r="EJ164">
        <v>13826571</v>
      </c>
      <c r="EK164">
        <v>956895</v>
      </c>
      <c r="EL164">
        <v>14661827</v>
      </c>
      <c r="EM164">
        <v>6980753</v>
      </c>
      <c r="EN164">
        <v>950082</v>
      </c>
      <c r="EO164">
        <v>6105498</v>
      </c>
      <c r="EP164">
        <v>1592020</v>
      </c>
      <c r="EQ164">
        <v>2435507</v>
      </c>
      <c r="ER164">
        <v>7833149</v>
      </c>
      <c r="ES164">
        <v>15080869</v>
      </c>
      <c r="ET164">
        <v>7796961</v>
      </c>
      <c r="EU164">
        <v>15388588</v>
      </c>
      <c r="EV164">
        <v>858968</v>
      </c>
      <c r="EW164">
        <v>15853352</v>
      </c>
      <c r="EX164">
        <v>7211748</v>
      </c>
      <c r="EY164">
        <v>9276968</v>
      </c>
      <c r="EZ164">
        <v>15706291</v>
      </c>
      <c r="FA164">
        <v>6966770</v>
      </c>
      <c r="FB164">
        <v>730838</v>
      </c>
      <c r="FC164">
        <v>3386210</v>
      </c>
      <c r="FD164">
        <v>13405578</v>
      </c>
      <c r="FE164">
        <v>9585643</v>
      </c>
      <c r="FF164">
        <v>10085025</v>
      </c>
      <c r="FG164">
        <v>7457945</v>
      </c>
      <c r="FH164">
        <v>4502242</v>
      </c>
      <c r="FI164">
        <v>12740526</v>
      </c>
      <c r="FJ164">
        <v>14831479</v>
      </c>
      <c r="FK164">
        <v>16105914</v>
      </c>
      <c r="FL164">
        <v>1940049</v>
      </c>
      <c r="FM164">
        <v>694497</v>
      </c>
      <c r="FN164">
        <v>1353749</v>
      </c>
      <c r="FO164">
        <v>16180667</v>
      </c>
      <c r="FP164">
        <v>2455763</v>
      </c>
      <c r="FQ164">
        <v>1762120</v>
      </c>
      <c r="FR164">
        <v>14814631</v>
      </c>
      <c r="FS164">
        <v>8754508</v>
      </c>
      <c r="FT164">
        <v>13074253</v>
      </c>
      <c r="FU164">
        <v>3484507</v>
      </c>
      <c r="FV164">
        <v>3292648</v>
      </c>
      <c r="FW164">
        <v>9651588</v>
      </c>
      <c r="FX164">
        <v>10800825</v>
      </c>
      <c r="FY164">
        <v>5719127</v>
      </c>
      <c r="FZ164">
        <v>10652637</v>
      </c>
      <c r="GA164">
        <v>1472371</v>
      </c>
      <c r="GB164">
        <v>11041443</v>
      </c>
      <c r="GC164">
        <v>958931</v>
      </c>
      <c r="GD164">
        <v>10709140</v>
      </c>
      <c r="GE164">
        <v>6629969</v>
      </c>
      <c r="GF164">
        <v>4042191</v>
      </c>
      <c r="GG164">
        <v>15190139</v>
      </c>
      <c r="GH164">
        <v>8334631</v>
      </c>
      <c r="GI164">
        <v>11325987</v>
      </c>
      <c r="GJ164">
        <v>14070908</v>
      </c>
      <c r="GK164">
        <v>4139805</v>
      </c>
      <c r="GL164">
        <v>2697848</v>
      </c>
      <c r="GM164">
        <v>9056751</v>
      </c>
      <c r="GN164">
        <v>880625</v>
      </c>
      <c r="GO164">
        <v>9279315</v>
      </c>
      <c r="GP164">
        <v>15156765</v>
      </c>
      <c r="GQ164">
        <v>14319240</v>
      </c>
      <c r="GR164">
        <v>1386487</v>
      </c>
      <c r="GS164">
        <v>11495632</v>
      </c>
      <c r="GT164">
        <v>16434591</v>
      </c>
      <c r="GU164">
        <v>3902413</v>
      </c>
      <c r="GV164">
        <v>6255219</v>
      </c>
      <c r="GW164">
        <v>7635574</v>
      </c>
      <c r="GX164">
        <v>14858108</v>
      </c>
      <c r="GY164">
        <v>15441884</v>
      </c>
      <c r="GZ164">
        <v>3485519</v>
      </c>
      <c r="HA164">
        <v>6696898</v>
      </c>
      <c r="HB164">
        <v>1794857</v>
      </c>
      <c r="HC164">
        <v>12466063</v>
      </c>
      <c r="HD164">
        <v>937663</v>
      </c>
      <c r="HE164">
        <v>10060072</v>
      </c>
      <c r="HF164">
        <v>14239660</v>
      </c>
      <c r="HG164">
        <v>3562906</v>
      </c>
      <c r="HH164">
        <v>14762143</v>
      </c>
      <c r="HI164">
        <v>897307</v>
      </c>
      <c r="HJ164">
        <v>9842396</v>
      </c>
      <c r="HK164">
        <v>2053831</v>
      </c>
      <c r="HL164">
        <v>3759143</v>
      </c>
      <c r="HM164">
        <v>11757293</v>
      </c>
      <c r="HN164">
        <v>6070606</v>
      </c>
      <c r="HO164">
        <v>3541843</v>
      </c>
      <c r="HP164">
        <v>15223843</v>
      </c>
      <c r="HQ164">
        <v>7054250</v>
      </c>
      <c r="HR164">
        <v>10999445</v>
      </c>
      <c r="HS164">
        <v>6278138</v>
      </c>
      <c r="HT164">
        <v>6092900</v>
      </c>
      <c r="HU164">
        <v>13749807</v>
      </c>
      <c r="HV164">
        <v>8785375</v>
      </c>
      <c r="HW164">
        <v>2173167</v>
      </c>
      <c r="HX164">
        <v>11484653</v>
      </c>
      <c r="HY164">
        <v>9913214</v>
      </c>
      <c r="HZ164">
        <v>11048587</v>
      </c>
      <c r="IA164">
        <v>3816673</v>
      </c>
      <c r="IB164">
        <v>1423752</v>
      </c>
      <c r="IC164">
        <v>14122930</v>
      </c>
      <c r="ID164">
        <v>3702987</v>
      </c>
      <c r="IE164">
        <v>8536251</v>
      </c>
      <c r="IF164">
        <v>10822686</v>
      </c>
      <c r="IG164">
        <v>791118</v>
      </c>
      <c r="IH164">
        <v>12299615</v>
      </c>
      <c r="II164">
        <v>11584866</v>
      </c>
      <c r="IJ164">
        <v>15374442</v>
      </c>
      <c r="IK164">
        <v>5116233</v>
      </c>
      <c r="IL164">
        <v>2407581</v>
      </c>
      <c r="IM164">
        <v>1439878</v>
      </c>
      <c r="IN164">
        <v>12690449</v>
      </c>
      <c r="IO164">
        <v>5643881</v>
      </c>
      <c r="IP164">
        <v>15701588</v>
      </c>
      <c r="IQ164">
        <v>7848470</v>
      </c>
      <c r="IR164">
        <v>12084672</v>
      </c>
      <c r="IS164">
        <v>13582390</v>
      </c>
      <c r="IT164">
        <v>13929620</v>
      </c>
      <c r="IU164">
        <v>16083415</v>
      </c>
      <c r="IV164">
        <v>3989164</v>
      </c>
      <c r="IW164">
        <v>10928917</v>
      </c>
      <c r="IX164">
        <v>11291253</v>
      </c>
      <c r="IY164">
        <v>11850864</v>
      </c>
      <c r="IZ164">
        <v>5948863</v>
      </c>
      <c r="JA164">
        <v>14883378</v>
      </c>
      <c r="JB164">
        <v>14535823</v>
      </c>
      <c r="JC164">
        <v>1235440</v>
      </c>
      <c r="JD164">
        <v>2532315</v>
      </c>
      <c r="JE164">
        <v>5364032</v>
      </c>
      <c r="JF164">
        <v>15378963</v>
      </c>
      <c r="JG164">
        <v>4607811</v>
      </c>
      <c r="JH164">
        <v>14300329</v>
      </c>
      <c r="JI164">
        <v>3744978</v>
      </c>
      <c r="JJ164">
        <v>7442383</v>
      </c>
      <c r="JK164">
        <v>11358426</v>
      </c>
      <c r="JL164">
        <v>8649337</v>
      </c>
      <c r="JM164">
        <v>3644246</v>
      </c>
      <c r="JN164">
        <v>4751350</v>
      </c>
      <c r="JO164">
        <v>13545329</v>
      </c>
      <c r="JP164">
        <v>1916731</v>
      </c>
      <c r="JQ164">
        <v>10438698</v>
      </c>
      <c r="JR164">
        <v>2060079</v>
      </c>
      <c r="JS164">
        <v>3914596</v>
      </c>
      <c r="JT164">
        <v>2966996</v>
      </c>
      <c r="JU164">
        <v>8298662</v>
      </c>
      <c r="JV164">
        <v>1437571</v>
      </c>
      <c r="JW164">
        <v>15066525</v>
      </c>
      <c r="JX164">
        <v>3123785</v>
      </c>
      <c r="JY164">
        <v>779216</v>
      </c>
      <c r="JZ164">
        <v>13076637</v>
      </c>
      <c r="KA164">
        <v>7872750</v>
      </c>
      <c r="KB164">
        <v>13431265</v>
      </c>
      <c r="KC164">
        <v>12487930</v>
      </c>
      <c r="KD164">
        <v>6283819</v>
      </c>
      <c r="KE164">
        <v>3302982</v>
      </c>
      <c r="KF164">
        <v>5992531</v>
      </c>
      <c r="KG164">
        <v>3065564</v>
      </c>
      <c r="KH164">
        <v>14506355</v>
      </c>
      <c r="KI164">
        <v>1753574</v>
      </c>
      <c r="KJ164">
        <v>8583556</v>
      </c>
      <c r="KK164">
        <v>14997126</v>
      </c>
      <c r="KL164">
        <v>3496217</v>
      </c>
      <c r="KM164">
        <v>16256573</v>
      </c>
      <c r="KN164">
        <v>3748660</v>
      </c>
      <c r="KO164">
        <v>14460369</v>
      </c>
      <c r="KP164">
        <v>10469668</v>
      </c>
      <c r="KQ164">
        <v>13689055</v>
      </c>
      <c r="KR164">
        <v>12261876</v>
      </c>
      <c r="KS164">
        <v>5615902</v>
      </c>
      <c r="KT164">
        <v>8956190</v>
      </c>
      <c r="KU164">
        <v>6430964</v>
      </c>
      <c r="KV164">
        <v>6224328</v>
      </c>
      <c r="KW164">
        <v>12052968</v>
      </c>
      <c r="KX164">
        <v>4021681</v>
      </c>
      <c r="KY164">
        <v>1091238</v>
      </c>
      <c r="KZ164">
        <v>3032305</v>
      </c>
      <c r="LA164">
        <v>3821649</v>
      </c>
      <c r="LB164">
        <v>7933125</v>
      </c>
      <c r="LC164">
        <v>5323572</v>
      </c>
      <c r="LD164">
        <v>1754522</v>
      </c>
      <c r="LE164">
        <v>16339408</v>
      </c>
      <c r="LF164">
        <v>15923888</v>
      </c>
      <c r="LG164">
        <v>7965664</v>
      </c>
      <c r="LH164">
        <v>14495225</v>
      </c>
      <c r="LI164">
        <v>12402075</v>
      </c>
      <c r="LJ164">
        <v>12743382</v>
      </c>
      <c r="LK164">
        <v>9922490</v>
      </c>
      <c r="LL164">
        <v>1798059</v>
      </c>
      <c r="LM164">
        <v>6893071</v>
      </c>
      <c r="LN164">
        <v>4630338</v>
      </c>
      <c r="LO164">
        <v>5021581</v>
      </c>
      <c r="LP164">
        <v>15565018</v>
      </c>
      <c r="LQ164">
        <v>11502718</v>
      </c>
      <c r="LR164">
        <v>1539609</v>
      </c>
      <c r="LS164">
        <v>6514398</v>
      </c>
      <c r="LT164">
        <v>12145201</v>
      </c>
      <c r="LU164">
        <v>14455993</v>
      </c>
      <c r="LV164">
        <v>10386421</v>
      </c>
      <c r="LW164">
        <v>2521782</v>
      </c>
      <c r="LX164">
        <v>7882881</v>
      </c>
      <c r="LY164">
        <v>10305753</v>
      </c>
      <c r="LZ164">
        <v>8175595</v>
      </c>
      <c r="MA164">
        <v>13456578</v>
      </c>
      <c r="MB164">
        <v>14868716</v>
      </c>
      <c r="MC164">
        <v>16307352</v>
      </c>
      <c r="MD164">
        <v>13610265</v>
      </c>
      <c r="ME164">
        <v>5060383</v>
      </c>
      <c r="MF164">
        <v>10395092</v>
      </c>
      <c r="MG164">
        <v>4671963</v>
      </c>
      <c r="MH164">
        <v>11972399</v>
      </c>
      <c r="MI164">
        <v>1459484</v>
      </c>
      <c r="MJ164">
        <v>14296331</v>
      </c>
      <c r="MK164">
        <v>1784779</v>
      </c>
      <c r="ML164">
        <v>8034792</v>
      </c>
      <c r="MM164">
        <v>6261901</v>
      </c>
      <c r="MN164">
        <v>2846339</v>
      </c>
      <c r="MO164">
        <v>12825495</v>
      </c>
      <c r="MP164">
        <v>2997391</v>
      </c>
      <c r="MQ164">
        <v>14823298</v>
      </c>
      <c r="MR164">
        <v>13562855</v>
      </c>
      <c r="MS164">
        <v>11737152</v>
      </c>
      <c r="MT164">
        <v>7592354</v>
      </c>
      <c r="MU164">
        <v>2735497</v>
      </c>
      <c r="MV164">
        <v>12634971</v>
      </c>
      <c r="MW164">
        <v>15738770</v>
      </c>
      <c r="MX164">
        <v>15902564</v>
      </c>
      <c r="MY164">
        <v>5420070</v>
      </c>
      <c r="MZ164">
        <v>6705642</v>
      </c>
      <c r="NA164">
        <v>8569581</v>
      </c>
      <c r="NB164">
        <v>15780342</v>
      </c>
      <c r="NC164">
        <v>1157831</v>
      </c>
      <c r="ND164">
        <v>15090282</v>
      </c>
      <c r="NE164">
        <v>7510815</v>
      </c>
      <c r="NF164">
        <v>11154281</v>
      </c>
      <c r="NG164">
        <v>13354300</v>
      </c>
      <c r="NH164">
        <v>9394242</v>
      </c>
      <c r="NI164">
        <v>15974472</v>
      </c>
      <c r="NJ164">
        <v>7724962</v>
      </c>
      <c r="NK164">
        <v>9979311</v>
      </c>
      <c r="NL164">
        <v>14177153</v>
      </c>
      <c r="NM164">
        <v>7874455</v>
      </c>
      <c r="NN164">
        <v>14923677</v>
      </c>
      <c r="NO164">
        <v>3489042</v>
      </c>
      <c r="NP164">
        <v>1916509</v>
      </c>
      <c r="NQ164">
        <v>1553224</v>
      </c>
      <c r="NR164">
        <v>3236066</v>
      </c>
      <c r="NS164">
        <v>12829017</v>
      </c>
      <c r="NT164">
        <v>16080720</v>
      </c>
      <c r="NU164">
        <v>13693980</v>
      </c>
      <c r="NV164">
        <v>5932739</v>
      </c>
      <c r="NW164">
        <v>14544044</v>
      </c>
      <c r="NX164">
        <v>790665</v>
      </c>
      <c r="NY164">
        <v>1234487</v>
      </c>
      <c r="NZ164">
        <v>4254411</v>
      </c>
      <c r="OA164">
        <v>11934546</v>
      </c>
      <c r="OB164">
        <v>4807793</v>
      </c>
      <c r="OC164">
        <v>4549604</v>
      </c>
      <c r="OD164">
        <v>12903237</v>
      </c>
      <c r="OE164">
        <v>2243050</v>
      </c>
      <c r="OF164">
        <v>4713124</v>
      </c>
      <c r="OG164">
        <v>13522211</v>
      </c>
      <c r="OH164">
        <v>9856387</v>
      </c>
      <c r="OI164">
        <v>11875788</v>
      </c>
      <c r="OJ164">
        <v>12806962</v>
      </c>
      <c r="OK164">
        <v>8075199</v>
      </c>
      <c r="OL164">
        <v>12010524</v>
      </c>
      <c r="OM164">
        <v>10753882</v>
      </c>
      <c r="ON164">
        <v>10907034</v>
      </c>
      <c r="OO164">
        <v>5326358</v>
      </c>
      <c r="OP164">
        <v>16386643</v>
      </c>
      <c r="OQ164">
        <v>2629846</v>
      </c>
      <c r="OR164">
        <v>5272243</v>
      </c>
      <c r="OS164">
        <v>7093854</v>
      </c>
      <c r="OT164">
        <v>15010797</v>
      </c>
      <c r="OU164">
        <v>4496982</v>
      </c>
      <c r="OV164">
        <v>6878840</v>
      </c>
      <c r="OW164">
        <v>7543110</v>
      </c>
      <c r="OX164">
        <v>2150816</v>
      </c>
      <c r="OY164">
        <v>4209820</v>
      </c>
      <c r="OZ164">
        <v>1998303</v>
      </c>
      <c r="PA164">
        <v>5023383</v>
      </c>
      <c r="PB164">
        <v>6200935</v>
      </c>
      <c r="PC164">
        <v>14266402</v>
      </c>
      <c r="PD164">
        <v>5230582</v>
      </c>
      <c r="PE164">
        <v>4822116</v>
      </c>
      <c r="PF164">
        <v>16137061</v>
      </c>
      <c r="PG164">
        <v>5602320</v>
      </c>
      <c r="PH164">
        <v>4610585</v>
      </c>
      <c r="PI164">
        <v>3208770</v>
      </c>
      <c r="PJ164">
        <v>9709965</v>
      </c>
      <c r="PK164">
        <v>7042000</v>
      </c>
      <c r="PL164">
        <v>5077017</v>
      </c>
      <c r="PM164">
        <v>7150061</v>
      </c>
      <c r="PN164">
        <v>15691051</v>
      </c>
      <c r="PO164">
        <v>16426129</v>
      </c>
      <c r="PP164">
        <v>11521110</v>
      </c>
      <c r="PQ164">
        <v>4373921</v>
      </c>
      <c r="PR164">
        <v>6123111</v>
      </c>
      <c r="PS164">
        <v>12274167</v>
      </c>
      <c r="PT164">
        <v>10960527</v>
      </c>
      <c r="PU164">
        <v>15572778</v>
      </c>
      <c r="PV164">
        <v>3223001</v>
      </c>
      <c r="PW164">
        <v>8894558</v>
      </c>
      <c r="PX164">
        <v>4241112</v>
      </c>
      <c r="PY164">
        <v>7478677</v>
      </c>
      <c r="PZ164">
        <v>2720612</v>
      </c>
      <c r="QA164">
        <v>10992850</v>
      </c>
      <c r="QB164">
        <v>4432629</v>
      </c>
      <c r="QC164">
        <v>16166017</v>
      </c>
      <c r="QD164">
        <v>5708591</v>
      </c>
      <c r="QE164">
        <v>8111236</v>
      </c>
      <c r="QF164">
        <v>6267965</v>
      </c>
      <c r="QG164">
        <v>8603224</v>
      </c>
      <c r="QH164">
        <v>4519034</v>
      </c>
      <c r="QI164">
        <v>761167</v>
      </c>
      <c r="QJ164">
        <v>14180244</v>
      </c>
      <c r="QK164">
        <v>7477677</v>
      </c>
      <c r="QL164">
        <v>15584376</v>
      </c>
      <c r="QM164">
        <v>9565791</v>
      </c>
      <c r="QN164">
        <v>12029544</v>
      </c>
      <c r="QO164">
        <v>12015032</v>
      </c>
      <c r="QP164">
        <v>15091886</v>
      </c>
      <c r="QQ164">
        <v>10697321</v>
      </c>
      <c r="QR164">
        <v>5552481</v>
      </c>
      <c r="QS164">
        <v>8093278</v>
      </c>
      <c r="QT164">
        <v>5947479</v>
      </c>
      <c r="QU164">
        <v>6375959</v>
      </c>
      <c r="QV164">
        <v>3004082</v>
      </c>
      <c r="QW164">
        <v>7887842</v>
      </c>
      <c r="QX164">
        <v>5561249</v>
      </c>
      <c r="QY164">
        <v>5098879</v>
      </c>
      <c r="QZ164">
        <v>4966603</v>
      </c>
      <c r="RA164">
        <v>9091795</v>
      </c>
      <c r="RB164">
        <v>11146842</v>
      </c>
      <c r="RC164">
        <v>11424043</v>
      </c>
      <c r="RD164">
        <v>13904470</v>
      </c>
      <c r="RE164">
        <v>6875178</v>
      </c>
      <c r="RF164">
        <v>5826697</v>
      </c>
      <c r="RG164">
        <v>12708680</v>
      </c>
      <c r="RH164">
        <v>14730354</v>
      </c>
      <c r="RI164">
        <v>1619049</v>
      </c>
      <c r="RJ164">
        <v>3287327</v>
      </c>
      <c r="RK164">
        <v>10630806</v>
      </c>
      <c r="RL164">
        <v>12773468</v>
      </c>
      <c r="RM164">
        <v>15216820</v>
      </c>
      <c r="RN164">
        <v>6001295</v>
      </c>
      <c r="RO164">
        <v>7644493</v>
      </c>
      <c r="RP164">
        <v>4255399</v>
      </c>
      <c r="RQ164">
        <v>9484914</v>
      </c>
      <c r="RR164">
        <v>10387815</v>
      </c>
      <c r="RS164">
        <v>15494792</v>
      </c>
      <c r="RT164">
        <v>14275272</v>
      </c>
      <c r="RU164">
        <v>6911797</v>
      </c>
      <c r="RV164">
        <v>13981832</v>
      </c>
      <c r="RW164">
        <v>2169684</v>
      </c>
      <c r="RX164">
        <v>8662044</v>
      </c>
      <c r="RY164">
        <v>14719147</v>
      </c>
      <c r="RZ164">
        <v>7656345</v>
      </c>
      <c r="SA164">
        <v>15123689</v>
      </c>
      <c r="SB164">
        <v>14752746</v>
      </c>
      <c r="SC164">
        <v>11585324</v>
      </c>
      <c r="SD164">
        <v>3168693</v>
      </c>
      <c r="SE164">
        <v>8544500</v>
      </c>
      <c r="SF164">
        <v>1708658</v>
      </c>
    </row>
    <row r="165" spans="1:500" x14ac:dyDescent="0.2">
      <c r="A165">
        <v>15452561</v>
      </c>
      <c r="B165">
        <v>2868347</v>
      </c>
      <c r="C165">
        <v>15369011</v>
      </c>
      <c r="D165">
        <v>13880406</v>
      </c>
      <c r="E165">
        <v>13849378</v>
      </c>
      <c r="F165">
        <v>15038872</v>
      </c>
      <c r="G165">
        <v>16172232</v>
      </c>
      <c r="H165">
        <v>8310266</v>
      </c>
      <c r="I165">
        <v>14447271</v>
      </c>
      <c r="J165">
        <v>11793508</v>
      </c>
      <c r="K165">
        <v>10521139</v>
      </c>
      <c r="L165">
        <v>7343542</v>
      </c>
      <c r="M165">
        <v>9197734</v>
      </c>
      <c r="N165">
        <v>10885390</v>
      </c>
      <c r="O165">
        <v>9481688</v>
      </c>
      <c r="P165">
        <v>14152439</v>
      </c>
      <c r="Q165">
        <v>2682916</v>
      </c>
      <c r="R165">
        <v>1786199</v>
      </c>
      <c r="S165">
        <v>6729023</v>
      </c>
      <c r="T165">
        <v>12260778</v>
      </c>
      <c r="U165">
        <v>15192555</v>
      </c>
      <c r="V165">
        <v>10995536</v>
      </c>
      <c r="W165">
        <v>13515352</v>
      </c>
      <c r="X165">
        <v>11977431</v>
      </c>
      <c r="Y165">
        <v>12100975</v>
      </c>
      <c r="Z165">
        <v>6993088</v>
      </c>
      <c r="AA165">
        <v>14147268</v>
      </c>
      <c r="AB165">
        <v>4342492</v>
      </c>
      <c r="AC165">
        <v>6158629</v>
      </c>
      <c r="AD165">
        <v>9592656</v>
      </c>
      <c r="AE165">
        <v>3141762</v>
      </c>
      <c r="AF165">
        <v>14733632</v>
      </c>
      <c r="AG165">
        <v>6916945</v>
      </c>
      <c r="AH165">
        <v>4491306</v>
      </c>
      <c r="AI165">
        <v>3007857</v>
      </c>
      <c r="AJ165">
        <v>4470230</v>
      </c>
      <c r="AK165">
        <v>9687781</v>
      </c>
      <c r="AL165">
        <v>6106994</v>
      </c>
      <c r="AM165">
        <v>6597142</v>
      </c>
      <c r="AN165">
        <v>12574550</v>
      </c>
      <c r="AO165">
        <v>7269164</v>
      </c>
      <c r="AP165">
        <v>10040150</v>
      </c>
      <c r="AQ165">
        <v>3294639</v>
      </c>
      <c r="AR165">
        <v>15557303</v>
      </c>
      <c r="AS165">
        <v>3034283</v>
      </c>
      <c r="AT165">
        <v>1133105</v>
      </c>
      <c r="AU165">
        <v>13978308</v>
      </c>
      <c r="AV165">
        <v>14320229</v>
      </c>
      <c r="AW165">
        <v>12557185</v>
      </c>
      <c r="AX165">
        <v>7325912</v>
      </c>
      <c r="AY165">
        <v>5415620</v>
      </c>
      <c r="AZ165">
        <v>8012993</v>
      </c>
      <c r="BA165">
        <v>2269067</v>
      </c>
      <c r="BB165">
        <v>13542647</v>
      </c>
      <c r="BC165">
        <v>6471417</v>
      </c>
      <c r="BD165">
        <v>16371374</v>
      </c>
      <c r="BE165">
        <v>7196825</v>
      </c>
      <c r="BF165">
        <v>12474221</v>
      </c>
      <c r="BG165">
        <v>13244146</v>
      </c>
      <c r="BH165">
        <v>9642401</v>
      </c>
      <c r="BI165">
        <v>13387027</v>
      </c>
      <c r="BJ165">
        <v>2184172</v>
      </c>
      <c r="BK165">
        <v>1459927</v>
      </c>
      <c r="BL165">
        <v>15576170</v>
      </c>
      <c r="BM165">
        <v>12317871</v>
      </c>
      <c r="BN165">
        <v>7520850</v>
      </c>
      <c r="BO165">
        <v>10193113</v>
      </c>
      <c r="BP165">
        <v>2479276</v>
      </c>
      <c r="BQ165">
        <v>10790636</v>
      </c>
      <c r="BR165">
        <v>10568118</v>
      </c>
      <c r="BS165">
        <v>15602763</v>
      </c>
      <c r="BT165">
        <v>11133892</v>
      </c>
      <c r="BU165">
        <v>8011928</v>
      </c>
      <c r="BV165">
        <v>11833115</v>
      </c>
      <c r="BW165">
        <v>2963321</v>
      </c>
      <c r="BX165">
        <v>5421157</v>
      </c>
      <c r="BY165">
        <v>14660160</v>
      </c>
      <c r="BZ165">
        <v>12142706</v>
      </c>
      <c r="CA165">
        <v>4252176</v>
      </c>
      <c r="CB165">
        <v>10578605</v>
      </c>
      <c r="CC165">
        <v>3229645</v>
      </c>
      <c r="CD165">
        <v>14369675</v>
      </c>
      <c r="CE165">
        <v>15994241</v>
      </c>
      <c r="CF165">
        <v>10732254</v>
      </c>
      <c r="CG165">
        <v>6100701</v>
      </c>
      <c r="CH165">
        <v>2852287</v>
      </c>
      <c r="CI165">
        <v>7093826</v>
      </c>
      <c r="CJ165">
        <v>196864</v>
      </c>
      <c r="CK165">
        <v>0</v>
      </c>
      <c r="CL165">
        <v>0</v>
      </c>
      <c r="CM165">
        <v>263681</v>
      </c>
      <c r="CN165">
        <v>0</v>
      </c>
      <c r="CO165">
        <v>11370266</v>
      </c>
      <c r="CP165">
        <v>10794413</v>
      </c>
      <c r="CQ165">
        <v>10601482</v>
      </c>
      <c r="CR165">
        <v>12488635</v>
      </c>
      <c r="CS165">
        <v>4210588</v>
      </c>
      <c r="CT165">
        <v>7631410</v>
      </c>
      <c r="CU165">
        <v>5344917</v>
      </c>
      <c r="CV165">
        <v>12835478</v>
      </c>
      <c r="CW165">
        <v>4804179</v>
      </c>
      <c r="CX165">
        <v>0</v>
      </c>
      <c r="CY165">
        <v>0</v>
      </c>
      <c r="CZ165">
        <v>0</v>
      </c>
      <c r="DA165">
        <v>3673391</v>
      </c>
      <c r="DB165">
        <v>465534</v>
      </c>
      <c r="DC165">
        <v>3967086</v>
      </c>
      <c r="DD165">
        <v>5209218</v>
      </c>
      <c r="DE165">
        <v>1247029</v>
      </c>
      <c r="DF165">
        <v>1118480</v>
      </c>
      <c r="DG165">
        <v>0</v>
      </c>
      <c r="DH165">
        <v>0</v>
      </c>
      <c r="DI165">
        <v>7473223</v>
      </c>
      <c r="DJ165">
        <v>3005584</v>
      </c>
      <c r="DK165">
        <v>10006824</v>
      </c>
      <c r="DL165">
        <v>5931986</v>
      </c>
      <c r="DM165">
        <v>1607575</v>
      </c>
      <c r="DN165">
        <v>12936083</v>
      </c>
      <c r="DO165">
        <v>3499512</v>
      </c>
      <c r="DP165">
        <v>9362250</v>
      </c>
      <c r="DQ165">
        <v>15593101</v>
      </c>
      <c r="DR165">
        <v>14700116</v>
      </c>
      <c r="DS165">
        <v>4167491</v>
      </c>
      <c r="DT165">
        <v>5975456</v>
      </c>
      <c r="DU165">
        <v>15841270</v>
      </c>
      <c r="DV165">
        <v>14005197</v>
      </c>
      <c r="DW165">
        <v>8700102</v>
      </c>
      <c r="DX165">
        <v>5318752</v>
      </c>
      <c r="DY165">
        <v>11577244</v>
      </c>
      <c r="DZ165">
        <v>10079082</v>
      </c>
      <c r="EA165">
        <v>11228981</v>
      </c>
      <c r="EB165">
        <v>8173325</v>
      </c>
      <c r="EC165">
        <v>1434124</v>
      </c>
      <c r="ED165">
        <v>15843231</v>
      </c>
      <c r="EE165">
        <v>13045799</v>
      </c>
      <c r="EF165">
        <v>14830979</v>
      </c>
      <c r="EG165">
        <v>12478326</v>
      </c>
      <c r="EH165">
        <v>3327104</v>
      </c>
      <c r="EI165">
        <v>3274770</v>
      </c>
      <c r="EJ165">
        <v>11279835</v>
      </c>
      <c r="EK165">
        <v>2144783</v>
      </c>
      <c r="EL165">
        <v>13564549</v>
      </c>
      <c r="EM165">
        <v>11614562</v>
      </c>
      <c r="EN165">
        <v>1693835</v>
      </c>
      <c r="EO165">
        <v>5724867</v>
      </c>
      <c r="EP165">
        <v>10512538</v>
      </c>
      <c r="EQ165">
        <v>12570653</v>
      </c>
      <c r="ER165">
        <v>4150626</v>
      </c>
      <c r="ES165">
        <v>12134098</v>
      </c>
      <c r="ET165">
        <v>1066467</v>
      </c>
      <c r="EU165">
        <v>11856721</v>
      </c>
      <c r="EV165">
        <v>6858477</v>
      </c>
      <c r="EW165">
        <v>9296150</v>
      </c>
      <c r="EX165">
        <v>5323631</v>
      </c>
      <c r="EY165">
        <v>16032223</v>
      </c>
      <c r="EZ165">
        <v>13190261</v>
      </c>
      <c r="FA165">
        <v>12580368</v>
      </c>
      <c r="FB165">
        <v>9541612</v>
      </c>
      <c r="FC165">
        <v>4396975</v>
      </c>
      <c r="FD165">
        <v>7699600</v>
      </c>
      <c r="FE165">
        <v>10199433</v>
      </c>
      <c r="FF165">
        <v>9038722</v>
      </c>
      <c r="FG165">
        <v>3695186</v>
      </c>
      <c r="FH165">
        <v>16270800</v>
      </c>
      <c r="FI165">
        <v>16083804</v>
      </c>
      <c r="FJ165">
        <v>9573907</v>
      </c>
      <c r="FK165">
        <v>10135578</v>
      </c>
      <c r="FL165">
        <v>1396852</v>
      </c>
      <c r="FM165">
        <v>782839</v>
      </c>
      <c r="FN165">
        <v>6585540</v>
      </c>
      <c r="FO165">
        <v>2142159</v>
      </c>
      <c r="FP165">
        <v>12286354</v>
      </c>
      <c r="FQ165">
        <v>11945201</v>
      </c>
      <c r="FR165">
        <v>15571273</v>
      </c>
      <c r="FS165">
        <v>5745682</v>
      </c>
      <c r="FT165">
        <v>16228769</v>
      </c>
      <c r="FU165">
        <v>3240341</v>
      </c>
      <c r="FV165">
        <v>5948997</v>
      </c>
      <c r="FW165">
        <v>9164267</v>
      </c>
      <c r="FX165">
        <v>8178015</v>
      </c>
      <c r="FY165">
        <v>710300</v>
      </c>
      <c r="FZ165">
        <v>14777231</v>
      </c>
      <c r="GA165">
        <v>8076464</v>
      </c>
      <c r="GB165">
        <v>14355739</v>
      </c>
      <c r="GC165">
        <v>14928297</v>
      </c>
      <c r="GD165">
        <v>16111411</v>
      </c>
      <c r="GE165">
        <v>12932809</v>
      </c>
      <c r="GF165">
        <v>2040419</v>
      </c>
      <c r="GG165">
        <v>14434011</v>
      </c>
      <c r="GH165">
        <v>12588105</v>
      </c>
      <c r="GI165">
        <v>887357</v>
      </c>
      <c r="GJ165">
        <v>6988749</v>
      </c>
      <c r="GK165">
        <v>15490855</v>
      </c>
      <c r="GL165">
        <v>13940829</v>
      </c>
      <c r="GM165">
        <v>13771081</v>
      </c>
      <c r="GN165">
        <v>14331762</v>
      </c>
      <c r="GO165">
        <v>8620320</v>
      </c>
      <c r="GP165">
        <v>3421806</v>
      </c>
      <c r="GQ165">
        <v>4956053</v>
      </c>
      <c r="GR165">
        <v>11186093</v>
      </c>
      <c r="GS165">
        <v>4829237</v>
      </c>
      <c r="GT165">
        <v>10215306</v>
      </c>
      <c r="GU165">
        <v>4868784</v>
      </c>
      <c r="GV165">
        <v>4793157</v>
      </c>
      <c r="GW165">
        <v>12978716</v>
      </c>
      <c r="GX165">
        <v>6171614</v>
      </c>
      <c r="GY165">
        <v>5928151</v>
      </c>
      <c r="GZ165">
        <v>9970639</v>
      </c>
      <c r="HA165">
        <v>15567421</v>
      </c>
      <c r="HB165">
        <v>15506420</v>
      </c>
      <c r="HC165">
        <v>7659738</v>
      </c>
      <c r="HD165">
        <v>4502145</v>
      </c>
      <c r="HE165">
        <v>13667231</v>
      </c>
      <c r="HF165">
        <v>2432803</v>
      </c>
      <c r="HG165">
        <v>3252527</v>
      </c>
      <c r="HH165">
        <v>3621809</v>
      </c>
      <c r="HI165">
        <v>4445966</v>
      </c>
      <c r="HJ165">
        <v>4499041</v>
      </c>
      <c r="HK165">
        <v>11381443</v>
      </c>
      <c r="HL165">
        <v>10601811</v>
      </c>
      <c r="HM165">
        <v>6268271</v>
      </c>
      <c r="HN165">
        <v>11673730</v>
      </c>
      <c r="HO165">
        <v>5022829</v>
      </c>
      <c r="HP165">
        <v>6338001</v>
      </c>
      <c r="HQ165">
        <v>9263907</v>
      </c>
      <c r="HR165">
        <v>11290239</v>
      </c>
      <c r="HS165">
        <v>13623464</v>
      </c>
      <c r="HT165">
        <v>1754329</v>
      </c>
      <c r="HU165">
        <v>12098681</v>
      </c>
      <c r="HV165">
        <v>12540741</v>
      </c>
      <c r="HW165">
        <v>3617146</v>
      </c>
      <c r="HX165">
        <v>15071482</v>
      </c>
      <c r="HY165">
        <v>4832342</v>
      </c>
      <c r="HZ165">
        <v>9822993</v>
      </c>
      <c r="IA165">
        <v>10811762</v>
      </c>
      <c r="IB165">
        <v>15182748</v>
      </c>
      <c r="IC165">
        <v>1611681</v>
      </c>
      <c r="ID165">
        <v>1345471</v>
      </c>
      <c r="IE165">
        <v>1728990</v>
      </c>
      <c r="IF165">
        <v>4844687</v>
      </c>
      <c r="IG165">
        <v>12755467</v>
      </c>
      <c r="IH165">
        <v>6624679</v>
      </c>
      <c r="II165">
        <v>16171072</v>
      </c>
      <c r="IJ165">
        <v>16019163</v>
      </c>
      <c r="IK165">
        <v>7141057</v>
      </c>
      <c r="IL165">
        <v>14699406</v>
      </c>
      <c r="IM165">
        <v>13048259</v>
      </c>
      <c r="IN165">
        <v>3068036</v>
      </c>
      <c r="IO165">
        <v>6012858</v>
      </c>
      <c r="IP165">
        <v>11883293</v>
      </c>
      <c r="IQ165">
        <v>1541623</v>
      </c>
      <c r="IR165">
        <v>14791771</v>
      </c>
      <c r="IS165">
        <v>13399670</v>
      </c>
      <c r="IT165">
        <v>1842853</v>
      </c>
      <c r="IU165">
        <v>3249629</v>
      </c>
      <c r="IV165">
        <v>4406368</v>
      </c>
      <c r="IW165">
        <v>670488</v>
      </c>
      <c r="IX165">
        <v>14453675</v>
      </c>
      <c r="IY165">
        <v>6312976</v>
      </c>
      <c r="IZ165">
        <v>4534072</v>
      </c>
      <c r="JA165">
        <v>8379409</v>
      </c>
      <c r="JB165">
        <v>7850718</v>
      </c>
      <c r="JC165">
        <v>8518064</v>
      </c>
      <c r="JD165">
        <v>6906917</v>
      </c>
      <c r="JE165">
        <v>14843437</v>
      </c>
      <c r="JF165">
        <v>3612982</v>
      </c>
      <c r="JG165">
        <v>11894797</v>
      </c>
      <c r="JH165">
        <v>16370395</v>
      </c>
      <c r="JI165">
        <v>15162836</v>
      </c>
      <c r="JJ165">
        <v>6701497</v>
      </c>
      <c r="JK165">
        <v>4882025</v>
      </c>
      <c r="JL165">
        <v>5129190</v>
      </c>
      <c r="JM165">
        <v>15857475</v>
      </c>
      <c r="JN165">
        <v>9646258</v>
      </c>
      <c r="JO165">
        <v>10798358</v>
      </c>
      <c r="JP165">
        <v>3104625</v>
      </c>
      <c r="JQ165">
        <v>5062314</v>
      </c>
      <c r="JR165">
        <v>8815697</v>
      </c>
      <c r="JS165">
        <v>13653933</v>
      </c>
      <c r="JT165">
        <v>1489418</v>
      </c>
      <c r="JU165">
        <v>12682281</v>
      </c>
      <c r="JV165">
        <v>7415246</v>
      </c>
      <c r="JW165">
        <v>1014448</v>
      </c>
      <c r="JX165">
        <v>12013776</v>
      </c>
      <c r="JY165">
        <v>6327317</v>
      </c>
      <c r="JZ165">
        <v>10959703</v>
      </c>
      <c r="KA165">
        <v>5269414</v>
      </c>
      <c r="KB165">
        <v>11693504</v>
      </c>
      <c r="KC165">
        <v>14307238</v>
      </c>
      <c r="KD165">
        <v>11055508</v>
      </c>
      <c r="KE165">
        <v>16314751</v>
      </c>
      <c r="KF165">
        <v>3055332</v>
      </c>
      <c r="KG165">
        <v>6731513</v>
      </c>
      <c r="KH165">
        <v>10072169</v>
      </c>
      <c r="KI165">
        <v>14310785</v>
      </c>
      <c r="KJ165">
        <v>10873866</v>
      </c>
      <c r="KK165">
        <v>12430284</v>
      </c>
      <c r="KL165">
        <v>14594626</v>
      </c>
      <c r="KM165">
        <v>11352247</v>
      </c>
      <c r="KN165">
        <v>12178153</v>
      </c>
      <c r="KO165">
        <v>7070708</v>
      </c>
      <c r="KP165">
        <v>11376617</v>
      </c>
      <c r="KQ165">
        <v>10364015</v>
      </c>
      <c r="KR165">
        <v>10305596</v>
      </c>
      <c r="KS165">
        <v>8548978</v>
      </c>
      <c r="KT165">
        <v>2341568</v>
      </c>
      <c r="KU165">
        <v>8478424</v>
      </c>
      <c r="KV165">
        <v>13113175</v>
      </c>
      <c r="KW165">
        <v>14990544</v>
      </c>
      <c r="KX165">
        <v>14322416</v>
      </c>
      <c r="KY165">
        <v>4301140</v>
      </c>
      <c r="KZ165">
        <v>8416154</v>
      </c>
      <c r="LA165">
        <v>3444854</v>
      </c>
      <c r="LB165">
        <v>15114660</v>
      </c>
      <c r="LC165">
        <v>14510181</v>
      </c>
      <c r="LD165">
        <v>12571043</v>
      </c>
      <c r="LE165">
        <v>16404280</v>
      </c>
      <c r="LF165">
        <v>3673828</v>
      </c>
      <c r="LG165">
        <v>9405245</v>
      </c>
      <c r="LH165">
        <v>14463074</v>
      </c>
      <c r="LI165">
        <v>2742772</v>
      </c>
      <c r="LJ165">
        <v>7218744</v>
      </c>
      <c r="LK165">
        <v>8092604</v>
      </c>
      <c r="LL165">
        <v>6841536</v>
      </c>
      <c r="LM165">
        <v>8010634</v>
      </c>
      <c r="LN165">
        <v>12692789</v>
      </c>
      <c r="LO165">
        <v>9070611</v>
      </c>
      <c r="LP165">
        <v>15510539</v>
      </c>
      <c r="LQ165">
        <v>13432916</v>
      </c>
      <c r="LR165">
        <v>2453595</v>
      </c>
      <c r="LS165">
        <v>2112179</v>
      </c>
      <c r="LT165">
        <v>4246632</v>
      </c>
      <c r="LU165">
        <v>15983586</v>
      </c>
      <c r="LV165">
        <v>2844535</v>
      </c>
      <c r="LW165">
        <v>13933607</v>
      </c>
      <c r="LX165">
        <v>13201650</v>
      </c>
      <c r="LY165">
        <v>4189608</v>
      </c>
      <c r="LZ165">
        <v>13772055</v>
      </c>
      <c r="MA165">
        <v>12219146</v>
      </c>
      <c r="MB165">
        <v>7042973</v>
      </c>
      <c r="MC165">
        <v>6403636</v>
      </c>
      <c r="MD165">
        <v>679056</v>
      </c>
      <c r="ME165">
        <v>14752376</v>
      </c>
      <c r="MF165">
        <v>11512268</v>
      </c>
      <c r="MG165">
        <v>10090226</v>
      </c>
      <c r="MH165">
        <v>1072355</v>
      </c>
      <c r="MI165">
        <v>3309429</v>
      </c>
      <c r="MJ165">
        <v>4996884</v>
      </c>
      <c r="MK165">
        <v>11110021</v>
      </c>
      <c r="ML165">
        <v>11175969</v>
      </c>
      <c r="MM165">
        <v>3722824</v>
      </c>
      <c r="MN165">
        <v>13169890</v>
      </c>
      <c r="MO165">
        <v>13587561</v>
      </c>
      <c r="MP165">
        <v>1691747</v>
      </c>
      <c r="MQ165">
        <v>4120442</v>
      </c>
      <c r="MR165">
        <v>12478933</v>
      </c>
      <c r="MS165">
        <v>7896570</v>
      </c>
      <c r="MT165">
        <v>11488279</v>
      </c>
      <c r="MU165">
        <v>8592575</v>
      </c>
      <c r="MV165">
        <v>8735771</v>
      </c>
      <c r="MW165">
        <v>7925418</v>
      </c>
      <c r="MX165">
        <v>1408917</v>
      </c>
      <c r="MY165">
        <v>16080821</v>
      </c>
      <c r="MZ165">
        <v>7803015</v>
      </c>
      <c r="NA165">
        <v>12799835</v>
      </c>
      <c r="NB165">
        <v>5105381</v>
      </c>
      <c r="NC165">
        <v>2157637</v>
      </c>
      <c r="ND165">
        <v>11716227</v>
      </c>
      <c r="NE165">
        <v>6958037</v>
      </c>
      <c r="NF165">
        <v>12342679</v>
      </c>
      <c r="NG165">
        <v>14166485</v>
      </c>
      <c r="NH165">
        <v>1501942</v>
      </c>
      <c r="NI165">
        <v>9430173</v>
      </c>
      <c r="NJ165">
        <v>1406886</v>
      </c>
      <c r="NK165">
        <v>2013453</v>
      </c>
      <c r="NL165">
        <v>9987023</v>
      </c>
      <c r="NM165">
        <v>4431279</v>
      </c>
      <c r="NN165">
        <v>11641105</v>
      </c>
      <c r="NO165">
        <v>13504187</v>
      </c>
      <c r="NP165">
        <v>8546125</v>
      </c>
      <c r="NQ165">
        <v>8244580</v>
      </c>
      <c r="NR165">
        <v>1722789</v>
      </c>
      <c r="NS165">
        <v>5361339</v>
      </c>
      <c r="NT165">
        <v>15856244</v>
      </c>
      <c r="NU165">
        <v>5745383</v>
      </c>
      <c r="NV165">
        <v>12936354</v>
      </c>
      <c r="NW165">
        <v>4087596</v>
      </c>
      <c r="NX165">
        <v>12239323</v>
      </c>
      <c r="NY165">
        <v>1522229</v>
      </c>
      <c r="NZ165">
        <v>13244645</v>
      </c>
      <c r="OA165">
        <v>13468647</v>
      </c>
      <c r="OB165">
        <v>3179479</v>
      </c>
      <c r="OC165">
        <v>1657620</v>
      </c>
      <c r="OD165">
        <v>9178124</v>
      </c>
      <c r="OE165">
        <v>3063509</v>
      </c>
      <c r="OF165">
        <v>1820286</v>
      </c>
      <c r="OG165">
        <v>12357238</v>
      </c>
      <c r="OH165">
        <v>5192173</v>
      </c>
      <c r="OI165">
        <v>2730334</v>
      </c>
      <c r="OJ165">
        <v>5564374</v>
      </c>
      <c r="OK165">
        <v>7892835</v>
      </c>
      <c r="OL165">
        <v>9422866</v>
      </c>
      <c r="OM165">
        <v>7277894</v>
      </c>
      <c r="ON165">
        <v>10803734</v>
      </c>
      <c r="OO165">
        <v>9422240</v>
      </c>
      <c r="OP165">
        <v>6248213</v>
      </c>
      <c r="OQ165">
        <v>6223283</v>
      </c>
      <c r="OR165">
        <v>14676137</v>
      </c>
      <c r="OS165">
        <v>4153620</v>
      </c>
      <c r="OT165">
        <v>3151925</v>
      </c>
      <c r="OU165">
        <v>3199699</v>
      </c>
      <c r="OV165">
        <v>16016272</v>
      </c>
      <c r="OW165">
        <v>6805467</v>
      </c>
      <c r="OX165">
        <v>1632196</v>
      </c>
      <c r="OY165">
        <v>9194585</v>
      </c>
      <c r="OZ165">
        <v>3596725</v>
      </c>
      <c r="PA165">
        <v>2437794</v>
      </c>
      <c r="PB165">
        <v>700139</v>
      </c>
      <c r="PC165">
        <v>6362488</v>
      </c>
      <c r="PD165">
        <v>15220310</v>
      </c>
      <c r="PE165">
        <v>10596121</v>
      </c>
      <c r="PF165">
        <v>13979943</v>
      </c>
      <c r="PG165">
        <v>2231212</v>
      </c>
      <c r="PH165">
        <v>4693198</v>
      </c>
      <c r="PI165">
        <v>6079027</v>
      </c>
      <c r="PJ165">
        <v>6181046</v>
      </c>
      <c r="PK165">
        <v>12341544</v>
      </c>
      <c r="PL165">
        <v>2836460</v>
      </c>
      <c r="PM165">
        <v>12959463</v>
      </c>
      <c r="PN165">
        <v>4932561</v>
      </c>
      <c r="PO165">
        <v>3566933</v>
      </c>
      <c r="PP165">
        <v>10798005</v>
      </c>
      <c r="PQ165">
        <v>4871202</v>
      </c>
      <c r="PR165">
        <v>15084626</v>
      </c>
      <c r="PS165">
        <v>9214202</v>
      </c>
      <c r="PT165">
        <v>12403367</v>
      </c>
      <c r="PU165">
        <v>13585951</v>
      </c>
      <c r="PV165">
        <v>9086399</v>
      </c>
      <c r="PW165">
        <v>5905866</v>
      </c>
      <c r="PX165">
        <v>7898211</v>
      </c>
      <c r="PY165">
        <v>11758949</v>
      </c>
      <c r="PZ165">
        <v>4780792</v>
      </c>
      <c r="QA165">
        <v>15087765</v>
      </c>
      <c r="QB165">
        <v>1133837</v>
      </c>
      <c r="QC165">
        <v>2049295</v>
      </c>
      <c r="QD165">
        <v>11593248</v>
      </c>
      <c r="QE165">
        <v>12554798</v>
      </c>
      <c r="QF165">
        <v>15416220</v>
      </c>
      <c r="QG165">
        <v>7741273</v>
      </c>
      <c r="QH165">
        <v>13533340</v>
      </c>
      <c r="QI165">
        <v>9223297</v>
      </c>
      <c r="QJ165">
        <v>11639317</v>
      </c>
      <c r="QK165">
        <v>11282032</v>
      </c>
      <c r="QL165">
        <v>11121488</v>
      </c>
      <c r="QM165">
        <v>9008151</v>
      </c>
      <c r="QN165">
        <v>7960426</v>
      </c>
      <c r="QO165">
        <v>10305449</v>
      </c>
      <c r="QP165">
        <v>2865506</v>
      </c>
      <c r="QQ165">
        <v>8679408</v>
      </c>
      <c r="QR165">
        <v>11026473</v>
      </c>
      <c r="QS165">
        <v>5556752</v>
      </c>
      <c r="QT165">
        <v>11234879</v>
      </c>
      <c r="QU165">
        <v>3180260</v>
      </c>
      <c r="QV165">
        <v>10964528</v>
      </c>
      <c r="QW165">
        <v>13386433</v>
      </c>
      <c r="QX165">
        <v>6148446</v>
      </c>
      <c r="QY165">
        <v>9573513</v>
      </c>
      <c r="QZ165">
        <v>10606227</v>
      </c>
      <c r="RA165">
        <v>4860534</v>
      </c>
      <c r="RB165">
        <v>3030937</v>
      </c>
      <c r="RC165">
        <v>2522180</v>
      </c>
      <c r="RD165">
        <v>13933562</v>
      </c>
      <c r="RE165">
        <v>15349351</v>
      </c>
      <c r="RF165">
        <v>3550129</v>
      </c>
      <c r="RG165">
        <v>7248699</v>
      </c>
      <c r="RH165">
        <v>6609231</v>
      </c>
      <c r="RI165">
        <v>15592132</v>
      </c>
      <c r="RJ165">
        <v>12575612</v>
      </c>
      <c r="RK165">
        <v>7350645</v>
      </c>
      <c r="RL165">
        <v>4702323</v>
      </c>
      <c r="RM165">
        <v>7974793</v>
      </c>
      <c r="RN165">
        <v>10032584</v>
      </c>
      <c r="RO165">
        <v>15385266</v>
      </c>
      <c r="RP165">
        <v>9997891</v>
      </c>
      <c r="RQ165">
        <v>3164748</v>
      </c>
      <c r="RR165">
        <v>3468106</v>
      </c>
      <c r="RS165">
        <v>6703740</v>
      </c>
      <c r="RT165">
        <v>10106320</v>
      </c>
      <c r="RU165">
        <v>4509681</v>
      </c>
      <c r="RV165">
        <v>15287387</v>
      </c>
      <c r="RW165">
        <v>12415880</v>
      </c>
      <c r="RX165">
        <v>11815919</v>
      </c>
      <c r="RY165">
        <v>15965253</v>
      </c>
      <c r="RZ165">
        <v>4940365</v>
      </c>
      <c r="SA165">
        <v>5880652</v>
      </c>
      <c r="SB165">
        <v>10275309</v>
      </c>
      <c r="SC165">
        <v>15172669</v>
      </c>
      <c r="SD165">
        <v>12984373</v>
      </c>
      <c r="SE165">
        <v>7582425</v>
      </c>
      <c r="SF165">
        <v>912090</v>
      </c>
    </row>
    <row r="166" spans="1:500" x14ac:dyDescent="0.2">
      <c r="A166">
        <v>11424657</v>
      </c>
      <c r="B166">
        <v>10278516</v>
      </c>
      <c r="C166">
        <v>8648604</v>
      </c>
      <c r="D166">
        <v>9144272</v>
      </c>
      <c r="E166">
        <v>14336024</v>
      </c>
      <c r="F166">
        <v>8112534</v>
      </c>
      <c r="G166">
        <v>4862758</v>
      </c>
      <c r="H166">
        <v>12973023</v>
      </c>
      <c r="I166">
        <v>3686727</v>
      </c>
      <c r="J166">
        <v>5468557</v>
      </c>
      <c r="K166">
        <v>973412</v>
      </c>
      <c r="L166">
        <v>15264059</v>
      </c>
      <c r="M166">
        <v>9693526</v>
      </c>
      <c r="N166">
        <v>11411778</v>
      </c>
      <c r="O166">
        <v>6466382</v>
      </c>
      <c r="P166">
        <v>6863812</v>
      </c>
      <c r="Q166">
        <v>7061784</v>
      </c>
      <c r="R166">
        <v>7226487</v>
      </c>
      <c r="S166">
        <v>4542261</v>
      </c>
      <c r="T166">
        <v>4266320</v>
      </c>
      <c r="U166">
        <v>9033676</v>
      </c>
      <c r="V166">
        <v>1733357</v>
      </c>
      <c r="W166">
        <v>16069169</v>
      </c>
      <c r="X166">
        <v>8669484</v>
      </c>
      <c r="Y166">
        <v>14307594</v>
      </c>
      <c r="Z166">
        <v>6847936</v>
      </c>
      <c r="AA166">
        <v>1080389</v>
      </c>
      <c r="AB166">
        <v>4584106</v>
      </c>
      <c r="AC166">
        <v>16426012</v>
      </c>
      <c r="AD166">
        <v>6254357</v>
      </c>
      <c r="AE166">
        <v>8412867</v>
      </c>
      <c r="AF166">
        <v>13754030</v>
      </c>
      <c r="AG166">
        <v>12424674</v>
      </c>
      <c r="AH166">
        <v>5126320</v>
      </c>
      <c r="AI166">
        <v>15330464</v>
      </c>
      <c r="AJ166">
        <v>14172647</v>
      </c>
      <c r="AK166">
        <v>7252903</v>
      </c>
      <c r="AL166">
        <v>15971187</v>
      </c>
      <c r="AM166">
        <v>4845499</v>
      </c>
      <c r="AN166">
        <v>14971070</v>
      </c>
      <c r="AO166">
        <v>14926949</v>
      </c>
      <c r="AP166">
        <v>13576009</v>
      </c>
      <c r="AQ166">
        <v>1117888</v>
      </c>
      <c r="AR166">
        <v>12194207</v>
      </c>
      <c r="AS166">
        <v>15781664</v>
      </c>
      <c r="AT166">
        <v>9925341</v>
      </c>
      <c r="AU166">
        <v>13765528</v>
      </c>
      <c r="AV166">
        <v>2878878</v>
      </c>
      <c r="AW166">
        <v>1451189</v>
      </c>
      <c r="AX166">
        <v>2594529</v>
      </c>
      <c r="AY166">
        <v>1964653</v>
      </c>
      <c r="AZ166">
        <v>8613818</v>
      </c>
      <c r="BA166">
        <v>16373690</v>
      </c>
      <c r="BB166">
        <v>14626378</v>
      </c>
      <c r="BC166">
        <v>6690218</v>
      </c>
      <c r="BD166">
        <v>5003211</v>
      </c>
      <c r="BE166">
        <v>5607132</v>
      </c>
      <c r="BF166">
        <v>2416285</v>
      </c>
      <c r="BG166">
        <v>6831177</v>
      </c>
      <c r="BH166">
        <v>12872439</v>
      </c>
      <c r="BI166">
        <v>9956291</v>
      </c>
      <c r="BJ166">
        <v>3534427</v>
      </c>
      <c r="BK166">
        <v>9347251</v>
      </c>
      <c r="BL166">
        <v>923207</v>
      </c>
      <c r="BM166">
        <v>7500090</v>
      </c>
      <c r="BN166">
        <v>11241176</v>
      </c>
      <c r="BO166">
        <v>13199130</v>
      </c>
      <c r="BP166">
        <v>8667876</v>
      </c>
      <c r="BQ166">
        <v>8689511</v>
      </c>
      <c r="BR166">
        <v>10257496</v>
      </c>
      <c r="BS166">
        <v>1751727</v>
      </c>
      <c r="BT166">
        <v>9654455</v>
      </c>
      <c r="BU166">
        <v>8415873</v>
      </c>
      <c r="BV166">
        <v>14592148</v>
      </c>
      <c r="BW166">
        <v>8116235</v>
      </c>
      <c r="BX166">
        <v>6536877</v>
      </c>
      <c r="BY166">
        <v>1335121</v>
      </c>
      <c r="BZ166">
        <v>11117027</v>
      </c>
      <c r="CA166">
        <v>8604854</v>
      </c>
      <c r="CB166">
        <v>9887798</v>
      </c>
      <c r="CC166">
        <v>11829191</v>
      </c>
      <c r="CD166">
        <v>10806760</v>
      </c>
      <c r="CE166">
        <v>10184006</v>
      </c>
      <c r="CF166">
        <v>14724644</v>
      </c>
      <c r="CG166">
        <v>1890670</v>
      </c>
      <c r="CH166">
        <v>2256596</v>
      </c>
      <c r="CI166">
        <v>8594008</v>
      </c>
      <c r="CJ166">
        <v>0</v>
      </c>
      <c r="CK166">
        <v>0</v>
      </c>
      <c r="CL166">
        <v>656903</v>
      </c>
      <c r="CM166">
        <v>1838874</v>
      </c>
      <c r="CN166">
        <v>0</v>
      </c>
      <c r="CO166">
        <v>1508386</v>
      </c>
      <c r="CP166">
        <v>15432139</v>
      </c>
      <c r="CQ166">
        <v>8412497</v>
      </c>
      <c r="CR166">
        <v>13815768</v>
      </c>
      <c r="CS166">
        <v>8697635</v>
      </c>
      <c r="CT166">
        <v>8465853</v>
      </c>
      <c r="CU166">
        <v>9717477</v>
      </c>
      <c r="CV166">
        <v>5676305</v>
      </c>
      <c r="CW166">
        <v>0</v>
      </c>
      <c r="CX166">
        <v>0</v>
      </c>
      <c r="CY166">
        <v>0</v>
      </c>
      <c r="CZ166">
        <v>474695</v>
      </c>
      <c r="DA166">
        <v>13394868</v>
      </c>
      <c r="DB166">
        <v>13165285</v>
      </c>
      <c r="DC166">
        <v>5582736</v>
      </c>
      <c r="DD166">
        <v>7105601</v>
      </c>
      <c r="DE166">
        <v>14382677</v>
      </c>
      <c r="DF166">
        <v>658660</v>
      </c>
      <c r="DG166">
        <v>3483961</v>
      </c>
      <c r="DH166">
        <v>0</v>
      </c>
      <c r="DI166">
        <v>1381638</v>
      </c>
      <c r="DJ166">
        <v>6767505</v>
      </c>
      <c r="DK166">
        <v>5010307</v>
      </c>
      <c r="DL166">
        <v>1148800</v>
      </c>
      <c r="DM166">
        <v>2568728</v>
      </c>
      <c r="DN166">
        <v>5301644</v>
      </c>
      <c r="DO166">
        <v>3094604</v>
      </c>
      <c r="DP166">
        <v>2444428</v>
      </c>
      <c r="DQ166">
        <v>2172770</v>
      </c>
      <c r="DR166">
        <v>8176223</v>
      </c>
      <c r="DS166">
        <v>4427875</v>
      </c>
      <c r="DT166">
        <v>13397298</v>
      </c>
      <c r="DU166">
        <v>8373093</v>
      </c>
      <c r="DV166">
        <v>4706774</v>
      </c>
      <c r="DW166">
        <v>1495577</v>
      </c>
      <c r="DX166">
        <v>15818116</v>
      </c>
      <c r="DY166">
        <v>5159897</v>
      </c>
      <c r="DZ166">
        <v>5987897</v>
      </c>
      <c r="EA166">
        <v>3961811</v>
      </c>
      <c r="EB166">
        <v>15431500</v>
      </c>
      <c r="EC166">
        <v>11867672</v>
      </c>
      <c r="ED166">
        <v>1138063</v>
      </c>
      <c r="EE166">
        <v>13891426</v>
      </c>
      <c r="EF166">
        <v>1909827</v>
      </c>
      <c r="EG166">
        <v>11821775</v>
      </c>
      <c r="EH166">
        <v>13649710</v>
      </c>
      <c r="EI166">
        <v>5383277</v>
      </c>
      <c r="EJ166">
        <v>16140376</v>
      </c>
      <c r="EK166">
        <v>14385271</v>
      </c>
      <c r="EL166">
        <v>5620368</v>
      </c>
      <c r="EM166">
        <v>9260090</v>
      </c>
      <c r="EN166">
        <v>13524151</v>
      </c>
      <c r="EO166">
        <v>3835693</v>
      </c>
      <c r="EP166">
        <v>2632181</v>
      </c>
      <c r="EQ166">
        <v>11460414</v>
      </c>
      <c r="ER166">
        <v>15655664</v>
      </c>
      <c r="ES166">
        <v>4872286</v>
      </c>
      <c r="ET166">
        <v>8118456</v>
      </c>
      <c r="EU166">
        <v>11986081</v>
      </c>
      <c r="EV166">
        <v>11888192</v>
      </c>
      <c r="EW166">
        <v>14807884</v>
      </c>
      <c r="EX166">
        <v>15522683</v>
      </c>
      <c r="EY166">
        <v>8701844</v>
      </c>
      <c r="EZ166">
        <v>12314909</v>
      </c>
      <c r="FA166">
        <v>5550579</v>
      </c>
      <c r="FB166">
        <v>5134557</v>
      </c>
      <c r="FC166">
        <v>7753591</v>
      </c>
      <c r="FD166">
        <v>9425712</v>
      </c>
      <c r="FE166">
        <v>15911015</v>
      </c>
      <c r="FF166">
        <v>1447723</v>
      </c>
      <c r="FG166">
        <v>6549832</v>
      </c>
      <c r="FH166">
        <v>11879360</v>
      </c>
      <c r="FI166">
        <v>2315618</v>
      </c>
      <c r="FJ166">
        <v>16102894</v>
      </c>
      <c r="FK166">
        <v>1059364</v>
      </c>
      <c r="FL166">
        <v>6060742</v>
      </c>
      <c r="FM166">
        <v>12840031</v>
      </c>
      <c r="FN166">
        <v>10886873</v>
      </c>
      <c r="FO166">
        <v>10030148</v>
      </c>
      <c r="FP166">
        <v>2337573</v>
      </c>
      <c r="FQ166">
        <v>10959667</v>
      </c>
      <c r="FR166">
        <v>10589509</v>
      </c>
      <c r="FS166">
        <v>15000031</v>
      </c>
      <c r="FT166">
        <v>10906397</v>
      </c>
      <c r="FU166">
        <v>14910655</v>
      </c>
      <c r="FV166">
        <v>14864858</v>
      </c>
      <c r="FW166">
        <v>15929306</v>
      </c>
      <c r="FX166">
        <v>15895436</v>
      </c>
      <c r="FY166">
        <v>7015127</v>
      </c>
      <c r="FZ166">
        <v>4050864</v>
      </c>
      <c r="GA166">
        <v>10069028</v>
      </c>
      <c r="GB166">
        <v>15378348</v>
      </c>
      <c r="GC166">
        <v>8739631</v>
      </c>
      <c r="GD166">
        <v>11947692</v>
      </c>
      <c r="GE166">
        <v>15901608</v>
      </c>
      <c r="GF166">
        <v>6679982</v>
      </c>
      <c r="GG166">
        <v>4745592</v>
      </c>
      <c r="GH166">
        <v>3857729</v>
      </c>
      <c r="GI166">
        <v>13522777</v>
      </c>
      <c r="GJ166">
        <v>14103127</v>
      </c>
      <c r="GK166">
        <v>14295440</v>
      </c>
      <c r="GL166">
        <v>1954712</v>
      </c>
      <c r="GM166">
        <v>15403613</v>
      </c>
      <c r="GN166">
        <v>5948251</v>
      </c>
      <c r="GO166">
        <v>6309752</v>
      </c>
      <c r="GP166">
        <v>682878</v>
      </c>
      <c r="GQ166">
        <v>829159</v>
      </c>
      <c r="GR166">
        <v>6444884</v>
      </c>
      <c r="GS166">
        <v>7727437</v>
      </c>
      <c r="GT166">
        <v>2553806</v>
      </c>
      <c r="GU166">
        <v>11147158</v>
      </c>
      <c r="GV166">
        <v>7786776</v>
      </c>
      <c r="GW166">
        <v>2254552</v>
      </c>
      <c r="GX166">
        <v>12644213</v>
      </c>
      <c r="GY166">
        <v>2507099</v>
      </c>
      <c r="GZ166">
        <v>12794410</v>
      </c>
      <c r="HA166">
        <v>15570574</v>
      </c>
      <c r="HB166">
        <v>1607777</v>
      </c>
      <c r="HC166">
        <v>4942046</v>
      </c>
      <c r="HD166">
        <v>16236460</v>
      </c>
      <c r="HE166">
        <v>6189287</v>
      </c>
      <c r="HF166">
        <v>12330625</v>
      </c>
      <c r="HG166">
        <v>13555466</v>
      </c>
      <c r="HH166">
        <v>7761243</v>
      </c>
      <c r="HI166">
        <v>12646318</v>
      </c>
      <c r="HJ166">
        <v>4880510</v>
      </c>
      <c r="HK166">
        <v>11754175</v>
      </c>
      <c r="HL166">
        <v>10379311</v>
      </c>
      <c r="HM166">
        <v>6933789</v>
      </c>
      <c r="HN166">
        <v>7484544</v>
      </c>
      <c r="HO166">
        <v>2748907</v>
      </c>
      <c r="HP166">
        <v>11638504</v>
      </c>
      <c r="HQ166">
        <v>10522911</v>
      </c>
      <c r="HR166">
        <v>2529124</v>
      </c>
      <c r="HS166">
        <v>4997566</v>
      </c>
      <c r="HT166">
        <v>15858415</v>
      </c>
      <c r="HU166">
        <v>1823656</v>
      </c>
      <c r="HV166">
        <v>2976452</v>
      </c>
      <c r="HW166">
        <v>12204345</v>
      </c>
      <c r="HX166">
        <v>12328288</v>
      </c>
      <c r="HY166">
        <v>2261540</v>
      </c>
      <c r="HZ166">
        <v>2083971</v>
      </c>
      <c r="IA166">
        <v>12469822</v>
      </c>
      <c r="IB166">
        <v>6273165</v>
      </c>
      <c r="IC166">
        <v>7903465</v>
      </c>
      <c r="ID166">
        <v>3051762</v>
      </c>
      <c r="IE166">
        <v>16268045</v>
      </c>
      <c r="IF166">
        <v>2683584</v>
      </c>
      <c r="IG166">
        <v>10875714</v>
      </c>
      <c r="IH166">
        <v>14624719</v>
      </c>
      <c r="II166">
        <v>12272394</v>
      </c>
      <c r="IJ166">
        <v>3023898</v>
      </c>
      <c r="IK166">
        <v>13016504</v>
      </c>
      <c r="IL166">
        <v>13161373</v>
      </c>
      <c r="IM166">
        <v>4447769</v>
      </c>
      <c r="IN166">
        <v>9677045</v>
      </c>
      <c r="IO166">
        <v>14918798</v>
      </c>
      <c r="IP166">
        <v>12941642</v>
      </c>
      <c r="IQ166">
        <v>8141245</v>
      </c>
      <c r="IR166">
        <v>7978485</v>
      </c>
      <c r="IS166">
        <v>15755125</v>
      </c>
      <c r="IT166">
        <v>6887258</v>
      </c>
      <c r="IU166">
        <v>1364415</v>
      </c>
      <c r="IV166">
        <v>850457</v>
      </c>
      <c r="IW166">
        <v>3862235</v>
      </c>
      <c r="IX166">
        <v>7946470</v>
      </c>
      <c r="IY166">
        <v>9083447</v>
      </c>
      <c r="IZ166">
        <v>2533296</v>
      </c>
      <c r="JA166">
        <v>4208875</v>
      </c>
      <c r="JB166">
        <v>6208304</v>
      </c>
      <c r="JC166">
        <v>13793115</v>
      </c>
      <c r="JD166">
        <v>16046306</v>
      </c>
      <c r="JE166">
        <v>15472834</v>
      </c>
      <c r="JF166">
        <v>1080528</v>
      </c>
      <c r="JG166">
        <v>14136868</v>
      </c>
      <c r="JH166">
        <v>3601964</v>
      </c>
      <c r="JI166">
        <v>1080461</v>
      </c>
      <c r="JJ166">
        <v>11853942</v>
      </c>
      <c r="JK166">
        <v>5889125</v>
      </c>
      <c r="JL166">
        <v>9944287</v>
      </c>
      <c r="JM166">
        <v>14882272</v>
      </c>
      <c r="JN166">
        <v>15452388</v>
      </c>
      <c r="JO166">
        <v>8607115</v>
      </c>
      <c r="JP166">
        <v>15457511</v>
      </c>
      <c r="JQ166">
        <v>8016733</v>
      </c>
      <c r="JR166">
        <v>14412533</v>
      </c>
      <c r="JS166">
        <v>1040598</v>
      </c>
      <c r="JT166">
        <v>13429180</v>
      </c>
      <c r="JU166">
        <v>11427977</v>
      </c>
      <c r="JV166">
        <v>4070735</v>
      </c>
      <c r="JW166">
        <v>7888432</v>
      </c>
      <c r="JX166">
        <v>2903236</v>
      </c>
      <c r="JY166">
        <v>6884277</v>
      </c>
      <c r="JZ166">
        <v>12450154</v>
      </c>
      <c r="KA166">
        <v>4276927</v>
      </c>
      <c r="KB166">
        <v>4756184</v>
      </c>
      <c r="KC166">
        <v>13982662</v>
      </c>
      <c r="KD166">
        <v>15625706</v>
      </c>
      <c r="KE166">
        <v>14915889</v>
      </c>
      <c r="KF166">
        <v>8850607</v>
      </c>
      <c r="KG166">
        <v>6865784</v>
      </c>
      <c r="KH166">
        <v>3753780</v>
      </c>
      <c r="KI166">
        <v>9453792</v>
      </c>
      <c r="KJ166">
        <v>8198413</v>
      </c>
      <c r="KK166">
        <v>11628781</v>
      </c>
      <c r="KL166">
        <v>731478</v>
      </c>
      <c r="KM166">
        <v>16088360</v>
      </c>
      <c r="KN166">
        <v>864071</v>
      </c>
      <c r="KO166">
        <v>8290470</v>
      </c>
      <c r="KP166">
        <v>10522689</v>
      </c>
      <c r="KQ166">
        <v>10720796</v>
      </c>
      <c r="KR166">
        <v>10689442</v>
      </c>
      <c r="KS166">
        <v>13652280</v>
      </c>
      <c r="KT166">
        <v>1204981</v>
      </c>
      <c r="KU166">
        <v>3416402</v>
      </c>
      <c r="KV166">
        <v>8678803</v>
      </c>
      <c r="KW166">
        <v>8952824</v>
      </c>
      <c r="KX166">
        <v>14027361</v>
      </c>
      <c r="KY166">
        <v>9878831</v>
      </c>
      <c r="KZ166">
        <v>6711357</v>
      </c>
      <c r="LA166">
        <v>15831399</v>
      </c>
      <c r="LB166">
        <v>3841092</v>
      </c>
      <c r="LC166">
        <v>3905824</v>
      </c>
      <c r="LD166">
        <v>9280051</v>
      </c>
      <c r="LE166">
        <v>1097632</v>
      </c>
      <c r="LF166">
        <v>8729502</v>
      </c>
      <c r="LG166">
        <v>14065335</v>
      </c>
      <c r="LH166">
        <v>14234090</v>
      </c>
      <c r="LI166">
        <v>2341926</v>
      </c>
      <c r="LJ166">
        <v>7812140</v>
      </c>
      <c r="LK166">
        <v>15548058</v>
      </c>
      <c r="LL166">
        <v>10334055</v>
      </c>
      <c r="LM166">
        <v>15899600</v>
      </c>
      <c r="LN166">
        <v>7960292</v>
      </c>
      <c r="LO166">
        <v>6974398</v>
      </c>
      <c r="LP166">
        <v>9822675</v>
      </c>
      <c r="LQ166">
        <v>14341005</v>
      </c>
      <c r="LR166">
        <v>9823069</v>
      </c>
      <c r="LS166">
        <v>1519934</v>
      </c>
      <c r="LT166">
        <v>14935616</v>
      </c>
      <c r="LU166">
        <v>7257444</v>
      </c>
      <c r="LV166">
        <v>3940554</v>
      </c>
      <c r="LW166">
        <v>11083468</v>
      </c>
      <c r="LX166">
        <v>9226306</v>
      </c>
      <c r="LY166">
        <v>6944781</v>
      </c>
      <c r="LZ166">
        <v>16234397</v>
      </c>
      <c r="MA166">
        <v>824114</v>
      </c>
      <c r="MB166">
        <v>8032950</v>
      </c>
      <c r="MC166">
        <v>13790565</v>
      </c>
      <c r="MD166">
        <v>14770351</v>
      </c>
      <c r="ME166">
        <v>3261036</v>
      </c>
      <c r="MF166">
        <v>2069703</v>
      </c>
      <c r="MG166">
        <v>16050028</v>
      </c>
      <c r="MH166">
        <v>12115241</v>
      </c>
      <c r="MI166">
        <v>14372429</v>
      </c>
      <c r="MJ166">
        <v>14338098</v>
      </c>
      <c r="MK166">
        <v>9167646</v>
      </c>
      <c r="ML166">
        <v>6205718</v>
      </c>
      <c r="MM166">
        <v>10279822</v>
      </c>
      <c r="MN166">
        <v>10048720</v>
      </c>
      <c r="MO166">
        <v>6115604</v>
      </c>
      <c r="MP166">
        <v>8976152</v>
      </c>
      <c r="MQ166">
        <v>7853489</v>
      </c>
      <c r="MR166">
        <v>2342776</v>
      </c>
      <c r="MS166">
        <v>3910573</v>
      </c>
      <c r="MT166">
        <v>16105421</v>
      </c>
      <c r="MU166">
        <v>9123744</v>
      </c>
      <c r="MV166">
        <v>7877490</v>
      </c>
      <c r="MW166">
        <v>2569025</v>
      </c>
      <c r="MX166">
        <v>14384583</v>
      </c>
      <c r="MY166">
        <v>3519461</v>
      </c>
      <c r="MZ166">
        <v>15579406</v>
      </c>
      <c r="NA166">
        <v>3293524</v>
      </c>
      <c r="NB166">
        <v>12856858</v>
      </c>
      <c r="NC166">
        <v>15426471</v>
      </c>
      <c r="ND166">
        <v>10859224</v>
      </c>
      <c r="NE166">
        <v>14610523</v>
      </c>
      <c r="NF166">
        <v>6682496</v>
      </c>
      <c r="NG166">
        <v>13183705</v>
      </c>
      <c r="NH166">
        <v>10039538</v>
      </c>
      <c r="NI166">
        <v>15445349</v>
      </c>
      <c r="NJ166">
        <v>5316186</v>
      </c>
      <c r="NK166">
        <v>6678482</v>
      </c>
      <c r="NL166">
        <v>3927923</v>
      </c>
      <c r="NM166">
        <v>10734732</v>
      </c>
      <c r="NN166">
        <v>7137885</v>
      </c>
      <c r="NO166">
        <v>10329284</v>
      </c>
      <c r="NP166">
        <v>6502633</v>
      </c>
      <c r="NQ166">
        <v>9679496</v>
      </c>
      <c r="NR166">
        <v>11699143</v>
      </c>
      <c r="NS166">
        <v>10599012</v>
      </c>
      <c r="NT166">
        <v>4432174</v>
      </c>
      <c r="NU166">
        <v>6449550</v>
      </c>
      <c r="NV166">
        <v>15053464</v>
      </c>
      <c r="NW166">
        <v>7128021</v>
      </c>
      <c r="NX166">
        <v>16151644</v>
      </c>
      <c r="NY166">
        <v>8697567</v>
      </c>
      <c r="NZ166">
        <v>15446799</v>
      </c>
      <c r="OA166">
        <v>9820825</v>
      </c>
      <c r="OB166">
        <v>9842589</v>
      </c>
      <c r="OC166">
        <v>10366592</v>
      </c>
      <c r="OD166">
        <v>878351</v>
      </c>
      <c r="OE166">
        <v>3863131</v>
      </c>
      <c r="OF166">
        <v>12998010</v>
      </c>
      <c r="OG166">
        <v>16432563</v>
      </c>
      <c r="OH166">
        <v>3992075</v>
      </c>
      <c r="OI166">
        <v>6570545</v>
      </c>
      <c r="OJ166">
        <v>8068756</v>
      </c>
      <c r="OK166">
        <v>13248275</v>
      </c>
      <c r="OL166">
        <v>11651687</v>
      </c>
      <c r="OM166">
        <v>11195949</v>
      </c>
      <c r="ON166">
        <v>13438685</v>
      </c>
      <c r="OO166">
        <v>13094035</v>
      </c>
      <c r="OP166">
        <v>1826574</v>
      </c>
      <c r="OQ166">
        <v>970895</v>
      </c>
      <c r="OR166">
        <v>6410920</v>
      </c>
      <c r="OS166">
        <v>4264210</v>
      </c>
      <c r="OT166">
        <v>10927149</v>
      </c>
      <c r="OU166">
        <v>5384574</v>
      </c>
      <c r="OV166">
        <v>16428012</v>
      </c>
      <c r="OW166">
        <v>8896093</v>
      </c>
      <c r="OX166">
        <v>6594985</v>
      </c>
      <c r="OY166">
        <v>952456</v>
      </c>
      <c r="OZ166">
        <v>9793068</v>
      </c>
      <c r="PA166">
        <v>16357521</v>
      </c>
      <c r="PB166">
        <v>10426070</v>
      </c>
      <c r="PC166">
        <v>3055255</v>
      </c>
      <c r="PD166">
        <v>2709711</v>
      </c>
      <c r="PE166">
        <v>12658552</v>
      </c>
      <c r="PF166">
        <v>15230302</v>
      </c>
      <c r="PG166">
        <v>13791716</v>
      </c>
      <c r="PH166">
        <v>12101622</v>
      </c>
      <c r="PI166">
        <v>2963498</v>
      </c>
      <c r="PJ166">
        <v>10829438</v>
      </c>
      <c r="PK166">
        <v>9512854</v>
      </c>
      <c r="PL166">
        <v>12906703</v>
      </c>
      <c r="PM166">
        <v>11574356</v>
      </c>
      <c r="PN166">
        <v>3690046</v>
      </c>
      <c r="PO166">
        <v>4658962</v>
      </c>
      <c r="PP166">
        <v>4354710</v>
      </c>
      <c r="PQ166">
        <v>11312320</v>
      </c>
      <c r="PR166">
        <v>11520028</v>
      </c>
      <c r="PS166">
        <v>9181394</v>
      </c>
      <c r="PT166">
        <v>11297936</v>
      </c>
      <c r="PU166">
        <v>13595722</v>
      </c>
      <c r="PV166">
        <v>4343986</v>
      </c>
      <c r="PW166">
        <v>13263250</v>
      </c>
      <c r="PX166">
        <v>4661927</v>
      </c>
      <c r="PY166">
        <v>14261094</v>
      </c>
      <c r="PZ166">
        <v>2845575</v>
      </c>
      <c r="QA166">
        <v>5056456</v>
      </c>
      <c r="QB166">
        <v>15835581</v>
      </c>
      <c r="QC166">
        <v>4899091</v>
      </c>
      <c r="QD166">
        <v>5722213</v>
      </c>
      <c r="QE166">
        <v>13358991</v>
      </c>
      <c r="QF166">
        <v>5995353</v>
      </c>
      <c r="QG166">
        <v>5564277</v>
      </c>
      <c r="QH166">
        <v>14838410</v>
      </c>
      <c r="QI166">
        <v>992524</v>
      </c>
      <c r="QJ166">
        <v>14387303</v>
      </c>
      <c r="QK166">
        <v>10961722</v>
      </c>
      <c r="QL166">
        <v>7947720</v>
      </c>
      <c r="QM166">
        <v>13217445</v>
      </c>
      <c r="QN166">
        <v>6935953</v>
      </c>
      <c r="QO166">
        <v>6636326</v>
      </c>
      <c r="QP166">
        <v>12787258</v>
      </c>
      <c r="QQ166">
        <v>13834384</v>
      </c>
      <c r="QR166">
        <v>2802377</v>
      </c>
      <c r="QS166">
        <v>870381</v>
      </c>
      <c r="QT166">
        <v>7038911</v>
      </c>
      <c r="QU166">
        <v>10318471</v>
      </c>
      <c r="QV166">
        <v>9037695</v>
      </c>
      <c r="QW166">
        <v>15325032</v>
      </c>
      <c r="QX166">
        <v>6380388</v>
      </c>
      <c r="QY166">
        <v>5412076</v>
      </c>
      <c r="QZ166">
        <v>12981084</v>
      </c>
      <c r="RA166">
        <v>10349357</v>
      </c>
      <c r="RB166">
        <v>12595792</v>
      </c>
      <c r="RC166">
        <v>3712926</v>
      </c>
      <c r="RD166">
        <v>15429213</v>
      </c>
      <c r="RE166">
        <v>3152746</v>
      </c>
      <c r="RF166">
        <v>3077803</v>
      </c>
      <c r="RG166">
        <v>4069945</v>
      </c>
      <c r="RH166">
        <v>15149423</v>
      </c>
      <c r="RI166">
        <v>8960596</v>
      </c>
      <c r="RJ166">
        <v>14720582</v>
      </c>
      <c r="RK166">
        <v>13723036</v>
      </c>
      <c r="RL166">
        <v>2505942</v>
      </c>
      <c r="RM166">
        <v>12879512</v>
      </c>
      <c r="RN166">
        <v>15999299</v>
      </c>
      <c r="RO166">
        <v>7228733</v>
      </c>
      <c r="RP166">
        <v>4095523</v>
      </c>
      <c r="RQ166">
        <v>14300313</v>
      </c>
      <c r="RR166">
        <v>2917926</v>
      </c>
      <c r="RS166">
        <v>3888154</v>
      </c>
      <c r="RT166">
        <v>7945934</v>
      </c>
      <c r="RU166">
        <v>8613679</v>
      </c>
      <c r="RV166">
        <v>5716337</v>
      </c>
      <c r="RW166">
        <v>676405</v>
      </c>
      <c r="RX166">
        <v>740407</v>
      </c>
      <c r="RY166">
        <v>13243437</v>
      </c>
      <c r="RZ166">
        <v>1070917</v>
      </c>
      <c r="SA166">
        <v>4431446</v>
      </c>
      <c r="SB166">
        <v>9072180</v>
      </c>
      <c r="SC166">
        <v>15570597</v>
      </c>
      <c r="SD166">
        <v>5321458</v>
      </c>
      <c r="SE166">
        <v>6280920</v>
      </c>
      <c r="SF166">
        <v>12093860</v>
      </c>
    </row>
    <row r="167" spans="1:500" x14ac:dyDescent="0.2">
      <c r="A167">
        <v>12586608</v>
      </c>
      <c r="B167">
        <v>9101999</v>
      </c>
      <c r="C167">
        <v>7962752</v>
      </c>
      <c r="D167">
        <v>1541989</v>
      </c>
      <c r="E167">
        <v>11201756</v>
      </c>
      <c r="F167">
        <v>16390443</v>
      </c>
      <c r="G167">
        <v>8556210</v>
      </c>
      <c r="H167">
        <v>3313422</v>
      </c>
      <c r="I167">
        <v>16047892</v>
      </c>
      <c r="J167">
        <v>2524810</v>
      </c>
      <c r="K167">
        <v>15650344</v>
      </c>
      <c r="L167">
        <v>14705320</v>
      </c>
      <c r="M167">
        <v>839795</v>
      </c>
      <c r="N167">
        <v>10662837</v>
      </c>
      <c r="O167">
        <v>11744273</v>
      </c>
      <c r="P167">
        <v>12635072</v>
      </c>
      <c r="Q167">
        <v>1963201</v>
      </c>
      <c r="R167">
        <v>15377976</v>
      </c>
      <c r="S167">
        <v>12881759</v>
      </c>
      <c r="T167">
        <v>1647312</v>
      </c>
      <c r="U167">
        <v>13362335</v>
      </c>
      <c r="V167">
        <v>5368879</v>
      </c>
      <c r="W167">
        <v>11712933</v>
      </c>
      <c r="X167">
        <v>13742898</v>
      </c>
      <c r="Y167">
        <v>7662953</v>
      </c>
      <c r="Z167">
        <v>15087271</v>
      </c>
      <c r="AA167">
        <v>10046755</v>
      </c>
      <c r="AB167">
        <v>4302806</v>
      </c>
      <c r="AC167">
        <v>7212263</v>
      </c>
      <c r="AD167">
        <v>13678518</v>
      </c>
      <c r="AE167">
        <v>13678469</v>
      </c>
      <c r="AF167">
        <v>2070818</v>
      </c>
      <c r="AG167">
        <v>13354011</v>
      </c>
      <c r="AH167">
        <v>7965499</v>
      </c>
      <c r="AI167">
        <v>5014821</v>
      </c>
      <c r="AJ167">
        <v>11004113</v>
      </c>
      <c r="AK167">
        <v>1444659</v>
      </c>
      <c r="AL167">
        <v>15190166</v>
      </c>
      <c r="AM167">
        <v>14257769</v>
      </c>
      <c r="AN167">
        <v>4748525</v>
      </c>
      <c r="AO167">
        <v>11998303</v>
      </c>
      <c r="AP167">
        <v>5495569</v>
      </c>
      <c r="AQ167">
        <v>2680617</v>
      </c>
      <c r="AR167">
        <v>9728802</v>
      </c>
      <c r="AS167">
        <v>15996659</v>
      </c>
      <c r="AT167">
        <v>4209882</v>
      </c>
      <c r="AU167">
        <v>9871172</v>
      </c>
      <c r="AV167">
        <v>3427480</v>
      </c>
      <c r="AW167">
        <v>8582470</v>
      </c>
      <c r="AX167">
        <v>3730540</v>
      </c>
      <c r="AY167">
        <v>10494805</v>
      </c>
      <c r="AZ167">
        <v>9358574</v>
      </c>
      <c r="BA167">
        <v>11266441</v>
      </c>
      <c r="BB167">
        <v>5457766</v>
      </c>
      <c r="BC167">
        <v>3845561</v>
      </c>
      <c r="BD167">
        <v>15473694</v>
      </c>
      <c r="BE167">
        <v>14037777</v>
      </c>
      <c r="BF167">
        <v>7219428</v>
      </c>
      <c r="BG167">
        <v>14129382</v>
      </c>
      <c r="BH167">
        <v>12936022</v>
      </c>
      <c r="BI167">
        <v>7179625</v>
      </c>
      <c r="BJ167">
        <v>4416213</v>
      </c>
      <c r="BK167">
        <v>3882118</v>
      </c>
      <c r="BL167">
        <v>12196955</v>
      </c>
      <c r="BM167">
        <v>6475756</v>
      </c>
      <c r="BN167">
        <v>14572091</v>
      </c>
      <c r="BO167">
        <v>11033953</v>
      </c>
      <c r="BP167">
        <v>1009015</v>
      </c>
      <c r="BQ167">
        <v>5781144</v>
      </c>
      <c r="BR167">
        <v>9631692</v>
      </c>
      <c r="BS167">
        <v>906951</v>
      </c>
      <c r="BT167">
        <v>14717782</v>
      </c>
      <c r="BU167">
        <v>1234128</v>
      </c>
      <c r="BV167">
        <v>12398922</v>
      </c>
      <c r="BW167">
        <v>15228873</v>
      </c>
      <c r="BX167">
        <v>13777963</v>
      </c>
      <c r="BY167">
        <v>16409810</v>
      </c>
      <c r="BZ167">
        <v>8612292</v>
      </c>
      <c r="CA167">
        <v>8111140</v>
      </c>
      <c r="CB167">
        <v>1204474</v>
      </c>
      <c r="CC167">
        <v>6477475</v>
      </c>
      <c r="CD167">
        <v>806085</v>
      </c>
      <c r="CE167">
        <v>8124645</v>
      </c>
      <c r="CF167">
        <v>10917030</v>
      </c>
      <c r="CG167">
        <v>7357839</v>
      </c>
      <c r="CH167">
        <v>8486154</v>
      </c>
      <c r="CI167">
        <v>3842868</v>
      </c>
      <c r="CJ167">
        <v>5597068</v>
      </c>
      <c r="CK167">
        <v>257</v>
      </c>
      <c r="CL167">
        <v>5550282</v>
      </c>
      <c r="CM167">
        <v>4229386</v>
      </c>
      <c r="CN167">
        <v>0</v>
      </c>
      <c r="CO167">
        <v>855326</v>
      </c>
      <c r="CP167">
        <v>6496882</v>
      </c>
      <c r="CQ167">
        <v>13358543</v>
      </c>
      <c r="CR167">
        <v>7290755</v>
      </c>
      <c r="CS167">
        <v>9969818</v>
      </c>
      <c r="CT167">
        <v>7965627</v>
      </c>
      <c r="CU167">
        <v>2257387</v>
      </c>
      <c r="CV167">
        <v>3223838</v>
      </c>
      <c r="CW167">
        <v>0</v>
      </c>
      <c r="CX167">
        <v>0</v>
      </c>
      <c r="CY167">
        <v>3421212</v>
      </c>
      <c r="CZ167">
        <v>9414186</v>
      </c>
      <c r="DA167">
        <v>6569791</v>
      </c>
      <c r="DB167">
        <v>6872424</v>
      </c>
      <c r="DC167">
        <v>1192518</v>
      </c>
      <c r="DD167">
        <v>15809611</v>
      </c>
      <c r="DE167">
        <v>14135616</v>
      </c>
      <c r="DF167">
        <v>12148981</v>
      </c>
      <c r="DG167">
        <v>7174750</v>
      </c>
      <c r="DH167">
        <v>1049857</v>
      </c>
      <c r="DI167">
        <v>2229516</v>
      </c>
      <c r="DJ167">
        <v>3673894</v>
      </c>
      <c r="DK167">
        <v>0</v>
      </c>
      <c r="DL167">
        <v>0</v>
      </c>
      <c r="DM167">
        <v>1982253</v>
      </c>
      <c r="DN167">
        <v>9389623</v>
      </c>
      <c r="DO167">
        <v>14506445</v>
      </c>
      <c r="DP167">
        <v>4742856</v>
      </c>
      <c r="DQ167">
        <v>9330129</v>
      </c>
      <c r="DR167">
        <v>2822751</v>
      </c>
      <c r="DS167">
        <v>3956003</v>
      </c>
      <c r="DT167">
        <v>1337049</v>
      </c>
      <c r="DU167">
        <v>8339918</v>
      </c>
      <c r="DV167">
        <v>6442000</v>
      </c>
      <c r="DW167">
        <v>4488134</v>
      </c>
      <c r="DX167">
        <v>6049425</v>
      </c>
      <c r="DY167">
        <v>3195069</v>
      </c>
      <c r="DZ167">
        <v>1913500</v>
      </c>
      <c r="EA167">
        <v>2387388</v>
      </c>
      <c r="EB167">
        <v>6580849</v>
      </c>
      <c r="EC167">
        <v>13017424</v>
      </c>
      <c r="ED167">
        <v>15200453</v>
      </c>
      <c r="EE167">
        <v>4658499</v>
      </c>
      <c r="EF167">
        <v>5824619</v>
      </c>
      <c r="EG167">
        <v>15310838</v>
      </c>
      <c r="EH167">
        <v>8817687</v>
      </c>
      <c r="EI167">
        <v>13032366</v>
      </c>
      <c r="EJ167">
        <v>4406827</v>
      </c>
      <c r="EK167">
        <v>15670410</v>
      </c>
      <c r="EL167">
        <v>16087759</v>
      </c>
      <c r="EM167">
        <v>2364840</v>
      </c>
      <c r="EN167">
        <v>4404714</v>
      </c>
      <c r="EO167">
        <v>12307628</v>
      </c>
      <c r="EP167">
        <v>15212119</v>
      </c>
      <c r="EQ167">
        <v>4738533</v>
      </c>
      <c r="ER167">
        <v>2976360</v>
      </c>
      <c r="ES167">
        <v>10724760</v>
      </c>
      <c r="ET167">
        <v>15014727</v>
      </c>
      <c r="EU167">
        <v>7571119</v>
      </c>
      <c r="EV167">
        <v>13151789</v>
      </c>
      <c r="EW167">
        <v>4627835</v>
      </c>
      <c r="EX167">
        <v>4093420</v>
      </c>
      <c r="EY167">
        <v>12513151</v>
      </c>
      <c r="EZ167">
        <v>16048096</v>
      </c>
      <c r="FA167">
        <v>12748632</v>
      </c>
      <c r="FB167">
        <v>11643847</v>
      </c>
      <c r="FC167">
        <v>3808183</v>
      </c>
      <c r="FD167">
        <v>4792857</v>
      </c>
      <c r="FE167">
        <v>14731763</v>
      </c>
      <c r="FF167">
        <v>6609887</v>
      </c>
      <c r="FG167">
        <v>8438515</v>
      </c>
      <c r="FH167">
        <v>1027271</v>
      </c>
      <c r="FI167">
        <v>10992838</v>
      </c>
      <c r="FJ167">
        <v>13755085</v>
      </c>
      <c r="FK167">
        <v>12175836</v>
      </c>
      <c r="FL167">
        <v>9501101</v>
      </c>
      <c r="FM167">
        <v>7278802</v>
      </c>
      <c r="FN167">
        <v>11970768</v>
      </c>
      <c r="FO167">
        <v>11330012</v>
      </c>
      <c r="FP167">
        <v>10438050</v>
      </c>
      <c r="FQ167">
        <v>9411891</v>
      </c>
      <c r="FR167">
        <v>6048338</v>
      </c>
      <c r="FS167">
        <v>10368930</v>
      </c>
      <c r="FT167">
        <v>7320161</v>
      </c>
      <c r="FU167">
        <v>8207275</v>
      </c>
      <c r="FV167">
        <v>6631926</v>
      </c>
      <c r="FW167">
        <v>13667896</v>
      </c>
      <c r="FX167">
        <v>2862098</v>
      </c>
      <c r="FY167">
        <v>11398130</v>
      </c>
      <c r="FZ167">
        <v>14969818</v>
      </c>
      <c r="GA167">
        <v>11055265</v>
      </c>
      <c r="GB167">
        <v>9288106</v>
      </c>
      <c r="GC167">
        <v>1088133</v>
      </c>
      <c r="GD167">
        <v>8621694</v>
      </c>
      <c r="GE167">
        <v>2544238</v>
      </c>
      <c r="GF167">
        <v>14066957</v>
      </c>
      <c r="GG167">
        <v>11462643</v>
      </c>
      <c r="GH167">
        <v>7186191</v>
      </c>
      <c r="GI167">
        <v>3640314</v>
      </c>
      <c r="GJ167">
        <v>10013873</v>
      </c>
      <c r="GK167">
        <v>7571600</v>
      </c>
      <c r="GL167">
        <v>3225912</v>
      </c>
      <c r="GM167">
        <v>9078483</v>
      </c>
      <c r="GN167">
        <v>11885655</v>
      </c>
      <c r="GO167">
        <v>10647788</v>
      </c>
      <c r="GP167">
        <v>5733993</v>
      </c>
      <c r="GQ167">
        <v>15410702</v>
      </c>
      <c r="GR167">
        <v>14473418</v>
      </c>
      <c r="GS167">
        <v>6223716</v>
      </c>
      <c r="GT167">
        <v>11865765</v>
      </c>
      <c r="GU167">
        <v>13084922</v>
      </c>
      <c r="GV167">
        <v>5597319</v>
      </c>
      <c r="GW167">
        <v>14934240</v>
      </c>
      <c r="GX167">
        <v>5329685</v>
      </c>
      <c r="GY167">
        <v>6996755</v>
      </c>
      <c r="GZ167">
        <v>2774548</v>
      </c>
      <c r="HA167">
        <v>4049574</v>
      </c>
      <c r="HB167">
        <v>7585899</v>
      </c>
      <c r="HC167">
        <v>1989580</v>
      </c>
      <c r="HD167">
        <v>3460930</v>
      </c>
      <c r="HE167">
        <v>6648654</v>
      </c>
      <c r="HF167">
        <v>13671074</v>
      </c>
      <c r="HG167">
        <v>6215331</v>
      </c>
      <c r="HH167">
        <v>4743629</v>
      </c>
      <c r="HI167">
        <v>2825328</v>
      </c>
      <c r="HJ167">
        <v>5782697</v>
      </c>
      <c r="HK167">
        <v>12030105</v>
      </c>
      <c r="HL167">
        <v>2160497</v>
      </c>
      <c r="HM167">
        <v>12814733</v>
      </c>
      <c r="HN167">
        <v>11997454</v>
      </c>
      <c r="HO167">
        <v>7461871</v>
      </c>
      <c r="HP167">
        <v>6777051</v>
      </c>
      <c r="HQ167">
        <v>11689056</v>
      </c>
      <c r="HR167">
        <v>15284708</v>
      </c>
      <c r="HS167">
        <v>2693717</v>
      </c>
      <c r="HT167">
        <v>4274592</v>
      </c>
      <c r="HU167">
        <v>6540764</v>
      </c>
      <c r="HV167">
        <v>15346805</v>
      </c>
      <c r="HW167">
        <v>12179047</v>
      </c>
      <c r="HX167">
        <v>1597552</v>
      </c>
      <c r="HY167">
        <v>6856478</v>
      </c>
      <c r="HZ167">
        <v>15989278</v>
      </c>
      <c r="IA167">
        <v>7883134</v>
      </c>
      <c r="IB167">
        <v>15363042</v>
      </c>
      <c r="IC167">
        <v>15630777</v>
      </c>
      <c r="ID167">
        <v>10312333</v>
      </c>
      <c r="IE167">
        <v>8253094</v>
      </c>
      <c r="IF167">
        <v>1935966</v>
      </c>
      <c r="IG167">
        <v>5491632</v>
      </c>
      <c r="IH167">
        <v>8289627</v>
      </c>
      <c r="II167">
        <v>16177819</v>
      </c>
      <c r="IJ167">
        <v>1201085</v>
      </c>
      <c r="IK167">
        <v>2198571</v>
      </c>
      <c r="IL167">
        <v>6884404</v>
      </c>
      <c r="IM167">
        <v>14208948</v>
      </c>
      <c r="IN167">
        <v>13509179</v>
      </c>
      <c r="IO167">
        <v>9608644</v>
      </c>
      <c r="IP167">
        <v>7833280</v>
      </c>
      <c r="IQ167">
        <v>8206975</v>
      </c>
      <c r="IR167">
        <v>7936595</v>
      </c>
      <c r="IS167">
        <v>3534751</v>
      </c>
      <c r="IT167">
        <v>8819014</v>
      </c>
      <c r="IU167">
        <v>4574736</v>
      </c>
      <c r="IV167">
        <v>9060162</v>
      </c>
      <c r="IW167">
        <v>7876806</v>
      </c>
      <c r="IX167">
        <v>8892201</v>
      </c>
      <c r="IY167">
        <v>4813582</v>
      </c>
      <c r="IZ167">
        <v>6321998</v>
      </c>
      <c r="JA167">
        <v>11267531</v>
      </c>
      <c r="JB167">
        <v>6939314</v>
      </c>
      <c r="JC167">
        <v>2777728</v>
      </c>
      <c r="JD167">
        <v>13062565</v>
      </c>
      <c r="JE167">
        <v>3019538</v>
      </c>
      <c r="JF167">
        <v>5518064</v>
      </c>
      <c r="JG167">
        <v>10126434</v>
      </c>
      <c r="JH167">
        <v>11211106</v>
      </c>
      <c r="JI167">
        <v>13646751</v>
      </c>
      <c r="JJ167">
        <v>2351413</v>
      </c>
      <c r="JK167">
        <v>7714777</v>
      </c>
      <c r="JL167">
        <v>3907687</v>
      </c>
      <c r="JM167">
        <v>10738449</v>
      </c>
      <c r="JN167">
        <v>6371379</v>
      </c>
      <c r="JO167">
        <v>14626439</v>
      </c>
      <c r="JP167">
        <v>8053138</v>
      </c>
      <c r="JQ167">
        <v>11802716</v>
      </c>
      <c r="JR167">
        <v>14786247</v>
      </c>
      <c r="JS167">
        <v>13129780</v>
      </c>
      <c r="JT167">
        <v>1822129</v>
      </c>
      <c r="JU167">
        <v>4568868</v>
      </c>
      <c r="JV167">
        <v>10947159</v>
      </c>
      <c r="JW167">
        <v>13169675</v>
      </c>
      <c r="JX167">
        <v>14070163</v>
      </c>
      <c r="JY167">
        <v>1255218</v>
      </c>
      <c r="JZ167">
        <v>16143795</v>
      </c>
      <c r="KA167">
        <v>14364436</v>
      </c>
      <c r="KB167">
        <v>15036240</v>
      </c>
      <c r="KC167">
        <v>4958340</v>
      </c>
      <c r="KD167">
        <v>885687</v>
      </c>
      <c r="KE167">
        <v>2910330</v>
      </c>
      <c r="KF167">
        <v>5826870</v>
      </c>
      <c r="KG167">
        <v>6367125</v>
      </c>
      <c r="KH167">
        <v>6288586</v>
      </c>
      <c r="KI167">
        <v>5253050</v>
      </c>
      <c r="KJ167">
        <v>2008284</v>
      </c>
      <c r="KK167">
        <v>3807343</v>
      </c>
      <c r="KL167">
        <v>5590653</v>
      </c>
      <c r="KM167">
        <v>8857732</v>
      </c>
      <c r="KN167">
        <v>5812638</v>
      </c>
      <c r="KO167">
        <v>11580343</v>
      </c>
      <c r="KP167">
        <v>4432224</v>
      </c>
      <c r="KQ167">
        <v>8077624</v>
      </c>
      <c r="KR167">
        <v>6460762</v>
      </c>
      <c r="KS167">
        <v>8213648</v>
      </c>
      <c r="KT167">
        <v>9532874</v>
      </c>
      <c r="KU167">
        <v>14970536</v>
      </c>
      <c r="KV167">
        <v>7993028</v>
      </c>
      <c r="KW167">
        <v>13274566</v>
      </c>
      <c r="KX167">
        <v>5146309</v>
      </c>
      <c r="KY167">
        <v>12341526</v>
      </c>
      <c r="KZ167">
        <v>14503323</v>
      </c>
      <c r="LA167">
        <v>3816123</v>
      </c>
      <c r="LB167">
        <v>11524049</v>
      </c>
      <c r="LC167">
        <v>10265919</v>
      </c>
      <c r="LD167">
        <v>2762264</v>
      </c>
      <c r="LE167">
        <v>11056051</v>
      </c>
      <c r="LF167">
        <v>9660138</v>
      </c>
      <c r="LG167">
        <v>13448462</v>
      </c>
      <c r="LH167">
        <v>5513177</v>
      </c>
      <c r="LI167">
        <v>790504</v>
      </c>
      <c r="LJ167">
        <v>7968653</v>
      </c>
      <c r="LK167">
        <v>6276928</v>
      </c>
      <c r="LL167">
        <v>11839823</v>
      </c>
      <c r="LM167">
        <v>4670631</v>
      </c>
      <c r="LN167">
        <v>5061319</v>
      </c>
      <c r="LO167">
        <v>12672561</v>
      </c>
      <c r="LP167">
        <v>5662521</v>
      </c>
      <c r="LQ167">
        <v>13950032</v>
      </c>
      <c r="LR167">
        <v>15496247</v>
      </c>
      <c r="LS167">
        <v>15055941</v>
      </c>
      <c r="LT167">
        <v>7042325</v>
      </c>
      <c r="LU167">
        <v>877744</v>
      </c>
      <c r="LV167">
        <v>14814432</v>
      </c>
      <c r="LW167">
        <v>10326868</v>
      </c>
      <c r="LX167">
        <v>15381208</v>
      </c>
      <c r="LY167">
        <v>3947145</v>
      </c>
      <c r="LZ167">
        <v>16442852</v>
      </c>
      <c r="MA167">
        <v>2957953</v>
      </c>
      <c r="MB167">
        <v>1805485</v>
      </c>
      <c r="MC167">
        <v>12726713</v>
      </c>
      <c r="MD167">
        <v>15837804</v>
      </c>
      <c r="ME167">
        <v>2399164</v>
      </c>
      <c r="MF167">
        <v>10861004</v>
      </c>
      <c r="MG167">
        <v>5642064</v>
      </c>
      <c r="MH167">
        <v>7352649</v>
      </c>
      <c r="MI167">
        <v>10054844</v>
      </c>
      <c r="MJ167">
        <v>10186015</v>
      </c>
      <c r="MK167">
        <v>7636584</v>
      </c>
      <c r="ML167">
        <v>6440950</v>
      </c>
      <c r="MM167">
        <v>3416862</v>
      </c>
      <c r="MN167">
        <v>7258077</v>
      </c>
      <c r="MO167">
        <v>743044</v>
      </c>
      <c r="MP167">
        <v>3229493</v>
      </c>
      <c r="MQ167">
        <v>1794325</v>
      </c>
      <c r="MR167">
        <v>5165480</v>
      </c>
      <c r="MS167">
        <v>11751107</v>
      </c>
      <c r="MT167">
        <v>8042018</v>
      </c>
      <c r="MU167">
        <v>11755295</v>
      </c>
      <c r="MV167">
        <v>7909102</v>
      </c>
      <c r="MW167">
        <v>4329413</v>
      </c>
      <c r="MX167">
        <v>5918299</v>
      </c>
      <c r="MY167">
        <v>14674929</v>
      </c>
      <c r="MZ167">
        <v>16183344</v>
      </c>
      <c r="NA167">
        <v>3387816</v>
      </c>
      <c r="NB167">
        <v>12085899</v>
      </c>
      <c r="NC167">
        <v>13857936</v>
      </c>
      <c r="ND167">
        <v>7963817</v>
      </c>
      <c r="NE167">
        <v>4874460</v>
      </c>
      <c r="NF167">
        <v>9808007</v>
      </c>
      <c r="NG167">
        <v>1462707</v>
      </c>
      <c r="NH167">
        <v>8800609</v>
      </c>
      <c r="NI167">
        <v>8183867</v>
      </c>
      <c r="NJ167">
        <v>9012960</v>
      </c>
      <c r="NK167">
        <v>6312063</v>
      </c>
      <c r="NL167">
        <v>6911354</v>
      </c>
      <c r="NM167">
        <v>9675232</v>
      </c>
      <c r="NN167">
        <v>7624461</v>
      </c>
      <c r="NO167">
        <v>3668342</v>
      </c>
      <c r="NP167">
        <v>4710235</v>
      </c>
      <c r="NQ167">
        <v>2982785</v>
      </c>
      <c r="NR167">
        <v>15367957</v>
      </c>
      <c r="NS167">
        <v>10915412</v>
      </c>
      <c r="NT167">
        <v>11346117</v>
      </c>
      <c r="NU167">
        <v>10671283</v>
      </c>
      <c r="NV167">
        <v>4774886</v>
      </c>
      <c r="NW167">
        <v>14033544</v>
      </c>
      <c r="NX167">
        <v>14742223</v>
      </c>
      <c r="NY167">
        <v>13228216</v>
      </c>
      <c r="NZ167">
        <v>10599289</v>
      </c>
      <c r="OA167">
        <v>1716086</v>
      </c>
      <c r="OB167">
        <v>2969887</v>
      </c>
      <c r="OC167">
        <v>8701641</v>
      </c>
      <c r="OD167">
        <v>9203076</v>
      </c>
      <c r="OE167">
        <v>10133209</v>
      </c>
      <c r="OF167">
        <v>6401943</v>
      </c>
      <c r="OG167">
        <v>11019634</v>
      </c>
      <c r="OH167">
        <v>16146541</v>
      </c>
      <c r="OI167">
        <v>11333357</v>
      </c>
      <c r="OJ167">
        <v>3380858</v>
      </c>
      <c r="OK167">
        <v>16417715</v>
      </c>
      <c r="OL167">
        <v>15039017</v>
      </c>
      <c r="OM167">
        <v>2213705</v>
      </c>
      <c r="ON167">
        <v>10527269</v>
      </c>
      <c r="OO167">
        <v>1025622</v>
      </c>
      <c r="OP167">
        <v>8133911</v>
      </c>
      <c r="OQ167">
        <v>3403160</v>
      </c>
      <c r="OR167">
        <v>4762427</v>
      </c>
      <c r="OS167">
        <v>4186501</v>
      </c>
      <c r="OT167">
        <v>9777592</v>
      </c>
      <c r="OU167">
        <v>12924008</v>
      </c>
      <c r="OV167">
        <v>6440239</v>
      </c>
      <c r="OW167">
        <v>5478591</v>
      </c>
      <c r="OX167">
        <v>5164880</v>
      </c>
      <c r="OY167">
        <v>7980730</v>
      </c>
      <c r="OZ167">
        <v>7966650</v>
      </c>
      <c r="PA167">
        <v>1722658</v>
      </c>
      <c r="PB167">
        <v>5934479</v>
      </c>
      <c r="PC167">
        <v>5487715</v>
      </c>
      <c r="PD167">
        <v>9691724</v>
      </c>
      <c r="PE167">
        <v>14793325</v>
      </c>
      <c r="PF167">
        <v>2690490</v>
      </c>
      <c r="PG167">
        <v>5845091</v>
      </c>
      <c r="PH167">
        <v>6519003</v>
      </c>
      <c r="PI167">
        <v>3995471</v>
      </c>
      <c r="PJ167">
        <v>8035920</v>
      </c>
      <c r="PK167">
        <v>9541816</v>
      </c>
      <c r="PL167">
        <v>11411490</v>
      </c>
      <c r="PM167">
        <v>7489432</v>
      </c>
      <c r="PN167">
        <v>10006361</v>
      </c>
      <c r="PO167">
        <v>2720231</v>
      </c>
      <c r="PP167">
        <v>5160243</v>
      </c>
      <c r="PQ167">
        <v>7828856</v>
      </c>
      <c r="PR167">
        <v>9653577</v>
      </c>
      <c r="PS167">
        <v>5006676</v>
      </c>
      <c r="PT167">
        <v>12801263</v>
      </c>
      <c r="PU167">
        <v>4337841</v>
      </c>
      <c r="PV167">
        <v>11501866</v>
      </c>
      <c r="PW167">
        <v>3552898</v>
      </c>
      <c r="PX167">
        <v>9158208</v>
      </c>
      <c r="PY167">
        <v>7756612</v>
      </c>
      <c r="PZ167">
        <v>12442039</v>
      </c>
      <c r="QA167">
        <v>5003986</v>
      </c>
      <c r="QB167">
        <v>8188181</v>
      </c>
      <c r="QC167">
        <v>9196428</v>
      </c>
      <c r="QD167">
        <v>13507502</v>
      </c>
      <c r="QE167">
        <v>7690387</v>
      </c>
      <c r="QF167">
        <v>8040658</v>
      </c>
      <c r="QG167">
        <v>14927320</v>
      </c>
      <c r="QH167">
        <v>9862706</v>
      </c>
      <c r="QI167">
        <v>5765519</v>
      </c>
      <c r="QJ167">
        <v>6245735</v>
      </c>
      <c r="QK167">
        <v>11662520</v>
      </c>
      <c r="QL167">
        <v>2677841</v>
      </c>
      <c r="QM167">
        <v>15091824</v>
      </c>
      <c r="QN167">
        <v>7365493</v>
      </c>
      <c r="QO167">
        <v>14480121</v>
      </c>
      <c r="QP167">
        <v>3531853</v>
      </c>
      <c r="QQ167">
        <v>13767865</v>
      </c>
      <c r="QR167">
        <v>2601054</v>
      </c>
      <c r="QS167">
        <v>6549569</v>
      </c>
      <c r="QT167">
        <v>14465037</v>
      </c>
      <c r="QU167">
        <v>4972723</v>
      </c>
      <c r="QV167">
        <v>11752380</v>
      </c>
      <c r="QW167">
        <v>4530837</v>
      </c>
      <c r="QX167">
        <v>15080749</v>
      </c>
      <c r="QY167">
        <v>1025005</v>
      </c>
      <c r="QZ167">
        <v>1334557</v>
      </c>
      <c r="RA167">
        <v>2437175</v>
      </c>
      <c r="RB167">
        <v>11033721</v>
      </c>
      <c r="RC167">
        <v>5646499</v>
      </c>
      <c r="RD167">
        <v>5118286</v>
      </c>
      <c r="RE167">
        <v>4570362</v>
      </c>
      <c r="RF167">
        <v>12733303</v>
      </c>
      <c r="RG167">
        <v>13523579</v>
      </c>
      <c r="RH167">
        <v>2699213</v>
      </c>
      <c r="RI167">
        <v>13531219</v>
      </c>
      <c r="RJ167">
        <v>10797542</v>
      </c>
      <c r="RK167">
        <v>7126756</v>
      </c>
      <c r="RL167">
        <v>7817269</v>
      </c>
      <c r="RM167">
        <v>2928364</v>
      </c>
      <c r="RN167">
        <v>10369859</v>
      </c>
      <c r="RO167">
        <v>2849290</v>
      </c>
      <c r="RP167">
        <v>4090469</v>
      </c>
      <c r="RQ167">
        <v>13870657</v>
      </c>
      <c r="RR167">
        <v>10183402</v>
      </c>
      <c r="RS167">
        <v>7531360</v>
      </c>
      <c r="RT167">
        <v>12574602</v>
      </c>
      <c r="RU167">
        <v>7841412</v>
      </c>
      <c r="RV167">
        <v>14065247</v>
      </c>
      <c r="RW167">
        <v>9730382</v>
      </c>
      <c r="RX167">
        <v>5182153</v>
      </c>
      <c r="RY167">
        <v>15292194</v>
      </c>
      <c r="RZ167">
        <v>10054638</v>
      </c>
      <c r="SA167">
        <v>1969029</v>
      </c>
      <c r="SB167">
        <v>7892469</v>
      </c>
      <c r="SC167">
        <v>10405183</v>
      </c>
      <c r="SD167">
        <v>12389569</v>
      </c>
      <c r="SE167">
        <v>16065838</v>
      </c>
      <c r="SF167">
        <v>8509304</v>
      </c>
    </row>
    <row r="168" spans="1:500" x14ac:dyDescent="0.2">
      <c r="A168">
        <v>7054555</v>
      </c>
      <c r="B168">
        <v>7983750</v>
      </c>
      <c r="C168">
        <v>7499234</v>
      </c>
      <c r="D168">
        <v>12680519</v>
      </c>
      <c r="E168">
        <v>16268944</v>
      </c>
      <c r="F168">
        <v>12773666</v>
      </c>
      <c r="G168">
        <v>2326902</v>
      </c>
      <c r="H168">
        <v>9229009</v>
      </c>
      <c r="I168">
        <v>14779244</v>
      </c>
      <c r="J168">
        <v>11434089</v>
      </c>
      <c r="K168">
        <v>6908485</v>
      </c>
      <c r="L168">
        <v>15906543</v>
      </c>
      <c r="M168">
        <v>2482486</v>
      </c>
      <c r="N168">
        <v>10495653</v>
      </c>
      <c r="O168">
        <v>10190298</v>
      </c>
      <c r="P168">
        <v>2414213</v>
      </c>
      <c r="Q168">
        <v>13202547</v>
      </c>
      <c r="R168">
        <v>12497394</v>
      </c>
      <c r="S168">
        <v>1028684</v>
      </c>
      <c r="T168">
        <v>3357890</v>
      </c>
      <c r="U168">
        <v>8536789</v>
      </c>
      <c r="V168">
        <v>2565625</v>
      </c>
      <c r="W168">
        <v>6196639</v>
      </c>
      <c r="X168">
        <v>7047915</v>
      </c>
      <c r="Y168">
        <v>9517589</v>
      </c>
      <c r="Z168">
        <v>13713593</v>
      </c>
      <c r="AA168">
        <v>15475590</v>
      </c>
      <c r="AB168">
        <v>2722232</v>
      </c>
      <c r="AC168">
        <v>6458929</v>
      </c>
      <c r="AD168">
        <v>8971926</v>
      </c>
      <c r="AE168">
        <v>3751079</v>
      </c>
      <c r="AF168">
        <v>9562322</v>
      </c>
      <c r="AG168">
        <v>16323447</v>
      </c>
      <c r="AH168">
        <v>16079723</v>
      </c>
      <c r="AI168">
        <v>4919222</v>
      </c>
      <c r="AJ168">
        <v>2478502</v>
      </c>
      <c r="AK168">
        <v>2563189</v>
      </c>
      <c r="AL168">
        <v>6196552</v>
      </c>
      <c r="AM168">
        <v>10533598</v>
      </c>
      <c r="AN168">
        <v>8892080</v>
      </c>
      <c r="AO168">
        <v>2569904</v>
      </c>
      <c r="AP168">
        <v>1154591</v>
      </c>
      <c r="AQ168">
        <v>953621</v>
      </c>
      <c r="AR168">
        <v>3107099</v>
      </c>
      <c r="AS168">
        <v>3444352</v>
      </c>
      <c r="AT168">
        <v>12568346</v>
      </c>
      <c r="AU168">
        <v>2100943</v>
      </c>
      <c r="AV168">
        <v>6202703</v>
      </c>
      <c r="AW168">
        <v>6794202</v>
      </c>
      <c r="AX168">
        <v>13830813</v>
      </c>
      <c r="AY168">
        <v>10719559</v>
      </c>
      <c r="AZ168">
        <v>2765286</v>
      </c>
      <c r="BA168">
        <v>2854639</v>
      </c>
      <c r="BB168">
        <v>2675378</v>
      </c>
      <c r="BC168">
        <v>7705066</v>
      </c>
      <c r="BD168">
        <v>2205377</v>
      </c>
      <c r="BE168">
        <v>12774863</v>
      </c>
      <c r="BF168">
        <v>5418854</v>
      </c>
      <c r="BG168">
        <v>2713028</v>
      </c>
      <c r="BH168">
        <v>9658817</v>
      </c>
      <c r="BI168">
        <v>13374260</v>
      </c>
      <c r="BJ168">
        <v>12467236</v>
      </c>
      <c r="BK168">
        <v>14001109</v>
      </c>
      <c r="BL168">
        <v>15025305</v>
      </c>
      <c r="BM168">
        <v>2203207</v>
      </c>
      <c r="BN168">
        <v>1185084</v>
      </c>
      <c r="BO168">
        <v>8444741</v>
      </c>
      <c r="BP168">
        <v>4511667</v>
      </c>
      <c r="BQ168">
        <v>7533771</v>
      </c>
      <c r="BR168">
        <v>12241422</v>
      </c>
      <c r="BS168">
        <v>11718714</v>
      </c>
      <c r="BT168">
        <v>10146177</v>
      </c>
      <c r="BU168">
        <v>15904298</v>
      </c>
      <c r="BV168">
        <v>1650383</v>
      </c>
      <c r="BW168">
        <v>2847692</v>
      </c>
      <c r="BX168">
        <v>6314026</v>
      </c>
      <c r="BY168">
        <v>8294528</v>
      </c>
      <c r="BZ168">
        <v>2937803</v>
      </c>
      <c r="CA168">
        <v>9816438</v>
      </c>
      <c r="CB168">
        <v>14052766</v>
      </c>
      <c r="CC168">
        <v>13324048</v>
      </c>
      <c r="CD168">
        <v>11975799</v>
      </c>
      <c r="CE168">
        <v>6509929</v>
      </c>
      <c r="CF168">
        <v>8306875</v>
      </c>
      <c r="CG168">
        <v>6212814</v>
      </c>
      <c r="CH168">
        <v>4266949</v>
      </c>
      <c r="CI168">
        <v>7262344</v>
      </c>
      <c r="CJ168">
        <v>2024625</v>
      </c>
      <c r="CK168">
        <v>3287015</v>
      </c>
      <c r="CL168">
        <v>14888015</v>
      </c>
      <c r="CM168">
        <v>11894413</v>
      </c>
      <c r="CN168">
        <v>395785</v>
      </c>
      <c r="CO168">
        <v>0</v>
      </c>
      <c r="CP168">
        <v>67075</v>
      </c>
      <c r="CQ168">
        <v>8608144</v>
      </c>
      <c r="CR168">
        <v>10368578</v>
      </c>
      <c r="CS168">
        <v>14290800</v>
      </c>
      <c r="CT168">
        <v>11627669</v>
      </c>
      <c r="CU168">
        <v>558891</v>
      </c>
      <c r="CV168">
        <v>655873</v>
      </c>
      <c r="CW168">
        <v>0</v>
      </c>
      <c r="CX168">
        <v>327936</v>
      </c>
      <c r="CY168">
        <v>8178967</v>
      </c>
      <c r="CZ168">
        <v>3829305</v>
      </c>
      <c r="DA168">
        <v>8138707</v>
      </c>
      <c r="DB168">
        <v>15256992</v>
      </c>
      <c r="DC168">
        <v>15922392</v>
      </c>
      <c r="DD168">
        <v>12982167</v>
      </c>
      <c r="DE168">
        <v>12324795</v>
      </c>
      <c r="DF168">
        <v>11465657</v>
      </c>
      <c r="DG168">
        <v>701584</v>
      </c>
      <c r="DH168">
        <v>797485</v>
      </c>
      <c r="DI168">
        <v>197895</v>
      </c>
      <c r="DJ168">
        <v>788741</v>
      </c>
      <c r="DK168">
        <v>0</v>
      </c>
      <c r="DL168">
        <v>0</v>
      </c>
      <c r="DM168">
        <v>1381648</v>
      </c>
      <c r="DN168">
        <v>2725444</v>
      </c>
      <c r="DO168">
        <v>10925660</v>
      </c>
      <c r="DP168">
        <v>3043476</v>
      </c>
      <c r="DQ168">
        <v>3655049</v>
      </c>
      <c r="DR168">
        <v>13934145</v>
      </c>
      <c r="DS168">
        <v>11099193</v>
      </c>
      <c r="DT168">
        <v>7515669</v>
      </c>
      <c r="DU168">
        <v>14000149</v>
      </c>
      <c r="DV168">
        <v>12016940</v>
      </c>
      <c r="DW168">
        <v>4282469</v>
      </c>
      <c r="DX168">
        <v>1692742</v>
      </c>
      <c r="DY168">
        <v>12391559</v>
      </c>
      <c r="DZ168">
        <v>14767539</v>
      </c>
      <c r="EA168">
        <v>14726483</v>
      </c>
      <c r="EB168">
        <v>12306977</v>
      </c>
      <c r="EC168">
        <v>5107798</v>
      </c>
      <c r="ED168">
        <v>8942820</v>
      </c>
      <c r="EE168">
        <v>7651561</v>
      </c>
      <c r="EF168">
        <v>5710766</v>
      </c>
      <c r="EG168">
        <v>14973227</v>
      </c>
      <c r="EH168">
        <v>13868415</v>
      </c>
      <c r="EI168">
        <v>8999138</v>
      </c>
      <c r="EJ168">
        <v>4169036</v>
      </c>
      <c r="EK168">
        <v>13519771</v>
      </c>
      <c r="EL168">
        <v>8698602</v>
      </c>
      <c r="EM168">
        <v>9265870</v>
      </c>
      <c r="EN168">
        <v>14151507</v>
      </c>
      <c r="EO168">
        <v>13680157</v>
      </c>
      <c r="EP168">
        <v>6183301</v>
      </c>
      <c r="EQ168">
        <v>8674182</v>
      </c>
      <c r="ER168">
        <v>15590732</v>
      </c>
      <c r="ES168">
        <v>4353859</v>
      </c>
      <c r="ET168">
        <v>14044731</v>
      </c>
      <c r="EU168">
        <v>3184406</v>
      </c>
      <c r="EV168">
        <v>16444750</v>
      </c>
      <c r="EW168">
        <v>14490649</v>
      </c>
      <c r="EX168">
        <v>4809505</v>
      </c>
      <c r="EY168">
        <v>4827733</v>
      </c>
      <c r="EZ168">
        <v>15344772</v>
      </c>
      <c r="FA168">
        <v>9350489</v>
      </c>
      <c r="FB168">
        <v>10447657</v>
      </c>
      <c r="FC168">
        <v>1102625</v>
      </c>
      <c r="FD168">
        <v>8161256</v>
      </c>
      <c r="FE168">
        <v>5360083</v>
      </c>
      <c r="FF168">
        <v>8375703</v>
      </c>
      <c r="FG168">
        <v>14833321</v>
      </c>
      <c r="FH168">
        <v>10008234</v>
      </c>
      <c r="FI168">
        <v>944312</v>
      </c>
      <c r="FJ168">
        <v>10676462</v>
      </c>
      <c r="FK168">
        <v>1952297</v>
      </c>
      <c r="FL168">
        <v>3641446</v>
      </c>
      <c r="FM168">
        <v>3684590</v>
      </c>
      <c r="FN168">
        <v>8567078</v>
      </c>
      <c r="FO168">
        <v>11592698</v>
      </c>
      <c r="FP168">
        <v>14704289</v>
      </c>
      <c r="FQ168">
        <v>6787825</v>
      </c>
      <c r="FR168">
        <v>10763178</v>
      </c>
      <c r="FS168">
        <v>14631583</v>
      </c>
      <c r="FT168">
        <v>8353668</v>
      </c>
      <c r="FU168">
        <v>5319442</v>
      </c>
      <c r="FV168">
        <v>13415086</v>
      </c>
      <c r="FW168">
        <v>14586429</v>
      </c>
      <c r="FX168">
        <v>12283936</v>
      </c>
      <c r="FY168">
        <v>1925245</v>
      </c>
      <c r="FZ168">
        <v>12683959</v>
      </c>
      <c r="GA168">
        <v>10471314</v>
      </c>
      <c r="GB168">
        <v>9870830</v>
      </c>
      <c r="GC168">
        <v>2264605</v>
      </c>
      <c r="GD168">
        <v>7197666</v>
      </c>
      <c r="GE168">
        <v>1083263</v>
      </c>
      <c r="GF168">
        <v>8434454</v>
      </c>
      <c r="GG168">
        <v>11062623</v>
      </c>
      <c r="GH168">
        <v>10331258</v>
      </c>
      <c r="GI168">
        <v>3479875</v>
      </c>
      <c r="GJ168">
        <v>6878764</v>
      </c>
      <c r="GK168">
        <v>13111135</v>
      </c>
      <c r="GL168">
        <v>14408549</v>
      </c>
      <c r="GM168">
        <v>2323519</v>
      </c>
      <c r="GN168">
        <v>6410802</v>
      </c>
      <c r="GO168">
        <v>11907635</v>
      </c>
      <c r="GP168">
        <v>11256501</v>
      </c>
      <c r="GQ168">
        <v>11111904</v>
      </c>
      <c r="GR168">
        <v>2990621</v>
      </c>
      <c r="GS168">
        <v>12065899</v>
      </c>
      <c r="GT168">
        <v>4225141</v>
      </c>
      <c r="GU168">
        <v>8402047</v>
      </c>
      <c r="GV168">
        <v>707416</v>
      </c>
      <c r="GW168">
        <v>16106847</v>
      </c>
      <c r="GX168">
        <v>3307123</v>
      </c>
      <c r="GY168">
        <v>1088333</v>
      </c>
      <c r="GZ168">
        <v>846764</v>
      </c>
      <c r="HA168">
        <v>7398311</v>
      </c>
      <c r="HB168">
        <v>10860778</v>
      </c>
      <c r="HC168">
        <v>1362116</v>
      </c>
      <c r="HD168">
        <v>6564253</v>
      </c>
      <c r="HE168">
        <v>5490786</v>
      </c>
      <c r="HF168">
        <v>8864999</v>
      </c>
      <c r="HG168">
        <v>12504842</v>
      </c>
      <c r="HH168">
        <v>10770338</v>
      </c>
      <c r="HI168">
        <v>13326953</v>
      </c>
      <c r="HJ168">
        <v>9385407</v>
      </c>
      <c r="HK168">
        <v>12945622</v>
      </c>
      <c r="HL168">
        <v>1838815</v>
      </c>
      <c r="HM168">
        <v>3310907</v>
      </c>
      <c r="HN168">
        <v>2003758</v>
      </c>
      <c r="HO168">
        <v>7989865</v>
      </c>
      <c r="HP168">
        <v>6697692</v>
      </c>
      <c r="HQ168">
        <v>1080294</v>
      </c>
      <c r="HR168">
        <v>16025062</v>
      </c>
      <c r="HS168">
        <v>2909589</v>
      </c>
      <c r="HT168">
        <v>13068771</v>
      </c>
      <c r="HU168">
        <v>14256093</v>
      </c>
      <c r="HV168">
        <v>15095602</v>
      </c>
      <c r="HW168">
        <v>15363922</v>
      </c>
      <c r="HX168">
        <v>14037450</v>
      </c>
      <c r="HY168">
        <v>8013947</v>
      </c>
      <c r="HZ168">
        <v>3380178</v>
      </c>
      <c r="IA168">
        <v>16337458</v>
      </c>
      <c r="IB168">
        <v>13508137</v>
      </c>
      <c r="IC168">
        <v>14713485</v>
      </c>
      <c r="ID168">
        <v>7085835</v>
      </c>
      <c r="IE168">
        <v>3885039</v>
      </c>
      <c r="IF168">
        <v>9583382</v>
      </c>
      <c r="IG168">
        <v>10798760</v>
      </c>
      <c r="IH168">
        <v>9753300</v>
      </c>
      <c r="II168">
        <v>13408064</v>
      </c>
      <c r="IJ168">
        <v>6877664</v>
      </c>
      <c r="IK168">
        <v>6736700</v>
      </c>
      <c r="IL168">
        <v>7178950</v>
      </c>
      <c r="IM168">
        <v>3092181</v>
      </c>
      <c r="IN168">
        <v>5332640</v>
      </c>
      <c r="IO168">
        <v>5722333</v>
      </c>
      <c r="IP168">
        <v>10539102</v>
      </c>
      <c r="IQ168">
        <v>14226201</v>
      </c>
      <c r="IR168">
        <v>13890514</v>
      </c>
      <c r="IS168">
        <v>5331852</v>
      </c>
      <c r="IT168">
        <v>12140026</v>
      </c>
      <c r="IU168">
        <v>2401205</v>
      </c>
      <c r="IV168">
        <v>3088013</v>
      </c>
      <c r="IW168">
        <v>11891092</v>
      </c>
      <c r="IX168">
        <v>6867369</v>
      </c>
      <c r="IY168">
        <v>3914721</v>
      </c>
      <c r="IZ168">
        <v>12673708</v>
      </c>
      <c r="JA168">
        <v>11019581</v>
      </c>
      <c r="JB168">
        <v>9716635</v>
      </c>
      <c r="JC168">
        <v>9760049</v>
      </c>
      <c r="JD168">
        <v>13356463</v>
      </c>
      <c r="JE168">
        <v>5387465</v>
      </c>
      <c r="JF168">
        <v>2213013</v>
      </c>
      <c r="JG168">
        <v>6910769</v>
      </c>
      <c r="JH168">
        <v>4071699</v>
      </c>
      <c r="JI168">
        <v>15658011</v>
      </c>
      <c r="JJ168">
        <v>2254394</v>
      </c>
      <c r="JK168">
        <v>7748346</v>
      </c>
      <c r="JL168">
        <v>8068626</v>
      </c>
      <c r="JM168">
        <v>2599610</v>
      </c>
      <c r="JN168">
        <v>5256837</v>
      </c>
      <c r="JO168">
        <v>11955932</v>
      </c>
      <c r="JP168">
        <v>4017256</v>
      </c>
      <c r="JQ168">
        <v>7972336</v>
      </c>
      <c r="JR168">
        <v>1549839</v>
      </c>
      <c r="JS168">
        <v>5127980</v>
      </c>
      <c r="JT168">
        <v>9803216</v>
      </c>
      <c r="JU168">
        <v>4205781</v>
      </c>
      <c r="JV168">
        <v>7964324</v>
      </c>
      <c r="JW168">
        <v>10736674</v>
      </c>
      <c r="JX168">
        <v>8529760</v>
      </c>
      <c r="JY168">
        <v>825833</v>
      </c>
      <c r="JZ168">
        <v>1366648</v>
      </c>
      <c r="KA168">
        <v>2252734</v>
      </c>
      <c r="KB168">
        <v>13535673</v>
      </c>
      <c r="KC168">
        <v>12999821</v>
      </c>
      <c r="KD168">
        <v>14752877</v>
      </c>
      <c r="KE168">
        <v>839583</v>
      </c>
      <c r="KF168">
        <v>15928379</v>
      </c>
      <c r="KG168">
        <v>4042945</v>
      </c>
      <c r="KH168">
        <v>15053850</v>
      </c>
      <c r="KI168">
        <v>14062188</v>
      </c>
      <c r="KJ168">
        <v>14751442</v>
      </c>
      <c r="KK168">
        <v>6277022</v>
      </c>
      <c r="KL168">
        <v>12054341</v>
      </c>
      <c r="KM168">
        <v>10046223</v>
      </c>
      <c r="KN168">
        <v>10926195</v>
      </c>
      <c r="KO168">
        <v>3061882</v>
      </c>
      <c r="KP168">
        <v>9688120</v>
      </c>
      <c r="KQ168">
        <v>2783715</v>
      </c>
      <c r="KR168">
        <v>15490580</v>
      </c>
      <c r="KS168">
        <v>16432836</v>
      </c>
      <c r="KT168">
        <v>5444473</v>
      </c>
      <c r="KU168">
        <v>16236465</v>
      </c>
      <c r="KV168">
        <v>15035687</v>
      </c>
      <c r="KW168">
        <v>2863527</v>
      </c>
      <c r="KX168">
        <v>8592841</v>
      </c>
      <c r="KY168">
        <v>3047772</v>
      </c>
      <c r="KZ168">
        <v>10979008</v>
      </c>
      <c r="LA168">
        <v>4997150</v>
      </c>
      <c r="LB168">
        <v>6044563</v>
      </c>
      <c r="LC168">
        <v>8704025</v>
      </c>
      <c r="LD168">
        <v>5723234</v>
      </c>
      <c r="LE168">
        <v>1826935</v>
      </c>
      <c r="LF168">
        <v>1142405</v>
      </c>
      <c r="LG168">
        <v>10408080</v>
      </c>
      <c r="LH168">
        <v>8413554</v>
      </c>
      <c r="LI168">
        <v>6568718</v>
      </c>
      <c r="LJ168">
        <v>1123362</v>
      </c>
      <c r="LK168">
        <v>15162067</v>
      </c>
      <c r="LL168">
        <v>10148569</v>
      </c>
      <c r="LM168">
        <v>13459028</v>
      </c>
      <c r="LN168">
        <v>11243152</v>
      </c>
      <c r="LO168">
        <v>16223101</v>
      </c>
      <c r="LP168">
        <v>9490933</v>
      </c>
      <c r="LQ168">
        <v>7159015</v>
      </c>
      <c r="LR168">
        <v>969365</v>
      </c>
      <c r="LS168">
        <v>12961465</v>
      </c>
      <c r="LT168">
        <v>8108759</v>
      </c>
      <c r="LU168">
        <v>9470766</v>
      </c>
      <c r="LV168">
        <v>5135458</v>
      </c>
      <c r="LW168">
        <v>2146420</v>
      </c>
      <c r="LX168">
        <v>8465275</v>
      </c>
      <c r="LY168">
        <v>11414735</v>
      </c>
      <c r="LZ168">
        <v>3370702</v>
      </c>
      <c r="MA168">
        <v>11771093</v>
      </c>
      <c r="MB168">
        <v>5270476</v>
      </c>
      <c r="MC168">
        <v>1028743</v>
      </c>
      <c r="MD168">
        <v>10174266</v>
      </c>
      <c r="ME168">
        <v>14326100</v>
      </c>
      <c r="MF168">
        <v>5928045</v>
      </c>
      <c r="MG168">
        <v>10503378</v>
      </c>
      <c r="MH168">
        <v>6535891</v>
      </c>
      <c r="MI168">
        <v>1960594</v>
      </c>
      <c r="MJ168">
        <v>4871274</v>
      </c>
      <c r="MK168">
        <v>12677942</v>
      </c>
      <c r="ML168">
        <v>7137256</v>
      </c>
      <c r="MM168">
        <v>4197984</v>
      </c>
      <c r="MN168">
        <v>10896337</v>
      </c>
      <c r="MO168">
        <v>11922656</v>
      </c>
      <c r="MP168">
        <v>14590291</v>
      </c>
      <c r="MQ168">
        <v>2315794</v>
      </c>
      <c r="MR168">
        <v>10328927</v>
      </c>
      <c r="MS168">
        <v>8605534</v>
      </c>
      <c r="MT168">
        <v>14425253</v>
      </c>
      <c r="MU168">
        <v>14794170</v>
      </c>
      <c r="MV168">
        <v>13389601</v>
      </c>
      <c r="MW168">
        <v>12841973</v>
      </c>
      <c r="MX168">
        <v>14123175</v>
      </c>
      <c r="MY168">
        <v>12370127</v>
      </c>
      <c r="MZ168">
        <v>3656070</v>
      </c>
      <c r="NA168">
        <v>2188013</v>
      </c>
      <c r="NB168">
        <v>15127752</v>
      </c>
      <c r="NC168">
        <v>10161583</v>
      </c>
      <c r="ND168">
        <v>14130897</v>
      </c>
      <c r="NE168">
        <v>8875399</v>
      </c>
      <c r="NF168">
        <v>1397479</v>
      </c>
      <c r="NG168">
        <v>2495563</v>
      </c>
      <c r="NH168">
        <v>8885711</v>
      </c>
      <c r="NI168">
        <v>1313580</v>
      </c>
      <c r="NJ168">
        <v>13733590</v>
      </c>
      <c r="NK168">
        <v>13142936</v>
      </c>
      <c r="NL168">
        <v>4276850</v>
      </c>
      <c r="NM168">
        <v>13201860</v>
      </c>
      <c r="NN168">
        <v>7900309</v>
      </c>
      <c r="NO168">
        <v>7549724</v>
      </c>
      <c r="NP168">
        <v>16279012</v>
      </c>
      <c r="NQ168">
        <v>4913679</v>
      </c>
      <c r="NR168">
        <v>7168945</v>
      </c>
      <c r="NS168">
        <v>3688764</v>
      </c>
      <c r="NT168">
        <v>11688878</v>
      </c>
      <c r="NU168">
        <v>1359397</v>
      </c>
      <c r="NV168">
        <v>14571684</v>
      </c>
      <c r="NW168">
        <v>8374626</v>
      </c>
      <c r="NX168">
        <v>5528492</v>
      </c>
      <c r="NY168">
        <v>14818781</v>
      </c>
      <c r="NZ168">
        <v>16406819</v>
      </c>
      <c r="OA168">
        <v>2648210</v>
      </c>
      <c r="OB168">
        <v>3500588</v>
      </c>
      <c r="OC168">
        <v>7228288</v>
      </c>
      <c r="OD168">
        <v>1063115</v>
      </c>
      <c r="OE168">
        <v>8058930</v>
      </c>
      <c r="OF168">
        <v>7402321</v>
      </c>
      <c r="OG168">
        <v>15609525</v>
      </c>
      <c r="OH168">
        <v>3525690</v>
      </c>
      <c r="OI168">
        <v>9392047</v>
      </c>
      <c r="OJ168">
        <v>8738621</v>
      </c>
      <c r="OK168">
        <v>14865626</v>
      </c>
      <c r="OL168">
        <v>3975311</v>
      </c>
      <c r="OM168">
        <v>14585914</v>
      </c>
      <c r="ON168">
        <v>7183952</v>
      </c>
      <c r="OO168">
        <v>5107551</v>
      </c>
      <c r="OP168">
        <v>15493561</v>
      </c>
      <c r="OQ168">
        <v>13822437</v>
      </c>
      <c r="OR168">
        <v>15841989</v>
      </c>
      <c r="OS168">
        <v>9931892</v>
      </c>
      <c r="OT168">
        <v>10792602</v>
      </c>
      <c r="OU168">
        <v>13753389</v>
      </c>
      <c r="OV168">
        <v>3719528</v>
      </c>
      <c r="OW168">
        <v>1183529</v>
      </c>
      <c r="OX168">
        <v>10542379</v>
      </c>
      <c r="OY168">
        <v>11650899</v>
      </c>
      <c r="OZ168">
        <v>14713124</v>
      </c>
      <c r="PA168">
        <v>1448231</v>
      </c>
      <c r="PB168">
        <v>15277657</v>
      </c>
      <c r="PC168">
        <v>12862948</v>
      </c>
      <c r="PD168">
        <v>10406679</v>
      </c>
      <c r="PE168">
        <v>1009900</v>
      </c>
      <c r="PF168">
        <v>5639463</v>
      </c>
      <c r="PG168">
        <v>11893076</v>
      </c>
      <c r="PH168">
        <v>14592962</v>
      </c>
      <c r="PI168">
        <v>5013022</v>
      </c>
      <c r="PJ168">
        <v>9823261</v>
      </c>
      <c r="PK168">
        <v>10358682</v>
      </c>
      <c r="PL168">
        <v>2956011</v>
      </c>
      <c r="PM168">
        <v>11909875</v>
      </c>
      <c r="PN168">
        <v>7765072</v>
      </c>
      <c r="PO168">
        <v>672701</v>
      </c>
      <c r="PP168">
        <v>14531772</v>
      </c>
      <c r="PQ168">
        <v>9639562</v>
      </c>
      <c r="PR168">
        <v>12182652</v>
      </c>
      <c r="PS168">
        <v>11615667</v>
      </c>
      <c r="PT168">
        <v>12153218</v>
      </c>
      <c r="PU168">
        <v>2374674</v>
      </c>
      <c r="PV168">
        <v>7307149</v>
      </c>
      <c r="PW168">
        <v>15255781</v>
      </c>
      <c r="PX168">
        <v>4368175</v>
      </c>
      <c r="PY168">
        <v>11041560</v>
      </c>
      <c r="PZ168">
        <v>1054509</v>
      </c>
      <c r="QA168">
        <v>15764566</v>
      </c>
      <c r="QB168">
        <v>12265823</v>
      </c>
      <c r="QC168">
        <v>5942955</v>
      </c>
      <c r="QD168">
        <v>7089503</v>
      </c>
      <c r="QE168">
        <v>10351992</v>
      </c>
      <c r="QF168">
        <v>8891795</v>
      </c>
      <c r="QG168">
        <v>13507880</v>
      </c>
      <c r="QH168">
        <v>12726727</v>
      </c>
      <c r="QI168">
        <v>1530908</v>
      </c>
      <c r="QJ168">
        <v>3924669</v>
      </c>
      <c r="QK168">
        <v>5770857</v>
      </c>
      <c r="QL168">
        <v>14716866</v>
      </c>
      <c r="QM168">
        <v>871491</v>
      </c>
      <c r="QN168">
        <v>3757323</v>
      </c>
      <c r="QO168">
        <v>9351313</v>
      </c>
      <c r="QP168">
        <v>4182434</v>
      </c>
      <c r="QQ168">
        <v>5027315</v>
      </c>
      <c r="QR168">
        <v>11385481</v>
      </c>
      <c r="QS168">
        <v>684695</v>
      </c>
      <c r="QT168">
        <v>6714521</v>
      </c>
      <c r="QU168">
        <v>2394014</v>
      </c>
      <c r="QV168">
        <v>1069555</v>
      </c>
      <c r="QW168">
        <v>6395680</v>
      </c>
      <c r="QX168">
        <v>11828426</v>
      </c>
      <c r="QY168">
        <v>3895386</v>
      </c>
      <c r="QZ168">
        <v>16175839</v>
      </c>
      <c r="RA168">
        <v>6759664</v>
      </c>
      <c r="RB168">
        <v>6527146</v>
      </c>
      <c r="RC168">
        <v>15621076</v>
      </c>
      <c r="RD168">
        <v>1882733</v>
      </c>
      <c r="RE168">
        <v>8969874</v>
      </c>
      <c r="RF168">
        <v>9758821</v>
      </c>
      <c r="RG168">
        <v>11915876</v>
      </c>
      <c r="RH168">
        <v>1726900</v>
      </c>
      <c r="RI168">
        <v>8678298</v>
      </c>
      <c r="RJ168">
        <v>5314097</v>
      </c>
      <c r="RK168">
        <v>5162823</v>
      </c>
      <c r="RL168">
        <v>11330888</v>
      </c>
      <c r="RM168">
        <v>12037314</v>
      </c>
      <c r="RN168">
        <v>13658752</v>
      </c>
      <c r="RO168">
        <v>5061101</v>
      </c>
      <c r="RP168">
        <v>14268397</v>
      </c>
      <c r="RQ168">
        <v>12275781</v>
      </c>
      <c r="RR168">
        <v>14267829</v>
      </c>
      <c r="RS168">
        <v>9724575</v>
      </c>
      <c r="RT168">
        <v>6828970</v>
      </c>
      <c r="RU168">
        <v>13344625</v>
      </c>
      <c r="RV168">
        <v>10662733</v>
      </c>
      <c r="RW168">
        <v>14676661</v>
      </c>
      <c r="RX168">
        <v>16309685</v>
      </c>
      <c r="RY168">
        <v>1466789</v>
      </c>
      <c r="RZ168">
        <v>3483625</v>
      </c>
      <c r="SA168">
        <v>11893525</v>
      </c>
      <c r="SB168">
        <v>9356048</v>
      </c>
      <c r="SC168">
        <v>15902872</v>
      </c>
      <c r="SD168">
        <v>12333337</v>
      </c>
      <c r="SE168">
        <v>7829982</v>
      </c>
      <c r="SF168">
        <v>5261023</v>
      </c>
    </row>
    <row r="169" spans="1:500" x14ac:dyDescent="0.2">
      <c r="A169">
        <v>759252</v>
      </c>
      <c r="B169">
        <v>14816708</v>
      </c>
      <c r="C169">
        <v>13771836</v>
      </c>
      <c r="D169">
        <v>5639220</v>
      </c>
      <c r="E169">
        <v>1009221</v>
      </c>
      <c r="F169">
        <v>10751771</v>
      </c>
      <c r="G169">
        <v>7400600</v>
      </c>
      <c r="H169">
        <v>8105654</v>
      </c>
      <c r="I169">
        <v>14433355</v>
      </c>
      <c r="J169">
        <v>2559208</v>
      </c>
      <c r="K169">
        <v>7547566</v>
      </c>
      <c r="L169">
        <v>5943212</v>
      </c>
      <c r="M169">
        <v>11622742</v>
      </c>
      <c r="N169">
        <v>15695149</v>
      </c>
      <c r="O169">
        <v>15374308</v>
      </c>
      <c r="P169">
        <v>9179937</v>
      </c>
      <c r="Q169">
        <v>10619733</v>
      </c>
      <c r="R169">
        <v>2808283</v>
      </c>
      <c r="S169">
        <v>12823666</v>
      </c>
      <c r="T169">
        <v>10988590</v>
      </c>
      <c r="U169">
        <v>8408239</v>
      </c>
      <c r="V169">
        <v>11507036</v>
      </c>
      <c r="W169">
        <v>3182663</v>
      </c>
      <c r="X169">
        <v>2388159</v>
      </c>
      <c r="Y169">
        <v>2535949</v>
      </c>
      <c r="Z169">
        <v>15883854</v>
      </c>
      <c r="AA169">
        <v>2134430</v>
      </c>
      <c r="AB169">
        <v>1024150</v>
      </c>
      <c r="AC169">
        <v>3397903</v>
      </c>
      <c r="AD169">
        <v>2845264</v>
      </c>
      <c r="AE169">
        <v>2639756</v>
      </c>
      <c r="AF169">
        <v>16427668</v>
      </c>
      <c r="AG169">
        <v>11747469</v>
      </c>
      <c r="AH169">
        <v>16114070</v>
      </c>
      <c r="AI169">
        <v>8268595</v>
      </c>
      <c r="AJ169">
        <v>10977925</v>
      </c>
      <c r="AK169">
        <v>10775779</v>
      </c>
      <c r="AL169">
        <v>1463337</v>
      </c>
      <c r="AM169">
        <v>11700692</v>
      </c>
      <c r="AN169">
        <v>7490250</v>
      </c>
      <c r="AO169">
        <v>13474076</v>
      </c>
      <c r="AP169">
        <v>15152800</v>
      </c>
      <c r="AQ169">
        <v>1014592</v>
      </c>
      <c r="AR169">
        <v>6222020</v>
      </c>
      <c r="AS169">
        <v>8363625</v>
      </c>
      <c r="AT169">
        <v>5871217</v>
      </c>
      <c r="AU169">
        <v>1844143</v>
      </c>
      <c r="AV169">
        <v>9649511</v>
      </c>
      <c r="AW169">
        <v>8248016</v>
      </c>
      <c r="AX169">
        <v>4800352</v>
      </c>
      <c r="AY169">
        <v>2548157</v>
      </c>
      <c r="AZ169">
        <v>1987793</v>
      </c>
      <c r="BA169">
        <v>9989341</v>
      </c>
      <c r="BB169">
        <v>2004785</v>
      </c>
      <c r="BC169">
        <v>15824044</v>
      </c>
      <c r="BD169">
        <v>4239016</v>
      </c>
      <c r="BE169">
        <v>15804373</v>
      </c>
      <c r="BF169">
        <v>6700409</v>
      </c>
      <c r="BG169">
        <v>5666489</v>
      </c>
      <c r="BH169">
        <v>11257748</v>
      </c>
      <c r="BI169">
        <v>8821977</v>
      </c>
      <c r="BJ169">
        <v>5145560</v>
      </c>
      <c r="BK169">
        <v>1794997</v>
      </c>
      <c r="BL169">
        <v>8550209</v>
      </c>
      <c r="BM169">
        <v>9603708</v>
      </c>
      <c r="BN169">
        <v>14152755</v>
      </c>
      <c r="BO169">
        <v>2362191</v>
      </c>
      <c r="BP169">
        <v>8988342</v>
      </c>
      <c r="BQ169">
        <v>2695497</v>
      </c>
      <c r="BR169">
        <v>9629725</v>
      </c>
      <c r="BS169">
        <v>8413915</v>
      </c>
      <c r="BT169">
        <v>5280849</v>
      </c>
      <c r="BU169">
        <v>13205391</v>
      </c>
      <c r="BV169">
        <v>15891035</v>
      </c>
      <c r="BW169">
        <v>5981176</v>
      </c>
      <c r="BX169">
        <v>15076974</v>
      </c>
      <c r="BY169">
        <v>10510559</v>
      </c>
      <c r="BZ169">
        <v>6516106</v>
      </c>
      <c r="CA169">
        <v>11581823</v>
      </c>
      <c r="CB169">
        <v>14293890</v>
      </c>
      <c r="CC169">
        <v>3633614</v>
      </c>
      <c r="CD169">
        <v>12915649</v>
      </c>
      <c r="CE169">
        <v>8768724</v>
      </c>
      <c r="CF169">
        <v>5346736</v>
      </c>
      <c r="CG169">
        <v>15133664</v>
      </c>
      <c r="CH169">
        <v>13950015</v>
      </c>
      <c r="CI169">
        <v>5203009</v>
      </c>
      <c r="CJ169">
        <v>7098173</v>
      </c>
      <c r="CK169">
        <v>1380538</v>
      </c>
      <c r="CL169">
        <v>4178556</v>
      </c>
      <c r="CM169">
        <v>2843589</v>
      </c>
      <c r="CN169">
        <v>1987649</v>
      </c>
      <c r="CO169">
        <v>1026</v>
      </c>
      <c r="CP169">
        <v>0</v>
      </c>
      <c r="CQ169">
        <v>0</v>
      </c>
      <c r="CR169">
        <v>1254478</v>
      </c>
      <c r="CS169">
        <v>2324040</v>
      </c>
      <c r="CT169">
        <v>1606569</v>
      </c>
      <c r="CU169">
        <v>1132391</v>
      </c>
      <c r="CV169">
        <v>0</v>
      </c>
      <c r="CW169">
        <v>0</v>
      </c>
      <c r="CX169">
        <v>1469763</v>
      </c>
      <c r="CY169">
        <v>11002742</v>
      </c>
      <c r="CZ169">
        <v>15195166</v>
      </c>
      <c r="DA169">
        <v>13115070</v>
      </c>
      <c r="DB169">
        <v>12339170</v>
      </c>
      <c r="DC169">
        <v>14825767</v>
      </c>
      <c r="DD169">
        <v>1027555</v>
      </c>
      <c r="DE169">
        <v>6158944</v>
      </c>
      <c r="DF169">
        <v>5800395</v>
      </c>
      <c r="DG169">
        <v>5729477</v>
      </c>
      <c r="DH169">
        <v>3606068</v>
      </c>
      <c r="DI169">
        <v>0</v>
      </c>
      <c r="DJ169">
        <v>0</v>
      </c>
      <c r="DK169">
        <v>0</v>
      </c>
      <c r="DL169">
        <v>0</v>
      </c>
      <c r="DM169">
        <v>1154171</v>
      </c>
      <c r="DN169">
        <v>11428831</v>
      </c>
      <c r="DO169">
        <v>12922525</v>
      </c>
      <c r="DP169">
        <v>14722180</v>
      </c>
      <c r="DQ169">
        <v>5752172</v>
      </c>
      <c r="DR169">
        <v>3576096</v>
      </c>
      <c r="DS169">
        <v>11285714</v>
      </c>
      <c r="DT169">
        <v>8588234</v>
      </c>
      <c r="DU169">
        <v>10562108</v>
      </c>
      <c r="DV169">
        <v>14807939</v>
      </c>
      <c r="DW169">
        <v>2080565</v>
      </c>
      <c r="DX169">
        <v>6099421</v>
      </c>
      <c r="DY169">
        <v>12306282</v>
      </c>
      <c r="DZ169">
        <v>10123959</v>
      </c>
      <c r="EA169">
        <v>4107820</v>
      </c>
      <c r="EB169">
        <v>8409618</v>
      </c>
      <c r="EC169">
        <v>12332464</v>
      </c>
      <c r="ED169">
        <v>2168424</v>
      </c>
      <c r="EE169">
        <v>5846540</v>
      </c>
      <c r="EF169">
        <v>8268356</v>
      </c>
      <c r="EG169">
        <v>12907728</v>
      </c>
      <c r="EH169">
        <v>11974802</v>
      </c>
      <c r="EI169">
        <v>14007200</v>
      </c>
      <c r="EJ169">
        <v>13537145</v>
      </c>
      <c r="EK169">
        <v>8896471</v>
      </c>
      <c r="EL169">
        <v>15659742</v>
      </c>
      <c r="EM169">
        <v>14291052</v>
      </c>
      <c r="EN169">
        <v>13015696</v>
      </c>
      <c r="EO169">
        <v>1294915</v>
      </c>
      <c r="EP169">
        <v>9966014</v>
      </c>
      <c r="EQ169">
        <v>13758693</v>
      </c>
      <c r="ER169">
        <v>5171094</v>
      </c>
      <c r="ES169">
        <v>9979199</v>
      </c>
      <c r="ET169">
        <v>7345319</v>
      </c>
      <c r="EU169">
        <v>5588171</v>
      </c>
      <c r="EV169">
        <v>8307353</v>
      </c>
      <c r="EW169">
        <v>5384493</v>
      </c>
      <c r="EX169">
        <v>9064304</v>
      </c>
      <c r="EY169">
        <v>10649540</v>
      </c>
      <c r="EZ169">
        <v>3493858</v>
      </c>
      <c r="FA169">
        <v>1090114</v>
      </c>
      <c r="FB169">
        <v>9595725</v>
      </c>
      <c r="FC169">
        <v>13193400</v>
      </c>
      <c r="FD169">
        <v>2586717</v>
      </c>
      <c r="FE169">
        <v>14409297</v>
      </c>
      <c r="FF169">
        <v>5191897</v>
      </c>
      <c r="FG169">
        <v>7944122</v>
      </c>
      <c r="FH169">
        <v>11205166</v>
      </c>
      <c r="FI169">
        <v>3223791</v>
      </c>
      <c r="FJ169">
        <v>5427632</v>
      </c>
      <c r="FK169">
        <v>14807235</v>
      </c>
      <c r="FL169">
        <v>8942018</v>
      </c>
      <c r="FM169">
        <v>4545162</v>
      </c>
      <c r="FN169">
        <v>13016191</v>
      </c>
      <c r="FO169">
        <v>4305064</v>
      </c>
      <c r="FP169">
        <v>12990701</v>
      </c>
      <c r="FQ169">
        <v>5257525</v>
      </c>
      <c r="FR169">
        <v>12355274</v>
      </c>
      <c r="FS169">
        <v>15120059</v>
      </c>
      <c r="FT169">
        <v>10825845</v>
      </c>
      <c r="FU169">
        <v>6781519</v>
      </c>
      <c r="FV169">
        <v>13255963</v>
      </c>
      <c r="FW169">
        <v>11144953</v>
      </c>
      <c r="FX169">
        <v>14003173</v>
      </c>
      <c r="FY169">
        <v>8661283</v>
      </c>
      <c r="FZ169">
        <v>6470196</v>
      </c>
      <c r="GA169">
        <v>2799026</v>
      </c>
      <c r="GB169">
        <v>11823348</v>
      </c>
      <c r="GC169">
        <v>12391077</v>
      </c>
      <c r="GD169">
        <v>15369956</v>
      </c>
      <c r="GE169">
        <v>16405092</v>
      </c>
      <c r="GF169">
        <v>728250</v>
      </c>
      <c r="GG169">
        <v>6300911</v>
      </c>
      <c r="GH169">
        <v>9941039</v>
      </c>
      <c r="GI169">
        <v>6690099</v>
      </c>
      <c r="GJ169">
        <v>7282123</v>
      </c>
      <c r="GK169">
        <v>10208441</v>
      </c>
      <c r="GL169">
        <v>6017783</v>
      </c>
      <c r="GM169">
        <v>3911280</v>
      </c>
      <c r="GN169">
        <v>9710550</v>
      </c>
      <c r="GO169">
        <v>9278557</v>
      </c>
      <c r="GP169">
        <v>1432589</v>
      </c>
      <c r="GQ169">
        <v>1689188</v>
      </c>
      <c r="GR169">
        <v>11777808</v>
      </c>
      <c r="GS169">
        <v>13694581</v>
      </c>
      <c r="GT169">
        <v>5350312</v>
      </c>
      <c r="GU169">
        <v>3841653</v>
      </c>
      <c r="GV169">
        <v>4859146</v>
      </c>
      <c r="GW169">
        <v>1591778</v>
      </c>
      <c r="GX169">
        <v>666898</v>
      </c>
      <c r="GY169">
        <v>5805211</v>
      </c>
      <c r="GZ169">
        <v>10339531</v>
      </c>
      <c r="HA169">
        <v>3897377</v>
      </c>
      <c r="HB169">
        <v>3814712</v>
      </c>
      <c r="HC169">
        <v>8788372</v>
      </c>
      <c r="HD169">
        <v>1697143</v>
      </c>
      <c r="HE169">
        <v>1342108</v>
      </c>
      <c r="HF169">
        <v>11657816</v>
      </c>
      <c r="HG169">
        <v>13027211</v>
      </c>
      <c r="HH169">
        <v>14925888</v>
      </c>
      <c r="HI169">
        <v>3634349</v>
      </c>
      <c r="HJ169">
        <v>1979694</v>
      </c>
      <c r="HK169">
        <v>5645540</v>
      </c>
      <c r="HL169">
        <v>5907573</v>
      </c>
      <c r="HM169">
        <v>13532363</v>
      </c>
      <c r="HN169">
        <v>10528962</v>
      </c>
      <c r="HO169">
        <v>12679583</v>
      </c>
      <c r="HP169">
        <v>4701679</v>
      </c>
      <c r="HQ169">
        <v>16110841</v>
      </c>
      <c r="HR169">
        <v>9987786</v>
      </c>
      <c r="HS169">
        <v>15216487</v>
      </c>
      <c r="HT169">
        <v>7662351</v>
      </c>
      <c r="HU169">
        <v>2501933</v>
      </c>
      <c r="HV169">
        <v>14884601</v>
      </c>
      <c r="HW169">
        <v>10556575</v>
      </c>
      <c r="HX169">
        <v>839523</v>
      </c>
      <c r="HY169">
        <v>11809901</v>
      </c>
      <c r="HZ169">
        <v>9577416</v>
      </c>
      <c r="IA169">
        <v>7213725</v>
      </c>
      <c r="IB169">
        <v>4420306</v>
      </c>
      <c r="IC169">
        <v>6846994</v>
      </c>
      <c r="ID169">
        <v>7541382</v>
      </c>
      <c r="IE169">
        <v>12949066</v>
      </c>
      <c r="IF169">
        <v>3228548</v>
      </c>
      <c r="IG169">
        <v>8482991</v>
      </c>
      <c r="IH169">
        <v>13318751</v>
      </c>
      <c r="II169">
        <v>3510403</v>
      </c>
      <c r="IJ169">
        <v>13532870</v>
      </c>
      <c r="IK169">
        <v>943197</v>
      </c>
      <c r="IL169">
        <v>2271729</v>
      </c>
      <c r="IM169">
        <v>12248426</v>
      </c>
      <c r="IN169">
        <v>12958588</v>
      </c>
      <c r="IO169">
        <v>11102903</v>
      </c>
      <c r="IP169">
        <v>8594052</v>
      </c>
      <c r="IQ169">
        <v>1077882</v>
      </c>
      <c r="IR169">
        <v>13583082</v>
      </c>
      <c r="IS169">
        <v>13126551</v>
      </c>
      <c r="IT169">
        <v>6381903</v>
      </c>
      <c r="IU169">
        <v>16194442</v>
      </c>
      <c r="IV169">
        <v>10983061</v>
      </c>
      <c r="IW169">
        <v>8424608</v>
      </c>
      <c r="IX169">
        <v>6466234</v>
      </c>
      <c r="IY169">
        <v>10150943</v>
      </c>
      <c r="IZ169">
        <v>7648822</v>
      </c>
      <c r="JA169">
        <v>2930036</v>
      </c>
      <c r="JB169">
        <v>4735691</v>
      </c>
      <c r="JC169">
        <v>1626487</v>
      </c>
      <c r="JD169">
        <v>5196097</v>
      </c>
      <c r="JE169">
        <v>1501532</v>
      </c>
      <c r="JF169">
        <v>11228877</v>
      </c>
      <c r="JG169">
        <v>1707338</v>
      </c>
      <c r="JH169">
        <v>12632365</v>
      </c>
      <c r="JI169">
        <v>2398885</v>
      </c>
      <c r="JJ169">
        <v>15107799</v>
      </c>
      <c r="JK169">
        <v>8646430</v>
      </c>
      <c r="JL169">
        <v>3963862</v>
      </c>
      <c r="JM169">
        <v>14250901</v>
      </c>
      <c r="JN169">
        <v>6543453</v>
      </c>
      <c r="JO169">
        <v>1799306</v>
      </c>
      <c r="JP169">
        <v>3983015</v>
      </c>
      <c r="JQ169">
        <v>5399308</v>
      </c>
      <c r="JR169">
        <v>7827560</v>
      </c>
      <c r="JS169">
        <v>15819385</v>
      </c>
      <c r="JT169">
        <v>16085115</v>
      </c>
      <c r="JU169">
        <v>10901095</v>
      </c>
      <c r="JV169">
        <v>11306357</v>
      </c>
      <c r="JW169">
        <v>12638582</v>
      </c>
      <c r="JX169">
        <v>13746919</v>
      </c>
      <c r="JY169">
        <v>4425532</v>
      </c>
      <c r="JZ169">
        <v>12091065</v>
      </c>
      <c r="KA169">
        <v>7805290</v>
      </c>
      <c r="KB169">
        <v>2103265</v>
      </c>
      <c r="KC169">
        <v>4476273</v>
      </c>
      <c r="KD169">
        <v>2300904</v>
      </c>
      <c r="KE169">
        <v>1992082</v>
      </c>
      <c r="KF169">
        <v>14261401</v>
      </c>
      <c r="KG169">
        <v>4601430</v>
      </c>
      <c r="KH169">
        <v>9837500</v>
      </c>
      <c r="KI169">
        <v>1517449</v>
      </c>
      <c r="KJ169">
        <v>14850171</v>
      </c>
      <c r="KK169">
        <v>8765070</v>
      </c>
      <c r="KL169">
        <v>9146430</v>
      </c>
      <c r="KM169">
        <v>4336360</v>
      </c>
      <c r="KN169">
        <v>3464407</v>
      </c>
      <c r="KO169">
        <v>10704696</v>
      </c>
      <c r="KP169">
        <v>1650466</v>
      </c>
      <c r="KQ169">
        <v>10079923</v>
      </c>
      <c r="KR169">
        <v>15690587</v>
      </c>
      <c r="KS169">
        <v>16294537</v>
      </c>
      <c r="KT169">
        <v>3688329</v>
      </c>
      <c r="KU169">
        <v>14128761</v>
      </c>
      <c r="KV169">
        <v>5466238</v>
      </c>
      <c r="KW169">
        <v>7336354</v>
      </c>
      <c r="KX169">
        <v>15768172</v>
      </c>
      <c r="KY169">
        <v>4266125</v>
      </c>
      <c r="KZ169">
        <v>12902905</v>
      </c>
      <c r="LA169">
        <v>6495279</v>
      </c>
      <c r="LB169">
        <v>8887175</v>
      </c>
      <c r="LC169">
        <v>15881459</v>
      </c>
      <c r="LD169">
        <v>3507802</v>
      </c>
      <c r="LE169">
        <v>12129743</v>
      </c>
      <c r="LF169">
        <v>14241819</v>
      </c>
      <c r="LG169">
        <v>8743253</v>
      </c>
      <c r="LH169">
        <v>12044066</v>
      </c>
      <c r="LI169">
        <v>5352566</v>
      </c>
      <c r="LJ169">
        <v>15280352</v>
      </c>
      <c r="LK169">
        <v>14399050</v>
      </c>
      <c r="LL169">
        <v>10781059</v>
      </c>
      <c r="LM169">
        <v>15095256</v>
      </c>
      <c r="LN169">
        <v>9597877</v>
      </c>
      <c r="LO169">
        <v>8531984</v>
      </c>
      <c r="LP169">
        <v>6705361</v>
      </c>
      <c r="LQ169">
        <v>12495590</v>
      </c>
      <c r="LR169">
        <v>10939996</v>
      </c>
      <c r="LS169">
        <v>9655107</v>
      </c>
      <c r="LT169">
        <v>7874766</v>
      </c>
      <c r="LU169">
        <v>12368296</v>
      </c>
      <c r="LV169">
        <v>9462483</v>
      </c>
      <c r="LW169">
        <v>2020004</v>
      </c>
      <c r="LX169">
        <v>12239638</v>
      </c>
      <c r="LY169">
        <v>11117672</v>
      </c>
      <c r="LZ169">
        <v>11827414</v>
      </c>
      <c r="MA169">
        <v>6261536</v>
      </c>
      <c r="MB169">
        <v>11624008</v>
      </c>
      <c r="MC169">
        <v>7320118</v>
      </c>
      <c r="MD169">
        <v>1684747</v>
      </c>
      <c r="ME169">
        <v>16417573</v>
      </c>
      <c r="MF169">
        <v>4034224</v>
      </c>
      <c r="MG169">
        <v>14257685</v>
      </c>
      <c r="MH169">
        <v>6234809</v>
      </c>
      <c r="MI169">
        <v>3008646</v>
      </c>
      <c r="MJ169">
        <v>10755796</v>
      </c>
      <c r="MK169">
        <v>7533973</v>
      </c>
      <c r="ML169">
        <v>1069956</v>
      </c>
      <c r="MM169">
        <v>10701323</v>
      </c>
      <c r="MN169">
        <v>5317464</v>
      </c>
      <c r="MO169">
        <v>3359031</v>
      </c>
      <c r="MP169">
        <v>2618150</v>
      </c>
      <c r="MQ169">
        <v>12923998</v>
      </c>
      <c r="MR169">
        <v>16137234</v>
      </c>
      <c r="MS169">
        <v>12489386</v>
      </c>
      <c r="MT169">
        <v>6677583</v>
      </c>
      <c r="MU169">
        <v>15070289</v>
      </c>
      <c r="MV169">
        <v>5343892</v>
      </c>
      <c r="MW169">
        <v>4604204</v>
      </c>
      <c r="MX169">
        <v>10451329</v>
      </c>
      <c r="MY169">
        <v>2849768</v>
      </c>
      <c r="MZ169">
        <v>5259623</v>
      </c>
      <c r="NA169">
        <v>1658483</v>
      </c>
      <c r="NB169">
        <v>9159559</v>
      </c>
      <c r="NC169">
        <v>8364820</v>
      </c>
      <c r="ND169">
        <v>1917915</v>
      </c>
      <c r="NE169">
        <v>3959527</v>
      </c>
      <c r="NF169">
        <v>15928163</v>
      </c>
      <c r="NG169">
        <v>11515613</v>
      </c>
      <c r="NH169">
        <v>3834470</v>
      </c>
      <c r="NI169">
        <v>14546615</v>
      </c>
      <c r="NJ169">
        <v>9272920</v>
      </c>
      <c r="NK169">
        <v>8776935</v>
      </c>
      <c r="NL169">
        <v>10248204</v>
      </c>
      <c r="NM169">
        <v>1992568</v>
      </c>
      <c r="NN169">
        <v>11017185</v>
      </c>
      <c r="NO169">
        <v>9583956</v>
      </c>
      <c r="NP169">
        <v>5256894</v>
      </c>
      <c r="NQ169">
        <v>2603001</v>
      </c>
      <c r="NR169">
        <v>9745243</v>
      </c>
      <c r="NS169">
        <v>2396302</v>
      </c>
      <c r="NT169">
        <v>15893144</v>
      </c>
      <c r="NU169">
        <v>1471803</v>
      </c>
      <c r="NV169">
        <v>8166761</v>
      </c>
      <c r="NW169">
        <v>2067093</v>
      </c>
      <c r="NX169">
        <v>12304290</v>
      </c>
      <c r="NY169">
        <v>13776165</v>
      </c>
      <c r="NZ169">
        <v>14724049</v>
      </c>
      <c r="OA169">
        <v>1719866</v>
      </c>
      <c r="OB169">
        <v>14266890</v>
      </c>
      <c r="OC169">
        <v>12012131</v>
      </c>
      <c r="OD169">
        <v>3633142</v>
      </c>
      <c r="OE169">
        <v>5493860</v>
      </c>
      <c r="OF169">
        <v>7290176</v>
      </c>
      <c r="OG169">
        <v>4699916</v>
      </c>
      <c r="OH169">
        <v>6217196</v>
      </c>
      <c r="OI169">
        <v>3432543</v>
      </c>
      <c r="OJ169">
        <v>3498847</v>
      </c>
      <c r="OK169">
        <v>15748159</v>
      </c>
      <c r="OL169">
        <v>3915844</v>
      </c>
      <c r="OM169">
        <v>7617437</v>
      </c>
      <c r="ON169">
        <v>4626106</v>
      </c>
      <c r="OO169">
        <v>8228180</v>
      </c>
      <c r="OP169">
        <v>14188443</v>
      </c>
      <c r="OQ169">
        <v>1722395</v>
      </c>
      <c r="OR169">
        <v>14753217</v>
      </c>
      <c r="OS169">
        <v>5784887</v>
      </c>
      <c r="OT169">
        <v>15557626</v>
      </c>
      <c r="OU169">
        <v>12045495</v>
      </c>
      <c r="OV169">
        <v>15818490</v>
      </c>
      <c r="OW169">
        <v>5594390</v>
      </c>
      <c r="OX169">
        <v>10495380</v>
      </c>
      <c r="OY169">
        <v>7171873</v>
      </c>
      <c r="OZ169">
        <v>6294333</v>
      </c>
      <c r="PA169">
        <v>13603350</v>
      </c>
      <c r="PB169">
        <v>14673724</v>
      </c>
      <c r="PC169">
        <v>13170404</v>
      </c>
      <c r="PD169">
        <v>10131939</v>
      </c>
      <c r="PE169">
        <v>8667041</v>
      </c>
      <c r="PF169">
        <v>5877262</v>
      </c>
      <c r="PG169">
        <v>11614043</v>
      </c>
      <c r="PH169">
        <v>7629903</v>
      </c>
      <c r="PI169">
        <v>2808246</v>
      </c>
      <c r="PJ169">
        <v>4373887</v>
      </c>
      <c r="PK169">
        <v>6807649</v>
      </c>
      <c r="PL169">
        <v>8735397</v>
      </c>
      <c r="PM169">
        <v>805329</v>
      </c>
      <c r="PN169">
        <v>12823831</v>
      </c>
      <c r="PO169">
        <v>5977119</v>
      </c>
      <c r="PP169">
        <v>2469816</v>
      </c>
      <c r="PQ169">
        <v>4385373</v>
      </c>
      <c r="PR169">
        <v>1520668</v>
      </c>
      <c r="PS169">
        <v>5022021</v>
      </c>
      <c r="PT169">
        <v>16272951</v>
      </c>
      <c r="PU169">
        <v>7938145</v>
      </c>
      <c r="PV169">
        <v>5237122</v>
      </c>
      <c r="PW169">
        <v>5589020</v>
      </c>
      <c r="PX169">
        <v>7120229</v>
      </c>
      <c r="PY169">
        <v>13392461</v>
      </c>
      <c r="PZ169">
        <v>6360331</v>
      </c>
      <c r="QA169">
        <v>16235964</v>
      </c>
      <c r="QB169">
        <v>4887789</v>
      </c>
      <c r="QC169">
        <v>7998362</v>
      </c>
      <c r="QD169">
        <v>13765824</v>
      </c>
      <c r="QE169">
        <v>9178522</v>
      </c>
      <c r="QF169">
        <v>5585511</v>
      </c>
      <c r="QG169">
        <v>6760866</v>
      </c>
      <c r="QH169">
        <v>11967680</v>
      </c>
      <c r="QI169">
        <v>10270805</v>
      </c>
      <c r="QJ169">
        <v>11000995</v>
      </c>
      <c r="QK169">
        <v>9771613</v>
      </c>
      <c r="QL169">
        <v>9985506</v>
      </c>
      <c r="QM169">
        <v>11621975</v>
      </c>
      <c r="QN169">
        <v>1141146</v>
      </c>
      <c r="QO169">
        <v>15156726</v>
      </c>
      <c r="QP169">
        <v>12753629</v>
      </c>
      <c r="QQ169">
        <v>15813217</v>
      </c>
      <c r="QR169">
        <v>15143041</v>
      </c>
      <c r="QS169">
        <v>7835069</v>
      </c>
      <c r="QT169">
        <v>2428233</v>
      </c>
      <c r="QU169">
        <v>2559331</v>
      </c>
      <c r="QV169">
        <v>4977965</v>
      </c>
      <c r="QW169">
        <v>8525802</v>
      </c>
      <c r="QX169">
        <v>9166727</v>
      </c>
      <c r="QY169">
        <v>1206179</v>
      </c>
      <c r="QZ169">
        <v>15850509</v>
      </c>
      <c r="RA169">
        <v>8430147</v>
      </c>
      <c r="RB169">
        <v>10656759</v>
      </c>
      <c r="RC169">
        <v>7278178</v>
      </c>
      <c r="RD169">
        <v>10742258</v>
      </c>
      <c r="RE169">
        <v>4459862</v>
      </c>
      <c r="RF169">
        <v>9221431</v>
      </c>
      <c r="RG169">
        <v>15504985</v>
      </c>
      <c r="RH169">
        <v>3798235</v>
      </c>
      <c r="RI169">
        <v>7294907</v>
      </c>
      <c r="RJ169">
        <v>11054773</v>
      </c>
      <c r="RK169">
        <v>2198124</v>
      </c>
      <c r="RL169">
        <v>14151797</v>
      </c>
      <c r="RM169">
        <v>8938653</v>
      </c>
      <c r="RN169">
        <v>4808638</v>
      </c>
      <c r="RO169">
        <v>3829141</v>
      </c>
      <c r="RP169">
        <v>4711307</v>
      </c>
      <c r="RQ169">
        <v>9591004</v>
      </c>
      <c r="RR169">
        <v>2448411</v>
      </c>
      <c r="RS169">
        <v>13313561</v>
      </c>
      <c r="RT169">
        <v>6339050</v>
      </c>
      <c r="RU169">
        <v>12788404</v>
      </c>
      <c r="RV169">
        <v>12038389</v>
      </c>
      <c r="RW169">
        <v>4122248</v>
      </c>
      <c r="RX169">
        <v>2561037</v>
      </c>
      <c r="RY169">
        <v>11516181</v>
      </c>
      <c r="RZ169">
        <v>4465854</v>
      </c>
      <c r="SA169">
        <v>2297125</v>
      </c>
      <c r="SB169">
        <v>12741324</v>
      </c>
      <c r="SC169">
        <v>16328829</v>
      </c>
      <c r="SD169">
        <v>1164622</v>
      </c>
      <c r="SE169">
        <v>14323228</v>
      </c>
      <c r="SF169">
        <v>5529871</v>
      </c>
    </row>
    <row r="170" spans="1:500" x14ac:dyDescent="0.2">
      <c r="A170">
        <v>4827659</v>
      </c>
      <c r="B170">
        <v>2074025</v>
      </c>
      <c r="C170">
        <v>15737231</v>
      </c>
      <c r="D170">
        <v>11083849</v>
      </c>
      <c r="E170">
        <v>695833</v>
      </c>
      <c r="F170">
        <v>12248802</v>
      </c>
      <c r="G170">
        <v>14911408</v>
      </c>
      <c r="H170">
        <v>5042849</v>
      </c>
      <c r="I170">
        <v>12939378</v>
      </c>
      <c r="J170">
        <v>8900316</v>
      </c>
      <c r="K170">
        <v>15507902</v>
      </c>
      <c r="L170">
        <v>13430830</v>
      </c>
      <c r="M170">
        <v>8801731</v>
      </c>
      <c r="N170">
        <v>1917768</v>
      </c>
      <c r="O170">
        <v>13586596</v>
      </c>
      <c r="P170">
        <v>4248462</v>
      </c>
      <c r="Q170">
        <v>2417837</v>
      </c>
      <c r="R170">
        <v>10845021</v>
      </c>
      <c r="S170">
        <v>1735082</v>
      </c>
      <c r="T170">
        <v>5808625</v>
      </c>
      <c r="U170">
        <v>4686553</v>
      </c>
      <c r="V170">
        <v>12280085</v>
      </c>
      <c r="W170">
        <v>15488999</v>
      </c>
      <c r="X170">
        <v>1195101</v>
      </c>
      <c r="Y170">
        <v>7809114</v>
      </c>
      <c r="Z170">
        <v>9283893</v>
      </c>
      <c r="AA170">
        <v>4659433</v>
      </c>
      <c r="AB170">
        <v>1318355</v>
      </c>
      <c r="AC170">
        <v>12577152</v>
      </c>
      <c r="AD170">
        <v>11256044</v>
      </c>
      <c r="AE170">
        <v>12565494</v>
      </c>
      <c r="AF170">
        <v>8680272</v>
      </c>
      <c r="AG170">
        <v>5584958</v>
      </c>
      <c r="AH170">
        <v>1038617</v>
      </c>
      <c r="AI170">
        <v>16392250</v>
      </c>
      <c r="AJ170">
        <v>2500783</v>
      </c>
      <c r="AK170">
        <v>9238232</v>
      </c>
      <c r="AL170">
        <v>5530709</v>
      </c>
      <c r="AM170">
        <v>4969861</v>
      </c>
      <c r="AN170">
        <v>1280952</v>
      </c>
      <c r="AO170">
        <v>14472593</v>
      </c>
      <c r="AP170">
        <v>10999082</v>
      </c>
      <c r="AQ170">
        <v>8199674</v>
      </c>
      <c r="AR170">
        <v>9428509</v>
      </c>
      <c r="AS170">
        <v>14536459</v>
      </c>
      <c r="AT170">
        <v>15390117</v>
      </c>
      <c r="AU170">
        <v>5577839</v>
      </c>
      <c r="AV170">
        <v>8646373</v>
      </c>
      <c r="AW170">
        <v>1765707</v>
      </c>
      <c r="AX170">
        <v>3547303</v>
      </c>
      <c r="AY170">
        <v>4615555</v>
      </c>
      <c r="AZ170">
        <v>9021463</v>
      </c>
      <c r="BA170">
        <v>11059182</v>
      </c>
      <c r="BB170">
        <v>5275233</v>
      </c>
      <c r="BC170">
        <v>15438060</v>
      </c>
      <c r="BD170">
        <v>6606227</v>
      </c>
      <c r="BE170">
        <v>5537888</v>
      </c>
      <c r="BF170">
        <v>6132084</v>
      </c>
      <c r="BG170">
        <v>15232441</v>
      </c>
      <c r="BH170">
        <v>11294847</v>
      </c>
      <c r="BI170">
        <v>6842057</v>
      </c>
      <c r="BJ170">
        <v>16142425</v>
      </c>
      <c r="BK170">
        <v>1534808</v>
      </c>
      <c r="BL170">
        <v>935333</v>
      </c>
      <c r="BM170">
        <v>3603141</v>
      </c>
      <c r="BN170">
        <v>6253809</v>
      </c>
      <c r="BO170">
        <v>10771539</v>
      </c>
      <c r="BP170">
        <v>15507921</v>
      </c>
      <c r="BQ170">
        <v>8774532</v>
      </c>
      <c r="BR170">
        <v>8890408</v>
      </c>
      <c r="BS170">
        <v>8146111</v>
      </c>
      <c r="BT170">
        <v>15091681</v>
      </c>
      <c r="BU170">
        <v>9343287</v>
      </c>
      <c r="BV170">
        <v>11281083</v>
      </c>
      <c r="BW170">
        <v>11398334</v>
      </c>
      <c r="BX170">
        <v>7464985</v>
      </c>
      <c r="BY170">
        <v>11117036</v>
      </c>
      <c r="BZ170">
        <v>14768888</v>
      </c>
      <c r="CA170">
        <v>12307766</v>
      </c>
      <c r="CB170">
        <v>16441079</v>
      </c>
      <c r="CC170">
        <v>7157163</v>
      </c>
      <c r="CD170">
        <v>10830747</v>
      </c>
      <c r="CE170">
        <v>844494</v>
      </c>
      <c r="CF170">
        <v>15743402</v>
      </c>
      <c r="CG170">
        <v>11243002</v>
      </c>
      <c r="CH170">
        <v>9872781</v>
      </c>
      <c r="CI170">
        <v>2459341</v>
      </c>
      <c r="CJ170">
        <v>9290804</v>
      </c>
      <c r="CK170">
        <v>7251699</v>
      </c>
      <c r="CL170">
        <v>12024012</v>
      </c>
      <c r="CM170">
        <v>3243583</v>
      </c>
      <c r="CN170">
        <v>8292434</v>
      </c>
      <c r="CO170">
        <v>1910540</v>
      </c>
      <c r="CP170">
        <v>0</v>
      </c>
      <c r="CQ170">
        <v>0</v>
      </c>
      <c r="CR170">
        <v>3351340</v>
      </c>
      <c r="CS170">
        <v>15196170</v>
      </c>
      <c r="CT170">
        <v>11028752</v>
      </c>
      <c r="CU170">
        <v>1384965</v>
      </c>
      <c r="CV170">
        <v>0</v>
      </c>
      <c r="CW170">
        <v>786945</v>
      </c>
      <c r="CX170">
        <v>6434661</v>
      </c>
      <c r="CY170">
        <v>14925287</v>
      </c>
      <c r="CZ170">
        <v>6324320</v>
      </c>
      <c r="DA170">
        <v>6243014</v>
      </c>
      <c r="DB170">
        <v>2200689</v>
      </c>
      <c r="DC170">
        <v>1645021</v>
      </c>
      <c r="DD170">
        <v>2953742</v>
      </c>
      <c r="DE170">
        <v>4378391</v>
      </c>
      <c r="DF170">
        <v>11058706</v>
      </c>
      <c r="DG170">
        <v>971812</v>
      </c>
      <c r="DH170">
        <v>2699781</v>
      </c>
      <c r="DI170">
        <v>0</v>
      </c>
      <c r="DJ170">
        <v>0</v>
      </c>
      <c r="DK170">
        <v>0</v>
      </c>
      <c r="DL170">
        <v>7750727</v>
      </c>
      <c r="DM170">
        <v>15963023</v>
      </c>
      <c r="DN170">
        <v>13708856</v>
      </c>
      <c r="DO170">
        <v>13248622</v>
      </c>
      <c r="DP170">
        <v>9469908</v>
      </c>
      <c r="DQ170">
        <v>8380590</v>
      </c>
      <c r="DR170">
        <v>1023194</v>
      </c>
      <c r="DS170">
        <v>14515256</v>
      </c>
      <c r="DT170">
        <v>6706400</v>
      </c>
      <c r="DU170">
        <v>5734289</v>
      </c>
      <c r="DV170">
        <v>6615090</v>
      </c>
      <c r="DW170">
        <v>11483552</v>
      </c>
      <c r="DX170">
        <v>5501669</v>
      </c>
      <c r="DY170">
        <v>11346358</v>
      </c>
      <c r="DZ170">
        <v>13564195</v>
      </c>
      <c r="EA170">
        <v>11484952</v>
      </c>
      <c r="EB170">
        <v>9414779</v>
      </c>
      <c r="EC170">
        <v>13189315</v>
      </c>
      <c r="ED170">
        <v>5982401</v>
      </c>
      <c r="EE170">
        <v>11734139</v>
      </c>
      <c r="EF170">
        <v>7243761</v>
      </c>
      <c r="EG170">
        <v>6141670</v>
      </c>
      <c r="EH170">
        <v>10134286</v>
      </c>
      <c r="EI170">
        <v>13812380</v>
      </c>
      <c r="EJ170">
        <v>11558478</v>
      </c>
      <c r="EK170">
        <v>15190957</v>
      </c>
      <c r="EL170">
        <v>5215433</v>
      </c>
      <c r="EM170">
        <v>4763181</v>
      </c>
      <c r="EN170">
        <v>9221781</v>
      </c>
      <c r="EO170">
        <v>7714459</v>
      </c>
      <c r="EP170">
        <v>13863731</v>
      </c>
      <c r="EQ170">
        <v>15538275</v>
      </c>
      <c r="ER170">
        <v>12659836</v>
      </c>
      <c r="ES170">
        <v>12260366</v>
      </c>
      <c r="ET170">
        <v>7720366</v>
      </c>
      <c r="EU170">
        <v>14987801</v>
      </c>
      <c r="EV170">
        <v>9231588</v>
      </c>
      <c r="EW170">
        <v>10073809</v>
      </c>
      <c r="EX170">
        <v>7891232</v>
      </c>
      <c r="EY170">
        <v>12355628</v>
      </c>
      <c r="EZ170">
        <v>11893491</v>
      </c>
      <c r="FA170">
        <v>8723308</v>
      </c>
      <c r="FB170">
        <v>2279079</v>
      </c>
      <c r="FC170">
        <v>6122803</v>
      </c>
      <c r="FD170">
        <v>9652832</v>
      </c>
      <c r="FE170">
        <v>15670542</v>
      </c>
      <c r="FF170">
        <v>6492179</v>
      </c>
      <c r="FG170">
        <v>5747077</v>
      </c>
      <c r="FH170">
        <v>1945432</v>
      </c>
      <c r="FI170">
        <v>10335758</v>
      </c>
      <c r="FJ170">
        <v>2365598</v>
      </c>
      <c r="FK170">
        <v>8341694</v>
      </c>
      <c r="FL170">
        <v>10084251</v>
      </c>
      <c r="FM170">
        <v>11806346</v>
      </c>
      <c r="FN170">
        <v>16327180</v>
      </c>
      <c r="FO170">
        <v>1296423</v>
      </c>
      <c r="FP170">
        <v>9953143</v>
      </c>
      <c r="FQ170">
        <v>10855580</v>
      </c>
      <c r="FR170">
        <v>1248424</v>
      </c>
      <c r="FS170">
        <v>4073150</v>
      </c>
      <c r="FT170">
        <v>16303855</v>
      </c>
      <c r="FU170">
        <v>5944508</v>
      </c>
      <c r="FV170">
        <v>3928365</v>
      </c>
      <c r="FW170">
        <v>14465518</v>
      </c>
      <c r="FX170">
        <v>8671653</v>
      </c>
      <c r="FY170">
        <v>12814457</v>
      </c>
      <c r="FZ170">
        <v>5805443</v>
      </c>
      <c r="GA170">
        <v>2083091</v>
      </c>
      <c r="GB170">
        <v>5478093</v>
      </c>
      <c r="GC170">
        <v>3862418</v>
      </c>
      <c r="GD170">
        <v>5986233</v>
      </c>
      <c r="GE170">
        <v>9095188</v>
      </c>
      <c r="GF170">
        <v>14702881</v>
      </c>
      <c r="GG170">
        <v>2847679</v>
      </c>
      <c r="GH170">
        <v>9021345</v>
      </c>
      <c r="GI170">
        <v>6073695</v>
      </c>
      <c r="GJ170">
        <v>6717152</v>
      </c>
      <c r="GK170">
        <v>8569751</v>
      </c>
      <c r="GL170">
        <v>8148278</v>
      </c>
      <c r="GM170">
        <v>3832155</v>
      </c>
      <c r="GN170">
        <v>6140361</v>
      </c>
      <c r="GO170">
        <v>2890840</v>
      </c>
      <c r="GP170">
        <v>2190369</v>
      </c>
      <c r="GQ170">
        <v>2249974</v>
      </c>
      <c r="GR170">
        <v>3137729</v>
      </c>
      <c r="GS170">
        <v>2858251</v>
      </c>
      <c r="GT170">
        <v>1046852</v>
      </c>
      <c r="GU170">
        <v>1291093</v>
      </c>
      <c r="GV170">
        <v>15134429</v>
      </c>
      <c r="GW170">
        <v>4416454</v>
      </c>
      <c r="GX170">
        <v>12708542</v>
      </c>
      <c r="GY170">
        <v>792514</v>
      </c>
      <c r="GZ170">
        <v>4182545</v>
      </c>
      <c r="HA170">
        <v>10853329</v>
      </c>
      <c r="HB170">
        <v>12479655</v>
      </c>
      <c r="HC170">
        <v>13343092</v>
      </c>
      <c r="HD170">
        <v>13506921</v>
      </c>
      <c r="HE170">
        <v>7638158</v>
      </c>
      <c r="HF170">
        <v>5230658</v>
      </c>
      <c r="HG170">
        <v>11661229</v>
      </c>
      <c r="HH170">
        <v>15280182</v>
      </c>
      <c r="HI170">
        <v>12746869</v>
      </c>
      <c r="HJ170">
        <v>9114699</v>
      </c>
      <c r="HK170">
        <v>902783</v>
      </c>
      <c r="HL170">
        <v>8458167</v>
      </c>
      <c r="HM170">
        <v>9545889</v>
      </c>
      <c r="HN170">
        <v>1292064</v>
      </c>
      <c r="HO170">
        <v>12821085</v>
      </c>
      <c r="HP170">
        <v>13014321</v>
      </c>
      <c r="HQ170">
        <v>4905203</v>
      </c>
      <c r="HR170">
        <v>4762323</v>
      </c>
      <c r="HS170">
        <v>13650872</v>
      </c>
      <c r="HT170">
        <v>920630</v>
      </c>
      <c r="HU170">
        <v>5232922</v>
      </c>
      <c r="HV170">
        <v>7937482</v>
      </c>
      <c r="HW170">
        <v>6130991</v>
      </c>
      <c r="HX170">
        <v>16289160</v>
      </c>
      <c r="HY170">
        <v>13712556</v>
      </c>
      <c r="HZ170">
        <v>5354478</v>
      </c>
      <c r="IA170">
        <v>12612557</v>
      </c>
      <c r="IB170">
        <v>12861571</v>
      </c>
      <c r="IC170">
        <v>11201416</v>
      </c>
      <c r="ID170">
        <v>5547545</v>
      </c>
      <c r="IE170">
        <v>5283935</v>
      </c>
      <c r="IF170">
        <v>13973866</v>
      </c>
      <c r="IG170">
        <v>6833909</v>
      </c>
      <c r="IH170">
        <v>667683</v>
      </c>
      <c r="II170">
        <v>8505657</v>
      </c>
      <c r="IJ170">
        <v>10960522</v>
      </c>
      <c r="IK170">
        <v>3879622</v>
      </c>
      <c r="IL170">
        <v>11432477</v>
      </c>
      <c r="IM170">
        <v>9497969</v>
      </c>
      <c r="IN170">
        <v>8236921</v>
      </c>
      <c r="IO170">
        <v>10809509</v>
      </c>
      <c r="IP170">
        <v>14285156</v>
      </c>
      <c r="IQ170">
        <v>11161270</v>
      </c>
      <c r="IR170">
        <v>11805923</v>
      </c>
      <c r="IS170">
        <v>2969395</v>
      </c>
      <c r="IT170">
        <v>4672027</v>
      </c>
      <c r="IU170">
        <v>11679731</v>
      </c>
      <c r="IV170">
        <v>3633448</v>
      </c>
      <c r="IW170">
        <v>16049467</v>
      </c>
      <c r="IX170">
        <v>14857922</v>
      </c>
      <c r="IY170">
        <v>11820483</v>
      </c>
      <c r="IZ170">
        <v>8477903</v>
      </c>
      <c r="JA170">
        <v>14638210</v>
      </c>
      <c r="JB170">
        <v>14673349</v>
      </c>
      <c r="JC170">
        <v>11537974</v>
      </c>
      <c r="JD170">
        <v>7004278</v>
      </c>
      <c r="JE170">
        <v>2703406</v>
      </c>
      <c r="JF170">
        <v>10476840</v>
      </c>
      <c r="JG170">
        <v>5196557</v>
      </c>
      <c r="JH170">
        <v>6249892</v>
      </c>
      <c r="JI170">
        <v>11663285</v>
      </c>
      <c r="JJ170">
        <v>7706016</v>
      </c>
      <c r="JK170">
        <v>14205216</v>
      </c>
      <c r="JL170">
        <v>2108032</v>
      </c>
      <c r="JM170">
        <v>7356105</v>
      </c>
      <c r="JN170">
        <v>15518901</v>
      </c>
      <c r="JO170">
        <v>2447326</v>
      </c>
      <c r="JP170">
        <v>11682702</v>
      </c>
      <c r="JQ170">
        <v>8386254</v>
      </c>
      <c r="JR170">
        <v>13045933</v>
      </c>
      <c r="JS170">
        <v>9062458</v>
      </c>
      <c r="JT170">
        <v>2452908</v>
      </c>
      <c r="JU170">
        <v>11073924</v>
      </c>
      <c r="JV170">
        <v>13136509</v>
      </c>
      <c r="JW170">
        <v>7955472</v>
      </c>
      <c r="JX170">
        <v>6859920</v>
      </c>
      <c r="JY170">
        <v>13037535</v>
      </c>
      <c r="JZ170">
        <v>13769676</v>
      </c>
      <c r="KA170">
        <v>5158949</v>
      </c>
      <c r="KB170">
        <v>7860355</v>
      </c>
      <c r="KC170">
        <v>861345</v>
      </c>
      <c r="KD170">
        <v>2803002</v>
      </c>
      <c r="KE170">
        <v>1660687</v>
      </c>
      <c r="KF170">
        <v>11359765</v>
      </c>
      <c r="KG170">
        <v>7296953</v>
      </c>
      <c r="KH170">
        <v>10238845</v>
      </c>
      <c r="KI170">
        <v>4769254</v>
      </c>
      <c r="KJ170">
        <v>3023453</v>
      </c>
      <c r="KK170">
        <v>15104525</v>
      </c>
      <c r="KL170">
        <v>3125023</v>
      </c>
      <c r="KM170">
        <v>9610715</v>
      </c>
      <c r="KN170">
        <v>14949812</v>
      </c>
      <c r="KO170">
        <v>11842432</v>
      </c>
      <c r="KP170">
        <v>14466412</v>
      </c>
      <c r="KQ170">
        <v>827959</v>
      </c>
      <c r="KR170">
        <v>2790502</v>
      </c>
      <c r="KS170">
        <v>662980</v>
      </c>
      <c r="KT170">
        <v>16276493</v>
      </c>
      <c r="KU170">
        <v>6409100</v>
      </c>
      <c r="KV170">
        <v>756345</v>
      </c>
      <c r="KW170">
        <v>14740212</v>
      </c>
      <c r="KX170">
        <v>4118248</v>
      </c>
      <c r="KY170">
        <v>9820284</v>
      </c>
      <c r="KZ170">
        <v>14788580</v>
      </c>
      <c r="LA170">
        <v>4549949</v>
      </c>
      <c r="LB170">
        <v>6689611</v>
      </c>
      <c r="LC170">
        <v>13325605</v>
      </c>
      <c r="LD170">
        <v>8447345</v>
      </c>
      <c r="LE170">
        <v>12352142</v>
      </c>
      <c r="LF170">
        <v>5664310</v>
      </c>
      <c r="LG170">
        <v>11697010</v>
      </c>
      <c r="LH170">
        <v>5662116</v>
      </c>
      <c r="LI170">
        <v>11779686</v>
      </c>
      <c r="LJ170">
        <v>15679591</v>
      </c>
      <c r="LK170">
        <v>5939367</v>
      </c>
      <c r="LL170">
        <v>4901479</v>
      </c>
      <c r="LM170">
        <v>7569020</v>
      </c>
      <c r="LN170">
        <v>15163209</v>
      </c>
      <c r="LO170">
        <v>8490147</v>
      </c>
      <c r="LP170">
        <v>13268361</v>
      </c>
      <c r="LQ170">
        <v>14192920</v>
      </c>
      <c r="LR170">
        <v>5019800</v>
      </c>
      <c r="LS170">
        <v>8900533</v>
      </c>
      <c r="LT170">
        <v>7249118</v>
      </c>
      <c r="LU170">
        <v>4278625</v>
      </c>
      <c r="LV170">
        <v>4466269</v>
      </c>
      <c r="LW170">
        <v>7260719</v>
      </c>
      <c r="LX170">
        <v>3020195</v>
      </c>
      <c r="LY170">
        <v>14116275</v>
      </c>
      <c r="LZ170">
        <v>6263881</v>
      </c>
      <c r="MA170">
        <v>11745587</v>
      </c>
      <c r="MB170">
        <v>5089975</v>
      </c>
      <c r="MC170">
        <v>966927</v>
      </c>
      <c r="MD170">
        <v>1195734</v>
      </c>
      <c r="ME170">
        <v>9429783</v>
      </c>
      <c r="MF170">
        <v>11787566</v>
      </c>
      <c r="MG170">
        <v>14427973</v>
      </c>
      <c r="MH170">
        <v>10808972</v>
      </c>
      <c r="MI170">
        <v>5132136</v>
      </c>
      <c r="MJ170">
        <v>2617636</v>
      </c>
      <c r="MK170">
        <v>15673452</v>
      </c>
      <c r="ML170">
        <v>12361898</v>
      </c>
      <c r="MM170">
        <v>15986608</v>
      </c>
      <c r="MN170">
        <v>13134755</v>
      </c>
      <c r="MO170">
        <v>12371321</v>
      </c>
      <c r="MP170">
        <v>13822125</v>
      </c>
      <c r="MQ170">
        <v>1138474</v>
      </c>
      <c r="MR170">
        <v>849109</v>
      </c>
      <c r="MS170">
        <v>11371457</v>
      </c>
      <c r="MT170">
        <v>15898834</v>
      </c>
      <c r="MU170">
        <v>4606173</v>
      </c>
      <c r="MV170">
        <v>9712670</v>
      </c>
      <c r="MW170">
        <v>12900212</v>
      </c>
      <c r="MX170">
        <v>13584336</v>
      </c>
      <c r="MY170">
        <v>3776642</v>
      </c>
      <c r="MZ170">
        <v>5277820</v>
      </c>
      <c r="NA170">
        <v>12328696</v>
      </c>
      <c r="NB170">
        <v>10778475</v>
      </c>
      <c r="NC170">
        <v>2407391</v>
      </c>
      <c r="ND170">
        <v>1422702</v>
      </c>
      <c r="NE170">
        <v>12660200</v>
      </c>
      <c r="NF170">
        <v>15302810</v>
      </c>
      <c r="NG170">
        <v>7488679</v>
      </c>
      <c r="NH170">
        <v>3614238</v>
      </c>
      <c r="NI170">
        <v>4044692</v>
      </c>
      <c r="NJ170">
        <v>10800180</v>
      </c>
      <c r="NK170">
        <v>13276010</v>
      </c>
      <c r="NL170">
        <v>13638085</v>
      </c>
      <c r="NM170">
        <v>10089364</v>
      </c>
      <c r="NN170">
        <v>15159096</v>
      </c>
      <c r="NO170">
        <v>1814456</v>
      </c>
      <c r="NP170">
        <v>9145701</v>
      </c>
      <c r="NQ170">
        <v>2515790</v>
      </c>
      <c r="NR170">
        <v>3426518</v>
      </c>
      <c r="NS170">
        <v>11308528</v>
      </c>
      <c r="NT170">
        <v>15558493</v>
      </c>
      <c r="NU170">
        <v>4871250</v>
      </c>
      <c r="NV170">
        <v>930803</v>
      </c>
      <c r="NW170">
        <v>11215279</v>
      </c>
      <c r="NX170">
        <v>11179839</v>
      </c>
      <c r="NY170">
        <v>11115664</v>
      </c>
      <c r="NZ170">
        <v>9259844</v>
      </c>
      <c r="OA170">
        <v>11662824</v>
      </c>
      <c r="OB170">
        <v>15570595</v>
      </c>
      <c r="OC170">
        <v>13969792</v>
      </c>
      <c r="OD170">
        <v>15593750</v>
      </c>
      <c r="OE170">
        <v>7900515</v>
      </c>
      <c r="OF170">
        <v>1212893</v>
      </c>
      <c r="OG170">
        <v>9075255</v>
      </c>
      <c r="OH170">
        <v>5536398</v>
      </c>
      <c r="OI170">
        <v>9593050</v>
      </c>
      <c r="OJ170">
        <v>8363671</v>
      </c>
      <c r="OK170">
        <v>12179072</v>
      </c>
      <c r="OL170">
        <v>7987925</v>
      </c>
      <c r="OM170">
        <v>8539435</v>
      </c>
      <c r="ON170">
        <v>15950545</v>
      </c>
      <c r="OO170">
        <v>15053022</v>
      </c>
      <c r="OP170">
        <v>8968102</v>
      </c>
      <c r="OQ170">
        <v>14180408</v>
      </c>
      <c r="OR170">
        <v>7937070</v>
      </c>
      <c r="OS170">
        <v>6983453</v>
      </c>
      <c r="OT170">
        <v>7642718</v>
      </c>
      <c r="OU170">
        <v>9231815</v>
      </c>
      <c r="OV170">
        <v>14539813</v>
      </c>
      <c r="OW170">
        <v>4401850</v>
      </c>
      <c r="OX170">
        <v>8413466</v>
      </c>
      <c r="OY170">
        <v>13614359</v>
      </c>
      <c r="OZ170">
        <v>8471591</v>
      </c>
      <c r="PA170">
        <v>2078800</v>
      </c>
      <c r="PB170">
        <v>7860016</v>
      </c>
      <c r="PC170">
        <v>2470010</v>
      </c>
      <c r="PD170">
        <v>1579296</v>
      </c>
      <c r="PE170">
        <v>7098353</v>
      </c>
      <c r="PF170">
        <v>10804667</v>
      </c>
      <c r="PG170">
        <v>11434644</v>
      </c>
      <c r="PH170">
        <v>4418250</v>
      </c>
      <c r="PI170">
        <v>14636639</v>
      </c>
      <c r="PJ170">
        <v>2473124</v>
      </c>
      <c r="PK170">
        <v>4580464</v>
      </c>
      <c r="PL170">
        <v>9058079</v>
      </c>
      <c r="PM170">
        <v>6990024</v>
      </c>
      <c r="PN170">
        <v>16243132</v>
      </c>
      <c r="PO170">
        <v>14365631</v>
      </c>
      <c r="PP170">
        <v>4305332</v>
      </c>
      <c r="PQ170">
        <v>2213791</v>
      </c>
      <c r="PR170">
        <v>4543416</v>
      </c>
      <c r="PS170">
        <v>1583159</v>
      </c>
      <c r="PT170">
        <v>4868370</v>
      </c>
      <c r="PU170">
        <v>5604474</v>
      </c>
      <c r="PV170">
        <v>12522171</v>
      </c>
      <c r="PW170">
        <v>2076566</v>
      </c>
      <c r="PX170">
        <v>14012216</v>
      </c>
      <c r="PY170">
        <v>4487055</v>
      </c>
      <c r="PZ170">
        <v>13161292</v>
      </c>
      <c r="QA170">
        <v>8786776</v>
      </c>
      <c r="QB170">
        <v>15905683</v>
      </c>
      <c r="QC170">
        <v>13181472</v>
      </c>
      <c r="QD170">
        <v>16416661</v>
      </c>
      <c r="QE170">
        <v>8225520</v>
      </c>
      <c r="QF170">
        <v>13480551</v>
      </c>
      <c r="QG170">
        <v>16227702</v>
      </c>
      <c r="QH170">
        <v>4234582</v>
      </c>
      <c r="QI170">
        <v>3114166</v>
      </c>
      <c r="QJ170">
        <v>1168760</v>
      </c>
      <c r="QK170">
        <v>3048140</v>
      </c>
      <c r="QL170">
        <v>14382752</v>
      </c>
      <c r="QM170">
        <v>13323325</v>
      </c>
      <c r="QN170">
        <v>2861635</v>
      </c>
      <c r="QO170">
        <v>5023838</v>
      </c>
      <c r="QP170">
        <v>10698063</v>
      </c>
      <c r="QQ170">
        <v>5497965</v>
      </c>
      <c r="QR170">
        <v>1390070</v>
      </c>
      <c r="QS170">
        <v>10868465</v>
      </c>
      <c r="QT170">
        <v>15126733</v>
      </c>
      <c r="QU170">
        <v>7204344</v>
      </c>
      <c r="QV170">
        <v>732033</v>
      </c>
      <c r="QW170">
        <v>7319111</v>
      </c>
      <c r="QX170">
        <v>9780695</v>
      </c>
      <c r="QY170">
        <v>6844942</v>
      </c>
      <c r="QZ170">
        <v>5089583</v>
      </c>
      <c r="RA170">
        <v>7380630</v>
      </c>
      <c r="RB170">
        <v>16006642</v>
      </c>
      <c r="RC170">
        <v>1519597</v>
      </c>
      <c r="RD170">
        <v>7438416</v>
      </c>
      <c r="RE170">
        <v>1451883</v>
      </c>
      <c r="RF170">
        <v>3571065</v>
      </c>
      <c r="RG170">
        <v>1332332</v>
      </c>
      <c r="RH170">
        <v>11556566</v>
      </c>
      <c r="RI170">
        <v>12588602</v>
      </c>
      <c r="RJ170">
        <v>9821823</v>
      </c>
      <c r="RK170">
        <v>1560703</v>
      </c>
      <c r="RL170">
        <v>3270185</v>
      </c>
      <c r="RM170">
        <v>9173144</v>
      </c>
      <c r="RN170">
        <v>3796392</v>
      </c>
      <c r="RO170">
        <v>13538084</v>
      </c>
      <c r="RP170">
        <v>9059882</v>
      </c>
      <c r="RQ170">
        <v>3394641</v>
      </c>
      <c r="RR170">
        <v>16360085</v>
      </c>
      <c r="RS170">
        <v>8187871</v>
      </c>
      <c r="RT170">
        <v>1926830</v>
      </c>
      <c r="RU170">
        <v>5327606</v>
      </c>
      <c r="RV170">
        <v>5888013</v>
      </c>
      <c r="RW170">
        <v>4501686</v>
      </c>
      <c r="RX170">
        <v>9387162</v>
      </c>
      <c r="RY170">
        <v>8728721</v>
      </c>
      <c r="RZ170">
        <v>15837364</v>
      </c>
      <c r="SA170">
        <v>4966752</v>
      </c>
      <c r="SB170">
        <v>13187484</v>
      </c>
      <c r="SC170">
        <v>3709076</v>
      </c>
      <c r="SD170">
        <v>11217526</v>
      </c>
      <c r="SE170">
        <v>10845294</v>
      </c>
      <c r="SF170">
        <v>7555663</v>
      </c>
    </row>
    <row r="171" spans="1:500" x14ac:dyDescent="0.2">
      <c r="A171">
        <v>3912729</v>
      </c>
      <c r="B171">
        <v>14099118</v>
      </c>
      <c r="C171">
        <v>5524910</v>
      </c>
      <c r="D171">
        <v>14530387</v>
      </c>
      <c r="E171">
        <v>4787371</v>
      </c>
      <c r="F171">
        <v>1165507</v>
      </c>
      <c r="G171">
        <v>9772191</v>
      </c>
      <c r="H171">
        <v>10205268</v>
      </c>
      <c r="I171">
        <v>7811107</v>
      </c>
      <c r="J171">
        <v>1779271</v>
      </c>
      <c r="K171">
        <v>9444287</v>
      </c>
      <c r="L171">
        <v>10505407</v>
      </c>
      <c r="M171">
        <v>13883830</v>
      </c>
      <c r="N171">
        <v>11147673</v>
      </c>
      <c r="O171">
        <v>12417549</v>
      </c>
      <c r="P171">
        <v>8450164</v>
      </c>
      <c r="Q171">
        <v>5663176</v>
      </c>
      <c r="R171">
        <v>14555184</v>
      </c>
      <c r="S171">
        <v>14175864</v>
      </c>
      <c r="T171">
        <v>10258534</v>
      </c>
      <c r="U171">
        <v>11598264</v>
      </c>
      <c r="V171">
        <v>11102907</v>
      </c>
      <c r="W171">
        <v>10884751</v>
      </c>
      <c r="X171">
        <v>10110709</v>
      </c>
      <c r="Y171">
        <v>4015199</v>
      </c>
      <c r="Z171">
        <v>6392128</v>
      </c>
      <c r="AA171">
        <v>5288514</v>
      </c>
      <c r="AB171">
        <v>8367782</v>
      </c>
      <c r="AC171">
        <v>15568871</v>
      </c>
      <c r="AD171">
        <v>10372654</v>
      </c>
      <c r="AE171">
        <v>12132169</v>
      </c>
      <c r="AF171">
        <v>10042415</v>
      </c>
      <c r="AG171">
        <v>11236845</v>
      </c>
      <c r="AH171">
        <v>8110554</v>
      </c>
      <c r="AI171">
        <v>14335147</v>
      </c>
      <c r="AJ171">
        <v>6018843</v>
      </c>
      <c r="AK171">
        <v>12693749</v>
      </c>
      <c r="AL171">
        <v>3678165</v>
      </c>
      <c r="AM171">
        <v>8133136</v>
      </c>
      <c r="AN171">
        <v>14282275</v>
      </c>
      <c r="AO171">
        <v>1222492</v>
      </c>
      <c r="AP171">
        <v>4383529</v>
      </c>
      <c r="AQ171">
        <v>15047060</v>
      </c>
      <c r="AR171">
        <v>8270920</v>
      </c>
      <c r="AS171">
        <v>6454325</v>
      </c>
      <c r="AT171">
        <v>13783580</v>
      </c>
      <c r="AU171">
        <v>9956602</v>
      </c>
      <c r="AV171">
        <v>1977187</v>
      </c>
      <c r="AW171">
        <v>10932404</v>
      </c>
      <c r="AX171">
        <v>9666370</v>
      </c>
      <c r="AY171">
        <v>15276237</v>
      </c>
      <c r="AZ171">
        <v>8461026</v>
      </c>
      <c r="BA171">
        <v>1529011</v>
      </c>
      <c r="BB171">
        <v>7211831</v>
      </c>
      <c r="BC171">
        <v>1889567</v>
      </c>
      <c r="BD171">
        <v>11561238</v>
      </c>
      <c r="BE171">
        <v>7414216</v>
      </c>
      <c r="BF171">
        <v>14764239</v>
      </c>
      <c r="BG171">
        <v>7382919</v>
      </c>
      <c r="BH171">
        <v>5625210</v>
      </c>
      <c r="BI171">
        <v>16062360</v>
      </c>
      <c r="BJ171">
        <v>12247484</v>
      </c>
      <c r="BK171">
        <v>14638401</v>
      </c>
      <c r="BL171">
        <v>5358890</v>
      </c>
      <c r="BM171">
        <v>13775018</v>
      </c>
      <c r="BN171">
        <v>12300477</v>
      </c>
      <c r="BO171">
        <v>12600598</v>
      </c>
      <c r="BP171">
        <v>11043673</v>
      </c>
      <c r="BQ171">
        <v>8785488</v>
      </c>
      <c r="BR171">
        <v>8436522</v>
      </c>
      <c r="BS171">
        <v>5931907</v>
      </c>
      <c r="BT171">
        <v>5223403</v>
      </c>
      <c r="BU171">
        <v>15639491</v>
      </c>
      <c r="BV171">
        <v>13619750</v>
      </c>
      <c r="BW171">
        <v>13480974</v>
      </c>
      <c r="BX171">
        <v>10717067</v>
      </c>
      <c r="BY171">
        <v>12352165</v>
      </c>
      <c r="BZ171">
        <v>3240120</v>
      </c>
      <c r="CA171">
        <v>16358157</v>
      </c>
      <c r="CB171">
        <v>11046039</v>
      </c>
      <c r="CC171">
        <v>15548600</v>
      </c>
      <c r="CD171">
        <v>11223226</v>
      </c>
      <c r="CE171">
        <v>9618493</v>
      </c>
      <c r="CF171">
        <v>1430742</v>
      </c>
      <c r="CG171">
        <v>16378642</v>
      </c>
      <c r="CH171">
        <v>3337085</v>
      </c>
      <c r="CI171">
        <v>12009379</v>
      </c>
      <c r="CJ171">
        <v>8392566</v>
      </c>
      <c r="CK171">
        <v>1751214</v>
      </c>
      <c r="CL171">
        <v>8042190</v>
      </c>
      <c r="CM171">
        <v>1860430</v>
      </c>
      <c r="CN171">
        <v>15853781</v>
      </c>
      <c r="CO171">
        <v>14841170</v>
      </c>
      <c r="CP171">
        <v>209733</v>
      </c>
      <c r="CQ171">
        <v>393995</v>
      </c>
      <c r="CR171">
        <v>15820606</v>
      </c>
      <c r="CS171">
        <v>6512454</v>
      </c>
      <c r="CT171">
        <v>12507780</v>
      </c>
      <c r="CU171">
        <v>2890533</v>
      </c>
      <c r="CV171">
        <v>0</v>
      </c>
      <c r="CW171">
        <v>0</v>
      </c>
      <c r="CX171">
        <v>4158819</v>
      </c>
      <c r="CY171">
        <v>4317317</v>
      </c>
      <c r="CZ171">
        <v>6908889</v>
      </c>
      <c r="DA171">
        <v>11444906</v>
      </c>
      <c r="DB171">
        <v>766592</v>
      </c>
      <c r="DC171">
        <v>16230283</v>
      </c>
      <c r="DD171">
        <v>5124408</v>
      </c>
      <c r="DE171">
        <v>8942881</v>
      </c>
      <c r="DF171">
        <v>14134894</v>
      </c>
      <c r="DG171">
        <v>3624074</v>
      </c>
      <c r="DH171">
        <v>198145</v>
      </c>
      <c r="DI171">
        <v>0</v>
      </c>
      <c r="DJ171">
        <v>0</v>
      </c>
      <c r="DK171">
        <v>3541279</v>
      </c>
      <c r="DL171">
        <v>14333934</v>
      </c>
      <c r="DM171">
        <v>1033998</v>
      </c>
      <c r="DN171">
        <v>4559694</v>
      </c>
      <c r="DO171">
        <v>14975900</v>
      </c>
      <c r="DP171">
        <v>13128174</v>
      </c>
      <c r="DQ171">
        <v>8672878</v>
      </c>
      <c r="DR171">
        <v>2370144</v>
      </c>
      <c r="DS171">
        <v>4022033</v>
      </c>
      <c r="DT171">
        <v>15243175</v>
      </c>
      <c r="DU171">
        <v>7261813</v>
      </c>
      <c r="DV171">
        <v>5497338</v>
      </c>
      <c r="DW171">
        <v>1486207</v>
      </c>
      <c r="DX171">
        <v>9844234</v>
      </c>
      <c r="DY171">
        <v>2543210</v>
      </c>
      <c r="DZ171">
        <v>5222312</v>
      </c>
      <c r="EA171">
        <v>15876008</v>
      </c>
      <c r="EB171">
        <v>10893616</v>
      </c>
      <c r="EC171">
        <v>2605399</v>
      </c>
      <c r="ED171">
        <v>7165053</v>
      </c>
      <c r="EE171">
        <v>11032921</v>
      </c>
      <c r="EF171">
        <v>10928781</v>
      </c>
      <c r="EG171">
        <v>16392468</v>
      </c>
      <c r="EH171">
        <v>835533</v>
      </c>
      <c r="EI171">
        <v>9872373</v>
      </c>
      <c r="EJ171">
        <v>13298568</v>
      </c>
      <c r="EK171">
        <v>6900324</v>
      </c>
      <c r="EL171">
        <v>1744234</v>
      </c>
      <c r="EM171">
        <v>12676586</v>
      </c>
      <c r="EN171">
        <v>6206179</v>
      </c>
      <c r="EO171">
        <v>9047869</v>
      </c>
      <c r="EP171">
        <v>4876849</v>
      </c>
      <c r="EQ171">
        <v>6420726</v>
      </c>
      <c r="ER171">
        <v>8200783</v>
      </c>
      <c r="ES171">
        <v>5164709</v>
      </c>
      <c r="ET171">
        <v>10770648</v>
      </c>
      <c r="EU171">
        <v>6860249</v>
      </c>
      <c r="EV171">
        <v>13490192</v>
      </c>
      <c r="EW171">
        <v>11814722</v>
      </c>
      <c r="EX171">
        <v>5882870</v>
      </c>
      <c r="EY171">
        <v>11664001</v>
      </c>
      <c r="EZ171">
        <v>3087635</v>
      </c>
      <c r="FA171">
        <v>12644642</v>
      </c>
      <c r="FB171">
        <v>9333157</v>
      </c>
      <c r="FC171">
        <v>4253827</v>
      </c>
      <c r="FD171">
        <v>2320463</v>
      </c>
      <c r="FE171">
        <v>15658935</v>
      </c>
      <c r="FF171">
        <v>6855844</v>
      </c>
      <c r="FG171">
        <v>13022310</v>
      </c>
      <c r="FH171">
        <v>4489061</v>
      </c>
      <c r="FI171">
        <v>15553825</v>
      </c>
      <c r="FJ171">
        <v>5631678</v>
      </c>
      <c r="FK171">
        <v>1756897</v>
      </c>
      <c r="FL171">
        <v>9551351</v>
      </c>
      <c r="FM171">
        <v>7820819</v>
      </c>
      <c r="FN171">
        <v>1290425</v>
      </c>
      <c r="FO171">
        <v>7230200</v>
      </c>
      <c r="FP171">
        <v>15251525</v>
      </c>
      <c r="FQ171">
        <v>1915692</v>
      </c>
      <c r="FR171">
        <v>15751779</v>
      </c>
      <c r="FS171">
        <v>12668382</v>
      </c>
      <c r="FT171">
        <v>1487672</v>
      </c>
      <c r="FU171">
        <v>8601828</v>
      </c>
      <c r="FV171">
        <v>2222393</v>
      </c>
      <c r="FW171">
        <v>4026615</v>
      </c>
      <c r="FX171">
        <v>14532462</v>
      </c>
      <c r="FY171">
        <v>6935746</v>
      </c>
      <c r="FZ171">
        <v>15446153</v>
      </c>
      <c r="GA171">
        <v>5357368</v>
      </c>
      <c r="GB171">
        <v>13807253</v>
      </c>
      <c r="GC171">
        <v>9822148</v>
      </c>
      <c r="GD171">
        <v>13731271</v>
      </c>
      <c r="GE171">
        <v>9629338</v>
      </c>
      <c r="GF171">
        <v>12863928</v>
      </c>
      <c r="GG171">
        <v>4346560</v>
      </c>
      <c r="GH171">
        <v>6604217</v>
      </c>
      <c r="GI171">
        <v>12822912</v>
      </c>
      <c r="GJ171">
        <v>6444660</v>
      </c>
      <c r="GK171">
        <v>13690485</v>
      </c>
      <c r="GL171">
        <v>10194751</v>
      </c>
      <c r="GM171">
        <v>11305418</v>
      </c>
      <c r="GN171">
        <v>903738</v>
      </c>
      <c r="GO171">
        <v>11451792</v>
      </c>
      <c r="GP171">
        <v>9081080</v>
      </c>
      <c r="GQ171">
        <v>5873437</v>
      </c>
      <c r="GR171">
        <v>1750420</v>
      </c>
      <c r="GS171">
        <v>16104358</v>
      </c>
      <c r="GT171">
        <v>11198898</v>
      </c>
      <c r="GU171">
        <v>11648163</v>
      </c>
      <c r="GV171">
        <v>10835131</v>
      </c>
      <c r="GW171">
        <v>7139262</v>
      </c>
      <c r="GX171">
        <v>15695442</v>
      </c>
      <c r="GY171">
        <v>1610464</v>
      </c>
      <c r="GZ171">
        <v>7720553</v>
      </c>
      <c r="HA171">
        <v>11786866</v>
      </c>
      <c r="HB171">
        <v>9740849</v>
      </c>
      <c r="HC171">
        <v>11227632</v>
      </c>
      <c r="HD171">
        <v>8289429</v>
      </c>
      <c r="HE171">
        <v>5625585</v>
      </c>
      <c r="HF171">
        <v>12490963</v>
      </c>
      <c r="HG171">
        <v>12909001</v>
      </c>
      <c r="HH171">
        <v>2983784</v>
      </c>
      <c r="HI171">
        <v>11374126</v>
      </c>
      <c r="HJ171">
        <v>4237108</v>
      </c>
      <c r="HK171">
        <v>15960926</v>
      </c>
      <c r="HL171">
        <v>9090377</v>
      </c>
      <c r="HM171">
        <v>6430742</v>
      </c>
      <c r="HN171">
        <v>5538365</v>
      </c>
      <c r="HO171">
        <v>7566015</v>
      </c>
      <c r="HP171">
        <v>6061375</v>
      </c>
      <c r="HQ171">
        <v>9751909</v>
      </c>
      <c r="HR171">
        <v>13199502</v>
      </c>
      <c r="HS171">
        <v>4847473</v>
      </c>
      <c r="HT171">
        <v>1907685</v>
      </c>
      <c r="HU171">
        <v>9007677</v>
      </c>
      <c r="HV171">
        <v>15114594</v>
      </c>
      <c r="HW171">
        <v>906867</v>
      </c>
      <c r="HX171">
        <v>13646646</v>
      </c>
      <c r="HY171">
        <v>13508263</v>
      </c>
      <c r="HZ171">
        <v>8239137</v>
      </c>
      <c r="IA171">
        <v>7816141</v>
      </c>
      <c r="IB171">
        <v>2181041</v>
      </c>
      <c r="IC171">
        <v>11198122</v>
      </c>
      <c r="ID171">
        <v>15065610</v>
      </c>
      <c r="IE171">
        <v>9056394</v>
      </c>
      <c r="IF171">
        <v>5951145</v>
      </c>
      <c r="IG171">
        <v>8957350</v>
      </c>
      <c r="IH171">
        <v>15041655</v>
      </c>
      <c r="II171">
        <v>10770419</v>
      </c>
      <c r="IJ171">
        <v>2434275</v>
      </c>
      <c r="IK171">
        <v>7584598</v>
      </c>
      <c r="IL171">
        <v>8547383</v>
      </c>
      <c r="IM171">
        <v>1318608</v>
      </c>
      <c r="IN171">
        <v>1028377</v>
      </c>
      <c r="IO171">
        <v>7849157</v>
      </c>
      <c r="IP171">
        <v>6300056</v>
      </c>
      <c r="IQ171">
        <v>9554145</v>
      </c>
      <c r="IR171">
        <v>8657024</v>
      </c>
      <c r="IS171">
        <v>15460191</v>
      </c>
      <c r="IT171">
        <v>8863566</v>
      </c>
      <c r="IU171">
        <v>10554067</v>
      </c>
      <c r="IV171">
        <v>9703860</v>
      </c>
      <c r="IW171">
        <v>12482880</v>
      </c>
      <c r="IX171">
        <v>970121</v>
      </c>
      <c r="IY171">
        <v>7659756</v>
      </c>
      <c r="IZ171">
        <v>2436713</v>
      </c>
      <c r="JA171">
        <v>4165765</v>
      </c>
      <c r="JB171">
        <v>8083670</v>
      </c>
      <c r="JC171">
        <v>3924925</v>
      </c>
      <c r="JD171">
        <v>9685481</v>
      </c>
      <c r="JE171">
        <v>1585721</v>
      </c>
      <c r="JF171">
        <v>12358472</v>
      </c>
      <c r="JG171">
        <v>12897615</v>
      </c>
      <c r="JH171">
        <v>16336598</v>
      </c>
      <c r="JI171">
        <v>15100776</v>
      </c>
      <c r="JJ171">
        <v>1478629</v>
      </c>
      <c r="JK171">
        <v>1973448</v>
      </c>
      <c r="JL171">
        <v>5805536</v>
      </c>
      <c r="JM171">
        <v>12536852</v>
      </c>
      <c r="JN171">
        <v>6919642</v>
      </c>
      <c r="JO171">
        <v>5345695</v>
      </c>
      <c r="JP171">
        <v>15248054</v>
      </c>
      <c r="JQ171">
        <v>1420818</v>
      </c>
      <c r="JR171">
        <v>16261698</v>
      </c>
      <c r="JS171">
        <v>10790968</v>
      </c>
      <c r="JT171">
        <v>951587</v>
      </c>
      <c r="JU171">
        <v>2769057</v>
      </c>
      <c r="JV171">
        <v>10505512</v>
      </c>
      <c r="JW171">
        <v>10400330</v>
      </c>
      <c r="JX171">
        <v>7967754</v>
      </c>
      <c r="JY171">
        <v>8368956</v>
      </c>
      <c r="JZ171">
        <v>4822944</v>
      </c>
      <c r="KA171">
        <v>11502627</v>
      </c>
      <c r="KB171">
        <v>3086700</v>
      </c>
      <c r="KC171">
        <v>13357155</v>
      </c>
      <c r="KD171">
        <v>14421230</v>
      </c>
      <c r="KE171">
        <v>1167263</v>
      </c>
      <c r="KF171">
        <v>5763932</v>
      </c>
      <c r="KG171">
        <v>9124402</v>
      </c>
      <c r="KH171">
        <v>13679033</v>
      </c>
      <c r="KI171">
        <v>7307199</v>
      </c>
      <c r="KJ171">
        <v>15568742</v>
      </c>
      <c r="KK171">
        <v>3259053</v>
      </c>
      <c r="KL171">
        <v>3506236</v>
      </c>
      <c r="KM171">
        <v>10006575</v>
      </c>
      <c r="KN171">
        <v>13492669</v>
      </c>
      <c r="KO171">
        <v>14357230</v>
      </c>
      <c r="KP171">
        <v>16423514</v>
      </c>
      <c r="KQ171">
        <v>10529738</v>
      </c>
      <c r="KR171">
        <v>1342324</v>
      </c>
      <c r="KS171">
        <v>15679459</v>
      </c>
      <c r="KT171">
        <v>13150751</v>
      </c>
      <c r="KU171">
        <v>9486519</v>
      </c>
      <c r="KV171">
        <v>9717584</v>
      </c>
      <c r="KW171">
        <v>4965162</v>
      </c>
      <c r="KX171">
        <v>5622704</v>
      </c>
      <c r="KY171">
        <v>8394384</v>
      </c>
      <c r="KZ171">
        <v>10861710</v>
      </c>
      <c r="LA171">
        <v>6298236</v>
      </c>
      <c r="LB171">
        <v>13910947</v>
      </c>
      <c r="LC171">
        <v>5221742</v>
      </c>
      <c r="LD171">
        <v>7824263</v>
      </c>
      <c r="LE171">
        <v>2363662</v>
      </c>
      <c r="LF171">
        <v>9644953</v>
      </c>
      <c r="LG171">
        <v>14083682</v>
      </c>
      <c r="LH171">
        <v>12234870</v>
      </c>
      <c r="LI171">
        <v>14671565</v>
      </c>
      <c r="LJ171">
        <v>7901668</v>
      </c>
      <c r="LK171">
        <v>14816043</v>
      </c>
      <c r="LL171">
        <v>12546155</v>
      </c>
      <c r="LM171">
        <v>1745591</v>
      </c>
      <c r="LN171">
        <v>9517879</v>
      </c>
      <c r="LO171">
        <v>15508864</v>
      </c>
      <c r="LP171">
        <v>8465015</v>
      </c>
      <c r="LQ171">
        <v>5159259</v>
      </c>
      <c r="LR171">
        <v>4814824</v>
      </c>
      <c r="LS171">
        <v>7206129</v>
      </c>
      <c r="LT171">
        <v>2606695</v>
      </c>
      <c r="LU171">
        <v>10098267</v>
      </c>
      <c r="LV171">
        <v>14950871</v>
      </c>
      <c r="LW171">
        <v>10418648</v>
      </c>
      <c r="LX171">
        <v>8051900</v>
      </c>
      <c r="LY171">
        <v>8174502</v>
      </c>
      <c r="LZ171">
        <v>8616225</v>
      </c>
      <c r="MA171">
        <v>12642616</v>
      </c>
      <c r="MB171">
        <v>9465532</v>
      </c>
      <c r="MC171">
        <v>12922007</v>
      </c>
      <c r="MD171">
        <v>7673334</v>
      </c>
      <c r="ME171">
        <v>9063929</v>
      </c>
      <c r="MF171">
        <v>14375129</v>
      </c>
      <c r="MG171">
        <v>13332508</v>
      </c>
      <c r="MH171">
        <v>877035</v>
      </c>
      <c r="MI171">
        <v>13674365</v>
      </c>
      <c r="MJ171">
        <v>5389463</v>
      </c>
      <c r="MK171">
        <v>3784278</v>
      </c>
      <c r="ML171">
        <v>7618020</v>
      </c>
      <c r="MM171">
        <v>1610769</v>
      </c>
      <c r="MN171">
        <v>2561065</v>
      </c>
      <c r="MO171">
        <v>6899071</v>
      </c>
      <c r="MP171">
        <v>13207325</v>
      </c>
      <c r="MQ171">
        <v>1623762</v>
      </c>
      <c r="MR171">
        <v>4832873</v>
      </c>
      <c r="MS171">
        <v>11961937</v>
      </c>
      <c r="MT171">
        <v>16338988</v>
      </c>
      <c r="MU171">
        <v>1537949</v>
      </c>
      <c r="MV171">
        <v>2218554</v>
      </c>
      <c r="MW171">
        <v>13052791</v>
      </c>
      <c r="MX171">
        <v>11300926</v>
      </c>
      <c r="MY171">
        <v>4661158</v>
      </c>
      <c r="MZ171">
        <v>6431712</v>
      </c>
      <c r="NA171">
        <v>13638064</v>
      </c>
      <c r="NB171">
        <v>7932561</v>
      </c>
      <c r="NC171">
        <v>4068513</v>
      </c>
      <c r="ND171">
        <v>7578976</v>
      </c>
      <c r="NE171">
        <v>6627277</v>
      </c>
      <c r="NF171">
        <v>4439014</v>
      </c>
      <c r="NG171">
        <v>9221690</v>
      </c>
      <c r="NH171">
        <v>1392357</v>
      </c>
      <c r="NI171">
        <v>14393917</v>
      </c>
      <c r="NJ171">
        <v>8157598</v>
      </c>
      <c r="NK171">
        <v>11822937</v>
      </c>
      <c r="NL171">
        <v>6289853</v>
      </c>
      <c r="NM171">
        <v>13184095</v>
      </c>
      <c r="NN171">
        <v>14226080</v>
      </c>
      <c r="NO171">
        <v>8877637</v>
      </c>
      <c r="NP171">
        <v>12730946</v>
      </c>
      <c r="NQ171">
        <v>6967786</v>
      </c>
      <c r="NR171">
        <v>3480094</v>
      </c>
      <c r="NS171">
        <v>13021194</v>
      </c>
      <c r="NT171">
        <v>15054887</v>
      </c>
      <c r="NU171">
        <v>13878003</v>
      </c>
      <c r="NV171">
        <v>2906755</v>
      </c>
      <c r="NW171">
        <v>15093318</v>
      </c>
      <c r="NX171">
        <v>5333169</v>
      </c>
      <c r="NY171">
        <v>10433666</v>
      </c>
      <c r="NZ171">
        <v>7113426</v>
      </c>
      <c r="OA171">
        <v>3153718</v>
      </c>
      <c r="OB171">
        <v>8854447</v>
      </c>
      <c r="OC171">
        <v>2194292</v>
      </c>
      <c r="OD171">
        <v>12796987</v>
      </c>
      <c r="OE171">
        <v>3454278</v>
      </c>
      <c r="OF171">
        <v>5122645</v>
      </c>
      <c r="OG171">
        <v>13626835</v>
      </c>
      <c r="OH171">
        <v>10511889</v>
      </c>
      <c r="OI171">
        <v>10331029</v>
      </c>
      <c r="OJ171">
        <v>10660644</v>
      </c>
      <c r="OK171">
        <v>2966662</v>
      </c>
      <c r="OL171">
        <v>2811874</v>
      </c>
      <c r="OM171">
        <v>9339921</v>
      </c>
      <c r="ON171">
        <v>3379530</v>
      </c>
      <c r="OO171">
        <v>7507855</v>
      </c>
      <c r="OP171">
        <v>6344497</v>
      </c>
      <c r="OQ171">
        <v>15696523</v>
      </c>
      <c r="OR171">
        <v>16132201</v>
      </c>
      <c r="OS171">
        <v>2661711</v>
      </c>
      <c r="OT171">
        <v>13380776</v>
      </c>
      <c r="OU171">
        <v>1740356</v>
      </c>
      <c r="OV171">
        <v>11123834</v>
      </c>
      <c r="OW171">
        <v>13183761</v>
      </c>
      <c r="OX171">
        <v>12065149</v>
      </c>
      <c r="OY171">
        <v>1427579</v>
      </c>
      <c r="OZ171">
        <v>10847117</v>
      </c>
      <c r="PA171">
        <v>12925303</v>
      </c>
      <c r="PB171">
        <v>4698638</v>
      </c>
      <c r="PC171">
        <v>12208323</v>
      </c>
      <c r="PD171">
        <v>5733095</v>
      </c>
      <c r="PE171">
        <v>16041543</v>
      </c>
      <c r="PF171">
        <v>4151583</v>
      </c>
      <c r="PG171">
        <v>15928608</v>
      </c>
      <c r="PH171">
        <v>8170675</v>
      </c>
      <c r="PI171">
        <v>1196372</v>
      </c>
      <c r="PJ171">
        <v>15097133</v>
      </c>
      <c r="PK171">
        <v>13976194</v>
      </c>
      <c r="PL171">
        <v>1221814</v>
      </c>
      <c r="PM171">
        <v>6505199</v>
      </c>
      <c r="PN171">
        <v>10817642</v>
      </c>
      <c r="PO171">
        <v>14871643</v>
      </c>
      <c r="PP171">
        <v>9862737</v>
      </c>
      <c r="PQ171">
        <v>16313896</v>
      </c>
      <c r="PR171">
        <v>3820749</v>
      </c>
      <c r="PS171">
        <v>13983307</v>
      </c>
      <c r="PT171">
        <v>2391115</v>
      </c>
      <c r="PU171">
        <v>2513652</v>
      </c>
      <c r="PV171">
        <v>2209662</v>
      </c>
      <c r="PW171">
        <v>4821841</v>
      </c>
      <c r="PX171">
        <v>3267552</v>
      </c>
      <c r="PY171">
        <v>5404472</v>
      </c>
      <c r="PZ171">
        <v>3594634</v>
      </c>
      <c r="QA171">
        <v>7626136</v>
      </c>
      <c r="QB171">
        <v>14841329</v>
      </c>
      <c r="QC171">
        <v>2588984</v>
      </c>
      <c r="QD171">
        <v>1303014</v>
      </c>
      <c r="QE171">
        <v>4119895</v>
      </c>
      <c r="QF171">
        <v>2394221</v>
      </c>
      <c r="QG171">
        <v>9876379</v>
      </c>
      <c r="QH171">
        <v>10865583</v>
      </c>
      <c r="QI171">
        <v>14727948</v>
      </c>
      <c r="QJ171">
        <v>7723900</v>
      </c>
      <c r="QK171">
        <v>6805308</v>
      </c>
      <c r="QL171">
        <v>1984500</v>
      </c>
      <c r="QM171">
        <v>1472066</v>
      </c>
      <c r="QN171">
        <v>13608906</v>
      </c>
      <c r="QO171">
        <v>15202119</v>
      </c>
      <c r="QP171">
        <v>12074358</v>
      </c>
      <c r="QQ171">
        <v>14687985</v>
      </c>
      <c r="QR171">
        <v>3163009</v>
      </c>
      <c r="QS171">
        <v>11090159</v>
      </c>
      <c r="QT171">
        <v>10595764</v>
      </c>
      <c r="QU171">
        <v>8069507</v>
      </c>
      <c r="QV171">
        <v>15444296</v>
      </c>
      <c r="QW171">
        <v>12848909</v>
      </c>
      <c r="QX171">
        <v>11354541</v>
      </c>
      <c r="QY171">
        <v>1022619</v>
      </c>
      <c r="QZ171">
        <v>7967314</v>
      </c>
      <c r="RA171">
        <v>11668662</v>
      </c>
      <c r="RB171">
        <v>13527220</v>
      </c>
      <c r="RC171">
        <v>8374652</v>
      </c>
      <c r="RD171">
        <v>15202277</v>
      </c>
      <c r="RE171">
        <v>15868030</v>
      </c>
      <c r="RF171">
        <v>12725373</v>
      </c>
      <c r="RG171">
        <v>10498321</v>
      </c>
      <c r="RH171">
        <v>9847164</v>
      </c>
      <c r="RI171">
        <v>14977587</v>
      </c>
      <c r="RJ171">
        <v>12011758</v>
      </c>
      <c r="RK171">
        <v>15984365</v>
      </c>
      <c r="RL171">
        <v>10687293</v>
      </c>
      <c r="RM171">
        <v>5809967</v>
      </c>
      <c r="RN171">
        <v>13521523</v>
      </c>
      <c r="RO171">
        <v>8805289</v>
      </c>
      <c r="RP171">
        <v>9049218</v>
      </c>
      <c r="RQ171">
        <v>6062045</v>
      </c>
      <c r="RR171">
        <v>3203315</v>
      </c>
      <c r="RS171">
        <v>13795486</v>
      </c>
      <c r="RT171">
        <v>12138350</v>
      </c>
      <c r="RU171">
        <v>1755804</v>
      </c>
      <c r="RV171">
        <v>13846885</v>
      </c>
      <c r="RW171">
        <v>1445023</v>
      </c>
      <c r="RX171">
        <v>7540161</v>
      </c>
      <c r="RY171">
        <v>4126291</v>
      </c>
      <c r="RZ171">
        <v>9706627</v>
      </c>
      <c r="SA171">
        <v>11582254</v>
      </c>
      <c r="SB171">
        <v>6818453</v>
      </c>
      <c r="SC171">
        <v>9254841</v>
      </c>
      <c r="SD171">
        <v>5975061</v>
      </c>
      <c r="SE171">
        <v>13622197</v>
      </c>
      <c r="SF171">
        <v>1153902</v>
      </c>
    </row>
    <row r="172" spans="1:500" x14ac:dyDescent="0.2">
      <c r="A172">
        <v>5161022</v>
      </c>
      <c r="B172">
        <v>9424822</v>
      </c>
      <c r="C172">
        <v>14524569</v>
      </c>
      <c r="D172">
        <v>9710502</v>
      </c>
      <c r="E172">
        <v>9297423</v>
      </c>
      <c r="F172">
        <v>11335349</v>
      </c>
      <c r="G172">
        <v>9104991</v>
      </c>
      <c r="H172">
        <v>12995767</v>
      </c>
      <c r="I172">
        <v>4453441</v>
      </c>
      <c r="J172">
        <v>14314483</v>
      </c>
      <c r="K172">
        <v>13946642</v>
      </c>
      <c r="L172">
        <v>2125433</v>
      </c>
      <c r="M172">
        <v>9303272</v>
      </c>
      <c r="N172">
        <v>2258136</v>
      </c>
      <c r="O172">
        <v>2259092</v>
      </c>
      <c r="P172">
        <v>5238472</v>
      </c>
      <c r="Q172">
        <v>13811951</v>
      </c>
      <c r="R172">
        <v>5562675</v>
      </c>
      <c r="S172">
        <v>3995111</v>
      </c>
      <c r="T172">
        <v>4597182</v>
      </c>
      <c r="U172">
        <v>2299336</v>
      </c>
      <c r="V172">
        <v>11100321</v>
      </c>
      <c r="W172">
        <v>5151506</v>
      </c>
      <c r="X172">
        <v>1501854</v>
      </c>
      <c r="Y172">
        <v>11114424</v>
      </c>
      <c r="Z172">
        <v>16351305</v>
      </c>
      <c r="AA172">
        <v>9073869</v>
      </c>
      <c r="AB172">
        <v>1356562</v>
      </c>
      <c r="AC172">
        <v>2253850</v>
      </c>
      <c r="AD172">
        <v>5498791</v>
      </c>
      <c r="AE172">
        <v>10936356</v>
      </c>
      <c r="AF172">
        <v>12474673</v>
      </c>
      <c r="AG172">
        <v>2057785</v>
      </c>
      <c r="AH172">
        <v>1273329</v>
      </c>
      <c r="AI172">
        <v>15726354</v>
      </c>
      <c r="AJ172">
        <v>7000959</v>
      </c>
      <c r="AK172">
        <v>2445043</v>
      </c>
      <c r="AL172">
        <v>1614901</v>
      </c>
      <c r="AM172">
        <v>15039679</v>
      </c>
      <c r="AN172">
        <v>3514648</v>
      </c>
      <c r="AO172">
        <v>2336125</v>
      </c>
      <c r="AP172">
        <v>4815830</v>
      </c>
      <c r="AQ172">
        <v>9062194</v>
      </c>
      <c r="AR172">
        <v>11390925</v>
      </c>
      <c r="AS172">
        <v>2860269</v>
      </c>
      <c r="AT172">
        <v>8075289</v>
      </c>
      <c r="AU172">
        <v>8414931</v>
      </c>
      <c r="AV172">
        <v>4540327</v>
      </c>
      <c r="AW172">
        <v>5453190</v>
      </c>
      <c r="AX172">
        <v>11095261</v>
      </c>
      <c r="AY172">
        <v>15976127</v>
      </c>
      <c r="AZ172">
        <v>3224216</v>
      </c>
      <c r="BA172">
        <v>4490259</v>
      </c>
      <c r="BB172">
        <v>12840502</v>
      </c>
      <c r="BC172">
        <v>5949776</v>
      </c>
      <c r="BD172">
        <v>16430235</v>
      </c>
      <c r="BE172">
        <v>14339819</v>
      </c>
      <c r="BF172">
        <v>13900016</v>
      </c>
      <c r="BG172">
        <v>1054892</v>
      </c>
      <c r="BH172">
        <v>7169365</v>
      </c>
      <c r="BI172">
        <v>1339941</v>
      </c>
      <c r="BJ172">
        <v>1236510</v>
      </c>
      <c r="BK172">
        <v>12346008</v>
      </c>
      <c r="BL172">
        <v>10414642</v>
      </c>
      <c r="BM172">
        <v>1168200</v>
      </c>
      <c r="BN172">
        <v>13739574</v>
      </c>
      <c r="BO172">
        <v>5248217</v>
      </c>
      <c r="BP172">
        <v>6591396</v>
      </c>
      <c r="BQ172">
        <v>5732479</v>
      </c>
      <c r="BR172">
        <v>6910922</v>
      </c>
      <c r="BS172">
        <v>16382355</v>
      </c>
      <c r="BT172">
        <v>6814124</v>
      </c>
      <c r="BU172">
        <v>11851440</v>
      </c>
      <c r="BV172">
        <v>1563075</v>
      </c>
      <c r="BW172">
        <v>10451886</v>
      </c>
      <c r="BX172">
        <v>10916703</v>
      </c>
      <c r="BY172">
        <v>5923380</v>
      </c>
      <c r="BZ172">
        <v>3841187</v>
      </c>
      <c r="CA172">
        <v>3116120</v>
      </c>
      <c r="CB172">
        <v>2456232</v>
      </c>
      <c r="CC172">
        <v>9804637</v>
      </c>
      <c r="CD172">
        <v>5656008</v>
      </c>
      <c r="CE172">
        <v>2122692</v>
      </c>
      <c r="CF172">
        <v>7176412</v>
      </c>
      <c r="CG172">
        <v>11789224</v>
      </c>
      <c r="CH172">
        <v>4526698</v>
      </c>
      <c r="CI172">
        <v>14566558</v>
      </c>
      <c r="CJ172">
        <v>8579956</v>
      </c>
      <c r="CK172">
        <v>13781870</v>
      </c>
      <c r="CL172">
        <v>13834829</v>
      </c>
      <c r="CM172">
        <v>668089</v>
      </c>
      <c r="CN172">
        <v>2547353</v>
      </c>
      <c r="CO172">
        <v>4540879</v>
      </c>
      <c r="CP172">
        <v>8400668</v>
      </c>
      <c r="CQ172">
        <v>4565595</v>
      </c>
      <c r="CR172">
        <v>4859450</v>
      </c>
      <c r="CS172">
        <v>6304045</v>
      </c>
      <c r="CT172">
        <v>14551882</v>
      </c>
      <c r="CU172">
        <v>1057306</v>
      </c>
      <c r="CV172">
        <v>0</v>
      </c>
      <c r="CW172">
        <v>0</v>
      </c>
      <c r="CX172">
        <v>3812443</v>
      </c>
      <c r="CY172">
        <v>8565537</v>
      </c>
      <c r="CZ172">
        <v>866743</v>
      </c>
      <c r="DA172">
        <v>15131436</v>
      </c>
      <c r="DB172">
        <v>4697261</v>
      </c>
      <c r="DC172">
        <v>1471648</v>
      </c>
      <c r="DD172">
        <v>8929348</v>
      </c>
      <c r="DE172">
        <v>3694398</v>
      </c>
      <c r="DF172">
        <v>6502369</v>
      </c>
      <c r="DG172">
        <v>1450762</v>
      </c>
      <c r="DH172">
        <v>0</v>
      </c>
      <c r="DI172">
        <v>0</v>
      </c>
      <c r="DJ172">
        <v>66836</v>
      </c>
      <c r="DK172">
        <v>7092816</v>
      </c>
      <c r="DL172">
        <v>2530679</v>
      </c>
      <c r="DM172">
        <v>16444055</v>
      </c>
      <c r="DN172">
        <v>2214051</v>
      </c>
      <c r="DO172">
        <v>9930287</v>
      </c>
      <c r="DP172">
        <v>1552170</v>
      </c>
      <c r="DQ172">
        <v>460310</v>
      </c>
      <c r="DR172">
        <v>1444872</v>
      </c>
      <c r="DS172">
        <v>3413513</v>
      </c>
      <c r="DT172">
        <v>6711092</v>
      </c>
      <c r="DU172">
        <v>16086736</v>
      </c>
      <c r="DV172">
        <v>6784966</v>
      </c>
      <c r="DW172">
        <v>11542778</v>
      </c>
      <c r="DX172">
        <v>6963503</v>
      </c>
      <c r="DY172">
        <v>5466940</v>
      </c>
      <c r="DZ172">
        <v>2934440</v>
      </c>
      <c r="EA172">
        <v>6332438</v>
      </c>
      <c r="EB172">
        <v>11959855</v>
      </c>
      <c r="EC172">
        <v>12104110</v>
      </c>
      <c r="ED172">
        <v>4005669</v>
      </c>
      <c r="EE172">
        <v>10460341</v>
      </c>
      <c r="EF172">
        <v>4602293</v>
      </c>
      <c r="EG172">
        <v>14572044</v>
      </c>
      <c r="EH172">
        <v>4357052</v>
      </c>
      <c r="EI172">
        <v>13352309</v>
      </c>
      <c r="EJ172">
        <v>16073039</v>
      </c>
      <c r="EK172">
        <v>5076767</v>
      </c>
      <c r="EL172">
        <v>11330988</v>
      </c>
      <c r="EM172">
        <v>14951608</v>
      </c>
      <c r="EN172">
        <v>10285186</v>
      </c>
      <c r="EO172">
        <v>15865245</v>
      </c>
      <c r="EP172">
        <v>6688161</v>
      </c>
      <c r="EQ172">
        <v>13563573</v>
      </c>
      <c r="ER172">
        <v>1575723</v>
      </c>
      <c r="ES172">
        <v>10132110</v>
      </c>
      <c r="ET172">
        <v>11355519</v>
      </c>
      <c r="EU172">
        <v>10893523</v>
      </c>
      <c r="EV172">
        <v>5085199</v>
      </c>
      <c r="EW172">
        <v>4124383</v>
      </c>
      <c r="EX172">
        <v>9332464</v>
      </c>
      <c r="EY172">
        <v>4006050</v>
      </c>
      <c r="EZ172">
        <v>2594509</v>
      </c>
      <c r="FA172">
        <v>3215212</v>
      </c>
      <c r="FB172">
        <v>12565943</v>
      </c>
      <c r="FC172">
        <v>2357845</v>
      </c>
      <c r="FD172">
        <v>5174614</v>
      </c>
      <c r="FE172">
        <v>9027516</v>
      </c>
      <c r="FF172">
        <v>10282642</v>
      </c>
      <c r="FG172">
        <v>10006102</v>
      </c>
      <c r="FH172">
        <v>1124173</v>
      </c>
      <c r="FI172">
        <v>4116451</v>
      </c>
      <c r="FJ172">
        <v>3938938</v>
      </c>
      <c r="FK172">
        <v>9342226</v>
      </c>
      <c r="FL172">
        <v>12985454</v>
      </c>
      <c r="FM172">
        <v>7903662</v>
      </c>
      <c r="FN172">
        <v>6650149</v>
      </c>
      <c r="FO172">
        <v>11123037</v>
      </c>
      <c r="FP172">
        <v>6935999</v>
      </c>
      <c r="FQ172">
        <v>13779656</v>
      </c>
      <c r="FR172">
        <v>7520029</v>
      </c>
      <c r="FS172">
        <v>3435294</v>
      </c>
      <c r="FT172">
        <v>14645367</v>
      </c>
      <c r="FU172">
        <v>16032389</v>
      </c>
      <c r="FV172">
        <v>8601572</v>
      </c>
      <c r="FW172">
        <v>15353238</v>
      </c>
      <c r="FX172">
        <v>10387346</v>
      </c>
      <c r="FY172">
        <v>14494384</v>
      </c>
      <c r="FZ172">
        <v>3504830</v>
      </c>
      <c r="GA172">
        <v>2858885</v>
      </c>
      <c r="GB172">
        <v>6710896</v>
      </c>
      <c r="GC172">
        <v>6981530</v>
      </c>
      <c r="GD172">
        <v>2830939</v>
      </c>
      <c r="GE172">
        <v>13589986</v>
      </c>
      <c r="GF172">
        <v>13488280</v>
      </c>
      <c r="GG172">
        <v>7154233</v>
      </c>
      <c r="GH172">
        <v>5594961</v>
      </c>
      <c r="GI172">
        <v>5631811</v>
      </c>
      <c r="GJ172">
        <v>1989615</v>
      </c>
      <c r="GK172">
        <v>8897431</v>
      </c>
      <c r="GL172">
        <v>10001645</v>
      </c>
      <c r="GM172">
        <v>9736051</v>
      </c>
      <c r="GN172">
        <v>3941242</v>
      </c>
      <c r="GO172">
        <v>10006323</v>
      </c>
      <c r="GP172">
        <v>6370074</v>
      </c>
      <c r="GQ172">
        <v>6616697</v>
      </c>
      <c r="GR172">
        <v>9033106</v>
      </c>
      <c r="GS172">
        <v>5651904</v>
      </c>
      <c r="GT172">
        <v>3404518</v>
      </c>
      <c r="GU172">
        <v>16011098</v>
      </c>
      <c r="GV172">
        <v>6157497</v>
      </c>
      <c r="GW172">
        <v>1762833</v>
      </c>
      <c r="GX172">
        <v>11724217</v>
      </c>
      <c r="GY172">
        <v>7761791</v>
      </c>
      <c r="GZ172">
        <v>4240927</v>
      </c>
      <c r="HA172">
        <v>5399515</v>
      </c>
      <c r="HB172">
        <v>4724757</v>
      </c>
      <c r="HC172">
        <v>15503069</v>
      </c>
      <c r="HD172">
        <v>13359818</v>
      </c>
      <c r="HE172">
        <v>9263696</v>
      </c>
      <c r="HF172">
        <v>2007381</v>
      </c>
      <c r="HG172">
        <v>8620624</v>
      </c>
      <c r="HH172">
        <v>4148120</v>
      </c>
      <c r="HI172">
        <v>8212307</v>
      </c>
      <c r="HJ172">
        <v>11100194</v>
      </c>
      <c r="HK172">
        <v>12487549</v>
      </c>
      <c r="HL172">
        <v>7560434</v>
      </c>
      <c r="HM172">
        <v>4563001</v>
      </c>
      <c r="HN172">
        <v>3279921</v>
      </c>
      <c r="HO172">
        <v>2288202</v>
      </c>
      <c r="HP172">
        <v>4782237</v>
      </c>
      <c r="HQ172">
        <v>13548976</v>
      </c>
      <c r="HR172">
        <v>6641044</v>
      </c>
      <c r="HS172">
        <v>15330995</v>
      </c>
      <c r="HT172">
        <v>5077374</v>
      </c>
      <c r="HU172">
        <v>3043850</v>
      </c>
      <c r="HV172">
        <v>2365728</v>
      </c>
      <c r="HW172">
        <v>12260290</v>
      </c>
      <c r="HX172">
        <v>4796797</v>
      </c>
      <c r="HY172">
        <v>13846111</v>
      </c>
      <c r="HZ172">
        <v>1120689</v>
      </c>
      <c r="IA172">
        <v>13296195</v>
      </c>
      <c r="IB172">
        <v>4335643</v>
      </c>
      <c r="IC172">
        <v>7135315</v>
      </c>
      <c r="ID172">
        <v>8252860</v>
      </c>
      <c r="IE172">
        <v>6980476</v>
      </c>
      <c r="IF172">
        <v>6959973</v>
      </c>
      <c r="IG172">
        <v>8619620</v>
      </c>
      <c r="IH172">
        <v>13053142</v>
      </c>
      <c r="II172">
        <v>12525494</v>
      </c>
      <c r="IJ172">
        <v>14240879</v>
      </c>
      <c r="IK172">
        <v>3414709</v>
      </c>
      <c r="IL172">
        <v>7726485</v>
      </c>
      <c r="IM172">
        <v>1302282</v>
      </c>
      <c r="IN172">
        <v>8678974</v>
      </c>
      <c r="IO172">
        <v>15317646</v>
      </c>
      <c r="IP172">
        <v>8134060</v>
      </c>
      <c r="IQ172">
        <v>10740161</v>
      </c>
      <c r="IR172">
        <v>12909215</v>
      </c>
      <c r="IS172">
        <v>8823330</v>
      </c>
      <c r="IT172">
        <v>2786963</v>
      </c>
      <c r="IU172">
        <v>4362659</v>
      </c>
      <c r="IV172">
        <v>15736468</v>
      </c>
      <c r="IW172">
        <v>6929039</v>
      </c>
      <c r="IX172">
        <v>16398722</v>
      </c>
      <c r="IY172">
        <v>5036357</v>
      </c>
      <c r="IZ172">
        <v>15013193</v>
      </c>
      <c r="JA172">
        <v>3170486</v>
      </c>
      <c r="JB172">
        <v>12472094</v>
      </c>
      <c r="JC172">
        <v>7619484</v>
      </c>
      <c r="JD172">
        <v>12309303</v>
      </c>
      <c r="JE172">
        <v>8271334</v>
      </c>
      <c r="JF172">
        <v>7718611</v>
      </c>
      <c r="JG172">
        <v>6209936</v>
      </c>
      <c r="JH172">
        <v>1864401</v>
      </c>
      <c r="JI172">
        <v>15822425</v>
      </c>
      <c r="JJ172">
        <v>1018866</v>
      </c>
      <c r="JK172">
        <v>5134238</v>
      </c>
      <c r="JL172">
        <v>3200454</v>
      </c>
      <c r="JM172">
        <v>15660961</v>
      </c>
      <c r="JN172">
        <v>7308627</v>
      </c>
      <c r="JO172">
        <v>861928</v>
      </c>
      <c r="JP172">
        <v>1401514</v>
      </c>
      <c r="JQ172">
        <v>10954676</v>
      </c>
      <c r="JR172">
        <v>7199017</v>
      </c>
      <c r="JS172">
        <v>11328534</v>
      </c>
      <c r="JT172">
        <v>7940523</v>
      </c>
      <c r="JU172">
        <v>10040649</v>
      </c>
      <c r="JV172">
        <v>10329982</v>
      </c>
      <c r="JW172">
        <v>3623802</v>
      </c>
      <c r="JX172">
        <v>6033645</v>
      </c>
      <c r="JY172">
        <v>6911896</v>
      </c>
      <c r="JZ172">
        <v>7131464</v>
      </c>
      <c r="KA172">
        <v>7639119</v>
      </c>
      <c r="KB172">
        <v>14283118</v>
      </c>
      <c r="KC172">
        <v>1676815</v>
      </c>
      <c r="KD172">
        <v>11962705</v>
      </c>
      <c r="KE172">
        <v>2696422</v>
      </c>
      <c r="KF172">
        <v>2931847</v>
      </c>
      <c r="KG172">
        <v>5076688</v>
      </c>
      <c r="KH172">
        <v>4939994</v>
      </c>
      <c r="KI172">
        <v>5852153</v>
      </c>
      <c r="KJ172">
        <v>1650082</v>
      </c>
      <c r="KK172">
        <v>13791846</v>
      </c>
      <c r="KL172">
        <v>11738825</v>
      </c>
      <c r="KM172">
        <v>13508207</v>
      </c>
      <c r="KN172">
        <v>16109619</v>
      </c>
      <c r="KO172">
        <v>1140137</v>
      </c>
      <c r="KP172">
        <v>12103710</v>
      </c>
      <c r="KQ172">
        <v>13408542</v>
      </c>
      <c r="KR172">
        <v>13459521</v>
      </c>
      <c r="KS172">
        <v>7403225</v>
      </c>
      <c r="KT172">
        <v>2832941</v>
      </c>
      <c r="KU172">
        <v>6185432</v>
      </c>
      <c r="KV172">
        <v>10923101</v>
      </c>
      <c r="KW172">
        <v>13188724</v>
      </c>
      <c r="KX172">
        <v>13890445</v>
      </c>
      <c r="KY172">
        <v>15710922</v>
      </c>
      <c r="KZ172">
        <v>9243665</v>
      </c>
      <c r="LA172">
        <v>14847674</v>
      </c>
      <c r="LB172">
        <v>4581184</v>
      </c>
      <c r="LC172">
        <v>4830670</v>
      </c>
      <c r="LD172">
        <v>4532399</v>
      </c>
      <c r="LE172">
        <v>15856689</v>
      </c>
      <c r="LF172">
        <v>4162612</v>
      </c>
      <c r="LG172">
        <v>6203983</v>
      </c>
      <c r="LH172">
        <v>13301514</v>
      </c>
      <c r="LI172">
        <v>12831816</v>
      </c>
      <c r="LJ172">
        <v>15481882</v>
      </c>
      <c r="LK172">
        <v>10272134</v>
      </c>
      <c r="LL172">
        <v>13266495</v>
      </c>
      <c r="LM172">
        <v>997841</v>
      </c>
      <c r="LN172">
        <v>4248880</v>
      </c>
      <c r="LO172">
        <v>2927818</v>
      </c>
      <c r="LP172">
        <v>8039416</v>
      </c>
      <c r="LQ172">
        <v>11936222</v>
      </c>
      <c r="LR172">
        <v>14368967</v>
      </c>
      <c r="LS172">
        <v>9077851</v>
      </c>
      <c r="LT172">
        <v>3192672</v>
      </c>
      <c r="LU172">
        <v>14985614</v>
      </c>
      <c r="LV172">
        <v>12669325</v>
      </c>
      <c r="LW172">
        <v>5346586</v>
      </c>
      <c r="LX172">
        <v>16150236</v>
      </c>
      <c r="LY172">
        <v>2378816</v>
      </c>
      <c r="LZ172">
        <v>10166774</v>
      </c>
      <c r="MA172">
        <v>2740039</v>
      </c>
      <c r="MB172">
        <v>10207634</v>
      </c>
      <c r="MC172">
        <v>15256771</v>
      </c>
      <c r="MD172">
        <v>15975516</v>
      </c>
      <c r="ME172">
        <v>5592344</v>
      </c>
      <c r="MF172">
        <v>13939573</v>
      </c>
      <c r="MG172">
        <v>9255447</v>
      </c>
      <c r="MH172">
        <v>7610413</v>
      </c>
      <c r="MI172">
        <v>7483682</v>
      </c>
      <c r="MJ172">
        <v>13569719</v>
      </c>
      <c r="MK172">
        <v>4638090</v>
      </c>
      <c r="ML172">
        <v>14337484</v>
      </c>
      <c r="MM172">
        <v>9007115</v>
      </c>
      <c r="MN172">
        <v>13664334</v>
      </c>
      <c r="MO172">
        <v>5774280</v>
      </c>
      <c r="MP172">
        <v>11756014</v>
      </c>
      <c r="MQ172">
        <v>5206497</v>
      </c>
      <c r="MR172">
        <v>11711770</v>
      </c>
      <c r="MS172">
        <v>9342633</v>
      </c>
      <c r="MT172">
        <v>10022428</v>
      </c>
      <c r="MU172">
        <v>11989227</v>
      </c>
      <c r="MV172">
        <v>10754205</v>
      </c>
      <c r="MW172">
        <v>2538790</v>
      </c>
      <c r="MX172">
        <v>13188005</v>
      </c>
      <c r="MY172">
        <v>6901627</v>
      </c>
      <c r="MZ172">
        <v>13978933</v>
      </c>
      <c r="NA172">
        <v>7789109</v>
      </c>
      <c r="NB172">
        <v>9493298</v>
      </c>
      <c r="NC172">
        <v>7360716</v>
      </c>
      <c r="ND172">
        <v>10930137</v>
      </c>
      <c r="NE172">
        <v>9924005</v>
      </c>
      <c r="NF172">
        <v>2705602</v>
      </c>
      <c r="NG172">
        <v>15086967</v>
      </c>
      <c r="NH172">
        <v>829048</v>
      </c>
      <c r="NI172">
        <v>13109867</v>
      </c>
      <c r="NJ172">
        <v>6503534</v>
      </c>
      <c r="NK172">
        <v>6395896</v>
      </c>
      <c r="NL172">
        <v>13952143</v>
      </c>
      <c r="NM172">
        <v>15818093</v>
      </c>
      <c r="NN172">
        <v>1325215</v>
      </c>
      <c r="NO172">
        <v>827611</v>
      </c>
      <c r="NP172">
        <v>4416243</v>
      </c>
      <c r="NQ172">
        <v>8836188</v>
      </c>
      <c r="NR172">
        <v>13556186</v>
      </c>
      <c r="NS172">
        <v>12246559</v>
      </c>
      <c r="NT172">
        <v>1971893</v>
      </c>
      <c r="NU172">
        <v>5668473</v>
      </c>
      <c r="NV172">
        <v>2855994</v>
      </c>
      <c r="NW172">
        <v>3721533</v>
      </c>
      <c r="NX172">
        <v>7500566</v>
      </c>
      <c r="NY172">
        <v>2915652</v>
      </c>
      <c r="NZ172">
        <v>13520414</v>
      </c>
      <c r="OA172">
        <v>7767648</v>
      </c>
      <c r="OB172">
        <v>11115856</v>
      </c>
      <c r="OC172">
        <v>10689501</v>
      </c>
      <c r="OD172">
        <v>14378839</v>
      </c>
      <c r="OE172">
        <v>13361040</v>
      </c>
      <c r="OF172">
        <v>1127498</v>
      </c>
      <c r="OG172">
        <v>8714325</v>
      </c>
      <c r="OH172">
        <v>15078355</v>
      </c>
      <c r="OI172">
        <v>14441323</v>
      </c>
      <c r="OJ172">
        <v>10632388</v>
      </c>
      <c r="OK172">
        <v>16285548</v>
      </c>
      <c r="OL172">
        <v>16339590</v>
      </c>
      <c r="OM172">
        <v>6774797</v>
      </c>
      <c r="ON172">
        <v>15180934</v>
      </c>
      <c r="OO172">
        <v>1003624</v>
      </c>
      <c r="OP172">
        <v>1631815</v>
      </c>
      <c r="OQ172">
        <v>12631783</v>
      </c>
      <c r="OR172">
        <v>10635353</v>
      </c>
      <c r="OS172">
        <v>10927028</v>
      </c>
      <c r="OT172">
        <v>4079226</v>
      </c>
      <c r="OU172">
        <v>12723900</v>
      </c>
      <c r="OV172">
        <v>8765608</v>
      </c>
      <c r="OW172">
        <v>5162189</v>
      </c>
      <c r="OX172">
        <v>10767067</v>
      </c>
      <c r="OY172">
        <v>1477209</v>
      </c>
      <c r="OZ172">
        <v>5300038</v>
      </c>
      <c r="PA172">
        <v>4174610</v>
      </c>
      <c r="PB172">
        <v>6791079</v>
      </c>
      <c r="PC172">
        <v>12089382</v>
      </c>
      <c r="PD172">
        <v>10692442</v>
      </c>
      <c r="PE172">
        <v>15174666</v>
      </c>
      <c r="PF172">
        <v>2411079</v>
      </c>
      <c r="PG172">
        <v>2889995</v>
      </c>
      <c r="PH172">
        <v>7830448</v>
      </c>
      <c r="PI172">
        <v>8763300</v>
      </c>
      <c r="PJ172">
        <v>4622473</v>
      </c>
      <c r="PK172">
        <v>8673745</v>
      </c>
      <c r="PL172">
        <v>8179908</v>
      </c>
      <c r="PM172">
        <v>11842685</v>
      </c>
      <c r="PN172">
        <v>6468442</v>
      </c>
      <c r="PO172">
        <v>2842545</v>
      </c>
      <c r="PP172">
        <v>2863709</v>
      </c>
      <c r="PQ172">
        <v>13067068</v>
      </c>
      <c r="PR172">
        <v>13886736</v>
      </c>
      <c r="PS172">
        <v>5247426</v>
      </c>
      <c r="PT172">
        <v>15040464</v>
      </c>
      <c r="PU172">
        <v>10709118</v>
      </c>
      <c r="PV172">
        <v>1670962</v>
      </c>
      <c r="PW172">
        <v>6136521</v>
      </c>
      <c r="PX172">
        <v>8369106</v>
      </c>
      <c r="PY172">
        <v>7956031</v>
      </c>
      <c r="PZ172">
        <v>15145237</v>
      </c>
      <c r="QA172">
        <v>16395101</v>
      </c>
      <c r="QB172">
        <v>4410639</v>
      </c>
      <c r="QC172">
        <v>15974000</v>
      </c>
      <c r="QD172">
        <v>9948621</v>
      </c>
      <c r="QE172">
        <v>1107321</v>
      </c>
      <c r="QF172">
        <v>13832508</v>
      </c>
      <c r="QG172">
        <v>14387989</v>
      </c>
      <c r="QH172">
        <v>8476635</v>
      </c>
      <c r="QI172">
        <v>12635569</v>
      </c>
      <c r="QJ172">
        <v>4809300</v>
      </c>
      <c r="QK172">
        <v>886174</v>
      </c>
      <c r="QL172">
        <v>5608247</v>
      </c>
      <c r="QM172">
        <v>15265929</v>
      </c>
      <c r="QN172">
        <v>6700563</v>
      </c>
      <c r="QO172">
        <v>7429724</v>
      </c>
      <c r="QP172">
        <v>4509375</v>
      </c>
      <c r="QQ172">
        <v>13740235</v>
      </c>
      <c r="QR172">
        <v>13679197</v>
      </c>
      <c r="QS172">
        <v>4395866</v>
      </c>
      <c r="QT172">
        <v>5777058</v>
      </c>
      <c r="QU172">
        <v>8476727</v>
      </c>
      <c r="QV172">
        <v>14181813</v>
      </c>
      <c r="QW172">
        <v>10170266</v>
      </c>
      <c r="QX172">
        <v>12682827</v>
      </c>
      <c r="QY172">
        <v>13994952</v>
      </c>
      <c r="QZ172">
        <v>7547622</v>
      </c>
      <c r="RA172">
        <v>1308435</v>
      </c>
      <c r="RB172">
        <v>15317306</v>
      </c>
      <c r="RC172">
        <v>1882027</v>
      </c>
      <c r="RD172">
        <v>14575433</v>
      </c>
      <c r="RE172">
        <v>9603249</v>
      </c>
      <c r="RF172">
        <v>7148051</v>
      </c>
      <c r="RG172">
        <v>2416941</v>
      </c>
      <c r="RH172">
        <v>3776726</v>
      </c>
      <c r="RI172">
        <v>9564060</v>
      </c>
      <c r="RJ172">
        <v>3623725</v>
      </c>
      <c r="RK172">
        <v>4799882</v>
      </c>
      <c r="RL172">
        <v>1803900</v>
      </c>
      <c r="RM172">
        <v>3751342</v>
      </c>
      <c r="RN172">
        <v>5858112</v>
      </c>
      <c r="RO172">
        <v>10634355</v>
      </c>
      <c r="RP172">
        <v>4544014</v>
      </c>
      <c r="RQ172">
        <v>2966965</v>
      </c>
      <c r="RR172">
        <v>10049664</v>
      </c>
      <c r="RS172">
        <v>16154551</v>
      </c>
      <c r="RT172">
        <v>2720823</v>
      </c>
      <c r="RU172">
        <v>14057802</v>
      </c>
      <c r="RV172">
        <v>1736508</v>
      </c>
      <c r="RW172">
        <v>2047574</v>
      </c>
      <c r="RX172">
        <v>14508161</v>
      </c>
      <c r="RY172">
        <v>15722575</v>
      </c>
      <c r="RZ172">
        <v>4442933</v>
      </c>
      <c r="SA172">
        <v>4631904</v>
      </c>
      <c r="SB172">
        <v>14763531</v>
      </c>
      <c r="SC172">
        <v>6458691</v>
      </c>
      <c r="SD172">
        <v>11632618</v>
      </c>
      <c r="SE172">
        <v>7586152</v>
      </c>
      <c r="SF172">
        <v>8832961</v>
      </c>
    </row>
    <row r="173" spans="1:500" x14ac:dyDescent="0.2">
      <c r="A173">
        <v>12419750</v>
      </c>
      <c r="B173">
        <v>2702956</v>
      </c>
      <c r="C173">
        <v>3829048</v>
      </c>
      <c r="D173">
        <v>3132457</v>
      </c>
      <c r="E173">
        <v>8559075</v>
      </c>
      <c r="F173">
        <v>2411817</v>
      </c>
      <c r="G173">
        <v>4201928</v>
      </c>
      <c r="H173">
        <v>4060065</v>
      </c>
      <c r="I173">
        <v>10649641</v>
      </c>
      <c r="J173">
        <v>11572049</v>
      </c>
      <c r="K173">
        <v>8803293</v>
      </c>
      <c r="L173">
        <v>15484293</v>
      </c>
      <c r="M173">
        <v>7076145</v>
      </c>
      <c r="N173">
        <v>11384496</v>
      </c>
      <c r="O173">
        <v>3351117</v>
      </c>
      <c r="P173">
        <v>7036778</v>
      </c>
      <c r="Q173">
        <v>5098930</v>
      </c>
      <c r="R173">
        <v>5919932</v>
      </c>
      <c r="S173">
        <v>12814170</v>
      </c>
      <c r="T173">
        <v>4268624</v>
      </c>
      <c r="U173">
        <v>4808150</v>
      </c>
      <c r="V173">
        <v>8273097</v>
      </c>
      <c r="W173">
        <v>1818335</v>
      </c>
      <c r="X173">
        <v>4386001</v>
      </c>
      <c r="Y173">
        <v>5525774</v>
      </c>
      <c r="Z173">
        <v>5393162</v>
      </c>
      <c r="AA173">
        <v>14151276</v>
      </c>
      <c r="AB173">
        <v>6565009</v>
      </c>
      <c r="AC173">
        <v>10406429</v>
      </c>
      <c r="AD173">
        <v>10338601</v>
      </c>
      <c r="AE173">
        <v>15802697</v>
      </c>
      <c r="AF173">
        <v>6148722</v>
      </c>
      <c r="AG173">
        <v>10359764</v>
      </c>
      <c r="AH173">
        <v>6550190</v>
      </c>
      <c r="AI173">
        <v>13023531</v>
      </c>
      <c r="AJ173">
        <v>14697505</v>
      </c>
      <c r="AK173">
        <v>9652333</v>
      </c>
      <c r="AL173">
        <v>13940458</v>
      </c>
      <c r="AM173">
        <v>14456667</v>
      </c>
      <c r="AN173">
        <v>6509705</v>
      </c>
      <c r="AO173">
        <v>7364729</v>
      </c>
      <c r="AP173">
        <v>5821677</v>
      </c>
      <c r="AQ173">
        <v>3838274</v>
      </c>
      <c r="AR173">
        <v>6342787</v>
      </c>
      <c r="AS173">
        <v>2095595</v>
      </c>
      <c r="AT173">
        <v>15226691</v>
      </c>
      <c r="AU173">
        <v>14341727</v>
      </c>
      <c r="AV173">
        <v>4928755</v>
      </c>
      <c r="AW173">
        <v>7060344</v>
      </c>
      <c r="AX173">
        <v>11545845</v>
      </c>
      <c r="AY173">
        <v>13592228</v>
      </c>
      <c r="AZ173">
        <v>14858846</v>
      </c>
      <c r="BA173">
        <v>2312659</v>
      </c>
      <c r="BB173">
        <v>2792529</v>
      </c>
      <c r="BC173">
        <v>6754030</v>
      </c>
      <c r="BD173">
        <v>7606318</v>
      </c>
      <c r="BE173">
        <v>9055407</v>
      </c>
      <c r="BF173">
        <v>8778006</v>
      </c>
      <c r="BG173">
        <v>13634086</v>
      </c>
      <c r="BH173">
        <v>8757336</v>
      </c>
      <c r="BI173">
        <v>15985804</v>
      </c>
      <c r="BJ173">
        <v>8217448</v>
      </c>
      <c r="BK173">
        <v>9924593</v>
      </c>
      <c r="BL173">
        <v>6440379</v>
      </c>
      <c r="BM173">
        <v>10324722</v>
      </c>
      <c r="BN173">
        <v>13787158</v>
      </c>
      <c r="BO173">
        <v>1348505</v>
      </c>
      <c r="BP173">
        <v>4628660</v>
      </c>
      <c r="BQ173">
        <v>4628574</v>
      </c>
      <c r="BR173">
        <v>10170350</v>
      </c>
      <c r="BS173">
        <v>8632408</v>
      </c>
      <c r="BT173">
        <v>2058902</v>
      </c>
      <c r="BU173">
        <v>10844785</v>
      </c>
      <c r="BV173">
        <v>14836784</v>
      </c>
      <c r="BW173">
        <v>3805594</v>
      </c>
      <c r="BX173">
        <v>8740840</v>
      </c>
      <c r="BY173">
        <v>12338049</v>
      </c>
      <c r="BZ173">
        <v>2727310</v>
      </c>
      <c r="CA173">
        <v>15837752</v>
      </c>
      <c r="CB173">
        <v>12877738</v>
      </c>
      <c r="CC173">
        <v>6027160</v>
      </c>
      <c r="CD173">
        <v>8942645</v>
      </c>
      <c r="CE173">
        <v>13182312</v>
      </c>
      <c r="CF173">
        <v>1687585</v>
      </c>
      <c r="CG173">
        <v>13085667</v>
      </c>
      <c r="CH173">
        <v>15248331</v>
      </c>
      <c r="CI173">
        <v>16017693</v>
      </c>
      <c r="CJ173">
        <v>2697996</v>
      </c>
      <c r="CK173">
        <v>14373337</v>
      </c>
      <c r="CL173">
        <v>8981491</v>
      </c>
      <c r="CM173">
        <v>4308112</v>
      </c>
      <c r="CN173">
        <v>8098429</v>
      </c>
      <c r="CO173">
        <v>6200908</v>
      </c>
      <c r="CP173">
        <v>11923919</v>
      </c>
      <c r="CQ173">
        <v>1440114</v>
      </c>
      <c r="CR173">
        <v>4159362</v>
      </c>
      <c r="CS173">
        <v>16088440</v>
      </c>
      <c r="CT173">
        <v>15272549</v>
      </c>
      <c r="CU173">
        <v>4600880</v>
      </c>
      <c r="CV173">
        <v>0</v>
      </c>
      <c r="CW173">
        <v>0</v>
      </c>
      <c r="CX173">
        <v>1841699</v>
      </c>
      <c r="CY173">
        <v>4625587</v>
      </c>
      <c r="CZ173">
        <v>13486119</v>
      </c>
      <c r="DA173">
        <v>15756611</v>
      </c>
      <c r="DB173">
        <v>10823808</v>
      </c>
      <c r="DC173">
        <v>3859331</v>
      </c>
      <c r="DD173">
        <v>10458035</v>
      </c>
      <c r="DE173">
        <v>13411866</v>
      </c>
      <c r="DF173">
        <v>5841251</v>
      </c>
      <c r="DG173">
        <v>0</v>
      </c>
      <c r="DH173">
        <v>0</v>
      </c>
      <c r="DI173">
        <v>0</v>
      </c>
      <c r="DJ173">
        <v>3574403</v>
      </c>
      <c r="DK173">
        <v>12605237</v>
      </c>
      <c r="DL173">
        <v>3629851</v>
      </c>
      <c r="DM173">
        <v>2935505</v>
      </c>
      <c r="DN173">
        <v>10969745</v>
      </c>
      <c r="DO173">
        <v>15632480</v>
      </c>
      <c r="DP173">
        <v>5378627</v>
      </c>
      <c r="DQ173">
        <v>0</v>
      </c>
      <c r="DR173">
        <v>0</v>
      </c>
      <c r="DS173">
        <v>0</v>
      </c>
      <c r="DT173">
        <v>132119</v>
      </c>
      <c r="DU173">
        <v>3617031</v>
      </c>
      <c r="DV173">
        <v>6561296</v>
      </c>
      <c r="DW173">
        <v>5858934</v>
      </c>
      <c r="DX173">
        <v>7501272</v>
      </c>
      <c r="DY173">
        <v>13314573</v>
      </c>
      <c r="DZ173">
        <v>1448612</v>
      </c>
      <c r="EA173">
        <v>8966443</v>
      </c>
      <c r="EB173">
        <v>11809935</v>
      </c>
      <c r="EC173">
        <v>9739229</v>
      </c>
      <c r="ED173">
        <v>7842467</v>
      </c>
      <c r="EE173">
        <v>8938521</v>
      </c>
      <c r="EF173">
        <v>8262498</v>
      </c>
      <c r="EG173">
        <v>4823709</v>
      </c>
      <c r="EH173">
        <v>673845</v>
      </c>
      <c r="EI173">
        <v>737458</v>
      </c>
      <c r="EJ173">
        <v>13204628</v>
      </c>
      <c r="EK173">
        <v>4438004</v>
      </c>
      <c r="EL173">
        <v>3875568</v>
      </c>
      <c r="EM173">
        <v>8803311</v>
      </c>
      <c r="EN173">
        <v>4373416</v>
      </c>
      <c r="EO173">
        <v>12619598</v>
      </c>
      <c r="EP173">
        <v>2342103</v>
      </c>
      <c r="EQ173">
        <v>1412435</v>
      </c>
      <c r="ER173">
        <v>6428189</v>
      </c>
      <c r="ES173">
        <v>5302431</v>
      </c>
      <c r="ET173">
        <v>10236329</v>
      </c>
      <c r="EU173">
        <v>11638316</v>
      </c>
      <c r="EV173">
        <v>5090999</v>
      </c>
      <c r="EW173">
        <v>1333021</v>
      </c>
      <c r="EX173">
        <v>10324880</v>
      </c>
      <c r="EY173">
        <v>15120450</v>
      </c>
      <c r="EZ173">
        <v>10955393</v>
      </c>
      <c r="FA173">
        <v>5081843</v>
      </c>
      <c r="FB173">
        <v>14187377</v>
      </c>
      <c r="FC173">
        <v>12982639</v>
      </c>
      <c r="FD173">
        <v>7638633</v>
      </c>
      <c r="FE173">
        <v>6988663</v>
      </c>
      <c r="FF173">
        <v>15364262</v>
      </c>
      <c r="FG173">
        <v>12943529</v>
      </c>
      <c r="FH173">
        <v>10876287</v>
      </c>
      <c r="FI173">
        <v>15871724</v>
      </c>
      <c r="FJ173">
        <v>5783092</v>
      </c>
      <c r="FK173">
        <v>4068743</v>
      </c>
      <c r="FL173">
        <v>6658764</v>
      </c>
      <c r="FM173">
        <v>12208657</v>
      </c>
      <c r="FN173">
        <v>956147</v>
      </c>
      <c r="FO173">
        <v>10667383</v>
      </c>
      <c r="FP173">
        <v>8100451</v>
      </c>
      <c r="FQ173">
        <v>8931815</v>
      </c>
      <c r="FR173">
        <v>1864757</v>
      </c>
      <c r="FS173">
        <v>15557279</v>
      </c>
      <c r="FT173">
        <v>11784834</v>
      </c>
      <c r="FU173">
        <v>15950281</v>
      </c>
      <c r="FV173">
        <v>7610448</v>
      </c>
      <c r="FW173">
        <v>15153605</v>
      </c>
      <c r="FX173">
        <v>4106745</v>
      </c>
      <c r="FY173">
        <v>15427022</v>
      </c>
      <c r="FZ173">
        <v>7924800</v>
      </c>
      <c r="GA173">
        <v>8905145</v>
      </c>
      <c r="GB173">
        <v>3357403</v>
      </c>
      <c r="GC173">
        <v>15622730</v>
      </c>
      <c r="GD173">
        <v>7150482</v>
      </c>
      <c r="GE173">
        <v>8839893</v>
      </c>
      <c r="GF173">
        <v>13183591</v>
      </c>
      <c r="GG173">
        <v>5998365</v>
      </c>
      <c r="GH173">
        <v>14018675</v>
      </c>
      <c r="GI173">
        <v>13088857</v>
      </c>
      <c r="GJ173">
        <v>1988023</v>
      </c>
      <c r="GK173">
        <v>3827019</v>
      </c>
      <c r="GL173">
        <v>2836849</v>
      </c>
      <c r="GM173">
        <v>12530784</v>
      </c>
      <c r="GN173">
        <v>1000362</v>
      </c>
      <c r="GO173">
        <v>14668647</v>
      </c>
      <c r="GP173">
        <v>8430045</v>
      </c>
      <c r="GQ173">
        <v>1346140</v>
      </c>
      <c r="GR173">
        <v>6985415</v>
      </c>
      <c r="GS173">
        <v>11517507</v>
      </c>
      <c r="GT173">
        <v>5116276</v>
      </c>
      <c r="GU173">
        <v>13877873</v>
      </c>
      <c r="GV173">
        <v>11379960</v>
      </c>
      <c r="GW173">
        <v>5222762</v>
      </c>
      <c r="GX173">
        <v>14404561</v>
      </c>
      <c r="GY173">
        <v>3783223</v>
      </c>
      <c r="GZ173">
        <v>4984027</v>
      </c>
      <c r="HA173">
        <v>5775263</v>
      </c>
      <c r="HB173">
        <v>4565399</v>
      </c>
      <c r="HC173">
        <v>12361441</v>
      </c>
      <c r="HD173">
        <v>16091586</v>
      </c>
      <c r="HE173">
        <v>9926549</v>
      </c>
      <c r="HF173">
        <v>15744613</v>
      </c>
      <c r="HG173">
        <v>7984980</v>
      </c>
      <c r="HH173">
        <v>14539475</v>
      </c>
      <c r="HI173">
        <v>13951000</v>
      </c>
      <c r="HJ173">
        <v>16235182</v>
      </c>
      <c r="HK173">
        <v>11597950</v>
      </c>
      <c r="HL173">
        <v>12721424</v>
      </c>
      <c r="HM173">
        <v>10102400</v>
      </c>
      <c r="HN173">
        <v>4024296</v>
      </c>
      <c r="HO173">
        <v>11346781</v>
      </c>
      <c r="HP173">
        <v>5447857</v>
      </c>
      <c r="HQ173">
        <v>1914387</v>
      </c>
      <c r="HR173">
        <v>7512785</v>
      </c>
      <c r="HS173">
        <v>8432964</v>
      </c>
      <c r="HT173">
        <v>13139213</v>
      </c>
      <c r="HU173">
        <v>7903021</v>
      </c>
      <c r="HV173">
        <v>6761095</v>
      </c>
      <c r="HW173">
        <v>7828697</v>
      </c>
      <c r="HX173">
        <v>1460688</v>
      </c>
      <c r="HY173">
        <v>10773538</v>
      </c>
      <c r="HZ173">
        <v>10704613</v>
      </c>
      <c r="IA173">
        <v>3935123</v>
      </c>
      <c r="IB173">
        <v>14511643</v>
      </c>
      <c r="IC173">
        <v>13933946</v>
      </c>
      <c r="ID173">
        <v>15374580</v>
      </c>
      <c r="IE173">
        <v>15582137</v>
      </c>
      <c r="IF173">
        <v>10897146</v>
      </c>
      <c r="IG173">
        <v>2401854</v>
      </c>
      <c r="IH173">
        <v>5813422</v>
      </c>
      <c r="II173">
        <v>11932339</v>
      </c>
      <c r="IJ173">
        <v>2041567</v>
      </c>
      <c r="IK173">
        <v>10517681</v>
      </c>
      <c r="IL173">
        <v>13884228</v>
      </c>
      <c r="IM173">
        <v>11611217</v>
      </c>
      <c r="IN173">
        <v>1407253</v>
      </c>
      <c r="IO173">
        <v>2145177</v>
      </c>
      <c r="IP173">
        <v>2852281</v>
      </c>
      <c r="IQ173">
        <v>7203998</v>
      </c>
      <c r="IR173">
        <v>9467485</v>
      </c>
      <c r="IS173">
        <v>7182892</v>
      </c>
      <c r="IT173">
        <v>766965</v>
      </c>
      <c r="IU173">
        <v>9026594</v>
      </c>
      <c r="IV173">
        <v>4021596</v>
      </c>
      <c r="IW173">
        <v>14388188</v>
      </c>
      <c r="IX173">
        <v>6144066</v>
      </c>
      <c r="IY173">
        <v>1021431</v>
      </c>
      <c r="IZ173">
        <v>11522320</v>
      </c>
      <c r="JA173">
        <v>3791115</v>
      </c>
      <c r="JB173">
        <v>3690483</v>
      </c>
      <c r="JC173">
        <v>3879968</v>
      </c>
      <c r="JD173">
        <v>2970967</v>
      </c>
      <c r="JE173">
        <v>5530474</v>
      </c>
      <c r="JF173">
        <v>10731379</v>
      </c>
      <c r="JG173">
        <v>13384273</v>
      </c>
      <c r="JH173">
        <v>3175183</v>
      </c>
      <c r="JI173">
        <v>2626211</v>
      </c>
      <c r="JJ173">
        <v>13957475</v>
      </c>
      <c r="JK173">
        <v>8513814</v>
      </c>
      <c r="JL173">
        <v>14696224</v>
      </c>
      <c r="JM173">
        <v>10490449</v>
      </c>
      <c r="JN173">
        <v>5996120</v>
      </c>
      <c r="JO173">
        <v>15652643</v>
      </c>
      <c r="JP173">
        <v>10149072</v>
      </c>
      <c r="JQ173">
        <v>14722962</v>
      </c>
      <c r="JR173">
        <v>5021721</v>
      </c>
      <c r="JS173">
        <v>7427186</v>
      </c>
      <c r="JT173">
        <v>2666660</v>
      </c>
      <c r="JU173">
        <v>1784131</v>
      </c>
      <c r="JV173">
        <v>4875613</v>
      </c>
      <c r="JW173">
        <v>2181936</v>
      </c>
      <c r="JX173">
        <v>7825349</v>
      </c>
      <c r="JY173">
        <v>10590816</v>
      </c>
      <c r="JZ173">
        <v>6148142</v>
      </c>
      <c r="KA173">
        <v>7851742</v>
      </c>
      <c r="KB173">
        <v>11920289</v>
      </c>
      <c r="KC173">
        <v>11427910</v>
      </c>
      <c r="KD173">
        <v>975280</v>
      </c>
      <c r="KE173">
        <v>15763180</v>
      </c>
      <c r="KF173">
        <v>3673893</v>
      </c>
      <c r="KG173">
        <v>14301236</v>
      </c>
      <c r="KH173">
        <v>9098077</v>
      </c>
      <c r="KI173">
        <v>2837578</v>
      </c>
      <c r="KJ173">
        <v>15771731</v>
      </c>
      <c r="KK173">
        <v>806089</v>
      </c>
      <c r="KL173">
        <v>10364445</v>
      </c>
      <c r="KM173">
        <v>14403100</v>
      </c>
      <c r="KN173">
        <v>3824041</v>
      </c>
      <c r="KO173">
        <v>10950929</v>
      </c>
      <c r="KP173">
        <v>4626901</v>
      </c>
      <c r="KQ173">
        <v>6794595</v>
      </c>
      <c r="KR173">
        <v>11435702</v>
      </c>
      <c r="KS173">
        <v>9236642</v>
      </c>
      <c r="KT173">
        <v>14882454</v>
      </c>
      <c r="KU173">
        <v>16336001</v>
      </c>
      <c r="KV173">
        <v>9630753</v>
      </c>
      <c r="KW173">
        <v>13270757</v>
      </c>
      <c r="KX173">
        <v>9038291</v>
      </c>
      <c r="KY173">
        <v>6660365</v>
      </c>
      <c r="KZ173">
        <v>14577271</v>
      </c>
      <c r="LA173">
        <v>11866931</v>
      </c>
      <c r="LB173">
        <v>11100143</v>
      </c>
      <c r="LC173">
        <v>6845731</v>
      </c>
      <c r="LD173">
        <v>4920518</v>
      </c>
      <c r="LE173">
        <v>1958455</v>
      </c>
      <c r="LF173">
        <v>11846037</v>
      </c>
      <c r="LG173">
        <v>11292116</v>
      </c>
      <c r="LH173">
        <v>1659703</v>
      </c>
      <c r="LI173">
        <v>1889809</v>
      </c>
      <c r="LJ173">
        <v>13967347</v>
      </c>
      <c r="LK173">
        <v>10345582</v>
      </c>
      <c r="LL173">
        <v>5771704</v>
      </c>
      <c r="LM173">
        <v>9345456</v>
      </c>
      <c r="LN173">
        <v>13651912</v>
      </c>
      <c r="LO173">
        <v>5091666</v>
      </c>
      <c r="LP173">
        <v>6573180</v>
      </c>
      <c r="LQ173">
        <v>3010183</v>
      </c>
      <c r="LR173">
        <v>4827377</v>
      </c>
      <c r="LS173">
        <v>15522638</v>
      </c>
      <c r="LT173">
        <v>3569002</v>
      </c>
      <c r="LU173">
        <v>956329</v>
      </c>
      <c r="LV173">
        <v>4860840</v>
      </c>
      <c r="LW173">
        <v>10827977</v>
      </c>
      <c r="LX173">
        <v>6549971</v>
      </c>
      <c r="LY173">
        <v>5363306</v>
      </c>
      <c r="LZ173">
        <v>10962707</v>
      </c>
      <c r="MA173">
        <v>15891117</v>
      </c>
      <c r="MB173">
        <v>4641980</v>
      </c>
      <c r="MC173">
        <v>8745189</v>
      </c>
      <c r="MD173">
        <v>6144923</v>
      </c>
      <c r="ME173">
        <v>12526093</v>
      </c>
      <c r="MF173">
        <v>15687220</v>
      </c>
      <c r="MG173">
        <v>8212614</v>
      </c>
      <c r="MH173">
        <v>5671445</v>
      </c>
      <c r="MI173">
        <v>9588073</v>
      </c>
      <c r="MJ173">
        <v>9143489</v>
      </c>
      <c r="MK173">
        <v>12182729</v>
      </c>
      <c r="ML173">
        <v>7966517</v>
      </c>
      <c r="MM173">
        <v>1322549</v>
      </c>
      <c r="MN173">
        <v>11974744</v>
      </c>
      <c r="MO173">
        <v>1519971</v>
      </c>
      <c r="MP173">
        <v>15299961</v>
      </c>
      <c r="MQ173">
        <v>10115493</v>
      </c>
      <c r="MR173">
        <v>11581484</v>
      </c>
      <c r="MS173">
        <v>14932969</v>
      </c>
      <c r="MT173">
        <v>5605207</v>
      </c>
      <c r="MU173">
        <v>5681964</v>
      </c>
      <c r="MV173">
        <v>14847082</v>
      </c>
      <c r="MW173">
        <v>2578714</v>
      </c>
      <c r="MX173">
        <v>1553228</v>
      </c>
      <c r="MY173">
        <v>9795474</v>
      </c>
      <c r="MZ173">
        <v>5173054</v>
      </c>
      <c r="NA173">
        <v>3518817</v>
      </c>
      <c r="NB173">
        <v>8492095</v>
      </c>
      <c r="NC173">
        <v>834125</v>
      </c>
      <c r="ND173">
        <v>13188627</v>
      </c>
      <c r="NE173">
        <v>6332629</v>
      </c>
      <c r="NF173">
        <v>9196972</v>
      </c>
      <c r="NG173">
        <v>9793480</v>
      </c>
      <c r="NH173">
        <v>15669825</v>
      </c>
      <c r="NI173">
        <v>2930782</v>
      </c>
      <c r="NJ173">
        <v>12156572</v>
      </c>
      <c r="NK173">
        <v>6755361</v>
      </c>
      <c r="NL173">
        <v>7647881</v>
      </c>
      <c r="NM173">
        <v>7726812</v>
      </c>
      <c r="NN173">
        <v>12473766</v>
      </c>
      <c r="NO173">
        <v>7969041</v>
      </c>
      <c r="NP173">
        <v>11461864</v>
      </c>
      <c r="NQ173">
        <v>12657904</v>
      </c>
      <c r="NR173">
        <v>12695864</v>
      </c>
      <c r="NS173">
        <v>13131951</v>
      </c>
      <c r="NT173">
        <v>14108437</v>
      </c>
      <c r="NU173">
        <v>11131606</v>
      </c>
      <c r="NV173">
        <v>834885</v>
      </c>
      <c r="NW173">
        <v>1922224</v>
      </c>
      <c r="NX173">
        <v>11349823</v>
      </c>
      <c r="NY173">
        <v>7267347</v>
      </c>
      <c r="NZ173">
        <v>15719525</v>
      </c>
      <c r="OA173">
        <v>8297780</v>
      </c>
      <c r="OB173">
        <v>769892</v>
      </c>
      <c r="OC173">
        <v>893295</v>
      </c>
      <c r="OD173">
        <v>4920873</v>
      </c>
      <c r="OE173">
        <v>3957152</v>
      </c>
      <c r="OF173">
        <v>8720427</v>
      </c>
      <c r="OG173">
        <v>9554726</v>
      </c>
      <c r="OH173">
        <v>5018677</v>
      </c>
      <c r="OI173">
        <v>3635030</v>
      </c>
      <c r="OJ173">
        <v>2907405</v>
      </c>
      <c r="OK173">
        <v>808126</v>
      </c>
      <c r="OL173">
        <v>4329096</v>
      </c>
      <c r="OM173">
        <v>4696649</v>
      </c>
      <c r="ON173">
        <v>12742770</v>
      </c>
      <c r="OO173">
        <v>11364572</v>
      </c>
      <c r="OP173">
        <v>16096086</v>
      </c>
      <c r="OQ173">
        <v>7868235</v>
      </c>
      <c r="OR173">
        <v>10968377</v>
      </c>
      <c r="OS173">
        <v>13373109</v>
      </c>
      <c r="OT173">
        <v>775071</v>
      </c>
      <c r="OU173">
        <v>11459891</v>
      </c>
      <c r="OV173">
        <v>13083893</v>
      </c>
      <c r="OW173">
        <v>8206953</v>
      </c>
      <c r="OX173">
        <v>3863266</v>
      </c>
      <c r="OY173">
        <v>8167900</v>
      </c>
      <c r="OZ173">
        <v>12690679</v>
      </c>
      <c r="PA173">
        <v>11790181</v>
      </c>
      <c r="PB173">
        <v>14494316</v>
      </c>
      <c r="PC173">
        <v>13621007</v>
      </c>
      <c r="PD173">
        <v>14271164</v>
      </c>
      <c r="PE173">
        <v>5067382</v>
      </c>
      <c r="PF173">
        <v>13412234</v>
      </c>
      <c r="PG173">
        <v>5612268</v>
      </c>
      <c r="PH173">
        <v>2575599</v>
      </c>
      <c r="PI173">
        <v>8095555</v>
      </c>
      <c r="PJ173">
        <v>1875754</v>
      </c>
      <c r="PK173">
        <v>1666656</v>
      </c>
      <c r="PL173">
        <v>9889421</v>
      </c>
      <c r="PM173">
        <v>12730796</v>
      </c>
      <c r="PN173">
        <v>1740879</v>
      </c>
      <c r="PO173">
        <v>5686915</v>
      </c>
      <c r="PP173">
        <v>9248118</v>
      </c>
      <c r="PQ173">
        <v>11946574</v>
      </c>
      <c r="PR173">
        <v>1480945</v>
      </c>
      <c r="PS173">
        <v>14103858</v>
      </c>
      <c r="PT173">
        <v>14152626</v>
      </c>
      <c r="PU173">
        <v>5577667</v>
      </c>
      <c r="PV173">
        <v>6138517</v>
      </c>
      <c r="PW173">
        <v>2283549</v>
      </c>
      <c r="PX173">
        <v>8553711</v>
      </c>
      <c r="PY173">
        <v>15523460</v>
      </c>
      <c r="PZ173">
        <v>2638220</v>
      </c>
      <c r="QA173">
        <v>10996338</v>
      </c>
      <c r="QB173">
        <v>4239663</v>
      </c>
      <c r="QC173">
        <v>13029992</v>
      </c>
      <c r="QD173">
        <v>15442296</v>
      </c>
      <c r="QE173">
        <v>7061929</v>
      </c>
      <c r="QF173">
        <v>2259160</v>
      </c>
      <c r="QG173">
        <v>7771926</v>
      </c>
      <c r="QH173">
        <v>6127993</v>
      </c>
      <c r="QI173">
        <v>10187535</v>
      </c>
      <c r="QJ173">
        <v>5305143</v>
      </c>
      <c r="QK173">
        <v>2141715</v>
      </c>
      <c r="QL173">
        <v>14827856</v>
      </c>
      <c r="QM173">
        <v>14560398</v>
      </c>
      <c r="QN173">
        <v>15121477</v>
      </c>
      <c r="QO173">
        <v>1317541</v>
      </c>
      <c r="QP173">
        <v>14956360</v>
      </c>
      <c r="QQ173">
        <v>14529356</v>
      </c>
      <c r="QR173">
        <v>13492596</v>
      </c>
      <c r="QS173">
        <v>1080120</v>
      </c>
      <c r="QT173">
        <v>6016149</v>
      </c>
      <c r="QU173">
        <v>9034285</v>
      </c>
      <c r="QV173">
        <v>2835922</v>
      </c>
      <c r="QW173">
        <v>14127903</v>
      </c>
      <c r="QX173">
        <v>5263168</v>
      </c>
      <c r="QY173">
        <v>9604926</v>
      </c>
      <c r="QZ173">
        <v>15698909</v>
      </c>
      <c r="RA173">
        <v>987479</v>
      </c>
      <c r="RB173">
        <v>2072142</v>
      </c>
      <c r="RC173">
        <v>3937961</v>
      </c>
      <c r="RD173">
        <v>14912442</v>
      </c>
      <c r="RE173">
        <v>9008213</v>
      </c>
      <c r="RF173">
        <v>6511230</v>
      </c>
      <c r="RG173">
        <v>5034013</v>
      </c>
      <c r="RH173">
        <v>1019870</v>
      </c>
      <c r="RI173">
        <v>9049850</v>
      </c>
      <c r="RJ173">
        <v>10916130</v>
      </c>
      <c r="RK173">
        <v>10835783</v>
      </c>
      <c r="RL173">
        <v>10565869</v>
      </c>
      <c r="RM173">
        <v>4253461</v>
      </c>
      <c r="RN173">
        <v>3106871</v>
      </c>
      <c r="RO173">
        <v>3924986</v>
      </c>
      <c r="RP173">
        <v>16025240</v>
      </c>
      <c r="RQ173">
        <v>4204821</v>
      </c>
      <c r="RR173">
        <v>10674502</v>
      </c>
      <c r="RS173">
        <v>11029851</v>
      </c>
      <c r="RT173">
        <v>9443204</v>
      </c>
      <c r="RU173">
        <v>11883018</v>
      </c>
      <c r="RV173">
        <v>11603593</v>
      </c>
      <c r="RW173">
        <v>3655333</v>
      </c>
      <c r="RX173">
        <v>5511304</v>
      </c>
      <c r="RY173">
        <v>4547572</v>
      </c>
      <c r="RZ173">
        <v>13034093</v>
      </c>
      <c r="SA173">
        <v>7380709</v>
      </c>
      <c r="SB173">
        <v>8210389</v>
      </c>
      <c r="SC173">
        <v>8313618</v>
      </c>
      <c r="SD173">
        <v>5347755</v>
      </c>
      <c r="SE173">
        <v>6718002</v>
      </c>
      <c r="SF173">
        <v>16031246</v>
      </c>
    </row>
    <row r="174" spans="1:500" x14ac:dyDescent="0.2">
      <c r="A174">
        <v>7912584</v>
      </c>
      <c r="B174">
        <v>4041079</v>
      </c>
      <c r="C174">
        <v>8762280</v>
      </c>
      <c r="D174">
        <v>1277029</v>
      </c>
      <c r="E174">
        <v>1022829</v>
      </c>
      <c r="F174">
        <v>4941515</v>
      </c>
      <c r="G174">
        <v>8757565</v>
      </c>
      <c r="H174">
        <v>6052957</v>
      </c>
      <c r="I174">
        <v>9904802</v>
      </c>
      <c r="J174">
        <v>2592982</v>
      </c>
      <c r="K174">
        <v>6917062</v>
      </c>
      <c r="L174">
        <v>11539128</v>
      </c>
      <c r="M174">
        <v>15221021</v>
      </c>
      <c r="N174">
        <v>6136567</v>
      </c>
      <c r="O174">
        <v>806091</v>
      </c>
      <c r="P174">
        <v>1383776</v>
      </c>
      <c r="Q174">
        <v>2214112</v>
      </c>
      <c r="R174">
        <v>1939003</v>
      </c>
      <c r="S174">
        <v>4251716</v>
      </c>
      <c r="T174">
        <v>1818605</v>
      </c>
      <c r="U174">
        <v>13685863</v>
      </c>
      <c r="V174">
        <v>10625930</v>
      </c>
      <c r="W174">
        <v>5175154</v>
      </c>
      <c r="X174">
        <v>2344282</v>
      </c>
      <c r="Y174">
        <v>15383434</v>
      </c>
      <c r="Z174">
        <v>7926941</v>
      </c>
      <c r="AA174">
        <v>11647170</v>
      </c>
      <c r="AB174">
        <v>13687657</v>
      </c>
      <c r="AC174">
        <v>16082031</v>
      </c>
      <c r="AD174">
        <v>9206748</v>
      </c>
      <c r="AE174">
        <v>4768677</v>
      </c>
      <c r="AF174">
        <v>2232270</v>
      </c>
      <c r="AG174">
        <v>8774464</v>
      </c>
      <c r="AH174">
        <v>15292837</v>
      </c>
      <c r="AI174">
        <v>8929866</v>
      </c>
      <c r="AJ174">
        <v>8357936</v>
      </c>
      <c r="AK174">
        <v>9550796</v>
      </c>
      <c r="AL174">
        <v>4552126</v>
      </c>
      <c r="AM174">
        <v>8903484</v>
      </c>
      <c r="AN174">
        <v>4556925</v>
      </c>
      <c r="AO174">
        <v>14633395</v>
      </c>
      <c r="AP174">
        <v>7722642</v>
      </c>
      <c r="AQ174">
        <v>7461901</v>
      </c>
      <c r="AR174">
        <v>10228149</v>
      </c>
      <c r="AS174">
        <v>13283058</v>
      </c>
      <c r="AT174">
        <v>15302522</v>
      </c>
      <c r="AU174">
        <v>5796933</v>
      </c>
      <c r="AV174">
        <v>7951326</v>
      </c>
      <c r="AW174">
        <v>2051565</v>
      </c>
      <c r="AX174">
        <v>2560784</v>
      </c>
      <c r="AY174">
        <v>9587284</v>
      </c>
      <c r="AZ174">
        <v>12077289</v>
      </c>
      <c r="BA174">
        <v>10556872</v>
      </c>
      <c r="BB174">
        <v>802066</v>
      </c>
      <c r="BC174">
        <v>11446748</v>
      </c>
      <c r="BD174">
        <v>14409500</v>
      </c>
      <c r="BE174">
        <v>3094856</v>
      </c>
      <c r="BF174">
        <v>5377512</v>
      </c>
      <c r="BG174">
        <v>14618361</v>
      </c>
      <c r="BH174">
        <v>11293541</v>
      </c>
      <c r="BI174">
        <v>2018846</v>
      </c>
      <c r="BJ174">
        <v>15820929</v>
      </c>
      <c r="BK174">
        <v>16275033</v>
      </c>
      <c r="BL174">
        <v>1319315</v>
      </c>
      <c r="BM174">
        <v>9783261</v>
      </c>
      <c r="BN174">
        <v>3529893</v>
      </c>
      <c r="BO174">
        <v>3095876</v>
      </c>
      <c r="BP174">
        <v>2773201</v>
      </c>
      <c r="BQ174">
        <v>8555288</v>
      </c>
      <c r="BR174">
        <v>5925149</v>
      </c>
      <c r="BS174">
        <v>10638163</v>
      </c>
      <c r="BT174">
        <v>13664067</v>
      </c>
      <c r="BU174">
        <v>935134</v>
      </c>
      <c r="BV174">
        <v>15639503</v>
      </c>
      <c r="BW174">
        <v>1354190</v>
      </c>
      <c r="BX174">
        <v>1011594</v>
      </c>
      <c r="BY174">
        <v>9861743</v>
      </c>
      <c r="BZ174">
        <v>4181041</v>
      </c>
      <c r="CA174">
        <v>5358178</v>
      </c>
      <c r="CB174">
        <v>5042638</v>
      </c>
      <c r="CC174">
        <v>10527331</v>
      </c>
      <c r="CD174">
        <v>7902329</v>
      </c>
      <c r="CE174">
        <v>12301714</v>
      </c>
      <c r="CF174">
        <v>3550377</v>
      </c>
      <c r="CG174">
        <v>7443070</v>
      </c>
      <c r="CH174">
        <v>10823085</v>
      </c>
      <c r="CI174">
        <v>8319515</v>
      </c>
      <c r="CJ174">
        <v>6955499</v>
      </c>
      <c r="CK174">
        <v>4182924</v>
      </c>
      <c r="CL174">
        <v>11898607</v>
      </c>
      <c r="CM174">
        <v>14429200</v>
      </c>
      <c r="CN174">
        <v>10893188</v>
      </c>
      <c r="CO174">
        <v>9269595</v>
      </c>
      <c r="CP174">
        <v>9646064</v>
      </c>
      <c r="CQ174">
        <v>9450106</v>
      </c>
      <c r="CR174">
        <v>8800738</v>
      </c>
      <c r="CS174">
        <v>12410094</v>
      </c>
      <c r="CT174">
        <v>2777891</v>
      </c>
      <c r="CU174">
        <v>10720936</v>
      </c>
      <c r="CV174">
        <v>136195</v>
      </c>
      <c r="CW174">
        <v>0</v>
      </c>
      <c r="CX174">
        <v>0</v>
      </c>
      <c r="CY174">
        <v>2956082</v>
      </c>
      <c r="CZ174">
        <v>11287191</v>
      </c>
      <c r="DA174">
        <v>4479715</v>
      </c>
      <c r="DB174">
        <v>1583274</v>
      </c>
      <c r="DC174">
        <v>7524939</v>
      </c>
      <c r="DD174">
        <v>3499050</v>
      </c>
      <c r="DE174">
        <v>3707028</v>
      </c>
      <c r="DF174">
        <v>0</v>
      </c>
      <c r="DG174">
        <v>0</v>
      </c>
      <c r="DH174">
        <v>0</v>
      </c>
      <c r="DI174">
        <v>3950966</v>
      </c>
      <c r="DJ174">
        <v>14996052</v>
      </c>
      <c r="DK174">
        <v>2589368</v>
      </c>
      <c r="DL174">
        <v>1498215</v>
      </c>
      <c r="DM174">
        <v>8657736</v>
      </c>
      <c r="DN174">
        <v>12869015</v>
      </c>
      <c r="DO174">
        <v>2522421</v>
      </c>
      <c r="DP174">
        <v>6461548</v>
      </c>
      <c r="DQ174">
        <v>2365998</v>
      </c>
      <c r="DR174">
        <v>2827049</v>
      </c>
      <c r="DS174">
        <v>0</v>
      </c>
      <c r="DT174">
        <v>0</v>
      </c>
      <c r="DU174">
        <v>0</v>
      </c>
      <c r="DV174">
        <v>196608</v>
      </c>
      <c r="DW174">
        <v>7097141</v>
      </c>
      <c r="DX174">
        <v>3522182</v>
      </c>
      <c r="DY174">
        <v>1382355</v>
      </c>
      <c r="DZ174">
        <v>6926279</v>
      </c>
      <c r="EA174">
        <v>976632</v>
      </c>
      <c r="EB174">
        <v>8649298</v>
      </c>
      <c r="EC174">
        <v>12978706</v>
      </c>
      <c r="ED174">
        <v>13353592</v>
      </c>
      <c r="EE174">
        <v>11662096</v>
      </c>
      <c r="EF174">
        <v>11712230</v>
      </c>
      <c r="EG174">
        <v>836571</v>
      </c>
      <c r="EH174">
        <v>2850297</v>
      </c>
      <c r="EI174">
        <v>16295309</v>
      </c>
      <c r="EJ174">
        <v>13963662</v>
      </c>
      <c r="EK174">
        <v>1374832</v>
      </c>
      <c r="EL174">
        <v>12437108</v>
      </c>
      <c r="EM174">
        <v>11158172</v>
      </c>
      <c r="EN174">
        <v>6022795</v>
      </c>
      <c r="EO174">
        <v>13691867</v>
      </c>
      <c r="EP174">
        <v>2250214</v>
      </c>
      <c r="EQ174">
        <v>5189141</v>
      </c>
      <c r="ER174">
        <v>11255195</v>
      </c>
      <c r="ES174">
        <v>15421551</v>
      </c>
      <c r="ET174">
        <v>8443019</v>
      </c>
      <c r="EU174">
        <v>8975695</v>
      </c>
      <c r="EV174">
        <v>9382189</v>
      </c>
      <c r="EW174">
        <v>7436904</v>
      </c>
      <c r="EX174">
        <v>7337504</v>
      </c>
      <c r="EY174">
        <v>15964249</v>
      </c>
      <c r="EZ174">
        <v>12398738</v>
      </c>
      <c r="FA174">
        <v>2750129</v>
      </c>
      <c r="FB174">
        <v>4374876</v>
      </c>
      <c r="FC174">
        <v>15771444</v>
      </c>
      <c r="FD174">
        <v>12554328</v>
      </c>
      <c r="FE174">
        <v>15931986</v>
      </c>
      <c r="FF174">
        <v>5735637</v>
      </c>
      <c r="FG174">
        <v>4682263</v>
      </c>
      <c r="FH174">
        <v>1500581</v>
      </c>
      <c r="FI174">
        <v>2887921</v>
      </c>
      <c r="FJ174">
        <v>16207227</v>
      </c>
      <c r="FK174">
        <v>9590912</v>
      </c>
      <c r="FL174">
        <v>3941623</v>
      </c>
      <c r="FM174">
        <v>4048076</v>
      </c>
      <c r="FN174">
        <v>2019043</v>
      </c>
      <c r="FO174">
        <v>15011131</v>
      </c>
      <c r="FP174">
        <v>13062566</v>
      </c>
      <c r="FQ174">
        <v>13869084</v>
      </c>
      <c r="FR174">
        <v>13124576</v>
      </c>
      <c r="FS174">
        <v>12410545</v>
      </c>
      <c r="FT174">
        <v>15971251</v>
      </c>
      <c r="FU174">
        <v>16029020</v>
      </c>
      <c r="FV174">
        <v>8378482</v>
      </c>
      <c r="FW174">
        <v>3888303</v>
      </c>
      <c r="FX174">
        <v>5870603</v>
      </c>
      <c r="FY174">
        <v>8762508</v>
      </c>
      <c r="FZ174">
        <v>6865277</v>
      </c>
      <c r="GA174">
        <v>6893253</v>
      </c>
      <c r="GB174">
        <v>11652068</v>
      </c>
      <c r="GC174">
        <v>15979791</v>
      </c>
      <c r="GD174">
        <v>15201865</v>
      </c>
      <c r="GE174">
        <v>15886362</v>
      </c>
      <c r="GF174">
        <v>7784408</v>
      </c>
      <c r="GG174">
        <v>3838189</v>
      </c>
      <c r="GH174">
        <v>15061314</v>
      </c>
      <c r="GI174">
        <v>15906220</v>
      </c>
      <c r="GJ174">
        <v>7596534</v>
      </c>
      <c r="GK174">
        <v>2836058</v>
      </c>
      <c r="GL174">
        <v>6653924</v>
      </c>
      <c r="GM174">
        <v>14976761</v>
      </c>
      <c r="GN174">
        <v>4537454</v>
      </c>
      <c r="GO174">
        <v>3731601</v>
      </c>
      <c r="GP174">
        <v>8175810</v>
      </c>
      <c r="GQ174">
        <v>7814294</v>
      </c>
      <c r="GR174">
        <v>12616543</v>
      </c>
      <c r="GS174">
        <v>5074954</v>
      </c>
      <c r="GT174">
        <v>4264795</v>
      </c>
      <c r="GU174">
        <v>10995897</v>
      </c>
      <c r="GV174">
        <v>12526549</v>
      </c>
      <c r="GW174">
        <v>9512203</v>
      </c>
      <c r="GX174">
        <v>15903810</v>
      </c>
      <c r="GY174">
        <v>8572002</v>
      </c>
      <c r="GZ174">
        <v>4782250</v>
      </c>
      <c r="HA174">
        <v>14903582</v>
      </c>
      <c r="HB174">
        <v>12230355</v>
      </c>
      <c r="HC174">
        <v>3235947</v>
      </c>
      <c r="HD174">
        <v>6466130</v>
      </c>
      <c r="HE174">
        <v>7282762</v>
      </c>
      <c r="HF174">
        <v>1302036</v>
      </c>
      <c r="HG174">
        <v>7769055</v>
      </c>
      <c r="HH174">
        <v>14734650</v>
      </c>
      <c r="HI174">
        <v>3062921</v>
      </c>
      <c r="HJ174">
        <v>3934744</v>
      </c>
      <c r="HK174">
        <v>16293788</v>
      </c>
      <c r="HL174">
        <v>6873264</v>
      </c>
      <c r="HM174">
        <v>14701145</v>
      </c>
      <c r="HN174">
        <v>9986393</v>
      </c>
      <c r="HO174">
        <v>14841711</v>
      </c>
      <c r="HP174">
        <v>10583928</v>
      </c>
      <c r="HQ174">
        <v>10037476</v>
      </c>
      <c r="HR174">
        <v>11915914</v>
      </c>
      <c r="HS174">
        <v>6613866</v>
      </c>
      <c r="HT174">
        <v>3122901</v>
      </c>
      <c r="HU174">
        <v>5682724</v>
      </c>
      <c r="HV174">
        <v>16036404</v>
      </c>
      <c r="HW174">
        <v>2357424</v>
      </c>
      <c r="HX174">
        <v>3489260</v>
      </c>
      <c r="HY174">
        <v>13344142</v>
      </c>
      <c r="HZ174">
        <v>14482145</v>
      </c>
      <c r="IA174">
        <v>11579109</v>
      </c>
      <c r="IB174">
        <v>13995377</v>
      </c>
      <c r="IC174">
        <v>3495741</v>
      </c>
      <c r="ID174">
        <v>9596137</v>
      </c>
      <c r="IE174">
        <v>3188339</v>
      </c>
      <c r="IF174">
        <v>6740148</v>
      </c>
      <c r="IG174">
        <v>5300468</v>
      </c>
      <c r="IH174">
        <v>9171404</v>
      </c>
      <c r="II174">
        <v>9379993</v>
      </c>
      <c r="IJ174">
        <v>12887387</v>
      </c>
      <c r="IK174">
        <v>10105612</v>
      </c>
      <c r="IL174">
        <v>8635281</v>
      </c>
      <c r="IM174">
        <v>6735305</v>
      </c>
      <c r="IN174">
        <v>3143752</v>
      </c>
      <c r="IO174">
        <v>6485671</v>
      </c>
      <c r="IP174">
        <v>15645636</v>
      </c>
      <c r="IQ174">
        <v>14706044</v>
      </c>
      <c r="IR174">
        <v>13260850</v>
      </c>
      <c r="IS174">
        <v>3388050</v>
      </c>
      <c r="IT174">
        <v>846223</v>
      </c>
      <c r="IU174">
        <v>3885950</v>
      </c>
      <c r="IV174">
        <v>7941253</v>
      </c>
      <c r="IW174">
        <v>8800130</v>
      </c>
      <c r="IX174">
        <v>14835024</v>
      </c>
      <c r="IY174">
        <v>13203878</v>
      </c>
      <c r="IZ174">
        <v>10541985</v>
      </c>
      <c r="JA174">
        <v>6324118</v>
      </c>
      <c r="JB174">
        <v>5475195</v>
      </c>
      <c r="JC174">
        <v>14115340</v>
      </c>
      <c r="JD174">
        <v>16214511</v>
      </c>
      <c r="JE174">
        <v>9139822</v>
      </c>
      <c r="JF174">
        <v>13128117</v>
      </c>
      <c r="JG174">
        <v>5239690</v>
      </c>
      <c r="JH174">
        <v>5402742</v>
      </c>
      <c r="JI174">
        <v>8994591</v>
      </c>
      <c r="JJ174">
        <v>4966898</v>
      </c>
      <c r="JK174">
        <v>10732171</v>
      </c>
      <c r="JL174">
        <v>3916282</v>
      </c>
      <c r="JM174">
        <v>10255441</v>
      </c>
      <c r="JN174">
        <v>9908628</v>
      </c>
      <c r="JO174">
        <v>11494386</v>
      </c>
      <c r="JP174">
        <v>14016316</v>
      </c>
      <c r="JQ174">
        <v>13208436</v>
      </c>
      <c r="JR174">
        <v>16362117</v>
      </c>
      <c r="JS174">
        <v>11543608</v>
      </c>
      <c r="JT174">
        <v>14217071</v>
      </c>
      <c r="JU174">
        <v>10939123</v>
      </c>
      <c r="JV174">
        <v>14595729</v>
      </c>
      <c r="JW174">
        <v>874824</v>
      </c>
      <c r="JX174">
        <v>13504431</v>
      </c>
      <c r="JY174">
        <v>3286368</v>
      </c>
      <c r="JZ174">
        <v>9711191</v>
      </c>
      <c r="KA174">
        <v>8378487</v>
      </c>
      <c r="KB174">
        <v>15807370</v>
      </c>
      <c r="KC174">
        <v>6767205</v>
      </c>
      <c r="KD174">
        <v>2987668</v>
      </c>
      <c r="KE174">
        <v>10891589</v>
      </c>
      <c r="KF174">
        <v>2714519</v>
      </c>
      <c r="KG174">
        <v>6036629</v>
      </c>
      <c r="KH174">
        <v>847703</v>
      </c>
      <c r="KI174">
        <v>1691075</v>
      </c>
      <c r="KJ174">
        <v>7666244</v>
      </c>
      <c r="KK174">
        <v>10599201</v>
      </c>
      <c r="KL174">
        <v>10171464</v>
      </c>
      <c r="KM174">
        <v>4465571</v>
      </c>
      <c r="KN174">
        <v>15548462</v>
      </c>
      <c r="KO174">
        <v>13451438</v>
      </c>
      <c r="KP174">
        <v>1334386</v>
      </c>
      <c r="KQ174">
        <v>7689280</v>
      </c>
      <c r="KR174">
        <v>13456051</v>
      </c>
      <c r="KS174">
        <v>4944707</v>
      </c>
      <c r="KT174">
        <v>1760650</v>
      </c>
      <c r="KU174">
        <v>4607245</v>
      </c>
      <c r="KV174">
        <v>4926640</v>
      </c>
      <c r="KW174">
        <v>5081672</v>
      </c>
      <c r="KX174">
        <v>12985774</v>
      </c>
      <c r="KY174">
        <v>7612234</v>
      </c>
      <c r="KZ174">
        <v>14344371</v>
      </c>
      <c r="LA174">
        <v>12545609</v>
      </c>
      <c r="LB174">
        <v>12305764</v>
      </c>
      <c r="LC174">
        <v>14033810</v>
      </c>
      <c r="LD174">
        <v>9146385</v>
      </c>
      <c r="LE174">
        <v>10655395</v>
      </c>
      <c r="LF174">
        <v>11324152</v>
      </c>
      <c r="LG174">
        <v>3738659</v>
      </c>
      <c r="LH174">
        <v>3714928</v>
      </c>
      <c r="LI174">
        <v>898237</v>
      </c>
      <c r="LJ174">
        <v>11445392</v>
      </c>
      <c r="LK174">
        <v>3954420</v>
      </c>
      <c r="LL174">
        <v>7494168</v>
      </c>
      <c r="LM174">
        <v>12250672</v>
      </c>
      <c r="LN174">
        <v>6987123</v>
      </c>
      <c r="LO174">
        <v>10750876</v>
      </c>
      <c r="LP174">
        <v>14569565</v>
      </c>
      <c r="LQ174">
        <v>13813576</v>
      </c>
      <c r="LR174">
        <v>10041794</v>
      </c>
      <c r="LS174">
        <v>9383813</v>
      </c>
      <c r="LT174">
        <v>14401912</v>
      </c>
      <c r="LU174">
        <v>13049388</v>
      </c>
      <c r="LV174">
        <v>6990736</v>
      </c>
      <c r="LW174">
        <v>3471181</v>
      </c>
      <c r="LX174">
        <v>11410333</v>
      </c>
      <c r="LY174">
        <v>11409833</v>
      </c>
      <c r="LZ174">
        <v>6191272</v>
      </c>
      <c r="MA174">
        <v>12757541</v>
      </c>
      <c r="MB174">
        <v>11185394</v>
      </c>
      <c r="MC174">
        <v>4306911</v>
      </c>
      <c r="MD174">
        <v>1382666</v>
      </c>
      <c r="ME174">
        <v>3844562</v>
      </c>
      <c r="MF174">
        <v>8411421</v>
      </c>
      <c r="MG174">
        <v>4476137</v>
      </c>
      <c r="MH174">
        <v>7709028</v>
      </c>
      <c r="MI174">
        <v>8661331</v>
      </c>
      <c r="MJ174">
        <v>13163700</v>
      </c>
      <c r="MK174">
        <v>14529303</v>
      </c>
      <c r="ML174">
        <v>11014567</v>
      </c>
      <c r="MM174">
        <v>7389067</v>
      </c>
      <c r="MN174">
        <v>16340422</v>
      </c>
      <c r="MO174">
        <v>6536501</v>
      </c>
      <c r="MP174">
        <v>15966534</v>
      </c>
      <c r="MQ174">
        <v>2479670</v>
      </c>
      <c r="MR174">
        <v>6596793</v>
      </c>
      <c r="MS174">
        <v>9183420</v>
      </c>
      <c r="MT174">
        <v>6853558</v>
      </c>
      <c r="MU174">
        <v>13692889</v>
      </c>
      <c r="MV174">
        <v>9357346</v>
      </c>
      <c r="MW174">
        <v>9725229</v>
      </c>
      <c r="MX174">
        <v>5709346</v>
      </c>
      <c r="MY174">
        <v>9179478</v>
      </c>
      <c r="MZ174">
        <v>11645041</v>
      </c>
      <c r="NA174">
        <v>1488321</v>
      </c>
      <c r="NB174">
        <v>8410479</v>
      </c>
      <c r="NC174">
        <v>3703931</v>
      </c>
      <c r="ND174">
        <v>14836938</v>
      </c>
      <c r="NE174">
        <v>9156990</v>
      </c>
      <c r="NF174">
        <v>2099914</v>
      </c>
      <c r="NG174">
        <v>3515783</v>
      </c>
      <c r="NH174">
        <v>7076478</v>
      </c>
      <c r="NI174">
        <v>15601122</v>
      </c>
      <c r="NJ174">
        <v>3432602</v>
      </c>
      <c r="NK174">
        <v>2313450</v>
      </c>
      <c r="NL174">
        <v>5353416</v>
      </c>
      <c r="NM174">
        <v>859430</v>
      </c>
      <c r="NN174">
        <v>7683516</v>
      </c>
      <c r="NO174">
        <v>745882</v>
      </c>
      <c r="NP174">
        <v>10431946</v>
      </c>
      <c r="NQ174">
        <v>14992214</v>
      </c>
      <c r="NR174">
        <v>6754247</v>
      </c>
      <c r="NS174">
        <v>8999650</v>
      </c>
      <c r="NT174">
        <v>3591106</v>
      </c>
      <c r="NU174">
        <v>13581120</v>
      </c>
      <c r="NV174">
        <v>15672773</v>
      </c>
      <c r="NW174">
        <v>757998</v>
      </c>
      <c r="NX174">
        <v>3445883</v>
      </c>
      <c r="NY174">
        <v>16126530</v>
      </c>
      <c r="NZ174">
        <v>6448196</v>
      </c>
      <c r="OA174">
        <v>5498018</v>
      </c>
      <c r="OB174">
        <v>1629623</v>
      </c>
      <c r="OC174">
        <v>16035008</v>
      </c>
      <c r="OD174">
        <v>6163549</v>
      </c>
      <c r="OE174">
        <v>6653555</v>
      </c>
      <c r="OF174">
        <v>6460353</v>
      </c>
      <c r="OG174">
        <v>7544298</v>
      </c>
      <c r="OH174">
        <v>9531252</v>
      </c>
      <c r="OI174">
        <v>8606402</v>
      </c>
      <c r="OJ174">
        <v>15617355</v>
      </c>
      <c r="OK174">
        <v>1299530</v>
      </c>
      <c r="OL174">
        <v>8409849</v>
      </c>
      <c r="OM174">
        <v>6908954</v>
      </c>
      <c r="ON174">
        <v>10458466</v>
      </c>
      <c r="OO174">
        <v>7164199</v>
      </c>
      <c r="OP174">
        <v>6485962</v>
      </c>
      <c r="OQ174">
        <v>5677891</v>
      </c>
      <c r="OR174">
        <v>14379608</v>
      </c>
      <c r="OS174">
        <v>10376535</v>
      </c>
      <c r="OT174">
        <v>6994090</v>
      </c>
      <c r="OU174">
        <v>8791171</v>
      </c>
      <c r="OV174">
        <v>12031318</v>
      </c>
      <c r="OW174">
        <v>4451704</v>
      </c>
      <c r="OX174">
        <v>859762</v>
      </c>
      <c r="OY174">
        <v>4051722</v>
      </c>
      <c r="OZ174">
        <v>5806308</v>
      </c>
      <c r="PA174">
        <v>8373881</v>
      </c>
      <c r="PB174">
        <v>5496235</v>
      </c>
      <c r="PC174">
        <v>8861735</v>
      </c>
      <c r="PD174">
        <v>13524118</v>
      </c>
      <c r="PE174">
        <v>4288951</v>
      </c>
      <c r="PF174">
        <v>13897399</v>
      </c>
      <c r="PG174">
        <v>5403851</v>
      </c>
      <c r="PH174">
        <v>14581531</v>
      </c>
      <c r="PI174">
        <v>8768185</v>
      </c>
      <c r="PJ174">
        <v>12337837</v>
      </c>
      <c r="PK174">
        <v>11612187</v>
      </c>
      <c r="PL174">
        <v>7881039</v>
      </c>
      <c r="PM174">
        <v>16175778</v>
      </c>
      <c r="PN174">
        <v>15367368</v>
      </c>
      <c r="PO174">
        <v>14038687</v>
      </c>
      <c r="PP174">
        <v>3664395</v>
      </c>
      <c r="PQ174">
        <v>16050313</v>
      </c>
      <c r="PR174">
        <v>10095729</v>
      </c>
      <c r="PS174">
        <v>8946202</v>
      </c>
      <c r="PT174">
        <v>14734997</v>
      </c>
      <c r="PU174">
        <v>4280417</v>
      </c>
      <c r="PV174">
        <v>8969380</v>
      </c>
      <c r="PW174">
        <v>6169843</v>
      </c>
      <c r="PX174">
        <v>10053599</v>
      </c>
      <c r="PY174">
        <v>2560072</v>
      </c>
      <c r="PZ174">
        <v>8854838</v>
      </c>
      <c r="QA174">
        <v>6699373</v>
      </c>
      <c r="QB174">
        <v>2645271</v>
      </c>
      <c r="QC174">
        <v>3420466</v>
      </c>
      <c r="QD174">
        <v>1716948</v>
      </c>
      <c r="QE174">
        <v>12636342</v>
      </c>
      <c r="QF174">
        <v>12145848</v>
      </c>
      <c r="QG174">
        <v>16268275</v>
      </c>
      <c r="QH174">
        <v>3712597</v>
      </c>
      <c r="QI174">
        <v>11966370</v>
      </c>
      <c r="QJ174">
        <v>8215534</v>
      </c>
      <c r="QK174">
        <v>667262</v>
      </c>
      <c r="QL174">
        <v>1953111</v>
      </c>
      <c r="QM174">
        <v>15547063</v>
      </c>
      <c r="QN174">
        <v>3709213</v>
      </c>
      <c r="QO174">
        <v>9369999</v>
      </c>
      <c r="QP174">
        <v>8620052</v>
      </c>
      <c r="QQ174">
        <v>15218343</v>
      </c>
      <c r="QR174">
        <v>9348916</v>
      </c>
      <c r="QS174">
        <v>11005758</v>
      </c>
      <c r="QT174">
        <v>10895333</v>
      </c>
      <c r="QU174">
        <v>6026951</v>
      </c>
      <c r="QV174">
        <v>16430558</v>
      </c>
      <c r="QW174">
        <v>1855552</v>
      </c>
      <c r="QX174">
        <v>2703334</v>
      </c>
      <c r="QY174">
        <v>1712406</v>
      </c>
      <c r="QZ174">
        <v>6698074</v>
      </c>
      <c r="RA174">
        <v>11555128</v>
      </c>
      <c r="RB174">
        <v>2262609</v>
      </c>
      <c r="RC174">
        <v>6652626</v>
      </c>
      <c r="RD174">
        <v>6121092</v>
      </c>
      <c r="RE174">
        <v>12073209</v>
      </c>
      <c r="RF174">
        <v>9774771</v>
      </c>
      <c r="RG174">
        <v>14861253</v>
      </c>
      <c r="RH174">
        <v>3174060</v>
      </c>
      <c r="RI174">
        <v>16145338</v>
      </c>
      <c r="RJ174">
        <v>4770953</v>
      </c>
      <c r="RK174">
        <v>7827538</v>
      </c>
      <c r="RL174">
        <v>4412361</v>
      </c>
      <c r="RM174">
        <v>2199567</v>
      </c>
      <c r="RN174">
        <v>3938629</v>
      </c>
      <c r="RO174">
        <v>10992848</v>
      </c>
      <c r="RP174">
        <v>14086682</v>
      </c>
      <c r="RQ174">
        <v>13805295</v>
      </c>
      <c r="RR174">
        <v>10215566</v>
      </c>
      <c r="RS174">
        <v>6152385</v>
      </c>
      <c r="RT174">
        <v>15666253</v>
      </c>
      <c r="RU174">
        <v>13767253</v>
      </c>
      <c r="RV174">
        <v>7424226</v>
      </c>
      <c r="RW174">
        <v>9414923</v>
      </c>
      <c r="RX174">
        <v>14886846</v>
      </c>
      <c r="RY174">
        <v>6979676</v>
      </c>
      <c r="RZ174">
        <v>5598969</v>
      </c>
      <c r="SA174">
        <v>14505997</v>
      </c>
      <c r="SB174">
        <v>2047374</v>
      </c>
      <c r="SC174">
        <v>13403126</v>
      </c>
      <c r="SD174">
        <v>4620672</v>
      </c>
      <c r="SE174">
        <v>10798941</v>
      </c>
      <c r="SF174">
        <v>3190893</v>
      </c>
    </row>
    <row r="175" spans="1:500" x14ac:dyDescent="0.2">
      <c r="A175">
        <v>10555466</v>
      </c>
      <c r="B175">
        <v>10083924</v>
      </c>
      <c r="C175">
        <v>13929084</v>
      </c>
      <c r="D175">
        <v>15224311</v>
      </c>
      <c r="E175">
        <v>13907402</v>
      </c>
      <c r="F175">
        <v>12919381</v>
      </c>
      <c r="G175">
        <v>8145810</v>
      </c>
      <c r="H175">
        <v>12103271</v>
      </c>
      <c r="I175">
        <v>6149000</v>
      </c>
      <c r="J175">
        <v>5728084</v>
      </c>
      <c r="K175">
        <v>12474028</v>
      </c>
      <c r="L175">
        <v>1715086</v>
      </c>
      <c r="M175">
        <v>3745096</v>
      </c>
      <c r="N175">
        <v>13034790</v>
      </c>
      <c r="O175">
        <v>6087728</v>
      </c>
      <c r="P175">
        <v>3852716</v>
      </c>
      <c r="Q175">
        <v>4104278</v>
      </c>
      <c r="R175">
        <v>7675103</v>
      </c>
      <c r="S175">
        <v>13956537</v>
      </c>
      <c r="T175">
        <v>15584309</v>
      </c>
      <c r="U175">
        <v>1250164</v>
      </c>
      <c r="V175">
        <v>3748474</v>
      </c>
      <c r="W175">
        <v>7870791</v>
      </c>
      <c r="X175">
        <v>1514455</v>
      </c>
      <c r="Y175">
        <v>6598849</v>
      </c>
      <c r="Z175">
        <v>14599071</v>
      </c>
      <c r="AA175">
        <v>944731</v>
      </c>
      <c r="AB175">
        <v>7607596</v>
      </c>
      <c r="AC175">
        <v>7067110</v>
      </c>
      <c r="AD175">
        <v>13659147</v>
      </c>
      <c r="AE175">
        <v>3775400</v>
      </c>
      <c r="AF175">
        <v>11115950</v>
      </c>
      <c r="AG175">
        <v>10037454</v>
      </c>
      <c r="AH175">
        <v>8957927</v>
      </c>
      <c r="AI175">
        <v>8295906</v>
      </c>
      <c r="AJ175">
        <v>8197545</v>
      </c>
      <c r="AK175">
        <v>13561467</v>
      </c>
      <c r="AL175">
        <v>2760948</v>
      </c>
      <c r="AM175">
        <v>3419325</v>
      </c>
      <c r="AN175">
        <v>912834</v>
      </c>
      <c r="AO175">
        <v>3732843</v>
      </c>
      <c r="AP175">
        <v>4823209</v>
      </c>
      <c r="AQ175">
        <v>3597515</v>
      </c>
      <c r="AR175">
        <v>7464403</v>
      </c>
      <c r="AS175">
        <v>3185124</v>
      </c>
      <c r="AT175">
        <v>3720883</v>
      </c>
      <c r="AU175">
        <v>14989969</v>
      </c>
      <c r="AV175">
        <v>1882015</v>
      </c>
      <c r="AW175">
        <v>5483840</v>
      </c>
      <c r="AX175">
        <v>12626230</v>
      </c>
      <c r="AY175">
        <v>2517977</v>
      </c>
      <c r="AZ175">
        <v>15000299</v>
      </c>
      <c r="BA175">
        <v>10155797</v>
      </c>
      <c r="BB175">
        <v>1788854</v>
      </c>
      <c r="BC175">
        <v>6124452</v>
      </c>
      <c r="BD175">
        <v>13380774</v>
      </c>
      <c r="BE175">
        <v>4455043</v>
      </c>
      <c r="BF175">
        <v>9147864</v>
      </c>
      <c r="BG175">
        <v>15966703</v>
      </c>
      <c r="BH175">
        <v>1589481</v>
      </c>
      <c r="BI175">
        <v>12271350</v>
      </c>
      <c r="BJ175">
        <v>15378076</v>
      </c>
      <c r="BK175">
        <v>2755454</v>
      </c>
      <c r="BL175">
        <v>2926144</v>
      </c>
      <c r="BM175">
        <v>15479725</v>
      </c>
      <c r="BN175">
        <v>12270697</v>
      </c>
      <c r="BO175">
        <v>11719584</v>
      </c>
      <c r="BP175">
        <v>13854713</v>
      </c>
      <c r="BQ175">
        <v>4864571</v>
      </c>
      <c r="BR175">
        <v>6970315</v>
      </c>
      <c r="BS175">
        <v>1897049</v>
      </c>
      <c r="BT175">
        <v>1805599</v>
      </c>
      <c r="BU175">
        <v>10162561</v>
      </c>
      <c r="BV175">
        <v>6473632</v>
      </c>
      <c r="BW175">
        <v>2218140</v>
      </c>
      <c r="BX175">
        <v>6819574</v>
      </c>
      <c r="BY175">
        <v>10403162</v>
      </c>
      <c r="BZ175">
        <v>7998097</v>
      </c>
      <c r="CA175">
        <v>8881279</v>
      </c>
      <c r="CB175">
        <v>2320963</v>
      </c>
      <c r="CC175">
        <v>1535409</v>
      </c>
      <c r="CD175">
        <v>4297685</v>
      </c>
      <c r="CE175">
        <v>6593414</v>
      </c>
      <c r="CF175">
        <v>13995371</v>
      </c>
      <c r="CG175">
        <v>12238364</v>
      </c>
      <c r="CH175">
        <v>4477097</v>
      </c>
      <c r="CI175">
        <v>5301777</v>
      </c>
      <c r="CJ175">
        <v>8031818</v>
      </c>
      <c r="CK175">
        <v>10931544</v>
      </c>
      <c r="CL175">
        <v>6455082</v>
      </c>
      <c r="CM175">
        <v>11478567</v>
      </c>
      <c r="CN175">
        <v>13154458</v>
      </c>
      <c r="CO175">
        <v>16229052</v>
      </c>
      <c r="CP175">
        <v>11202975</v>
      </c>
      <c r="CQ175">
        <v>7273160</v>
      </c>
      <c r="CR175">
        <v>8926301</v>
      </c>
      <c r="CS175">
        <v>6932337</v>
      </c>
      <c r="CT175">
        <v>16401554</v>
      </c>
      <c r="CU175">
        <v>11688336</v>
      </c>
      <c r="CV175">
        <v>2556700</v>
      </c>
      <c r="CW175">
        <v>0</v>
      </c>
      <c r="CX175">
        <v>0</v>
      </c>
      <c r="CY175">
        <v>0</v>
      </c>
      <c r="CZ175">
        <v>2365721</v>
      </c>
      <c r="DA175">
        <v>4029505</v>
      </c>
      <c r="DB175">
        <v>7877776</v>
      </c>
      <c r="DC175">
        <v>6770049</v>
      </c>
      <c r="DD175">
        <v>3352625</v>
      </c>
      <c r="DE175">
        <v>263170</v>
      </c>
      <c r="DF175">
        <v>0</v>
      </c>
      <c r="DG175">
        <v>0</v>
      </c>
      <c r="DH175">
        <v>2763306</v>
      </c>
      <c r="DI175">
        <v>4098459</v>
      </c>
      <c r="DJ175">
        <v>3625498</v>
      </c>
      <c r="DK175">
        <v>14593139</v>
      </c>
      <c r="DL175">
        <v>15142254</v>
      </c>
      <c r="DM175">
        <v>15221863</v>
      </c>
      <c r="DN175">
        <v>14462901</v>
      </c>
      <c r="DO175">
        <v>748941</v>
      </c>
      <c r="DP175">
        <v>15011175</v>
      </c>
      <c r="DQ175">
        <v>5708511</v>
      </c>
      <c r="DR175">
        <v>8325305</v>
      </c>
      <c r="DS175">
        <v>5778744</v>
      </c>
      <c r="DT175">
        <v>0</v>
      </c>
      <c r="DU175">
        <v>0</v>
      </c>
      <c r="DV175">
        <v>0</v>
      </c>
      <c r="DW175">
        <v>0</v>
      </c>
      <c r="DX175">
        <v>2378055</v>
      </c>
      <c r="DY175">
        <v>9019581</v>
      </c>
      <c r="DZ175">
        <v>11953082</v>
      </c>
      <c r="EA175">
        <v>4362539</v>
      </c>
      <c r="EB175">
        <v>13765931</v>
      </c>
      <c r="EC175">
        <v>13533276</v>
      </c>
      <c r="ED175">
        <v>13386296</v>
      </c>
      <c r="EE175">
        <v>13474429</v>
      </c>
      <c r="EF175">
        <v>9291279</v>
      </c>
      <c r="EG175">
        <v>5652456</v>
      </c>
      <c r="EH175">
        <v>6263483</v>
      </c>
      <c r="EI175">
        <v>12160344</v>
      </c>
      <c r="EJ175">
        <v>9624924</v>
      </c>
      <c r="EK175">
        <v>6367202</v>
      </c>
      <c r="EL175">
        <v>2197851</v>
      </c>
      <c r="EM175">
        <v>14676687</v>
      </c>
      <c r="EN175">
        <v>4330652</v>
      </c>
      <c r="EO175">
        <v>4665802</v>
      </c>
      <c r="EP175">
        <v>12743145</v>
      </c>
      <c r="EQ175">
        <v>10008146</v>
      </c>
      <c r="ER175">
        <v>12972459</v>
      </c>
      <c r="ES175">
        <v>11334731</v>
      </c>
      <c r="ET175">
        <v>12708698</v>
      </c>
      <c r="EU175">
        <v>14034572</v>
      </c>
      <c r="EV175">
        <v>8015138</v>
      </c>
      <c r="EW175">
        <v>5962363</v>
      </c>
      <c r="EX175">
        <v>11481201</v>
      </c>
      <c r="EY175">
        <v>13493692</v>
      </c>
      <c r="EZ175">
        <v>14963838</v>
      </c>
      <c r="FA175">
        <v>1124387</v>
      </c>
      <c r="FB175">
        <v>11668511</v>
      </c>
      <c r="FC175">
        <v>14824684</v>
      </c>
      <c r="FD175">
        <v>3628074</v>
      </c>
      <c r="FE175">
        <v>2848559</v>
      </c>
      <c r="FF175">
        <v>16039957</v>
      </c>
      <c r="FG175">
        <v>12439584</v>
      </c>
      <c r="FH175">
        <v>7809512</v>
      </c>
      <c r="FI175">
        <v>5533575</v>
      </c>
      <c r="FJ175">
        <v>14079932</v>
      </c>
      <c r="FK175">
        <v>10757473</v>
      </c>
      <c r="FL175">
        <v>13908372</v>
      </c>
      <c r="FM175">
        <v>1484589</v>
      </c>
      <c r="FN175">
        <v>14733535</v>
      </c>
      <c r="FO175">
        <v>8431922</v>
      </c>
      <c r="FP175">
        <v>5815452</v>
      </c>
      <c r="FQ175">
        <v>4008265</v>
      </c>
      <c r="FR175">
        <v>16245151</v>
      </c>
      <c r="FS175">
        <v>11191972</v>
      </c>
      <c r="FT175">
        <v>12357354</v>
      </c>
      <c r="FU175">
        <v>9326622</v>
      </c>
      <c r="FV175">
        <v>11837362</v>
      </c>
      <c r="FW175">
        <v>3702082</v>
      </c>
      <c r="FX175">
        <v>9566331</v>
      </c>
      <c r="FY175">
        <v>13533372</v>
      </c>
      <c r="FZ175">
        <v>14838701</v>
      </c>
      <c r="GA175">
        <v>1110207</v>
      </c>
      <c r="GB175">
        <v>15819071</v>
      </c>
      <c r="GC175">
        <v>13178727</v>
      </c>
      <c r="GD175">
        <v>10110359</v>
      </c>
      <c r="GE175">
        <v>3850560</v>
      </c>
      <c r="GF175">
        <v>2368364</v>
      </c>
      <c r="GG175">
        <v>11100728</v>
      </c>
      <c r="GH175">
        <v>10411218</v>
      </c>
      <c r="GI175">
        <v>5304913</v>
      </c>
      <c r="GJ175">
        <v>1019465</v>
      </c>
      <c r="GK175">
        <v>5704640</v>
      </c>
      <c r="GL175">
        <v>7022042</v>
      </c>
      <c r="GM175">
        <v>2580439</v>
      </c>
      <c r="GN175">
        <v>4399753</v>
      </c>
      <c r="GO175">
        <v>1336517</v>
      </c>
      <c r="GP175">
        <v>12772506</v>
      </c>
      <c r="GQ175">
        <v>10460874</v>
      </c>
      <c r="GR175">
        <v>4797936</v>
      </c>
      <c r="GS175">
        <v>7169607</v>
      </c>
      <c r="GT175">
        <v>14171402</v>
      </c>
      <c r="GU175">
        <v>10515573</v>
      </c>
      <c r="GV175">
        <v>9756737</v>
      </c>
      <c r="GW175">
        <v>13573322</v>
      </c>
      <c r="GX175">
        <v>12309935</v>
      </c>
      <c r="GY175">
        <v>5747226</v>
      </c>
      <c r="GZ175">
        <v>5208039</v>
      </c>
      <c r="HA175">
        <v>1010885</v>
      </c>
      <c r="HB175">
        <v>3225403</v>
      </c>
      <c r="HC175">
        <v>9076628</v>
      </c>
      <c r="HD175">
        <v>12367641</v>
      </c>
      <c r="HE175">
        <v>6381592</v>
      </c>
      <c r="HF175">
        <v>11603525</v>
      </c>
      <c r="HG175">
        <v>15485495</v>
      </c>
      <c r="HH175">
        <v>3392027</v>
      </c>
      <c r="HI175">
        <v>7139784</v>
      </c>
      <c r="HJ175">
        <v>5207823</v>
      </c>
      <c r="HK175">
        <v>15823284</v>
      </c>
      <c r="HL175">
        <v>4345149</v>
      </c>
      <c r="HM175">
        <v>1327072</v>
      </c>
      <c r="HN175">
        <v>14715864</v>
      </c>
      <c r="HO175">
        <v>6306938</v>
      </c>
      <c r="HP175">
        <v>6298442</v>
      </c>
      <c r="HQ175">
        <v>862810</v>
      </c>
      <c r="HR175">
        <v>7687947</v>
      </c>
      <c r="HS175">
        <v>14788053</v>
      </c>
      <c r="HT175">
        <v>9472381</v>
      </c>
      <c r="HU175">
        <v>3493736</v>
      </c>
      <c r="HV175">
        <v>14432749</v>
      </c>
      <c r="HW175">
        <v>7179906</v>
      </c>
      <c r="HX175">
        <v>9668900</v>
      </c>
      <c r="HY175">
        <v>10542279</v>
      </c>
      <c r="HZ175">
        <v>778548</v>
      </c>
      <c r="IA175">
        <v>8290357</v>
      </c>
      <c r="IB175">
        <v>16074544</v>
      </c>
      <c r="IC175">
        <v>6000404</v>
      </c>
      <c r="ID175">
        <v>10497753</v>
      </c>
      <c r="IE175">
        <v>14628760</v>
      </c>
      <c r="IF175">
        <v>2827104</v>
      </c>
      <c r="IG175">
        <v>10991816</v>
      </c>
      <c r="IH175">
        <v>3983162</v>
      </c>
      <c r="II175">
        <v>11942334</v>
      </c>
      <c r="IJ175">
        <v>9684110</v>
      </c>
      <c r="IK175">
        <v>1342443</v>
      </c>
      <c r="IL175">
        <v>11519500</v>
      </c>
      <c r="IM175">
        <v>5146105</v>
      </c>
      <c r="IN175">
        <v>8148819</v>
      </c>
      <c r="IO175">
        <v>4706262</v>
      </c>
      <c r="IP175">
        <v>3632933</v>
      </c>
      <c r="IQ175">
        <v>11892296</v>
      </c>
      <c r="IR175">
        <v>10886209</v>
      </c>
      <c r="IS175">
        <v>12353999</v>
      </c>
      <c r="IT175">
        <v>3596424</v>
      </c>
      <c r="IU175">
        <v>3444931</v>
      </c>
      <c r="IV175">
        <v>3729096</v>
      </c>
      <c r="IW175">
        <v>12853783</v>
      </c>
      <c r="IX175">
        <v>12982153</v>
      </c>
      <c r="IY175">
        <v>14344170</v>
      </c>
      <c r="IZ175">
        <v>15058650</v>
      </c>
      <c r="JA175">
        <v>15012288</v>
      </c>
      <c r="JB175">
        <v>4816539</v>
      </c>
      <c r="JC175">
        <v>13082542</v>
      </c>
      <c r="JD175">
        <v>5062311</v>
      </c>
      <c r="JE175">
        <v>8630161</v>
      </c>
      <c r="JF175">
        <v>1305003</v>
      </c>
      <c r="JG175">
        <v>7815913</v>
      </c>
      <c r="JH175">
        <v>9917057</v>
      </c>
      <c r="JI175">
        <v>8812243</v>
      </c>
      <c r="JJ175">
        <v>2179247</v>
      </c>
      <c r="JK175">
        <v>13678982</v>
      </c>
      <c r="JL175">
        <v>4857554</v>
      </c>
      <c r="JM175">
        <v>6504787</v>
      </c>
      <c r="JN175">
        <v>3047894</v>
      </c>
      <c r="JO175">
        <v>12837468</v>
      </c>
      <c r="JP175">
        <v>9269711</v>
      </c>
      <c r="JQ175">
        <v>14595817</v>
      </c>
      <c r="JR175">
        <v>9341647</v>
      </c>
      <c r="JS175">
        <v>16255967</v>
      </c>
      <c r="JT175">
        <v>8271643</v>
      </c>
      <c r="JU175">
        <v>8206898</v>
      </c>
      <c r="JV175">
        <v>16424018</v>
      </c>
      <c r="JW175">
        <v>4332415</v>
      </c>
      <c r="JX175">
        <v>9260675</v>
      </c>
      <c r="JY175">
        <v>2273980</v>
      </c>
      <c r="JZ175">
        <v>3030252</v>
      </c>
      <c r="KA175">
        <v>16091848</v>
      </c>
      <c r="KB175">
        <v>9644590</v>
      </c>
      <c r="KC175">
        <v>8254361</v>
      </c>
      <c r="KD175">
        <v>15391713</v>
      </c>
      <c r="KE175">
        <v>13279611</v>
      </c>
      <c r="KF175">
        <v>2522258</v>
      </c>
      <c r="KG175">
        <v>12973404</v>
      </c>
      <c r="KH175">
        <v>4422170</v>
      </c>
      <c r="KI175">
        <v>15102308</v>
      </c>
      <c r="KJ175">
        <v>2005531</v>
      </c>
      <c r="KK175">
        <v>10083570</v>
      </c>
      <c r="KL175">
        <v>13935081</v>
      </c>
      <c r="KM175">
        <v>5984291</v>
      </c>
      <c r="KN175">
        <v>5901509</v>
      </c>
      <c r="KO175">
        <v>7693914</v>
      </c>
      <c r="KP175">
        <v>12377994</v>
      </c>
      <c r="KQ175">
        <v>8137543</v>
      </c>
      <c r="KR175">
        <v>9219025</v>
      </c>
      <c r="KS175">
        <v>6550389</v>
      </c>
      <c r="KT175">
        <v>12985771</v>
      </c>
      <c r="KU175">
        <v>15057209</v>
      </c>
      <c r="KV175">
        <v>1861347</v>
      </c>
      <c r="KW175">
        <v>14967933</v>
      </c>
      <c r="KX175">
        <v>2009952</v>
      </c>
      <c r="KY175">
        <v>2152180</v>
      </c>
      <c r="KZ175">
        <v>2678861</v>
      </c>
      <c r="LA175">
        <v>15584369</v>
      </c>
      <c r="LB175">
        <v>6517967</v>
      </c>
      <c r="LC175">
        <v>11539672</v>
      </c>
      <c r="LD175">
        <v>1201465</v>
      </c>
      <c r="LE175">
        <v>6288807</v>
      </c>
      <c r="LF175">
        <v>4335245</v>
      </c>
      <c r="LG175">
        <v>7664576</v>
      </c>
      <c r="LH175">
        <v>12532664</v>
      </c>
      <c r="LI175">
        <v>11417708</v>
      </c>
      <c r="LJ175">
        <v>7184060</v>
      </c>
      <c r="LK175">
        <v>1346999</v>
      </c>
      <c r="LL175">
        <v>4482168</v>
      </c>
      <c r="LM175">
        <v>11251285</v>
      </c>
      <c r="LN175">
        <v>13814365</v>
      </c>
      <c r="LO175">
        <v>1106017</v>
      </c>
      <c r="LP175">
        <v>3847986</v>
      </c>
      <c r="LQ175">
        <v>15158133</v>
      </c>
      <c r="LR175">
        <v>9314250</v>
      </c>
      <c r="LS175">
        <v>7053306</v>
      </c>
      <c r="LT175">
        <v>11078823</v>
      </c>
      <c r="LU175">
        <v>12954846</v>
      </c>
      <c r="LV175">
        <v>7948634</v>
      </c>
      <c r="LW175">
        <v>12464008</v>
      </c>
      <c r="LX175">
        <v>11769711</v>
      </c>
      <c r="LY175">
        <v>10884053</v>
      </c>
      <c r="LZ175">
        <v>8396386</v>
      </c>
      <c r="MA175">
        <v>16041763</v>
      </c>
      <c r="MB175">
        <v>2585133</v>
      </c>
      <c r="MC175">
        <v>9857248</v>
      </c>
      <c r="MD175">
        <v>12702063</v>
      </c>
      <c r="ME175">
        <v>10311245</v>
      </c>
      <c r="MF175">
        <v>14007097</v>
      </c>
      <c r="MG175">
        <v>2003705</v>
      </c>
      <c r="MH175">
        <v>3209522</v>
      </c>
      <c r="MI175">
        <v>3021610</v>
      </c>
      <c r="MJ175">
        <v>12403299</v>
      </c>
      <c r="MK175">
        <v>3414153</v>
      </c>
      <c r="ML175">
        <v>9775631</v>
      </c>
      <c r="MM175">
        <v>5657753</v>
      </c>
      <c r="MN175">
        <v>2138534</v>
      </c>
      <c r="MO175">
        <v>1871897</v>
      </c>
      <c r="MP175">
        <v>5100768</v>
      </c>
      <c r="MQ175">
        <v>8589448</v>
      </c>
      <c r="MR175">
        <v>15045617</v>
      </c>
      <c r="MS175">
        <v>7125994</v>
      </c>
      <c r="MT175">
        <v>1046712</v>
      </c>
      <c r="MU175">
        <v>6377101</v>
      </c>
      <c r="MV175">
        <v>11962913</v>
      </c>
      <c r="MW175">
        <v>16195944</v>
      </c>
      <c r="MX175">
        <v>9450086</v>
      </c>
      <c r="MY175">
        <v>674687</v>
      </c>
      <c r="MZ175">
        <v>4778512</v>
      </c>
      <c r="NA175">
        <v>9403675</v>
      </c>
      <c r="NB175">
        <v>14568622</v>
      </c>
      <c r="NC175">
        <v>2582361</v>
      </c>
      <c r="ND175">
        <v>4376750</v>
      </c>
      <c r="NE175">
        <v>10018166</v>
      </c>
      <c r="NF175">
        <v>13015128</v>
      </c>
      <c r="NG175">
        <v>3086689</v>
      </c>
      <c r="NH175">
        <v>15348089</v>
      </c>
      <c r="NI175">
        <v>11246791</v>
      </c>
      <c r="NJ175">
        <v>8645042</v>
      </c>
      <c r="NK175">
        <v>16403240</v>
      </c>
      <c r="NL175">
        <v>6966805</v>
      </c>
      <c r="NM175">
        <v>2699586</v>
      </c>
      <c r="NN175">
        <v>6954370</v>
      </c>
      <c r="NO175">
        <v>2700939</v>
      </c>
      <c r="NP175">
        <v>6558773</v>
      </c>
      <c r="NQ175">
        <v>8755424</v>
      </c>
      <c r="NR175">
        <v>12974028</v>
      </c>
      <c r="NS175">
        <v>1006980</v>
      </c>
      <c r="NT175">
        <v>4097274</v>
      </c>
      <c r="NU175">
        <v>7709995</v>
      </c>
      <c r="NV175">
        <v>2943805</v>
      </c>
      <c r="NW175">
        <v>12017277</v>
      </c>
      <c r="NX175">
        <v>5247885</v>
      </c>
      <c r="NY175">
        <v>6200128</v>
      </c>
      <c r="NZ175">
        <v>5156784</v>
      </c>
      <c r="OA175">
        <v>8077473</v>
      </c>
      <c r="OB175">
        <v>13765407</v>
      </c>
      <c r="OC175">
        <v>15558831</v>
      </c>
      <c r="OD175">
        <v>9600816</v>
      </c>
      <c r="OE175">
        <v>6326178</v>
      </c>
      <c r="OF175">
        <v>8615553</v>
      </c>
      <c r="OG175">
        <v>3042613</v>
      </c>
      <c r="OH175">
        <v>7186237</v>
      </c>
      <c r="OI175">
        <v>14558875</v>
      </c>
      <c r="OJ175">
        <v>12808568</v>
      </c>
      <c r="OK175">
        <v>14350327</v>
      </c>
      <c r="OL175">
        <v>792604</v>
      </c>
      <c r="OM175">
        <v>8299901</v>
      </c>
      <c r="ON175">
        <v>13093282</v>
      </c>
      <c r="OO175">
        <v>8525710</v>
      </c>
      <c r="OP175">
        <v>5777446</v>
      </c>
      <c r="OQ175">
        <v>2990693</v>
      </c>
      <c r="OR175">
        <v>986237</v>
      </c>
      <c r="OS175">
        <v>8729126</v>
      </c>
      <c r="OT175">
        <v>6249089</v>
      </c>
      <c r="OU175">
        <v>8241692</v>
      </c>
      <c r="OV175">
        <v>15558299</v>
      </c>
      <c r="OW175">
        <v>13494041</v>
      </c>
      <c r="OX175">
        <v>1086422</v>
      </c>
      <c r="OY175">
        <v>4060428</v>
      </c>
      <c r="OZ175">
        <v>6351164</v>
      </c>
      <c r="PA175">
        <v>3879767</v>
      </c>
      <c r="PB175">
        <v>9295170</v>
      </c>
      <c r="PC175">
        <v>11632817</v>
      </c>
      <c r="PD175">
        <v>1561992</v>
      </c>
      <c r="PE175">
        <v>6444238</v>
      </c>
      <c r="PF175">
        <v>13736746</v>
      </c>
      <c r="PG175">
        <v>4743763</v>
      </c>
      <c r="PH175">
        <v>4997215</v>
      </c>
      <c r="PI175">
        <v>8952398</v>
      </c>
      <c r="PJ175">
        <v>3568352</v>
      </c>
      <c r="PK175">
        <v>8665921</v>
      </c>
      <c r="PL175">
        <v>2344237</v>
      </c>
      <c r="PM175">
        <v>16199784</v>
      </c>
      <c r="PN175">
        <v>9599765</v>
      </c>
      <c r="PO175">
        <v>10689568</v>
      </c>
      <c r="PP175">
        <v>10995300</v>
      </c>
      <c r="PQ175">
        <v>4730597</v>
      </c>
      <c r="PR175">
        <v>16197468</v>
      </c>
      <c r="PS175">
        <v>3974321</v>
      </c>
      <c r="PT175">
        <v>14849052</v>
      </c>
      <c r="PU175">
        <v>16314815</v>
      </c>
      <c r="PV175">
        <v>13372344</v>
      </c>
      <c r="PW175">
        <v>12017333</v>
      </c>
      <c r="PX175">
        <v>8691736</v>
      </c>
      <c r="PY175">
        <v>15712531</v>
      </c>
      <c r="PZ175">
        <v>2432984</v>
      </c>
      <c r="QA175">
        <v>11290899</v>
      </c>
      <c r="QB175">
        <v>7665079</v>
      </c>
      <c r="QC175">
        <v>7461946</v>
      </c>
      <c r="QD175">
        <v>15259171</v>
      </c>
      <c r="QE175">
        <v>9160831</v>
      </c>
      <c r="QF175">
        <v>1052144</v>
      </c>
      <c r="QG175">
        <v>3359138</v>
      </c>
      <c r="QH175">
        <v>8264175</v>
      </c>
      <c r="QI175">
        <v>8094822</v>
      </c>
      <c r="QJ175">
        <v>8605156</v>
      </c>
      <c r="QK175">
        <v>6019291</v>
      </c>
      <c r="QL175">
        <v>2221517</v>
      </c>
      <c r="QM175">
        <v>10429110</v>
      </c>
      <c r="QN175">
        <v>15639860</v>
      </c>
      <c r="QO175">
        <v>12930453</v>
      </c>
      <c r="QP175">
        <v>2288106</v>
      </c>
      <c r="QQ175">
        <v>2513046</v>
      </c>
      <c r="QR175">
        <v>4155175</v>
      </c>
      <c r="QS175">
        <v>10461816</v>
      </c>
      <c r="QT175">
        <v>3487052</v>
      </c>
      <c r="QU175">
        <v>2433252</v>
      </c>
      <c r="QV175">
        <v>14022320</v>
      </c>
      <c r="QW175">
        <v>15049246</v>
      </c>
      <c r="QX175">
        <v>2201522</v>
      </c>
      <c r="QY175">
        <v>6905234</v>
      </c>
      <c r="QZ175">
        <v>13511670</v>
      </c>
      <c r="RA175">
        <v>2089087</v>
      </c>
      <c r="RB175">
        <v>9185388</v>
      </c>
      <c r="RC175">
        <v>6215508</v>
      </c>
      <c r="RD175">
        <v>10708553</v>
      </c>
      <c r="RE175">
        <v>9416315</v>
      </c>
      <c r="RF175">
        <v>10406923</v>
      </c>
      <c r="RG175">
        <v>12461439</v>
      </c>
      <c r="RH175">
        <v>8179677</v>
      </c>
      <c r="RI175">
        <v>8484152</v>
      </c>
      <c r="RJ175">
        <v>14190576</v>
      </c>
      <c r="RK175">
        <v>1842968</v>
      </c>
      <c r="RL175">
        <v>6222442</v>
      </c>
      <c r="RM175">
        <v>11059386</v>
      </c>
      <c r="RN175">
        <v>11409626</v>
      </c>
      <c r="RO175">
        <v>4934556</v>
      </c>
      <c r="RP175">
        <v>12597370</v>
      </c>
      <c r="RQ175">
        <v>3292286</v>
      </c>
      <c r="RR175">
        <v>1524368</v>
      </c>
      <c r="RS175">
        <v>8026609</v>
      </c>
      <c r="RT175">
        <v>5658043</v>
      </c>
      <c r="RU175">
        <v>8806001</v>
      </c>
      <c r="RV175">
        <v>4053098</v>
      </c>
      <c r="RW175">
        <v>12564803</v>
      </c>
      <c r="RX175">
        <v>2318799</v>
      </c>
      <c r="RY175">
        <v>15141570</v>
      </c>
      <c r="RZ175">
        <v>15549484</v>
      </c>
      <c r="SA175">
        <v>9749777</v>
      </c>
      <c r="SB175">
        <v>11782886</v>
      </c>
      <c r="SC175">
        <v>8973272</v>
      </c>
      <c r="SD175">
        <v>1821387</v>
      </c>
      <c r="SE175">
        <v>8246756</v>
      </c>
      <c r="SF175">
        <v>11504890</v>
      </c>
    </row>
    <row r="176" spans="1:500" x14ac:dyDescent="0.2">
      <c r="A176">
        <v>10770602</v>
      </c>
      <c r="B176">
        <v>15405164</v>
      </c>
      <c r="C176">
        <v>9404220</v>
      </c>
      <c r="D176">
        <v>16374815</v>
      </c>
      <c r="E176">
        <v>15311378</v>
      </c>
      <c r="F176">
        <v>7741257</v>
      </c>
      <c r="G176">
        <v>15788085</v>
      </c>
      <c r="H176">
        <v>12985249</v>
      </c>
      <c r="I176">
        <v>13182487</v>
      </c>
      <c r="J176">
        <v>5871141</v>
      </c>
      <c r="K176">
        <v>8591284</v>
      </c>
      <c r="L176">
        <v>11870428</v>
      </c>
      <c r="M176">
        <v>14994446</v>
      </c>
      <c r="N176">
        <v>15761805</v>
      </c>
      <c r="O176">
        <v>3846334</v>
      </c>
      <c r="P176">
        <v>7148486</v>
      </c>
      <c r="Q176">
        <v>15961808</v>
      </c>
      <c r="R176">
        <v>6903449</v>
      </c>
      <c r="S176">
        <v>16085661</v>
      </c>
      <c r="T176">
        <v>3001886</v>
      </c>
      <c r="U176">
        <v>5316949</v>
      </c>
      <c r="V176">
        <v>15940290</v>
      </c>
      <c r="W176">
        <v>13455582</v>
      </c>
      <c r="X176">
        <v>10802109</v>
      </c>
      <c r="Y176">
        <v>12930277</v>
      </c>
      <c r="Z176">
        <v>10525417</v>
      </c>
      <c r="AA176">
        <v>9106727</v>
      </c>
      <c r="AB176">
        <v>14503893</v>
      </c>
      <c r="AC176">
        <v>10528993</v>
      </c>
      <c r="AD176">
        <v>3977463</v>
      </c>
      <c r="AE176">
        <v>16398530</v>
      </c>
      <c r="AF176">
        <v>13539182</v>
      </c>
      <c r="AG176">
        <v>7529119</v>
      </c>
      <c r="AH176">
        <v>5618299</v>
      </c>
      <c r="AI176">
        <v>13727122</v>
      </c>
      <c r="AJ176">
        <v>10119233</v>
      </c>
      <c r="AK176">
        <v>1406575</v>
      </c>
      <c r="AL176">
        <v>7674613</v>
      </c>
      <c r="AM176">
        <v>866896</v>
      </c>
      <c r="AN176">
        <v>7289904</v>
      </c>
      <c r="AO176">
        <v>5475803</v>
      </c>
      <c r="AP176">
        <v>4835854</v>
      </c>
      <c r="AQ176">
        <v>4086491</v>
      </c>
      <c r="AR176">
        <v>5451320</v>
      </c>
      <c r="AS176">
        <v>14019403</v>
      </c>
      <c r="AT176">
        <v>7462329</v>
      </c>
      <c r="AU176">
        <v>7178592</v>
      </c>
      <c r="AV176">
        <v>5509417</v>
      </c>
      <c r="AW176">
        <v>12473466</v>
      </c>
      <c r="AX176">
        <v>5380423</v>
      </c>
      <c r="AY176">
        <v>10904229</v>
      </c>
      <c r="AZ176">
        <v>8687957</v>
      </c>
      <c r="BA176">
        <v>6247366</v>
      </c>
      <c r="BB176">
        <v>1775752</v>
      </c>
      <c r="BC176">
        <v>6098682</v>
      </c>
      <c r="BD176">
        <v>13907558</v>
      </c>
      <c r="BE176">
        <v>5865888</v>
      </c>
      <c r="BF176">
        <v>9337773</v>
      </c>
      <c r="BG176">
        <v>8642707</v>
      </c>
      <c r="BH176">
        <v>10071137</v>
      </c>
      <c r="BI176">
        <v>12509575</v>
      </c>
      <c r="BJ176">
        <v>12390898</v>
      </c>
      <c r="BK176">
        <v>8041051</v>
      </c>
      <c r="BL176">
        <v>6736534</v>
      </c>
      <c r="BM176">
        <v>13479231</v>
      </c>
      <c r="BN176">
        <v>4385645</v>
      </c>
      <c r="BO176">
        <v>2289120</v>
      </c>
      <c r="BP176">
        <v>7578065</v>
      </c>
      <c r="BQ176">
        <v>11609254</v>
      </c>
      <c r="BR176">
        <v>5936266</v>
      </c>
      <c r="BS176">
        <v>14046833</v>
      </c>
      <c r="BT176">
        <v>11516145</v>
      </c>
      <c r="BU176">
        <v>3622311</v>
      </c>
      <c r="BV176">
        <v>9144914</v>
      </c>
      <c r="BW176">
        <v>12989898</v>
      </c>
      <c r="BX176">
        <v>13889293</v>
      </c>
      <c r="BY176">
        <v>8085408</v>
      </c>
      <c r="BZ176">
        <v>14111629</v>
      </c>
      <c r="CA176">
        <v>11513511</v>
      </c>
      <c r="CB176">
        <v>13284937</v>
      </c>
      <c r="CC176">
        <v>9249053</v>
      </c>
      <c r="CD176">
        <v>9721333</v>
      </c>
      <c r="CE176">
        <v>5858635</v>
      </c>
      <c r="CF176">
        <v>13653514</v>
      </c>
      <c r="CG176">
        <v>14410473</v>
      </c>
      <c r="CH176">
        <v>7439156</v>
      </c>
      <c r="CI176">
        <v>10073415</v>
      </c>
      <c r="CJ176">
        <v>15034486</v>
      </c>
      <c r="CK176">
        <v>4490056</v>
      </c>
      <c r="CL176">
        <v>9853487</v>
      </c>
      <c r="CM176">
        <v>6343990</v>
      </c>
      <c r="CN176">
        <v>2988314</v>
      </c>
      <c r="CO176">
        <v>5158172</v>
      </c>
      <c r="CP176">
        <v>4379810</v>
      </c>
      <c r="CQ176">
        <v>3872240</v>
      </c>
      <c r="CR176">
        <v>7625160</v>
      </c>
      <c r="CS176">
        <v>12485105</v>
      </c>
      <c r="CT176">
        <v>14455956</v>
      </c>
      <c r="CU176">
        <v>4670223</v>
      </c>
      <c r="CV176">
        <v>9397437</v>
      </c>
      <c r="CW176">
        <v>3417888</v>
      </c>
      <c r="CX176">
        <v>0</v>
      </c>
      <c r="CY176">
        <v>0</v>
      </c>
      <c r="CZ176">
        <v>0</v>
      </c>
      <c r="DA176">
        <v>65793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257</v>
      </c>
      <c r="DH176">
        <v>7277002</v>
      </c>
      <c r="DI176">
        <v>3580381</v>
      </c>
      <c r="DJ176">
        <v>8347636</v>
      </c>
      <c r="DK176">
        <v>2771758</v>
      </c>
      <c r="DL176">
        <v>11718161</v>
      </c>
      <c r="DM176">
        <v>8857493</v>
      </c>
      <c r="DN176">
        <v>6857665</v>
      </c>
      <c r="DO176">
        <v>16204013</v>
      </c>
      <c r="DP176">
        <v>11828679</v>
      </c>
      <c r="DQ176">
        <v>12436579</v>
      </c>
      <c r="DR176">
        <v>11398973</v>
      </c>
      <c r="DS176">
        <v>12048010</v>
      </c>
      <c r="DT176">
        <v>9768885</v>
      </c>
      <c r="DU176">
        <v>2295299</v>
      </c>
      <c r="DV176">
        <v>0</v>
      </c>
      <c r="DW176">
        <v>0</v>
      </c>
      <c r="DX176">
        <v>328448</v>
      </c>
      <c r="DY176">
        <v>2377758</v>
      </c>
      <c r="DZ176">
        <v>5746302</v>
      </c>
      <c r="EA176">
        <v>13999942</v>
      </c>
      <c r="EB176">
        <v>2274222</v>
      </c>
      <c r="EC176">
        <v>14977311</v>
      </c>
      <c r="ED176">
        <v>8637477</v>
      </c>
      <c r="EE176">
        <v>12604222</v>
      </c>
      <c r="EF176">
        <v>14130302</v>
      </c>
      <c r="EG176">
        <v>5120297</v>
      </c>
      <c r="EH176">
        <v>933799</v>
      </c>
      <c r="EI176">
        <v>12852658</v>
      </c>
      <c r="EJ176">
        <v>4796708</v>
      </c>
      <c r="EK176">
        <v>2728918</v>
      </c>
      <c r="EL176">
        <v>3779981</v>
      </c>
      <c r="EM176">
        <v>15449534</v>
      </c>
      <c r="EN176">
        <v>15483170</v>
      </c>
      <c r="EO176">
        <v>12919520</v>
      </c>
      <c r="EP176">
        <v>13884296</v>
      </c>
      <c r="EQ176">
        <v>14600235</v>
      </c>
      <c r="ER176">
        <v>8772036</v>
      </c>
      <c r="ES176">
        <v>5975979</v>
      </c>
      <c r="ET176">
        <v>7582965</v>
      </c>
      <c r="EU176">
        <v>7779051</v>
      </c>
      <c r="EV176">
        <v>12154682</v>
      </c>
      <c r="EW176">
        <v>5359288</v>
      </c>
      <c r="EX176">
        <v>4622704</v>
      </c>
      <c r="EY176">
        <v>8115653</v>
      </c>
      <c r="EZ176">
        <v>15845248</v>
      </c>
      <c r="FA176">
        <v>14929722</v>
      </c>
      <c r="FB176">
        <v>3938902</v>
      </c>
      <c r="FC176">
        <v>5116895</v>
      </c>
      <c r="FD176">
        <v>10646423</v>
      </c>
      <c r="FE176">
        <v>2613676</v>
      </c>
      <c r="FF176">
        <v>5847197</v>
      </c>
      <c r="FG176">
        <v>11788321</v>
      </c>
      <c r="FH176">
        <v>9116763</v>
      </c>
      <c r="FI176">
        <v>10733797</v>
      </c>
      <c r="FJ176">
        <v>9331169</v>
      </c>
      <c r="FK176">
        <v>10263925</v>
      </c>
      <c r="FL176">
        <v>778884</v>
      </c>
      <c r="FM176">
        <v>15747411</v>
      </c>
      <c r="FN176">
        <v>14844020</v>
      </c>
      <c r="FO176">
        <v>7111572</v>
      </c>
      <c r="FP176">
        <v>3497052</v>
      </c>
      <c r="FQ176">
        <v>9098874</v>
      </c>
      <c r="FR176">
        <v>15492492</v>
      </c>
      <c r="FS176">
        <v>15374487</v>
      </c>
      <c r="FT176">
        <v>13291507</v>
      </c>
      <c r="FU176">
        <v>15432393</v>
      </c>
      <c r="FV176">
        <v>10396495</v>
      </c>
      <c r="FW176">
        <v>3904227</v>
      </c>
      <c r="FX176">
        <v>12227424</v>
      </c>
      <c r="FY176">
        <v>5216143</v>
      </c>
      <c r="FZ176">
        <v>1177214</v>
      </c>
      <c r="GA176">
        <v>8614925</v>
      </c>
      <c r="GB176">
        <v>13973711</v>
      </c>
      <c r="GC176">
        <v>8636942</v>
      </c>
      <c r="GD176">
        <v>7060664</v>
      </c>
      <c r="GE176">
        <v>4314770</v>
      </c>
      <c r="GF176">
        <v>7076239</v>
      </c>
      <c r="GG176">
        <v>4808182</v>
      </c>
      <c r="GH176">
        <v>11116157</v>
      </c>
      <c r="GI176">
        <v>9266318</v>
      </c>
      <c r="GJ176">
        <v>7110325</v>
      </c>
      <c r="GK176">
        <v>5347243</v>
      </c>
      <c r="GL176">
        <v>8382746</v>
      </c>
      <c r="GM176">
        <v>12530144</v>
      </c>
      <c r="GN176">
        <v>9730724</v>
      </c>
      <c r="GO176">
        <v>2477557</v>
      </c>
      <c r="GP176">
        <v>4924354</v>
      </c>
      <c r="GQ176">
        <v>11821173</v>
      </c>
      <c r="GR176">
        <v>7480047</v>
      </c>
      <c r="GS176">
        <v>10964754</v>
      </c>
      <c r="GT176">
        <v>5433653</v>
      </c>
      <c r="GU176">
        <v>10101397</v>
      </c>
      <c r="GV176">
        <v>5725736</v>
      </c>
      <c r="GW176">
        <v>1603918</v>
      </c>
      <c r="GX176">
        <v>3642166</v>
      </c>
      <c r="GY176">
        <v>5756787</v>
      </c>
      <c r="GZ176">
        <v>956365</v>
      </c>
      <c r="HA176">
        <v>11230070</v>
      </c>
      <c r="HB176">
        <v>13127388</v>
      </c>
      <c r="HC176">
        <v>3563600</v>
      </c>
      <c r="HD176">
        <v>12848746</v>
      </c>
      <c r="HE176">
        <v>8745070</v>
      </c>
      <c r="HF176">
        <v>3170132</v>
      </c>
      <c r="HG176">
        <v>3489952</v>
      </c>
      <c r="HH176">
        <v>15106347</v>
      </c>
      <c r="HI176">
        <v>12538325</v>
      </c>
      <c r="HJ176">
        <v>12945700</v>
      </c>
      <c r="HK176">
        <v>4852866</v>
      </c>
      <c r="HL176">
        <v>3889224</v>
      </c>
      <c r="HM176">
        <v>2640081</v>
      </c>
      <c r="HN176">
        <v>15825208</v>
      </c>
      <c r="HO176">
        <v>3001887</v>
      </c>
      <c r="HP176">
        <v>7697911</v>
      </c>
      <c r="HQ176">
        <v>6451289</v>
      </c>
      <c r="HR176">
        <v>13561291</v>
      </c>
      <c r="HS176">
        <v>2960088</v>
      </c>
      <c r="HT176">
        <v>1170637</v>
      </c>
      <c r="HU176">
        <v>1692941</v>
      </c>
      <c r="HV176">
        <v>1083168</v>
      </c>
      <c r="HW176">
        <v>7070449</v>
      </c>
      <c r="HX176">
        <v>3577991</v>
      </c>
      <c r="HY176">
        <v>5264668</v>
      </c>
      <c r="HZ176">
        <v>2841668</v>
      </c>
      <c r="IA176">
        <v>13710763</v>
      </c>
      <c r="IB176">
        <v>6409940</v>
      </c>
      <c r="IC176">
        <v>14192802</v>
      </c>
      <c r="ID176">
        <v>2707422</v>
      </c>
      <c r="IE176">
        <v>15951183</v>
      </c>
      <c r="IF176">
        <v>6962925</v>
      </c>
      <c r="IG176">
        <v>2460574</v>
      </c>
      <c r="IH176">
        <v>8596899</v>
      </c>
      <c r="II176">
        <v>4840155</v>
      </c>
      <c r="IJ176">
        <v>11247726</v>
      </c>
      <c r="IK176">
        <v>10806118</v>
      </c>
      <c r="IL176">
        <v>2048676</v>
      </c>
      <c r="IM176">
        <v>15150176</v>
      </c>
      <c r="IN176">
        <v>9917500</v>
      </c>
      <c r="IO176">
        <v>3424203</v>
      </c>
      <c r="IP176">
        <v>6409942</v>
      </c>
      <c r="IQ176">
        <v>15825555</v>
      </c>
      <c r="IR176">
        <v>10738639</v>
      </c>
      <c r="IS176">
        <v>16356242</v>
      </c>
      <c r="IT176">
        <v>13454731</v>
      </c>
      <c r="IU176">
        <v>16331049</v>
      </c>
      <c r="IV176">
        <v>10412382</v>
      </c>
      <c r="IW176">
        <v>3546823</v>
      </c>
      <c r="IX176">
        <v>4367746</v>
      </c>
      <c r="IY176">
        <v>7183667</v>
      </c>
      <c r="IZ176">
        <v>7266065</v>
      </c>
      <c r="JA176">
        <v>12567318</v>
      </c>
      <c r="JB176">
        <v>5919756</v>
      </c>
      <c r="JC176">
        <v>9490213</v>
      </c>
      <c r="JD176">
        <v>13570962</v>
      </c>
      <c r="JE176">
        <v>4766609</v>
      </c>
      <c r="JF176">
        <v>6590114</v>
      </c>
      <c r="JG176">
        <v>4164907</v>
      </c>
      <c r="JH176">
        <v>9325675</v>
      </c>
      <c r="JI176">
        <v>11734708</v>
      </c>
      <c r="JJ176">
        <v>3046756</v>
      </c>
      <c r="JK176">
        <v>6971426</v>
      </c>
      <c r="JL176">
        <v>923032</v>
      </c>
      <c r="JM176">
        <v>2023037</v>
      </c>
      <c r="JN176">
        <v>3158419</v>
      </c>
      <c r="JO176">
        <v>10646916</v>
      </c>
      <c r="JP176">
        <v>3900981</v>
      </c>
      <c r="JQ176">
        <v>1057059</v>
      </c>
      <c r="JR176">
        <v>15784905</v>
      </c>
      <c r="JS176">
        <v>8720425</v>
      </c>
      <c r="JT176">
        <v>8139621</v>
      </c>
      <c r="JU176">
        <v>4070021</v>
      </c>
      <c r="JV176">
        <v>8525220</v>
      </c>
      <c r="JW176">
        <v>5748564</v>
      </c>
      <c r="JX176">
        <v>2625896</v>
      </c>
      <c r="JY176">
        <v>10515075</v>
      </c>
      <c r="JZ176">
        <v>2454634</v>
      </c>
      <c r="KA176">
        <v>7834203</v>
      </c>
      <c r="KB176">
        <v>10430232</v>
      </c>
      <c r="KC176">
        <v>11497290</v>
      </c>
      <c r="KD176">
        <v>1362630</v>
      </c>
      <c r="KE176">
        <v>3235162</v>
      </c>
      <c r="KF176">
        <v>5257086</v>
      </c>
      <c r="KG176">
        <v>11045180</v>
      </c>
      <c r="KH176">
        <v>2409405</v>
      </c>
      <c r="KI176">
        <v>6787518</v>
      </c>
      <c r="KJ176">
        <v>4924223</v>
      </c>
      <c r="KK176">
        <v>16238629</v>
      </c>
      <c r="KL176">
        <v>1347931</v>
      </c>
      <c r="KM176">
        <v>11736118</v>
      </c>
      <c r="KN176">
        <v>1446836</v>
      </c>
      <c r="KO176">
        <v>11266465</v>
      </c>
      <c r="KP176">
        <v>6762007</v>
      </c>
      <c r="KQ176">
        <v>1071301</v>
      </c>
      <c r="KR176">
        <v>3142381</v>
      </c>
      <c r="KS176">
        <v>8374010</v>
      </c>
      <c r="KT176">
        <v>11331264</v>
      </c>
      <c r="KU176">
        <v>9088547</v>
      </c>
      <c r="KV176">
        <v>9495360</v>
      </c>
      <c r="KW176">
        <v>10902746</v>
      </c>
      <c r="KX176">
        <v>15092712</v>
      </c>
      <c r="KY176">
        <v>7821773</v>
      </c>
      <c r="KZ176">
        <v>5736743</v>
      </c>
      <c r="LA176">
        <v>12838877</v>
      </c>
      <c r="LB176">
        <v>8204259</v>
      </c>
      <c r="LC176">
        <v>5706356</v>
      </c>
      <c r="LD176">
        <v>10077965</v>
      </c>
      <c r="LE176">
        <v>1161319</v>
      </c>
      <c r="LF176">
        <v>1980266</v>
      </c>
      <c r="LG176">
        <v>15650864</v>
      </c>
      <c r="LH176">
        <v>8379032</v>
      </c>
      <c r="LI176">
        <v>13886530</v>
      </c>
      <c r="LJ176">
        <v>4434046</v>
      </c>
      <c r="LK176">
        <v>4047459</v>
      </c>
      <c r="LL176">
        <v>3110017</v>
      </c>
      <c r="LM176">
        <v>5612926</v>
      </c>
      <c r="LN176">
        <v>3455821</v>
      </c>
      <c r="LO176">
        <v>8496000</v>
      </c>
      <c r="LP176">
        <v>14008007</v>
      </c>
      <c r="LQ176">
        <v>6640169</v>
      </c>
      <c r="LR176">
        <v>5512132</v>
      </c>
      <c r="LS176">
        <v>8115039</v>
      </c>
      <c r="LT176">
        <v>4015506</v>
      </c>
      <c r="LU176">
        <v>13401325</v>
      </c>
      <c r="LV176">
        <v>10196852</v>
      </c>
      <c r="LW176">
        <v>12638349</v>
      </c>
      <c r="LX176">
        <v>9574278</v>
      </c>
      <c r="LY176">
        <v>3373666</v>
      </c>
      <c r="LZ176">
        <v>14918093</v>
      </c>
      <c r="MA176">
        <v>10924305</v>
      </c>
      <c r="MB176">
        <v>16124712</v>
      </c>
      <c r="MC176">
        <v>9966121</v>
      </c>
      <c r="MD176">
        <v>14003602</v>
      </c>
      <c r="ME176">
        <v>1775393</v>
      </c>
      <c r="MF176">
        <v>16075180</v>
      </c>
      <c r="MG176">
        <v>4167646</v>
      </c>
      <c r="MH176">
        <v>7926826</v>
      </c>
      <c r="MI176">
        <v>1079504</v>
      </c>
      <c r="MJ176">
        <v>15019721</v>
      </c>
      <c r="MK176">
        <v>2454988</v>
      </c>
      <c r="ML176">
        <v>15916307</v>
      </c>
      <c r="MM176">
        <v>11948841</v>
      </c>
      <c r="MN176">
        <v>8248016</v>
      </c>
      <c r="MO176">
        <v>15342625</v>
      </c>
      <c r="MP176">
        <v>6389132</v>
      </c>
      <c r="MQ176">
        <v>1642078</v>
      </c>
      <c r="MR176">
        <v>15936299</v>
      </c>
      <c r="MS176">
        <v>7714665</v>
      </c>
      <c r="MT176">
        <v>1756799</v>
      </c>
      <c r="MU176">
        <v>13702333</v>
      </c>
      <c r="MV176">
        <v>3169273</v>
      </c>
      <c r="MW176">
        <v>13261284</v>
      </c>
      <c r="MX176">
        <v>11585895</v>
      </c>
      <c r="MY176">
        <v>13093308</v>
      </c>
      <c r="MZ176">
        <v>6715055</v>
      </c>
      <c r="NA176">
        <v>13001899</v>
      </c>
      <c r="NB176">
        <v>3707914</v>
      </c>
      <c r="NC176">
        <v>8808985</v>
      </c>
      <c r="ND176">
        <v>7506828</v>
      </c>
      <c r="NE176">
        <v>11902703</v>
      </c>
      <c r="NF176">
        <v>7835922</v>
      </c>
      <c r="NG176">
        <v>15365227</v>
      </c>
      <c r="NH176">
        <v>5595829</v>
      </c>
      <c r="NI176">
        <v>6775439</v>
      </c>
      <c r="NJ176">
        <v>13086795</v>
      </c>
      <c r="NK176">
        <v>1872185</v>
      </c>
      <c r="NL176">
        <v>6363262</v>
      </c>
      <c r="NM176">
        <v>14525030</v>
      </c>
      <c r="NN176">
        <v>3634567</v>
      </c>
      <c r="NO176">
        <v>10128003</v>
      </c>
      <c r="NP176">
        <v>3393077</v>
      </c>
      <c r="NQ176">
        <v>5457307</v>
      </c>
      <c r="NR176">
        <v>13175678</v>
      </c>
      <c r="NS176">
        <v>12725127</v>
      </c>
      <c r="NT176">
        <v>3568247</v>
      </c>
      <c r="NU176">
        <v>14213228</v>
      </c>
      <c r="NV176">
        <v>7297500</v>
      </c>
      <c r="NW176">
        <v>10971802</v>
      </c>
      <c r="NX176">
        <v>8037179</v>
      </c>
      <c r="NY176">
        <v>14643665</v>
      </c>
      <c r="NZ176">
        <v>8051490</v>
      </c>
      <c r="OA176">
        <v>7500781</v>
      </c>
      <c r="OB176">
        <v>7199128</v>
      </c>
      <c r="OC176">
        <v>8857545</v>
      </c>
      <c r="OD176">
        <v>5270606</v>
      </c>
      <c r="OE176">
        <v>6728722</v>
      </c>
      <c r="OF176">
        <v>5320088</v>
      </c>
      <c r="OG176">
        <v>13477304</v>
      </c>
      <c r="OH176">
        <v>14248168</v>
      </c>
      <c r="OI176">
        <v>3579070</v>
      </c>
      <c r="OJ176">
        <v>2252195</v>
      </c>
      <c r="OK176">
        <v>4430697</v>
      </c>
      <c r="OL176">
        <v>13602972</v>
      </c>
      <c r="OM176">
        <v>9466423</v>
      </c>
      <c r="ON176">
        <v>14611734</v>
      </c>
      <c r="OO176">
        <v>2523547</v>
      </c>
      <c r="OP176">
        <v>7990503</v>
      </c>
      <c r="OQ176">
        <v>3833446</v>
      </c>
      <c r="OR176">
        <v>15758834</v>
      </c>
      <c r="OS176">
        <v>12624236</v>
      </c>
      <c r="OT176">
        <v>3769754</v>
      </c>
      <c r="OU176">
        <v>5306502</v>
      </c>
      <c r="OV176">
        <v>15965245</v>
      </c>
      <c r="OW176">
        <v>1776454</v>
      </c>
      <c r="OX176">
        <v>8975996</v>
      </c>
      <c r="OY176">
        <v>9472784</v>
      </c>
      <c r="OZ176">
        <v>7675500</v>
      </c>
      <c r="PA176">
        <v>12811216</v>
      </c>
      <c r="PB176">
        <v>5031796</v>
      </c>
      <c r="PC176">
        <v>2432719</v>
      </c>
      <c r="PD176">
        <v>14301058</v>
      </c>
      <c r="PE176">
        <v>668888</v>
      </c>
      <c r="PF176">
        <v>16408853</v>
      </c>
      <c r="PG176">
        <v>9458615</v>
      </c>
      <c r="PH176">
        <v>15280327</v>
      </c>
      <c r="PI176">
        <v>11019405</v>
      </c>
      <c r="PJ176">
        <v>8935339</v>
      </c>
      <c r="PK176">
        <v>15661011</v>
      </c>
      <c r="PL176">
        <v>6053584</v>
      </c>
      <c r="PM176">
        <v>11530706</v>
      </c>
      <c r="PN176">
        <v>13307350</v>
      </c>
      <c r="PO176">
        <v>6675524</v>
      </c>
      <c r="PP176">
        <v>10298491</v>
      </c>
      <c r="PQ176">
        <v>14257804</v>
      </c>
      <c r="PR176">
        <v>8214488</v>
      </c>
      <c r="PS176">
        <v>2321387</v>
      </c>
      <c r="PT176">
        <v>1264110</v>
      </c>
      <c r="PU176">
        <v>7523563</v>
      </c>
      <c r="PV176">
        <v>6905920</v>
      </c>
      <c r="PW176">
        <v>16405585</v>
      </c>
      <c r="PX176">
        <v>12381090</v>
      </c>
      <c r="PY176">
        <v>14128775</v>
      </c>
      <c r="PZ176">
        <v>13404024</v>
      </c>
      <c r="QA176">
        <v>1628781</v>
      </c>
      <c r="QB176">
        <v>8557878</v>
      </c>
      <c r="QC176">
        <v>14308273</v>
      </c>
      <c r="QD176">
        <v>15710524</v>
      </c>
      <c r="QE176">
        <v>13133194</v>
      </c>
      <c r="QF176">
        <v>6526454</v>
      </c>
      <c r="QG176">
        <v>8530923</v>
      </c>
      <c r="QH176">
        <v>771714</v>
      </c>
      <c r="QI176">
        <v>3943008</v>
      </c>
      <c r="QJ176">
        <v>11906454</v>
      </c>
      <c r="QK176">
        <v>8867788</v>
      </c>
      <c r="QL176">
        <v>10973247</v>
      </c>
      <c r="QM176">
        <v>9846489</v>
      </c>
      <c r="QN176">
        <v>10713982</v>
      </c>
      <c r="QO176">
        <v>7750965</v>
      </c>
      <c r="QP176">
        <v>14997595</v>
      </c>
      <c r="QQ176">
        <v>2313644</v>
      </c>
      <c r="QR176">
        <v>9563991</v>
      </c>
      <c r="QS176">
        <v>9214141</v>
      </c>
      <c r="QT176">
        <v>1411062</v>
      </c>
      <c r="QU176">
        <v>15240143</v>
      </c>
      <c r="QV176">
        <v>8936660</v>
      </c>
      <c r="QW176">
        <v>4379325</v>
      </c>
      <c r="QX176">
        <v>14047550</v>
      </c>
      <c r="QY176">
        <v>1412460</v>
      </c>
      <c r="QZ176">
        <v>6203160</v>
      </c>
      <c r="RA176">
        <v>15789116</v>
      </c>
      <c r="RB176">
        <v>8751085</v>
      </c>
      <c r="RC176">
        <v>15262765</v>
      </c>
      <c r="RD176">
        <v>12578403</v>
      </c>
      <c r="RE176">
        <v>4385643</v>
      </c>
      <c r="RF176">
        <v>12163127</v>
      </c>
      <c r="RG176">
        <v>13191970</v>
      </c>
      <c r="RH176">
        <v>6119281</v>
      </c>
      <c r="RI176">
        <v>1846841</v>
      </c>
      <c r="RJ176">
        <v>2420466</v>
      </c>
      <c r="RK176">
        <v>1354283</v>
      </c>
      <c r="RL176">
        <v>15062928</v>
      </c>
      <c r="RM176">
        <v>13086596</v>
      </c>
      <c r="RN176">
        <v>7393765</v>
      </c>
      <c r="RO176">
        <v>14905752</v>
      </c>
      <c r="RP176">
        <v>4805991</v>
      </c>
      <c r="RQ176">
        <v>2134937</v>
      </c>
      <c r="RR176">
        <v>10753850</v>
      </c>
      <c r="RS176">
        <v>8869997</v>
      </c>
      <c r="RT176">
        <v>6027755</v>
      </c>
      <c r="RU176">
        <v>4482934</v>
      </c>
      <c r="RV176">
        <v>15215069</v>
      </c>
      <c r="RW176">
        <v>1910392</v>
      </c>
      <c r="RX176">
        <v>13052903</v>
      </c>
      <c r="RY176">
        <v>13618025</v>
      </c>
      <c r="RZ176">
        <v>8399489</v>
      </c>
      <c r="SA176">
        <v>6052782</v>
      </c>
      <c r="SB176">
        <v>4119030</v>
      </c>
      <c r="SC176">
        <v>5845272</v>
      </c>
      <c r="SD176">
        <v>12301459</v>
      </c>
      <c r="SE176">
        <v>9362366</v>
      </c>
      <c r="SF176">
        <v>12922907</v>
      </c>
    </row>
    <row r="177" spans="1:500" x14ac:dyDescent="0.2">
      <c r="A177">
        <v>1045195</v>
      </c>
      <c r="B177">
        <v>1365819</v>
      </c>
      <c r="C177">
        <v>10117266</v>
      </c>
      <c r="D177">
        <v>11133458</v>
      </c>
      <c r="E177">
        <v>11748850</v>
      </c>
      <c r="F177">
        <v>14935683</v>
      </c>
      <c r="G177">
        <v>2234901</v>
      </c>
      <c r="H177">
        <v>15592609</v>
      </c>
      <c r="I177">
        <v>16091026</v>
      </c>
      <c r="J177">
        <v>11550401</v>
      </c>
      <c r="K177">
        <v>2742066</v>
      </c>
      <c r="L177">
        <v>5495881</v>
      </c>
      <c r="M177">
        <v>11881072</v>
      </c>
      <c r="N177">
        <v>9218077</v>
      </c>
      <c r="O177">
        <v>7532460</v>
      </c>
      <c r="P177">
        <v>10506038</v>
      </c>
      <c r="Q177">
        <v>13877909</v>
      </c>
      <c r="R177">
        <v>11275558</v>
      </c>
      <c r="S177">
        <v>6010357</v>
      </c>
      <c r="T177">
        <v>16378654</v>
      </c>
      <c r="U177">
        <v>15374231</v>
      </c>
      <c r="V177">
        <v>12379091</v>
      </c>
      <c r="W177">
        <v>9659703</v>
      </c>
      <c r="X177">
        <v>3587560</v>
      </c>
      <c r="Y177">
        <v>3293149</v>
      </c>
      <c r="Z177">
        <v>717834</v>
      </c>
      <c r="AA177">
        <v>5160246</v>
      </c>
      <c r="AB177">
        <v>10012758</v>
      </c>
      <c r="AC177">
        <v>7726985</v>
      </c>
      <c r="AD177">
        <v>14871873</v>
      </c>
      <c r="AE177">
        <v>13926383</v>
      </c>
      <c r="AF177">
        <v>9981382</v>
      </c>
      <c r="AG177">
        <v>1269228</v>
      </c>
      <c r="AH177">
        <v>6738886</v>
      </c>
      <c r="AI177">
        <v>7227482</v>
      </c>
      <c r="AJ177">
        <v>6409510</v>
      </c>
      <c r="AK177">
        <v>10890524</v>
      </c>
      <c r="AL177">
        <v>12445429</v>
      </c>
      <c r="AM177">
        <v>4256452</v>
      </c>
      <c r="AN177">
        <v>10542195</v>
      </c>
      <c r="AO177">
        <v>9854817</v>
      </c>
      <c r="AP177">
        <v>5726950</v>
      </c>
      <c r="AQ177">
        <v>12493845</v>
      </c>
      <c r="AR177">
        <v>2074793</v>
      </c>
      <c r="AS177">
        <v>14496907</v>
      </c>
      <c r="AT177">
        <v>7383774</v>
      </c>
      <c r="AU177">
        <v>3450959</v>
      </c>
      <c r="AV177">
        <v>11345735</v>
      </c>
      <c r="AW177">
        <v>9648166</v>
      </c>
      <c r="AX177">
        <v>12003920</v>
      </c>
      <c r="AY177">
        <v>14960008</v>
      </c>
      <c r="AZ177">
        <v>15828449</v>
      </c>
      <c r="BA177">
        <v>4340654</v>
      </c>
      <c r="BB177">
        <v>15372981</v>
      </c>
      <c r="BC177">
        <v>14857910</v>
      </c>
      <c r="BD177">
        <v>6177034</v>
      </c>
      <c r="BE177">
        <v>3873839</v>
      </c>
      <c r="BF177">
        <v>8058892</v>
      </c>
      <c r="BG177">
        <v>5472426</v>
      </c>
      <c r="BH177">
        <v>12667019</v>
      </c>
      <c r="BI177">
        <v>3304067</v>
      </c>
      <c r="BJ177">
        <v>6433406</v>
      </c>
      <c r="BK177">
        <v>8043572</v>
      </c>
      <c r="BL177">
        <v>3681753</v>
      </c>
      <c r="BM177">
        <v>2465187</v>
      </c>
      <c r="BN177">
        <v>751072</v>
      </c>
      <c r="BO177">
        <v>11490860</v>
      </c>
      <c r="BP177">
        <v>11507741</v>
      </c>
      <c r="BQ177">
        <v>7336072</v>
      </c>
      <c r="BR177">
        <v>836576</v>
      </c>
      <c r="BS177">
        <v>8919742</v>
      </c>
      <c r="BT177">
        <v>1081591</v>
      </c>
      <c r="BU177">
        <v>5357769</v>
      </c>
      <c r="BV177">
        <v>3789404</v>
      </c>
      <c r="BW177">
        <v>13102888</v>
      </c>
      <c r="BX177">
        <v>1844095</v>
      </c>
      <c r="BY177">
        <v>9065561</v>
      </c>
      <c r="BZ177">
        <v>12110147</v>
      </c>
      <c r="CA177">
        <v>16351598</v>
      </c>
      <c r="CB177">
        <v>4140127</v>
      </c>
      <c r="CC177">
        <v>8969820</v>
      </c>
      <c r="CD177">
        <v>8088207</v>
      </c>
      <c r="CE177">
        <v>3030568</v>
      </c>
      <c r="CF177">
        <v>8202999</v>
      </c>
      <c r="CG177">
        <v>5673561</v>
      </c>
      <c r="CH177">
        <v>9618406</v>
      </c>
      <c r="CI177">
        <v>6712922</v>
      </c>
      <c r="CJ177">
        <v>7789233</v>
      </c>
      <c r="CK177">
        <v>10432030</v>
      </c>
      <c r="CL177">
        <v>9514001</v>
      </c>
      <c r="CM177">
        <v>6281189</v>
      </c>
      <c r="CN177">
        <v>4611124</v>
      </c>
      <c r="CO177">
        <v>1517449</v>
      </c>
      <c r="CP177">
        <v>995535</v>
      </c>
      <c r="CQ177">
        <v>4678674</v>
      </c>
      <c r="CR177">
        <v>12501678</v>
      </c>
      <c r="CS177">
        <v>6072880</v>
      </c>
      <c r="CT177">
        <v>5335544</v>
      </c>
      <c r="CU177">
        <v>15994100</v>
      </c>
      <c r="CV177">
        <v>15972833</v>
      </c>
      <c r="CW177">
        <v>13742749</v>
      </c>
      <c r="CX177">
        <v>8353099</v>
      </c>
      <c r="CY177">
        <v>2624550</v>
      </c>
      <c r="CZ177">
        <v>2491426</v>
      </c>
      <c r="DA177">
        <v>1183764</v>
      </c>
      <c r="DB177">
        <v>4000777</v>
      </c>
      <c r="DC177">
        <v>1512713</v>
      </c>
      <c r="DD177">
        <v>0</v>
      </c>
      <c r="DE177">
        <v>0</v>
      </c>
      <c r="DF177">
        <v>0</v>
      </c>
      <c r="DG177">
        <v>3049279</v>
      </c>
      <c r="DH177">
        <v>10396082</v>
      </c>
      <c r="DI177">
        <v>4846933</v>
      </c>
      <c r="DJ177">
        <v>12266410</v>
      </c>
      <c r="DK177">
        <v>10656273</v>
      </c>
      <c r="DL177">
        <v>13801061</v>
      </c>
      <c r="DM177">
        <v>6235923</v>
      </c>
      <c r="DN177">
        <v>9577712</v>
      </c>
      <c r="DO177">
        <v>14019632</v>
      </c>
      <c r="DP177">
        <v>9553878</v>
      </c>
      <c r="DQ177">
        <v>3419010</v>
      </c>
      <c r="DR177">
        <v>7185837</v>
      </c>
      <c r="DS177">
        <v>13825723</v>
      </c>
      <c r="DT177">
        <v>8319782</v>
      </c>
      <c r="DU177">
        <v>12670826</v>
      </c>
      <c r="DV177">
        <v>6442032</v>
      </c>
      <c r="DW177">
        <v>0</v>
      </c>
      <c r="DX177">
        <v>0</v>
      </c>
      <c r="DY177">
        <v>595474</v>
      </c>
      <c r="DZ177">
        <v>7894895</v>
      </c>
      <c r="EA177">
        <v>7694665</v>
      </c>
      <c r="EB177">
        <v>5633123</v>
      </c>
      <c r="EC177">
        <v>7134861</v>
      </c>
      <c r="ED177">
        <v>4985521</v>
      </c>
      <c r="EE177">
        <v>15325642</v>
      </c>
      <c r="EF177">
        <v>10982329</v>
      </c>
      <c r="EG177">
        <v>13595221</v>
      </c>
      <c r="EH177">
        <v>16413632</v>
      </c>
      <c r="EI177">
        <v>14668160</v>
      </c>
      <c r="EJ177">
        <v>2166613</v>
      </c>
      <c r="EK177">
        <v>13389530</v>
      </c>
      <c r="EL177">
        <v>8697257</v>
      </c>
      <c r="EM177">
        <v>5021642</v>
      </c>
      <c r="EN177">
        <v>14188675</v>
      </c>
      <c r="EO177">
        <v>6998643</v>
      </c>
      <c r="EP177">
        <v>13213885</v>
      </c>
      <c r="EQ177">
        <v>13639252</v>
      </c>
      <c r="ER177">
        <v>6824215</v>
      </c>
      <c r="ES177">
        <v>11662213</v>
      </c>
      <c r="ET177">
        <v>4126094</v>
      </c>
      <c r="EU177">
        <v>3301956</v>
      </c>
      <c r="EV177">
        <v>16294453</v>
      </c>
      <c r="EW177">
        <v>10199203</v>
      </c>
      <c r="EX177">
        <v>13280323</v>
      </c>
      <c r="EY177">
        <v>12087205</v>
      </c>
      <c r="EZ177">
        <v>15981067</v>
      </c>
      <c r="FA177">
        <v>4134212</v>
      </c>
      <c r="FB177">
        <v>5214580</v>
      </c>
      <c r="FC177">
        <v>3989912</v>
      </c>
      <c r="FD177">
        <v>4171420</v>
      </c>
      <c r="FE177">
        <v>13804497</v>
      </c>
      <c r="FF177">
        <v>5081011</v>
      </c>
      <c r="FG177">
        <v>14128433</v>
      </c>
      <c r="FH177">
        <v>2912200</v>
      </c>
      <c r="FI177">
        <v>7954229</v>
      </c>
      <c r="FJ177">
        <v>10002343</v>
      </c>
      <c r="FK177">
        <v>11040954</v>
      </c>
      <c r="FL177">
        <v>2536254</v>
      </c>
      <c r="FM177">
        <v>1171325</v>
      </c>
      <c r="FN177">
        <v>13846164</v>
      </c>
      <c r="FO177">
        <v>15395920</v>
      </c>
      <c r="FP177">
        <v>8058433</v>
      </c>
      <c r="FQ177">
        <v>15771977</v>
      </c>
      <c r="FR177">
        <v>11519218</v>
      </c>
      <c r="FS177">
        <v>8875196</v>
      </c>
      <c r="FT177">
        <v>14281052</v>
      </c>
      <c r="FU177">
        <v>1856610</v>
      </c>
      <c r="FV177">
        <v>3570323</v>
      </c>
      <c r="FW177">
        <v>9041018</v>
      </c>
      <c r="FX177">
        <v>12477662</v>
      </c>
      <c r="FY177">
        <v>6891499</v>
      </c>
      <c r="FZ177">
        <v>5388504</v>
      </c>
      <c r="GA177">
        <v>6785960</v>
      </c>
      <c r="GB177">
        <v>7259805</v>
      </c>
      <c r="GC177">
        <v>11373383</v>
      </c>
      <c r="GD177">
        <v>2172231</v>
      </c>
      <c r="GE177">
        <v>8430783</v>
      </c>
      <c r="GF177">
        <v>3902263</v>
      </c>
      <c r="GG177">
        <v>14751513</v>
      </c>
      <c r="GH177">
        <v>14398287</v>
      </c>
      <c r="GI177">
        <v>10488459</v>
      </c>
      <c r="GJ177">
        <v>9631693</v>
      </c>
      <c r="GK177">
        <v>2519021</v>
      </c>
      <c r="GL177">
        <v>8834438</v>
      </c>
      <c r="GM177">
        <v>10118448</v>
      </c>
      <c r="GN177">
        <v>14422450</v>
      </c>
      <c r="GO177">
        <v>2133667</v>
      </c>
      <c r="GP177">
        <v>13206714</v>
      </c>
      <c r="GQ177">
        <v>2108139</v>
      </c>
      <c r="GR177">
        <v>3215018</v>
      </c>
      <c r="GS177">
        <v>7770958</v>
      </c>
      <c r="GT177">
        <v>6871917</v>
      </c>
      <c r="GU177">
        <v>8762966</v>
      </c>
      <c r="GV177">
        <v>16091807</v>
      </c>
      <c r="GW177">
        <v>12961185</v>
      </c>
      <c r="GX177">
        <v>14951043</v>
      </c>
      <c r="GY177">
        <v>13313352</v>
      </c>
      <c r="GZ177">
        <v>14560132</v>
      </c>
      <c r="HA177">
        <v>14956759</v>
      </c>
      <c r="HB177">
        <v>6249037</v>
      </c>
      <c r="HC177">
        <v>14935854</v>
      </c>
      <c r="HD177">
        <v>5688905</v>
      </c>
      <c r="HE177">
        <v>12932630</v>
      </c>
      <c r="HF177">
        <v>3076741</v>
      </c>
      <c r="HG177">
        <v>4430328</v>
      </c>
      <c r="HH177">
        <v>6708817</v>
      </c>
      <c r="HI177">
        <v>9395947</v>
      </c>
      <c r="HJ177">
        <v>15480825</v>
      </c>
      <c r="HK177">
        <v>11186674</v>
      </c>
      <c r="HL177">
        <v>1945245</v>
      </c>
      <c r="HM177">
        <v>2462381</v>
      </c>
      <c r="HN177">
        <v>6511185</v>
      </c>
      <c r="HO177">
        <v>3138013</v>
      </c>
      <c r="HP177">
        <v>11596773</v>
      </c>
      <c r="HQ177">
        <v>14313135</v>
      </c>
      <c r="HR177">
        <v>5913069</v>
      </c>
      <c r="HS177">
        <v>7343680</v>
      </c>
      <c r="HT177">
        <v>14995334</v>
      </c>
      <c r="HU177">
        <v>16413328</v>
      </c>
      <c r="HV177">
        <v>1384940</v>
      </c>
      <c r="HW177">
        <v>714519</v>
      </c>
      <c r="HX177">
        <v>9799330</v>
      </c>
      <c r="HY177">
        <v>14867295</v>
      </c>
      <c r="HZ177">
        <v>8212212</v>
      </c>
      <c r="IA177">
        <v>3235399</v>
      </c>
      <c r="IB177">
        <v>12523792</v>
      </c>
      <c r="IC177">
        <v>7856252</v>
      </c>
      <c r="ID177">
        <v>12168832</v>
      </c>
      <c r="IE177">
        <v>1355330</v>
      </c>
      <c r="IF177">
        <v>2200551</v>
      </c>
      <c r="IG177">
        <v>11610449</v>
      </c>
      <c r="IH177">
        <v>16297087</v>
      </c>
      <c r="II177">
        <v>3287059</v>
      </c>
      <c r="IJ177">
        <v>3373464</v>
      </c>
      <c r="IK177">
        <v>1851770</v>
      </c>
      <c r="IL177">
        <v>1529220</v>
      </c>
      <c r="IM177">
        <v>11733861</v>
      </c>
      <c r="IN177">
        <v>13620091</v>
      </c>
      <c r="IO177">
        <v>1139620</v>
      </c>
      <c r="IP177">
        <v>7594072</v>
      </c>
      <c r="IQ177">
        <v>10691291</v>
      </c>
      <c r="IR177">
        <v>7049305</v>
      </c>
      <c r="IS177">
        <v>13313336</v>
      </c>
      <c r="IT177">
        <v>8312853</v>
      </c>
      <c r="IU177">
        <v>12974630</v>
      </c>
      <c r="IV177">
        <v>6670768</v>
      </c>
      <c r="IW177">
        <v>4907033</v>
      </c>
      <c r="IX177">
        <v>12757804</v>
      </c>
      <c r="IY177">
        <v>10296423</v>
      </c>
      <c r="IZ177">
        <v>10746231</v>
      </c>
      <c r="JA177">
        <v>3530852</v>
      </c>
      <c r="JB177">
        <v>12204793</v>
      </c>
      <c r="JC177">
        <v>2012504</v>
      </c>
      <c r="JD177">
        <v>13754850</v>
      </c>
      <c r="JE177">
        <v>1102392</v>
      </c>
      <c r="JF177">
        <v>10509292</v>
      </c>
      <c r="JG177">
        <v>13939957</v>
      </c>
      <c r="JH177">
        <v>10625702</v>
      </c>
      <c r="JI177">
        <v>9638903</v>
      </c>
      <c r="JJ177">
        <v>6212988</v>
      </c>
      <c r="JK177">
        <v>12207790</v>
      </c>
      <c r="JL177">
        <v>10307027</v>
      </c>
      <c r="JM177">
        <v>10380098</v>
      </c>
      <c r="JN177">
        <v>5818106</v>
      </c>
      <c r="JO177">
        <v>14055783</v>
      </c>
      <c r="JP177">
        <v>1154647</v>
      </c>
      <c r="JQ177">
        <v>9919337</v>
      </c>
      <c r="JR177">
        <v>12918868</v>
      </c>
      <c r="JS177">
        <v>16238162</v>
      </c>
      <c r="JT177">
        <v>5292867</v>
      </c>
      <c r="JU177">
        <v>11477594</v>
      </c>
      <c r="JV177">
        <v>12285164</v>
      </c>
      <c r="JW177">
        <v>3794033</v>
      </c>
      <c r="JX177">
        <v>9226481</v>
      </c>
      <c r="JY177">
        <v>5911832</v>
      </c>
      <c r="JZ177">
        <v>12683583</v>
      </c>
      <c r="KA177">
        <v>11733592</v>
      </c>
      <c r="KB177">
        <v>14682972</v>
      </c>
      <c r="KC177">
        <v>1387543</v>
      </c>
      <c r="KD177">
        <v>7660492</v>
      </c>
      <c r="KE177">
        <v>13797436</v>
      </c>
      <c r="KF177">
        <v>5354547</v>
      </c>
      <c r="KG177">
        <v>10984735</v>
      </c>
      <c r="KH177">
        <v>4684893</v>
      </c>
      <c r="KI177">
        <v>15607114</v>
      </c>
      <c r="KJ177">
        <v>845981</v>
      </c>
      <c r="KK177">
        <v>5313150</v>
      </c>
      <c r="KL177">
        <v>9732064</v>
      </c>
      <c r="KM177">
        <v>14695335</v>
      </c>
      <c r="KN177">
        <v>9556360</v>
      </c>
      <c r="KO177">
        <v>10761005</v>
      </c>
      <c r="KP177">
        <v>5936768</v>
      </c>
      <c r="KQ177">
        <v>12383464</v>
      </c>
      <c r="KR177">
        <v>14871839</v>
      </c>
      <c r="KS177">
        <v>9538062</v>
      </c>
      <c r="KT177">
        <v>5905212</v>
      </c>
      <c r="KU177">
        <v>10860003</v>
      </c>
      <c r="KV177">
        <v>12852698</v>
      </c>
      <c r="KW177">
        <v>15966758</v>
      </c>
      <c r="KX177">
        <v>15574444</v>
      </c>
      <c r="KY177">
        <v>5667511</v>
      </c>
      <c r="KZ177">
        <v>2719896</v>
      </c>
      <c r="LA177">
        <v>12949694</v>
      </c>
      <c r="LB177">
        <v>4754248</v>
      </c>
      <c r="LC177">
        <v>2762700</v>
      </c>
      <c r="LD177">
        <v>7940059</v>
      </c>
      <c r="LE177">
        <v>6012653</v>
      </c>
      <c r="LF177">
        <v>7136014</v>
      </c>
      <c r="LG177">
        <v>6364151</v>
      </c>
      <c r="LH177">
        <v>3264682</v>
      </c>
      <c r="LI177">
        <v>10883021</v>
      </c>
      <c r="LJ177">
        <v>3220393</v>
      </c>
      <c r="LK177">
        <v>15642011</v>
      </c>
      <c r="LL177">
        <v>1692855</v>
      </c>
      <c r="LM177">
        <v>16051256</v>
      </c>
      <c r="LN177">
        <v>7786954</v>
      </c>
      <c r="LO177">
        <v>7580036</v>
      </c>
      <c r="LP177">
        <v>5089389</v>
      </c>
      <c r="LQ177">
        <v>11976938</v>
      </c>
      <c r="LR177">
        <v>1326709</v>
      </c>
      <c r="LS177">
        <v>1023549</v>
      </c>
      <c r="LT177">
        <v>12921566</v>
      </c>
      <c r="LU177">
        <v>6540238</v>
      </c>
      <c r="LV177">
        <v>12867002</v>
      </c>
      <c r="LW177">
        <v>6905668</v>
      </c>
      <c r="LX177">
        <v>15571563</v>
      </c>
      <c r="LY177">
        <v>13928534</v>
      </c>
      <c r="LZ177">
        <v>9559886</v>
      </c>
      <c r="MA177">
        <v>4765467</v>
      </c>
      <c r="MB177">
        <v>2452433</v>
      </c>
      <c r="MC177">
        <v>16359816</v>
      </c>
      <c r="MD177">
        <v>8694846</v>
      </c>
      <c r="ME177">
        <v>2729684</v>
      </c>
      <c r="MF177">
        <v>2845880</v>
      </c>
      <c r="MG177">
        <v>14661549</v>
      </c>
      <c r="MH177">
        <v>4979148</v>
      </c>
      <c r="MI177">
        <v>12052111</v>
      </c>
      <c r="MJ177">
        <v>10345706</v>
      </c>
      <c r="MK177">
        <v>11694437</v>
      </c>
      <c r="ML177">
        <v>13569499</v>
      </c>
      <c r="MM177">
        <v>11485785</v>
      </c>
      <c r="MN177">
        <v>6967574</v>
      </c>
      <c r="MO177">
        <v>9564442</v>
      </c>
      <c r="MP177">
        <v>11144943</v>
      </c>
      <c r="MQ177">
        <v>8965622</v>
      </c>
      <c r="MR177">
        <v>4388778</v>
      </c>
      <c r="MS177">
        <v>6216415</v>
      </c>
      <c r="MT177">
        <v>6560718</v>
      </c>
      <c r="MU177">
        <v>9154330</v>
      </c>
      <c r="MV177">
        <v>8489017</v>
      </c>
      <c r="MW177">
        <v>925093</v>
      </c>
      <c r="MX177">
        <v>4065871</v>
      </c>
      <c r="MY177">
        <v>2811492</v>
      </c>
      <c r="MZ177">
        <v>10537970</v>
      </c>
      <c r="NA177">
        <v>13656701</v>
      </c>
      <c r="NB177">
        <v>13949028</v>
      </c>
      <c r="NC177">
        <v>4309393</v>
      </c>
      <c r="ND177">
        <v>13364075</v>
      </c>
      <c r="NE177">
        <v>11432170</v>
      </c>
      <c r="NF177">
        <v>7901517</v>
      </c>
      <c r="NG177">
        <v>1485449</v>
      </c>
      <c r="NH177">
        <v>13313466</v>
      </c>
      <c r="NI177">
        <v>14556611</v>
      </c>
      <c r="NJ177">
        <v>4639979</v>
      </c>
      <c r="NK177">
        <v>14498196</v>
      </c>
      <c r="NL177">
        <v>2922993</v>
      </c>
      <c r="NM177">
        <v>15225987</v>
      </c>
      <c r="NN177">
        <v>1261276</v>
      </c>
      <c r="NO177">
        <v>7793594</v>
      </c>
      <c r="NP177">
        <v>6531369</v>
      </c>
      <c r="NQ177">
        <v>15338984</v>
      </c>
      <c r="NR177">
        <v>5784883</v>
      </c>
      <c r="NS177">
        <v>5896422</v>
      </c>
      <c r="NT177">
        <v>11005569</v>
      </c>
      <c r="NU177">
        <v>15929919</v>
      </c>
      <c r="NV177">
        <v>5477171</v>
      </c>
      <c r="NW177">
        <v>15866137</v>
      </c>
      <c r="NX177">
        <v>10237636</v>
      </c>
      <c r="NY177">
        <v>10009867</v>
      </c>
      <c r="NZ177">
        <v>1913583</v>
      </c>
      <c r="OA177">
        <v>3303471</v>
      </c>
      <c r="OB177">
        <v>14235439</v>
      </c>
      <c r="OC177">
        <v>12220057</v>
      </c>
      <c r="OD177">
        <v>10245025</v>
      </c>
      <c r="OE177">
        <v>4106841</v>
      </c>
      <c r="OF177">
        <v>10793055</v>
      </c>
      <c r="OG177">
        <v>2278187</v>
      </c>
      <c r="OH177">
        <v>3820305</v>
      </c>
      <c r="OI177">
        <v>8256199</v>
      </c>
      <c r="OJ177">
        <v>7374329</v>
      </c>
      <c r="OK177">
        <v>8162851</v>
      </c>
      <c r="OL177">
        <v>14022305</v>
      </c>
      <c r="OM177">
        <v>9488444</v>
      </c>
      <c r="ON177">
        <v>2220313</v>
      </c>
      <c r="OO177">
        <v>12218720</v>
      </c>
      <c r="OP177">
        <v>11406897</v>
      </c>
      <c r="OQ177">
        <v>16272587</v>
      </c>
      <c r="OR177">
        <v>8025137</v>
      </c>
      <c r="OS177">
        <v>11052320</v>
      </c>
      <c r="OT177">
        <v>2139740</v>
      </c>
      <c r="OU177">
        <v>12548309</v>
      </c>
      <c r="OV177">
        <v>6573032</v>
      </c>
      <c r="OW177">
        <v>7965839</v>
      </c>
      <c r="OX177">
        <v>9902161</v>
      </c>
      <c r="OY177">
        <v>9076423</v>
      </c>
      <c r="OZ177">
        <v>3653015</v>
      </c>
      <c r="PA177">
        <v>10662231</v>
      </c>
      <c r="PB177">
        <v>7323306</v>
      </c>
      <c r="PC177">
        <v>14866326</v>
      </c>
      <c r="PD177">
        <v>7018186</v>
      </c>
      <c r="PE177">
        <v>8659812</v>
      </c>
      <c r="PF177">
        <v>6116576</v>
      </c>
      <c r="PG177">
        <v>8619198</v>
      </c>
      <c r="PH177">
        <v>2844657</v>
      </c>
      <c r="PI177">
        <v>13626992</v>
      </c>
      <c r="PJ177">
        <v>7511885</v>
      </c>
      <c r="PK177">
        <v>12046399</v>
      </c>
      <c r="PL177">
        <v>16161863</v>
      </c>
      <c r="PM177">
        <v>9575353</v>
      </c>
      <c r="PN177">
        <v>14172458</v>
      </c>
      <c r="PO177">
        <v>2084921</v>
      </c>
      <c r="PP177">
        <v>14048659</v>
      </c>
      <c r="PQ177">
        <v>16144779</v>
      </c>
      <c r="PR177">
        <v>8300884</v>
      </c>
      <c r="PS177">
        <v>1317906</v>
      </c>
      <c r="PT177">
        <v>4368396</v>
      </c>
      <c r="PU177">
        <v>14987543</v>
      </c>
      <c r="PV177">
        <v>14972788</v>
      </c>
      <c r="PW177">
        <v>7125019</v>
      </c>
      <c r="PX177">
        <v>9919644</v>
      </c>
      <c r="PY177">
        <v>7701362</v>
      </c>
      <c r="PZ177">
        <v>10532935</v>
      </c>
      <c r="QA177">
        <v>11750778</v>
      </c>
      <c r="QB177">
        <v>15689678</v>
      </c>
      <c r="QC177">
        <v>12477998</v>
      </c>
      <c r="QD177">
        <v>8940912</v>
      </c>
      <c r="QE177">
        <v>5326522</v>
      </c>
      <c r="QF177">
        <v>14380665</v>
      </c>
      <c r="QG177">
        <v>3703800</v>
      </c>
      <c r="QH177">
        <v>905621</v>
      </c>
      <c r="QI177">
        <v>8359875</v>
      </c>
      <c r="QJ177">
        <v>9666884</v>
      </c>
      <c r="QK177">
        <v>13496441</v>
      </c>
      <c r="QL177">
        <v>7302160</v>
      </c>
      <c r="QM177">
        <v>11773083</v>
      </c>
      <c r="QN177">
        <v>10173243</v>
      </c>
      <c r="QO177">
        <v>12158130</v>
      </c>
      <c r="QP177">
        <v>11231513</v>
      </c>
      <c r="QQ177">
        <v>3423613</v>
      </c>
      <c r="QR177">
        <v>6541348</v>
      </c>
      <c r="QS177">
        <v>8391756</v>
      </c>
      <c r="QT177">
        <v>6980304</v>
      </c>
      <c r="QU177">
        <v>9991191</v>
      </c>
      <c r="QV177">
        <v>12448193</v>
      </c>
      <c r="QW177">
        <v>11663263</v>
      </c>
      <c r="QX177">
        <v>1123775</v>
      </c>
      <c r="QY177">
        <v>4248771</v>
      </c>
      <c r="QZ177">
        <v>6950704</v>
      </c>
      <c r="RA177">
        <v>1186520</v>
      </c>
      <c r="RB177">
        <v>1868330</v>
      </c>
      <c r="RC177">
        <v>14408628</v>
      </c>
      <c r="RD177">
        <v>16247517</v>
      </c>
      <c r="RE177">
        <v>7878477</v>
      </c>
      <c r="RF177">
        <v>14081570</v>
      </c>
      <c r="RG177">
        <v>11333193</v>
      </c>
      <c r="RH177">
        <v>8076754</v>
      </c>
      <c r="RI177">
        <v>7519784</v>
      </c>
      <c r="RJ177">
        <v>13415145</v>
      </c>
      <c r="RK177">
        <v>12559821</v>
      </c>
      <c r="RL177">
        <v>9211601</v>
      </c>
      <c r="RM177">
        <v>7575155</v>
      </c>
      <c r="RN177">
        <v>7716444</v>
      </c>
      <c r="RO177">
        <v>7299284</v>
      </c>
      <c r="RP177">
        <v>5859403</v>
      </c>
      <c r="RQ177">
        <v>2088274</v>
      </c>
      <c r="RR177">
        <v>1141222</v>
      </c>
      <c r="RS177">
        <v>8741513</v>
      </c>
      <c r="RT177">
        <v>4602032</v>
      </c>
      <c r="RU177">
        <v>14988379</v>
      </c>
      <c r="RV177">
        <v>2924026</v>
      </c>
      <c r="RW177">
        <v>16439612</v>
      </c>
      <c r="RX177">
        <v>3244909</v>
      </c>
      <c r="RY177">
        <v>14276335</v>
      </c>
      <c r="RZ177">
        <v>6337141</v>
      </c>
      <c r="SA177">
        <v>5958195</v>
      </c>
      <c r="SB177">
        <v>4004027</v>
      </c>
      <c r="SC177">
        <v>6117699</v>
      </c>
      <c r="SD177">
        <v>10003210</v>
      </c>
      <c r="SE177">
        <v>12215865</v>
      </c>
      <c r="SF177">
        <v>13113823</v>
      </c>
    </row>
    <row r="178" spans="1:500" x14ac:dyDescent="0.2">
      <c r="A178">
        <v>5776138</v>
      </c>
      <c r="B178">
        <v>713576</v>
      </c>
      <c r="C178">
        <v>3768204</v>
      </c>
      <c r="D178">
        <v>6922219</v>
      </c>
      <c r="E178">
        <v>9135412</v>
      </c>
      <c r="F178">
        <v>11446913</v>
      </c>
      <c r="G178">
        <v>8510344</v>
      </c>
      <c r="H178">
        <v>3492458</v>
      </c>
      <c r="I178">
        <v>2443958</v>
      </c>
      <c r="J178">
        <v>2244141</v>
      </c>
      <c r="K178">
        <v>3572289</v>
      </c>
      <c r="L178">
        <v>4662561</v>
      </c>
      <c r="M178">
        <v>4994331</v>
      </c>
      <c r="N178">
        <v>9252491</v>
      </c>
      <c r="O178">
        <v>15534660</v>
      </c>
      <c r="P178">
        <v>3418517</v>
      </c>
      <c r="Q178">
        <v>13338554</v>
      </c>
      <c r="R178">
        <v>1745945</v>
      </c>
      <c r="S178">
        <v>6866003</v>
      </c>
      <c r="T178">
        <v>1641868</v>
      </c>
      <c r="U178">
        <v>12963160</v>
      </c>
      <c r="V178">
        <v>1317538</v>
      </c>
      <c r="W178">
        <v>11426951</v>
      </c>
      <c r="X178">
        <v>10185571</v>
      </c>
      <c r="Y178">
        <v>6213828</v>
      </c>
      <c r="Z178">
        <v>10743738</v>
      </c>
      <c r="AA178">
        <v>12267198</v>
      </c>
      <c r="AB178">
        <v>15048685</v>
      </c>
      <c r="AC178">
        <v>15097420</v>
      </c>
      <c r="AD178">
        <v>3684750</v>
      </c>
      <c r="AE178">
        <v>9907167</v>
      </c>
      <c r="AF178">
        <v>15538016</v>
      </c>
      <c r="AG178">
        <v>12039376</v>
      </c>
      <c r="AH178">
        <v>1055587</v>
      </c>
      <c r="AI178">
        <v>8939431</v>
      </c>
      <c r="AJ178">
        <v>1279884</v>
      </c>
      <c r="AK178">
        <v>973376</v>
      </c>
      <c r="AL178">
        <v>4618925</v>
      </c>
      <c r="AM178">
        <v>11017098</v>
      </c>
      <c r="AN178">
        <v>9147687</v>
      </c>
      <c r="AO178">
        <v>11071771</v>
      </c>
      <c r="AP178">
        <v>9537174</v>
      </c>
      <c r="AQ178">
        <v>8046994</v>
      </c>
      <c r="AR178">
        <v>2852881</v>
      </c>
      <c r="AS178">
        <v>7093964</v>
      </c>
      <c r="AT178">
        <v>9550443</v>
      </c>
      <c r="AU178">
        <v>9072440</v>
      </c>
      <c r="AV178">
        <v>2074693</v>
      </c>
      <c r="AW178">
        <v>4275294</v>
      </c>
      <c r="AX178">
        <v>12312412</v>
      </c>
      <c r="AY178">
        <v>8754999</v>
      </c>
      <c r="AZ178">
        <v>8361383</v>
      </c>
      <c r="BA178">
        <v>14595039</v>
      </c>
      <c r="BB178">
        <v>15559462</v>
      </c>
      <c r="BC178">
        <v>12154432</v>
      </c>
      <c r="BD178">
        <v>3165725</v>
      </c>
      <c r="BE178">
        <v>7299514</v>
      </c>
      <c r="BF178">
        <v>2462273</v>
      </c>
      <c r="BG178">
        <v>6544085</v>
      </c>
      <c r="BH178">
        <v>7578532</v>
      </c>
      <c r="BI178">
        <v>5600138</v>
      </c>
      <c r="BJ178">
        <v>5654478</v>
      </c>
      <c r="BK178">
        <v>4318936</v>
      </c>
      <c r="BL178">
        <v>8904901</v>
      </c>
      <c r="BM178">
        <v>14268059</v>
      </c>
      <c r="BN178">
        <v>7498640</v>
      </c>
      <c r="BO178">
        <v>15135714</v>
      </c>
      <c r="BP178">
        <v>10088798</v>
      </c>
      <c r="BQ178">
        <v>5248113</v>
      </c>
      <c r="BR178">
        <v>10491944</v>
      </c>
      <c r="BS178">
        <v>1675750</v>
      </c>
      <c r="BT178">
        <v>15220335</v>
      </c>
      <c r="BU178">
        <v>15128562</v>
      </c>
      <c r="BV178">
        <v>2889996</v>
      </c>
      <c r="BW178">
        <v>14715817</v>
      </c>
      <c r="BX178">
        <v>3279433</v>
      </c>
      <c r="BY178">
        <v>10868843</v>
      </c>
      <c r="BZ178">
        <v>6069886</v>
      </c>
      <c r="CA178">
        <v>16391450</v>
      </c>
      <c r="CB178">
        <v>1478486</v>
      </c>
      <c r="CC178">
        <v>11274829</v>
      </c>
      <c r="CD178">
        <v>1569302</v>
      </c>
      <c r="CE178">
        <v>13790793</v>
      </c>
      <c r="CF178">
        <v>13879031</v>
      </c>
      <c r="CG178">
        <v>6787604</v>
      </c>
      <c r="CH178">
        <v>6049716</v>
      </c>
      <c r="CI178">
        <v>13462505</v>
      </c>
      <c r="CJ178">
        <v>6912685</v>
      </c>
      <c r="CK178">
        <v>10166750</v>
      </c>
      <c r="CL178">
        <v>15155906</v>
      </c>
      <c r="CM178">
        <v>8551913</v>
      </c>
      <c r="CN178">
        <v>16308087</v>
      </c>
      <c r="CO178">
        <v>2541878</v>
      </c>
      <c r="CP178">
        <v>9445405</v>
      </c>
      <c r="CQ178">
        <v>13258651</v>
      </c>
      <c r="CR178">
        <v>15408683</v>
      </c>
      <c r="CS178">
        <v>10381492</v>
      </c>
      <c r="CT178">
        <v>7129283</v>
      </c>
      <c r="CU178">
        <v>1428826</v>
      </c>
      <c r="CV178">
        <v>8669742</v>
      </c>
      <c r="CW178">
        <v>15279722</v>
      </c>
      <c r="CX178">
        <v>783586</v>
      </c>
      <c r="CY178">
        <v>13612595</v>
      </c>
      <c r="CZ178">
        <v>12231238</v>
      </c>
      <c r="DA178">
        <v>10731083</v>
      </c>
      <c r="DB178">
        <v>8263353</v>
      </c>
      <c r="DC178">
        <v>131329</v>
      </c>
      <c r="DD178">
        <v>0</v>
      </c>
      <c r="DE178">
        <v>0</v>
      </c>
      <c r="DF178">
        <v>2166797</v>
      </c>
      <c r="DG178">
        <v>12579006</v>
      </c>
      <c r="DH178">
        <v>1012782</v>
      </c>
      <c r="DI178">
        <v>6970641</v>
      </c>
      <c r="DJ178">
        <v>7840303</v>
      </c>
      <c r="DK178">
        <v>12852374</v>
      </c>
      <c r="DL178">
        <v>14432948</v>
      </c>
      <c r="DM178">
        <v>14140902</v>
      </c>
      <c r="DN178">
        <v>15354106</v>
      </c>
      <c r="DO178">
        <v>3420395</v>
      </c>
      <c r="DP178">
        <v>15981087</v>
      </c>
      <c r="DQ178">
        <v>11651137</v>
      </c>
      <c r="DR178">
        <v>6351123</v>
      </c>
      <c r="DS178">
        <v>15123560</v>
      </c>
      <c r="DT178">
        <v>9814518</v>
      </c>
      <c r="DU178">
        <v>11058865</v>
      </c>
      <c r="DV178">
        <v>14777977</v>
      </c>
      <c r="DW178">
        <v>6956634</v>
      </c>
      <c r="DX178">
        <v>197122</v>
      </c>
      <c r="DY178">
        <v>0</v>
      </c>
      <c r="DZ178">
        <v>526094</v>
      </c>
      <c r="EA178">
        <v>536778</v>
      </c>
      <c r="EB178">
        <v>1990678</v>
      </c>
      <c r="EC178">
        <v>12004722</v>
      </c>
      <c r="ED178">
        <v>14749150</v>
      </c>
      <c r="EE178">
        <v>14201119</v>
      </c>
      <c r="EF178">
        <v>2692427</v>
      </c>
      <c r="EG178">
        <v>9359469</v>
      </c>
      <c r="EH178">
        <v>8828103</v>
      </c>
      <c r="EI178">
        <v>13156409</v>
      </c>
      <c r="EJ178">
        <v>4091792</v>
      </c>
      <c r="EK178">
        <v>4157245</v>
      </c>
      <c r="EL178">
        <v>1451707</v>
      </c>
      <c r="EM178">
        <v>904890</v>
      </c>
      <c r="EN178">
        <v>6777311</v>
      </c>
      <c r="EO178">
        <v>3599282</v>
      </c>
      <c r="EP178">
        <v>11428834</v>
      </c>
      <c r="EQ178">
        <v>9993002</v>
      </c>
      <c r="ER178">
        <v>11453432</v>
      </c>
      <c r="ES178">
        <v>13680823</v>
      </c>
      <c r="ET178">
        <v>10653493</v>
      </c>
      <c r="EU178">
        <v>1189250</v>
      </c>
      <c r="EV178">
        <v>14215707</v>
      </c>
      <c r="EW178">
        <v>6775642</v>
      </c>
      <c r="EX178">
        <v>1036634</v>
      </c>
      <c r="EY178">
        <v>1212626</v>
      </c>
      <c r="EZ178">
        <v>10970301</v>
      </c>
      <c r="FA178">
        <v>1351788</v>
      </c>
      <c r="FB178">
        <v>10126904</v>
      </c>
      <c r="FC178">
        <v>16177748</v>
      </c>
      <c r="FD178">
        <v>14642067</v>
      </c>
      <c r="FE178">
        <v>6736112</v>
      </c>
      <c r="FF178">
        <v>9606992</v>
      </c>
      <c r="FG178">
        <v>14704564</v>
      </c>
      <c r="FH178">
        <v>11960963</v>
      </c>
      <c r="FI178">
        <v>4852967</v>
      </c>
      <c r="FJ178">
        <v>4579985</v>
      </c>
      <c r="FK178">
        <v>1208565</v>
      </c>
      <c r="FL178">
        <v>2500336</v>
      </c>
      <c r="FM178">
        <v>9406106</v>
      </c>
      <c r="FN178">
        <v>5480571</v>
      </c>
      <c r="FO178">
        <v>14547091</v>
      </c>
      <c r="FP178">
        <v>10041279</v>
      </c>
      <c r="FQ178">
        <v>13600755</v>
      </c>
      <c r="FR178">
        <v>12015144</v>
      </c>
      <c r="FS178">
        <v>16228026</v>
      </c>
      <c r="FT178">
        <v>9610414</v>
      </c>
      <c r="FU178">
        <v>8298993</v>
      </c>
      <c r="FV178">
        <v>11551891</v>
      </c>
      <c r="FW178">
        <v>7265419</v>
      </c>
      <c r="FX178">
        <v>15626055</v>
      </c>
      <c r="FY178">
        <v>4707271</v>
      </c>
      <c r="FZ178">
        <v>14328936</v>
      </c>
      <c r="GA178">
        <v>16228697</v>
      </c>
      <c r="GB178">
        <v>1629523</v>
      </c>
      <c r="GC178">
        <v>10404078</v>
      </c>
      <c r="GD178">
        <v>15900991</v>
      </c>
      <c r="GE178">
        <v>5103562</v>
      </c>
      <c r="GF178">
        <v>4579996</v>
      </c>
      <c r="GG178">
        <v>10281705</v>
      </c>
      <c r="GH178">
        <v>7311037</v>
      </c>
      <c r="GI178">
        <v>14425018</v>
      </c>
      <c r="GJ178">
        <v>5184902</v>
      </c>
      <c r="GK178">
        <v>12907665</v>
      </c>
      <c r="GL178">
        <v>7424985</v>
      </c>
      <c r="GM178">
        <v>11174054</v>
      </c>
      <c r="GN178">
        <v>12639636</v>
      </c>
      <c r="GO178">
        <v>13944094</v>
      </c>
      <c r="GP178">
        <v>11340575</v>
      </c>
      <c r="GQ178">
        <v>10068527</v>
      </c>
      <c r="GR178">
        <v>9251934</v>
      </c>
      <c r="GS178">
        <v>4016937</v>
      </c>
      <c r="GT178">
        <v>3853115</v>
      </c>
      <c r="GU178">
        <v>2807146</v>
      </c>
      <c r="GV178">
        <v>13609366</v>
      </c>
      <c r="GW178">
        <v>3445495</v>
      </c>
      <c r="GX178">
        <v>1657638</v>
      </c>
      <c r="GY178">
        <v>5265481</v>
      </c>
      <c r="GZ178">
        <v>13377862</v>
      </c>
      <c r="HA178">
        <v>10528703</v>
      </c>
      <c r="HB178">
        <v>9455282</v>
      </c>
      <c r="HC178">
        <v>15254998</v>
      </c>
      <c r="HD178">
        <v>7919455</v>
      </c>
      <c r="HE178">
        <v>11517069</v>
      </c>
      <c r="HF178">
        <v>16087109</v>
      </c>
      <c r="HG178">
        <v>1635008</v>
      </c>
      <c r="HH178">
        <v>12959326</v>
      </c>
      <c r="HI178">
        <v>4666266</v>
      </c>
      <c r="HJ178">
        <v>10674808</v>
      </c>
      <c r="HK178">
        <v>2380888</v>
      </c>
      <c r="HL178">
        <v>2250739</v>
      </c>
      <c r="HM178">
        <v>10928929</v>
      </c>
      <c r="HN178">
        <v>15693994</v>
      </c>
      <c r="HO178">
        <v>7738596</v>
      </c>
      <c r="HP178">
        <v>16190646</v>
      </c>
      <c r="HQ178">
        <v>10209481</v>
      </c>
      <c r="HR178">
        <v>1614310</v>
      </c>
      <c r="HS178">
        <v>4252543</v>
      </c>
      <c r="HT178">
        <v>13991114</v>
      </c>
      <c r="HU178">
        <v>9235757</v>
      </c>
      <c r="HV178">
        <v>9125533</v>
      </c>
      <c r="HW178">
        <v>3380105</v>
      </c>
      <c r="HX178">
        <v>15451778</v>
      </c>
      <c r="HY178">
        <v>8624263</v>
      </c>
      <c r="HZ178">
        <v>5101483</v>
      </c>
      <c r="IA178">
        <v>9152294</v>
      </c>
      <c r="IB178">
        <v>7513072</v>
      </c>
      <c r="IC178">
        <v>4225694</v>
      </c>
      <c r="ID178">
        <v>3796328</v>
      </c>
      <c r="IE178">
        <v>14329799</v>
      </c>
      <c r="IF178">
        <v>16373344</v>
      </c>
      <c r="IG178">
        <v>7951284</v>
      </c>
      <c r="IH178">
        <v>7523114</v>
      </c>
      <c r="II178">
        <v>15426458</v>
      </c>
      <c r="IJ178">
        <v>8891078</v>
      </c>
      <c r="IK178">
        <v>9314918</v>
      </c>
      <c r="IL178">
        <v>8332427</v>
      </c>
      <c r="IM178">
        <v>8023306</v>
      </c>
      <c r="IN178">
        <v>3883740</v>
      </c>
      <c r="IO178">
        <v>3770169</v>
      </c>
      <c r="IP178">
        <v>5811089</v>
      </c>
      <c r="IQ178">
        <v>8351382</v>
      </c>
      <c r="IR178">
        <v>11825891</v>
      </c>
      <c r="IS178">
        <v>13857459</v>
      </c>
      <c r="IT178">
        <v>3576092</v>
      </c>
      <c r="IU178">
        <v>14355553</v>
      </c>
      <c r="IV178">
        <v>8110206</v>
      </c>
      <c r="IW178">
        <v>12282655</v>
      </c>
      <c r="IX178">
        <v>1258836</v>
      </c>
      <c r="IY178">
        <v>15453660</v>
      </c>
      <c r="IZ178">
        <v>1439774</v>
      </c>
      <c r="JA178">
        <v>7534716</v>
      </c>
      <c r="JB178">
        <v>10854601</v>
      </c>
      <c r="JC178">
        <v>9820773</v>
      </c>
      <c r="JD178">
        <v>12545262</v>
      </c>
      <c r="JE178">
        <v>9219299</v>
      </c>
      <c r="JF178">
        <v>3821466</v>
      </c>
      <c r="JG178">
        <v>16448228</v>
      </c>
      <c r="JH178">
        <v>10377658</v>
      </c>
      <c r="JI178">
        <v>12991008</v>
      </c>
      <c r="JJ178">
        <v>4442792</v>
      </c>
      <c r="JK178">
        <v>2795477</v>
      </c>
      <c r="JL178">
        <v>13638679</v>
      </c>
      <c r="JM178">
        <v>12215348</v>
      </c>
      <c r="JN178">
        <v>14710897</v>
      </c>
      <c r="JO178">
        <v>6438979</v>
      </c>
      <c r="JP178">
        <v>9255641</v>
      </c>
      <c r="JQ178">
        <v>9815277</v>
      </c>
      <c r="JR178">
        <v>2153031</v>
      </c>
      <c r="JS178">
        <v>13785199</v>
      </c>
      <c r="JT178">
        <v>14975032</v>
      </c>
      <c r="JU178">
        <v>14896655</v>
      </c>
      <c r="JV178">
        <v>4106878</v>
      </c>
      <c r="JW178">
        <v>14088292</v>
      </c>
      <c r="JX178">
        <v>6330258</v>
      </c>
      <c r="JY178">
        <v>6899914</v>
      </c>
      <c r="JZ178">
        <v>13165381</v>
      </c>
      <c r="KA178">
        <v>13183592</v>
      </c>
      <c r="KB178">
        <v>814932</v>
      </c>
      <c r="KC178">
        <v>4547563</v>
      </c>
      <c r="KD178">
        <v>16364339</v>
      </c>
      <c r="KE178">
        <v>9944503</v>
      </c>
      <c r="KF178">
        <v>12537467</v>
      </c>
      <c r="KG178">
        <v>7559374</v>
      </c>
      <c r="KH178">
        <v>10883792</v>
      </c>
      <c r="KI178">
        <v>9664799</v>
      </c>
      <c r="KJ178">
        <v>2665582</v>
      </c>
      <c r="KK178">
        <v>13279375</v>
      </c>
      <c r="KL178">
        <v>2704373</v>
      </c>
      <c r="KM178">
        <v>2047561</v>
      </c>
      <c r="KN178">
        <v>10227333</v>
      </c>
      <c r="KO178">
        <v>3884311</v>
      </c>
      <c r="KP178">
        <v>7282820</v>
      </c>
      <c r="KQ178">
        <v>2336954</v>
      </c>
      <c r="KR178">
        <v>12087621</v>
      </c>
      <c r="KS178">
        <v>15158935</v>
      </c>
      <c r="KT178">
        <v>8434157</v>
      </c>
      <c r="KU178">
        <v>4347197</v>
      </c>
      <c r="KV178">
        <v>1970986</v>
      </c>
      <c r="KW178">
        <v>2440123</v>
      </c>
      <c r="KX178">
        <v>1717806</v>
      </c>
      <c r="KY178">
        <v>2274602</v>
      </c>
      <c r="KZ178">
        <v>10623532</v>
      </c>
      <c r="LA178">
        <v>8308662</v>
      </c>
      <c r="LB178">
        <v>4416785</v>
      </c>
      <c r="LC178">
        <v>13523002</v>
      </c>
      <c r="LD178">
        <v>16439782</v>
      </c>
      <c r="LE178">
        <v>14166045</v>
      </c>
      <c r="LF178">
        <v>4867400</v>
      </c>
      <c r="LG178">
        <v>2147352</v>
      </c>
      <c r="LH178">
        <v>6468190</v>
      </c>
      <c r="LI178">
        <v>5564349</v>
      </c>
      <c r="LJ178">
        <v>9202224</v>
      </c>
      <c r="LK178">
        <v>5023086</v>
      </c>
      <c r="LL178">
        <v>11487127</v>
      </c>
      <c r="LM178">
        <v>6131185</v>
      </c>
      <c r="LN178">
        <v>2377962</v>
      </c>
      <c r="LO178">
        <v>8247966</v>
      </c>
      <c r="LP178">
        <v>14290652</v>
      </c>
      <c r="LQ178">
        <v>11116325</v>
      </c>
      <c r="LR178">
        <v>9761894</v>
      </c>
      <c r="LS178">
        <v>11568369</v>
      </c>
      <c r="LT178">
        <v>9943487</v>
      </c>
      <c r="LU178">
        <v>8164821</v>
      </c>
      <c r="LV178">
        <v>6772724</v>
      </c>
      <c r="LW178">
        <v>5807919</v>
      </c>
      <c r="LX178">
        <v>15699359</v>
      </c>
      <c r="LY178">
        <v>725905</v>
      </c>
      <c r="LZ178">
        <v>2019998</v>
      </c>
      <c r="MA178">
        <v>4910200</v>
      </c>
      <c r="MB178">
        <v>10019299</v>
      </c>
      <c r="MC178">
        <v>8910448</v>
      </c>
      <c r="MD178">
        <v>2421927</v>
      </c>
      <c r="ME178">
        <v>5827377</v>
      </c>
      <c r="MF178">
        <v>8382046</v>
      </c>
      <c r="MG178">
        <v>1191584</v>
      </c>
      <c r="MH178">
        <v>5929818</v>
      </c>
      <c r="MI178">
        <v>1486007</v>
      </c>
      <c r="MJ178">
        <v>10887672</v>
      </c>
      <c r="MK178">
        <v>3961928</v>
      </c>
      <c r="ML178">
        <v>16093492</v>
      </c>
      <c r="MM178">
        <v>5624675</v>
      </c>
      <c r="MN178">
        <v>12144476</v>
      </c>
      <c r="MO178">
        <v>5930230</v>
      </c>
      <c r="MP178">
        <v>14545853</v>
      </c>
      <c r="MQ178">
        <v>3302037</v>
      </c>
      <c r="MR178">
        <v>16370967</v>
      </c>
      <c r="MS178">
        <v>11311967</v>
      </c>
      <c r="MT178">
        <v>12840521</v>
      </c>
      <c r="MU178">
        <v>9440428</v>
      </c>
      <c r="MV178">
        <v>3179166</v>
      </c>
      <c r="MW178">
        <v>4781780</v>
      </c>
      <c r="MX178">
        <v>8230459</v>
      </c>
      <c r="MY178">
        <v>9762513</v>
      </c>
      <c r="MZ178">
        <v>14275673</v>
      </c>
      <c r="NA178">
        <v>11099687</v>
      </c>
      <c r="NB178">
        <v>3798739</v>
      </c>
      <c r="NC178">
        <v>7175452</v>
      </c>
      <c r="ND178">
        <v>6163058</v>
      </c>
      <c r="NE178">
        <v>10320689</v>
      </c>
      <c r="NF178">
        <v>8357712</v>
      </c>
      <c r="NG178">
        <v>12546634</v>
      </c>
      <c r="NH178">
        <v>2646101</v>
      </c>
      <c r="NI178">
        <v>1783533</v>
      </c>
      <c r="NJ178">
        <v>9047102</v>
      </c>
      <c r="NK178">
        <v>14706000</v>
      </c>
      <c r="NL178">
        <v>2585421</v>
      </c>
      <c r="NM178">
        <v>8514869</v>
      </c>
      <c r="NN178">
        <v>8267997</v>
      </c>
      <c r="NO178">
        <v>14645558</v>
      </c>
      <c r="NP178">
        <v>14740179</v>
      </c>
      <c r="NQ178">
        <v>8618629</v>
      </c>
      <c r="NR178">
        <v>6600365</v>
      </c>
      <c r="NS178">
        <v>5424115</v>
      </c>
      <c r="NT178">
        <v>8144862</v>
      </c>
      <c r="NU178">
        <v>764702</v>
      </c>
      <c r="NV178">
        <v>3160639</v>
      </c>
      <c r="NW178">
        <v>8004800</v>
      </c>
      <c r="NX178">
        <v>6409234</v>
      </c>
      <c r="NY178">
        <v>11247448</v>
      </c>
      <c r="NZ178">
        <v>8933726</v>
      </c>
      <c r="OA178">
        <v>9428041</v>
      </c>
      <c r="OB178">
        <v>3171256</v>
      </c>
      <c r="OC178">
        <v>15460777</v>
      </c>
      <c r="OD178">
        <v>10649309</v>
      </c>
      <c r="OE178">
        <v>4865109</v>
      </c>
      <c r="OF178">
        <v>1225525</v>
      </c>
      <c r="OG178">
        <v>7415672</v>
      </c>
      <c r="OH178">
        <v>2962923</v>
      </c>
      <c r="OI178">
        <v>13713573</v>
      </c>
      <c r="OJ178">
        <v>8131187</v>
      </c>
      <c r="OK178">
        <v>4283672</v>
      </c>
      <c r="OL178">
        <v>7720418</v>
      </c>
      <c r="OM178">
        <v>5863744</v>
      </c>
      <c r="ON178">
        <v>1685264</v>
      </c>
      <c r="OO178">
        <v>5720358</v>
      </c>
      <c r="OP178">
        <v>2415530</v>
      </c>
      <c r="OQ178">
        <v>15617323</v>
      </c>
      <c r="OR178">
        <v>16438543</v>
      </c>
      <c r="OS178">
        <v>16029689</v>
      </c>
      <c r="OT178">
        <v>1353395</v>
      </c>
      <c r="OU178">
        <v>5404944</v>
      </c>
      <c r="OV178">
        <v>708190</v>
      </c>
      <c r="OW178">
        <v>9000481</v>
      </c>
      <c r="OX178">
        <v>3428690</v>
      </c>
      <c r="OY178">
        <v>668715</v>
      </c>
      <c r="OZ178">
        <v>8643095</v>
      </c>
      <c r="PA178">
        <v>15055023</v>
      </c>
      <c r="PB178">
        <v>2022524</v>
      </c>
      <c r="PC178">
        <v>7969413</v>
      </c>
      <c r="PD178">
        <v>13312026</v>
      </c>
      <c r="PE178">
        <v>8429210</v>
      </c>
      <c r="PF178">
        <v>683403</v>
      </c>
      <c r="PG178">
        <v>15674025</v>
      </c>
      <c r="PH178">
        <v>2166125</v>
      </c>
      <c r="PI178">
        <v>8583136</v>
      </c>
      <c r="PJ178">
        <v>5502845</v>
      </c>
      <c r="PK178">
        <v>12185841</v>
      </c>
      <c r="PL178">
        <v>6395423</v>
      </c>
      <c r="PM178">
        <v>7207511</v>
      </c>
      <c r="PN178">
        <v>7374636</v>
      </c>
      <c r="PO178">
        <v>7295420</v>
      </c>
      <c r="PP178">
        <v>9329557</v>
      </c>
      <c r="PQ178">
        <v>3816215</v>
      </c>
      <c r="PR178">
        <v>4143412</v>
      </c>
      <c r="PS178">
        <v>1422224</v>
      </c>
      <c r="PT178">
        <v>7286945</v>
      </c>
      <c r="PU178">
        <v>1675995</v>
      </c>
      <c r="PV178">
        <v>11062112</v>
      </c>
      <c r="PW178">
        <v>11793977</v>
      </c>
      <c r="PX178">
        <v>7069493</v>
      </c>
      <c r="PY178">
        <v>11712640</v>
      </c>
      <c r="PZ178">
        <v>11590740</v>
      </c>
      <c r="QA178">
        <v>14628710</v>
      </c>
      <c r="QB178">
        <v>13307051</v>
      </c>
      <c r="QC178">
        <v>6892076</v>
      </c>
      <c r="QD178">
        <v>4413136</v>
      </c>
      <c r="QE178">
        <v>12856696</v>
      </c>
      <c r="QF178">
        <v>4165256</v>
      </c>
      <c r="QG178">
        <v>1051918</v>
      </c>
      <c r="QH178">
        <v>12103809</v>
      </c>
      <c r="QI178">
        <v>14230990</v>
      </c>
      <c r="QJ178">
        <v>13149151</v>
      </c>
      <c r="QK178">
        <v>7219565</v>
      </c>
      <c r="QL178">
        <v>7907043</v>
      </c>
      <c r="QM178">
        <v>10825641</v>
      </c>
      <c r="QN178">
        <v>695004</v>
      </c>
      <c r="QO178">
        <v>3137527</v>
      </c>
      <c r="QP178">
        <v>5663888</v>
      </c>
      <c r="QQ178">
        <v>10652600</v>
      </c>
      <c r="QR178">
        <v>9142610</v>
      </c>
      <c r="QS178">
        <v>13356345</v>
      </c>
      <c r="QT178">
        <v>1203171</v>
      </c>
      <c r="QU178">
        <v>15067448</v>
      </c>
      <c r="QV178">
        <v>7347050</v>
      </c>
      <c r="QW178">
        <v>9957348</v>
      </c>
      <c r="QX178">
        <v>15819245</v>
      </c>
      <c r="QY178">
        <v>12939441</v>
      </c>
      <c r="QZ178">
        <v>5495535</v>
      </c>
      <c r="RA178">
        <v>13026125</v>
      </c>
      <c r="RB178">
        <v>4880371</v>
      </c>
      <c r="RC178">
        <v>3020226</v>
      </c>
      <c r="RD178">
        <v>16339100</v>
      </c>
      <c r="RE178">
        <v>10590626</v>
      </c>
      <c r="RF178">
        <v>1166745</v>
      </c>
      <c r="RG178">
        <v>3712614</v>
      </c>
      <c r="RH178">
        <v>14141932</v>
      </c>
      <c r="RI178">
        <v>7998571</v>
      </c>
      <c r="RJ178">
        <v>1455591</v>
      </c>
      <c r="RK178">
        <v>6799579</v>
      </c>
      <c r="RL178">
        <v>1028173</v>
      </c>
      <c r="RM178">
        <v>4268721</v>
      </c>
      <c r="RN178">
        <v>2672330</v>
      </c>
      <c r="RO178">
        <v>16395001</v>
      </c>
      <c r="RP178">
        <v>14597151</v>
      </c>
      <c r="RQ178">
        <v>6281999</v>
      </c>
      <c r="RR178">
        <v>11597805</v>
      </c>
      <c r="RS178">
        <v>5758267</v>
      </c>
      <c r="RT178">
        <v>11175490</v>
      </c>
      <c r="RU178">
        <v>16033611</v>
      </c>
      <c r="RV178">
        <v>12078310</v>
      </c>
      <c r="RW178">
        <v>4817044</v>
      </c>
      <c r="RX178">
        <v>15188015</v>
      </c>
      <c r="RY178">
        <v>6951740</v>
      </c>
      <c r="RZ178">
        <v>16291541</v>
      </c>
      <c r="SA178">
        <v>5654412</v>
      </c>
      <c r="SB178">
        <v>3299204</v>
      </c>
      <c r="SC178">
        <v>6795171</v>
      </c>
      <c r="SD178">
        <v>14430308</v>
      </c>
      <c r="SE178">
        <v>8779880</v>
      </c>
      <c r="SF178">
        <v>8200159</v>
      </c>
    </row>
    <row r="179" spans="1:500" x14ac:dyDescent="0.2">
      <c r="A179">
        <v>1243040</v>
      </c>
      <c r="B179">
        <v>934691</v>
      </c>
      <c r="C179">
        <v>15580354</v>
      </c>
      <c r="D179">
        <v>5223416</v>
      </c>
      <c r="E179">
        <v>4420369</v>
      </c>
      <c r="F179">
        <v>2239968</v>
      </c>
      <c r="G179">
        <v>11227151</v>
      </c>
      <c r="H179">
        <v>12990710</v>
      </c>
      <c r="I179">
        <v>13030756</v>
      </c>
      <c r="J179">
        <v>4205421</v>
      </c>
      <c r="K179">
        <v>10494386</v>
      </c>
      <c r="L179">
        <v>13734223</v>
      </c>
      <c r="M179">
        <v>13393946</v>
      </c>
      <c r="N179">
        <v>14184353</v>
      </c>
      <c r="O179">
        <v>1102867</v>
      </c>
      <c r="P179">
        <v>14738904</v>
      </c>
      <c r="Q179">
        <v>10351809</v>
      </c>
      <c r="R179">
        <v>5738314</v>
      </c>
      <c r="S179">
        <v>12165098</v>
      </c>
      <c r="T179">
        <v>1082991</v>
      </c>
      <c r="U179">
        <v>1695044</v>
      </c>
      <c r="V179">
        <v>15274844</v>
      </c>
      <c r="W179">
        <v>16026992</v>
      </c>
      <c r="X179">
        <v>12657600</v>
      </c>
      <c r="Y179">
        <v>12296476</v>
      </c>
      <c r="Z179">
        <v>13347614</v>
      </c>
      <c r="AA179">
        <v>7462557</v>
      </c>
      <c r="AB179">
        <v>8416933</v>
      </c>
      <c r="AC179">
        <v>5049392</v>
      </c>
      <c r="AD179">
        <v>16266708</v>
      </c>
      <c r="AE179">
        <v>15835765</v>
      </c>
      <c r="AF179">
        <v>10263095</v>
      </c>
      <c r="AG179">
        <v>8729448</v>
      </c>
      <c r="AH179">
        <v>8397287</v>
      </c>
      <c r="AI179">
        <v>7541350</v>
      </c>
      <c r="AJ179">
        <v>11105894</v>
      </c>
      <c r="AK179">
        <v>6623544</v>
      </c>
      <c r="AL179">
        <v>13731083</v>
      </c>
      <c r="AM179">
        <v>11646100</v>
      </c>
      <c r="AN179">
        <v>15410268</v>
      </c>
      <c r="AO179">
        <v>8710624</v>
      </c>
      <c r="AP179">
        <v>5444950</v>
      </c>
      <c r="AQ179">
        <v>14771616</v>
      </c>
      <c r="AR179">
        <v>15595994</v>
      </c>
      <c r="AS179">
        <v>2386565</v>
      </c>
      <c r="AT179">
        <v>9051799</v>
      </c>
      <c r="AU179">
        <v>5262176</v>
      </c>
      <c r="AV179">
        <v>9424547</v>
      </c>
      <c r="AW179">
        <v>1171681</v>
      </c>
      <c r="AX179">
        <v>5806058</v>
      </c>
      <c r="AY179">
        <v>11924829</v>
      </c>
      <c r="AZ179">
        <v>10817211</v>
      </c>
      <c r="BA179">
        <v>12743562</v>
      </c>
      <c r="BB179">
        <v>14758644</v>
      </c>
      <c r="BC179">
        <v>9759304</v>
      </c>
      <c r="BD179">
        <v>15208218</v>
      </c>
      <c r="BE179">
        <v>5750904</v>
      </c>
      <c r="BF179">
        <v>4579637</v>
      </c>
      <c r="BG179">
        <v>3102773</v>
      </c>
      <c r="BH179">
        <v>2918310</v>
      </c>
      <c r="BI179">
        <v>11247594</v>
      </c>
      <c r="BJ179">
        <v>11466695</v>
      </c>
      <c r="BK179">
        <v>7446078</v>
      </c>
      <c r="BL179">
        <v>3744270</v>
      </c>
      <c r="BM179">
        <v>3857088</v>
      </c>
      <c r="BN179">
        <v>12336745</v>
      </c>
      <c r="BO179">
        <v>5761338</v>
      </c>
      <c r="BP179">
        <v>11094141</v>
      </c>
      <c r="BQ179">
        <v>10721816</v>
      </c>
      <c r="BR179">
        <v>13591524</v>
      </c>
      <c r="BS179">
        <v>15752385</v>
      </c>
      <c r="BT179">
        <v>13428541</v>
      </c>
      <c r="BU179">
        <v>12996504</v>
      </c>
      <c r="BV179">
        <v>11391733</v>
      </c>
      <c r="BW179">
        <v>7198286</v>
      </c>
      <c r="BX179">
        <v>12550625</v>
      </c>
      <c r="BY179">
        <v>10484284</v>
      </c>
      <c r="BZ179">
        <v>13559980</v>
      </c>
      <c r="CA179">
        <v>3188787</v>
      </c>
      <c r="CB179">
        <v>7301232</v>
      </c>
      <c r="CC179">
        <v>922428</v>
      </c>
      <c r="CD179">
        <v>14604012</v>
      </c>
      <c r="CE179">
        <v>7700038</v>
      </c>
      <c r="CF179">
        <v>9843831</v>
      </c>
      <c r="CG179">
        <v>5055270</v>
      </c>
      <c r="CH179">
        <v>16282733</v>
      </c>
      <c r="CI179">
        <v>1258965</v>
      </c>
      <c r="CJ179">
        <v>5807446</v>
      </c>
      <c r="CK179">
        <v>5115637</v>
      </c>
      <c r="CL179">
        <v>13158753</v>
      </c>
      <c r="CM179">
        <v>6079870</v>
      </c>
      <c r="CN179">
        <v>6514836</v>
      </c>
      <c r="CO179">
        <v>2872633</v>
      </c>
      <c r="CP179">
        <v>5222227</v>
      </c>
      <c r="CQ179">
        <v>10004306</v>
      </c>
      <c r="CR179">
        <v>1121357</v>
      </c>
      <c r="CS179">
        <v>7102288</v>
      </c>
      <c r="CT179">
        <v>10426736</v>
      </c>
      <c r="CU179">
        <v>10661197</v>
      </c>
      <c r="CV179">
        <v>11223978</v>
      </c>
      <c r="CW179">
        <v>10713971</v>
      </c>
      <c r="CX179">
        <v>4199649</v>
      </c>
      <c r="CY179">
        <v>13733741</v>
      </c>
      <c r="CZ179">
        <v>5241255</v>
      </c>
      <c r="DA179">
        <v>7884007</v>
      </c>
      <c r="DB179">
        <v>1907204</v>
      </c>
      <c r="DC179">
        <v>0</v>
      </c>
      <c r="DD179">
        <v>0</v>
      </c>
      <c r="DE179">
        <v>2164243</v>
      </c>
      <c r="DF179">
        <v>10484259</v>
      </c>
      <c r="DG179">
        <v>3148976</v>
      </c>
      <c r="DH179">
        <v>14895414</v>
      </c>
      <c r="DI179">
        <v>12290927</v>
      </c>
      <c r="DJ179">
        <v>3861553</v>
      </c>
      <c r="DK179">
        <v>12481217</v>
      </c>
      <c r="DL179">
        <v>3119333</v>
      </c>
      <c r="DM179">
        <v>2502389</v>
      </c>
      <c r="DN179">
        <v>5946408</v>
      </c>
      <c r="DO179">
        <v>14366390</v>
      </c>
      <c r="DP179">
        <v>11104528</v>
      </c>
      <c r="DQ179">
        <v>10958418</v>
      </c>
      <c r="DR179">
        <v>8801003</v>
      </c>
      <c r="DS179">
        <v>7825565</v>
      </c>
      <c r="DT179">
        <v>6108995</v>
      </c>
      <c r="DU179">
        <v>6521503</v>
      </c>
      <c r="DV179">
        <v>5942230</v>
      </c>
      <c r="DW179">
        <v>4156518</v>
      </c>
      <c r="DX179">
        <v>597002</v>
      </c>
      <c r="DY179">
        <v>0</v>
      </c>
      <c r="DZ179">
        <v>131584</v>
      </c>
      <c r="EA179">
        <v>6037620</v>
      </c>
      <c r="EB179">
        <v>14340316</v>
      </c>
      <c r="EC179">
        <v>7791132</v>
      </c>
      <c r="ED179">
        <v>10470979</v>
      </c>
      <c r="EE179">
        <v>4808693</v>
      </c>
      <c r="EF179">
        <v>4170919</v>
      </c>
      <c r="EG179">
        <v>13045880</v>
      </c>
      <c r="EH179">
        <v>9694632</v>
      </c>
      <c r="EI179">
        <v>11223622</v>
      </c>
      <c r="EJ179">
        <v>14579303</v>
      </c>
      <c r="EK179">
        <v>2816171</v>
      </c>
      <c r="EL179">
        <v>13572400</v>
      </c>
      <c r="EM179">
        <v>8734514</v>
      </c>
      <c r="EN179">
        <v>1812782</v>
      </c>
      <c r="EO179">
        <v>4271482</v>
      </c>
      <c r="EP179">
        <v>11983561</v>
      </c>
      <c r="EQ179">
        <v>11430638</v>
      </c>
      <c r="ER179">
        <v>12039582</v>
      </c>
      <c r="ES179">
        <v>6255089</v>
      </c>
      <c r="ET179">
        <v>8320671</v>
      </c>
      <c r="EU179">
        <v>12439155</v>
      </c>
      <c r="EV179">
        <v>973355</v>
      </c>
      <c r="EW179">
        <v>9844507</v>
      </c>
      <c r="EX179">
        <v>15488953</v>
      </c>
      <c r="EY179">
        <v>4230740</v>
      </c>
      <c r="EZ179">
        <v>4370654</v>
      </c>
      <c r="FA179">
        <v>5972081</v>
      </c>
      <c r="FB179">
        <v>15472587</v>
      </c>
      <c r="FC179">
        <v>13866474</v>
      </c>
      <c r="FD179">
        <v>2661810</v>
      </c>
      <c r="FE179">
        <v>4780631</v>
      </c>
      <c r="FF179">
        <v>12716573</v>
      </c>
      <c r="FG179">
        <v>2105533</v>
      </c>
      <c r="FH179">
        <v>8086549</v>
      </c>
      <c r="FI179">
        <v>4476557</v>
      </c>
      <c r="FJ179">
        <v>12110515</v>
      </c>
      <c r="FK179">
        <v>5518404</v>
      </c>
      <c r="FL179">
        <v>10876083</v>
      </c>
      <c r="FM179">
        <v>6007147</v>
      </c>
      <c r="FN179">
        <v>1233762</v>
      </c>
      <c r="FO179">
        <v>15898551</v>
      </c>
      <c r="FP179">
        <v>16145891</v>
      </c>
      <c r="FQ179">
        <v>10778909</v>
      </c>
      <c r="FR179">
        <v>14975991</v>
      </c>
      <c r="FS179">
        <v>5609074</v>
      </c>
      <c r="FT179">
        <v>956906</v>
      </c>
      <c r="FU179">
        <v>14243186</v>
      </c>
      <c r="FV179">
        <v>8628954</v>
      </c>
      <c r="FW179">
        <v>5954070</v>
      </c>
      <c r="FX179">
        <v>15570883</v>
      </c>
      <c r="FY179">
        <v>13623568</v>
      </c>
      <c r="FZ179">
        <v>16315610</v>
      </c>
      <c r="GA179">
        <v>15174005</v>
      </c>
      <c r="GB179">
        <v>9390231</v>
      </c>
      <c r="GC179">
        <v>11176208</v>
      </c>
      <c r="GD179">
        <v>9560314</v>
      </c>
      <c r="GE179">
        <v>1822600</v>
      </c>
      <c r="GF179">
        <v>12278319</v>
      </c>
      <c r="GG179">
        <v>14322867</v>
      </c>
      <c r="GH179">
        <v>14697501</v>
      </c>
      <c r="GI179">
        <v>3306322</v>
      </c>
      <c r="GJ179">
        <v>9429650</v>
      </c>
      <c r="GK179">
        <v>9462121</v>
      </c>
      <c r="GL179">
        <v>13824164</v>
      </c>
      <c r="GM179">
        <v>2866605</v>
      </c>
      <c r="GN179">
        <v>7584476</v>
      </c>
      <c r="GO179">
        <v>3710334</v>
      </c>
      <c r="GP179">
        <v>7740232</v>
      </c>
      <c r="GQ179">
        <v>3148676</v>
      </c>
      <c r="GR179">
        <v>7824397</v>
      </c>
      <c r="GS179">
        <v>5501916</v>
      </c>
      <c r="GT179">
        <v>7416866</v>
      </c>
      <c r="GU179">
        <v>1431600</v>
      </c>
      <c r="GV179">
        <v>13324148</v>
      </c>
      <c r="GW179">
        <v>10606506</v>
      </c>
      <c r="GX179">
        <v>15584478</v>
      </c>
      <c r="GY179">
        <v>7892984</v>
      </c>
      <c r="GZ179">
        <v>14381175</v>
      </c>
      <c r="HA179">
        <v>8698605</v>
      </c>
      <c r="HB179">
        <v>9787532</v>
      </c>
      <c r="HC179">
        <v>2996544</v>
      </c>
      <c r="HD179">
        <v>971174</v>
      </c>
      <c r="HE179">
        <v>14234558</v>
      </c>
      <c r="HF179">
        <v>3428346</v>
      </c>
      <c r="HG179">
        <v>3129729</v>
      </c>
      <c r="HH179">
        <v>4012082</v>
      </c>
      <c r="HI179">
        <v>15093966</v>
      </c>
      <c r="HJ179">
        <v>10986577</v>
      </c>
      <c r="HK179">
        <v>8570906</v>
      </c>
      <c r="HL179">
        <v>8568611</v>
      </c>
      <c r="HM179">
        <v>2272149</v>
      </c>
      <c r="HN179">
        <v>13163437</v>
      </c>
      <c r="HO179">
        <v>3795927</v>
      </c>
      <c r="HP179">
        <v>11686553</v>
      </c>
      <c r="HQ179">
        <v>10585150</v>
      </c>
      <c r="HR179">
        <v>6500323</v>
      </c>
      <c r="HS179">
        <v>7046353</v>
      </c>
      <c r="HT179">
        <v>3720920</v>
      </c>
      <c r="HU179">
        <v>9486699</v>
      </c>
      <c r="HV179">
        <v>11083954</v>
      </c>
      <c r="HW179">
        <v>6150119</v>
      </c>
      <c r="HX179">
        <v>10044702</v>
      </c>
      <c r="HY179">
        <v>2257239</v>
      </c>
      <c r="HZ179">
        <v>8874509</v>
      </c>
      <c r="IA179">
        <v>9485940</v>
      </c>
      <c r="IB179">
        <v>15983516</v>
      </c>
      <c r="IC179">
        <v>6447231</v>
      </c>
      <c r="ID179">
        <v>8547711</v>
      </c>
      <c r="IE179">
        <v>1004919</v>
      </c>
      <c r="IF179">
        <v>14541470</v>
      </c>
      <c r="IG179">
        <v>7361882</v>
      </c>
      <c r="IH179">
        <v>9164822</v>
      </c>
      <c r="II179">
        <v>11813717</v>
      </c>
      <c r="IJ179">
        <v>831607</v>
      </c>
      <c r="IK179">
        <v>9097399</v>
      </c>
      <c r="IL179">
        <v>8691829</v>
      </c>
      <c r="IM179">
        <v>6795571</v>
      </c>
      <c r="IN179">
        <v>13462136</v>
      </c>
      <c r="IO179">
        <v>946883</v>
      </c>
      <c r="IP179">
        <v>6562744</v>
      </c>
      <c r="IQ179">
        <v>4018019</v>
      </c>
      <c r="IR179">
        <v>681438</v>
      </c>
      <c r="IS179">
        <v>6109674</v>
      </c>
      <c r="IT179">
        <v>9067280</v>
      </c>
      <c r="IU179">
        <v>5675733</v>
      </c>
      <c r="IV179">
        <v>3042386</v>
      </c>
      <c r="IW179">
        <v>8141968</v>
      </c>
      <c r="IX179">
        <v>5618274</v>
      </c>
      <c r="IY179">
        <v>16219320</v>
      </c>
      <c r="IZ179">
        <v>771936</v>
      </c>
      <c r="JA179">
        <v>3692190</v>
      </c>
      <c r="JB179">
        <v>6845140</v>
      </c>
      <c r="JC179">
        <v>5699393</v>
      </c>
      <c r="JD179">
        <v>5114712</v>
      </c>
      <c r="JE179">
        <v>4332982</v>
      </c>
      <c r="JF179">
        <v>8938932</v>
      </c>
      <c r="JG179">
        <v>2865516</v>
      </c>
      <c r="JH179">
        <v>1910804</v>
      </c>
      <c r="JI179">
        <v>12767969</v>
      </c>
      <c r="JJ179">
        <v>4373474</v>
      </c>
      <c r="JK179">
        <v>2733652</v>
      </c>
      <c r="JL179">
        <v>1069151</v>
      </c>
      <c r="JM179">
        <v>6712347</v>
      </c>
      <c r="JN179">
        <v>9345641</v>
      </c>
      <c r="JO179">
        <v>9350469</v>
      </c>
      <c r="JP179">
        <v>5797069</v>
      </c>
      <c r="JQ179">
        <v>8983996</v>
      </c>
      <c r="JR179">
        <v>11334622</v>
      </c>
      <c r="JS179">
        <v>2465087</v>
      </c>
      <c r="JT179">
        <v>1670357</v>
      </c>
      <c r="JU179">
        <v>7813915</v>
      </c>
      <c r="JV179">
        <v>10561479</v>
      </c>
      <c r="JW179">
        <v>10595998</v>
      </c>
      <c r="JX179">
        <v>15197742</v>
      </c>
      <c r="JY179">
        <v>3227447</v>
      </c>
      <c r="JZ179">
        <v>15127102</v>
      </c>
      <c r="KA179">
        <v>8840773</v>
      </c>
      <c r="KB179">
        <v>12425016</v>
      </c>
      <c r="KC179">
        <v>7510816</v>
      </c>
      <c r="KD179">
        <v>9428168</v>
      </c>
      <c r="KE179">
        <v>11618374</v>
      </c>
      <c r="KF179">
        <v>8315561</v>
      </c>
      <c r="KG179">
        <v>12009101</v>
      </c>
      <c r="KH179">
        <v>16039618</v>
      </c>
      <c r="KI179">
        <v>6461856</v>
      </c>
      <c r="KJ179">
        <v>1176937</v>
      </c>
      <c r="KK179">
        <v>13952319</v>
      </c>
      <c r="KL179">
        <v>15744442</v>
      </c>
      <c r="KM179">
        <v>11810132</v>
      </c>
      <c r="KN179">
        <v>12829715</v>
      </c>
      <c r="KO179">
        <v>12621017</v>
      </c>
      <c r="KP179">
        <v>16199333</v>
      </c>
      <c r="KQ179">
        <v>10685464</v>
      </c>
      <c r="KR179">
        <v>15086732</v>
      </c>
      <c r="KS179">
        <v>11029981</v>
      </c>
      <c r="KT179">
        <v>5818655</v>
      </c>
      <c r="KU179">
        <v>827288</v>
      </c>
      <c r="KV179">
        <v>3259769</v>
      </c>
      <c r="KW179">
        <v>14204901</v>
      </c>
      <c r="KX179">
        <v>15147422</v>
      </c>
      <c r="KY179">
        <v>944785</v>
      </c>
      <c r="KZ179">
        <v>1707349</v>
      </c>
      <c r="LA179">
        <v>14200865</v>
      </c>
      <c r="LB179">
        <v>6939179</v>
      </c>
      <c r="LC179">
        <v>3289994</v>
      </c>
      <c r="LD179">
        <v>6318626</v>
      </c>
      <c r="LE179">
        <v>11703516</v>
      </c>
      <c r="LF179">
        <v>6389072</v>
      </c>
      <c r="LG179">
        <v>7712941</v>
      </c>
      <c r="LH179">
        <v>3908216</v>
      </c>
      <c r="LI179">
        <v>9473594</v>
      </c>
      <c r="LJ179">
        <v>5862672</v>
      </c>
      <c r="LK179">
        <v>14410647</v>
      </c>
      <c r="LL179">
        <v>10837808</v>
      </c>
      <c r="LM179">
        <v>7740858</v>
      </c>
      <c r="LN179">
        <v>6287977</v>
      </c>
      <c r="LO179">
        <v>16126893</v>
      </c>
      <c r="LP179">
        <v>5444800</v>
      </c>
      <c r="LQ179">
        <v>15540267</v>
      </c>
      <c r="LR179">
        <v>4821713</v>
      </c>
      <c r="LS179">
        <v>3152934</v>
      </c>
      <c r="LT179">
        <v>3463311</v>
      </c>
      <c r="LU179">
        <v>5340570</v>
      </c>
      <c r="LV179">
        <v>6873408</v>
      </c>
      <c r="LW179">
        <v>1257320</v>
      </c>
      <c r="LX179">
        <v>2599768</v>
      </c>
      <c r="LY179">
        <v>6248909</v>
      </c>
      <c r="LZ179">
        <v>10651452</v>
      </c>
      <c r="MA179">
        <v>3414862</v>
      </c>
      <c r="MB179">
        <v>13400869</v>
      </c>
      <c r="MC179">
        <v>7446884</v>
      </c>
      <c r="MD179">
        <v>7730044</v>
      </c>
      <c r="ME179">
        <v>8042987</v>
      </c>
      <c r="MF179">
        <v>9489946</v>
      </c>
      <c r="MG179">
        <v>4917884</v>
      </c>
      <c r="MH179">
        <v>1823831</v>
      </c>
      <c r="MI179">
        <v>16093216</v>
      </c>
      <c r="MJ179">
        <v>925317</v>
      </c>
      <c r="MK179">
        <v>15352552</v>
      </c>
      <c r="ML179">
        <v>16046387</v>
      </c>
      <c r="MM179">
        <v>6925748</v>
      </c>
      <c r="MN179">
        <v>12710226</v>
      </c>
      <c r="MO179">
        <v>2074788</v>
      </c>
      <c r="MP179">
        <v>16074780</v>
      </c>
      <c r="MQ179">
        <v>8558881</v>
      </c>
      <c r="MR179">
        <v>14997021</v>
      </c>
      <c r="MS179">
        <v>15553446</v>
      </c>
      <c r="MT179">
        <v>5446431</v>
      </c>
      <c r="MU179">
        <v>14626165</v>
      </c>
      <c r="MV179">
        <v>2077468</v>
      </c>
      <c r="MW179">
        <v>9756493</v>
      </c>
      <c r="MX179">
        <v>8959868</v>
      </c>
      <c r="MY179">
        <v>4724073</v>
      </c>
      <c r="MZ179">
        <v>4996833</v>
      </c>
      <c r="NA179">
        <v>9636596</v>
      </c>
      <c r="NB179">
        <v>15289134</v>
      </c>
      <c r="NC179">
        <v>16205119</v>
      </c>
      <c r="ND179">
        <v>7037092</v>
      </c>
      <c r="NE179">
        <v>11267351</v>
      </c>
      <c r="NF179">
        <v>5145313</v>
      </c>
      <c r="NG179">
        <v>11270257</v>
      </c>
      <c r="NH179">
        <v>16427755</v>
      </c>
      <c r="NI179">
        <v>12382023</v>
      </c>
      <c r="NJ179">
        <v>7701486</v>
      </c>
      <c r="NK179">
        <v>7097818</v>
      </c>
      <c r="NL179">
        <v>16301324</v>
      </c>
      <c r="NM179">
        <v>15330905</v>
      </c>
      <c r="NN179">
        <v>1590968</v>
      </c>
      <c r="NO179">
        <v>1298011</v>
      </c>
      <c r="NP179">
        <v>14144404</v>
      </c>
      <c r="NQ179">
        <v>16154159</v>
      </c>
      <c r="NR179">
        <v>4763845</v>
      </c>
      <c r="NS179">
        <v>7355195</v>
      </c>
      <c r="NT179">
        <v>15900755</v>
      </c>
      <c r="NU179">
        <v>929552</v>
      </c>
      <c r="NV179">
        <v>8817237</v>
      </c>
      <c r="NW179">
        <v>7740081</v>
      </c>
      <c r="NX179">
        <v>14022282</v>
      </c>
      <c r="NY179">
        <v>16166004</v>
      </c>
      <c r="NZ179">
        <v>8693779</v>
      </c>
      <c r="OA179">
        <v>5995576</v>
      </c>
      <c r="OB179">
        <v>6721634</v>
      </c>
      <c r="OC179">
        <v>9458937</v>
      </c>
      <c r="OD179">
        <v>8866630</v>
      </c>
      <c r="OE179">
        <v>7593571</v>
      </c>
      <c r="OF179">
        <v>14390569</v>
      </c>
      <c r="OG179">
        <v>4883632</v>
      </c>
      <c r="OH179">
        <v>3688116</v>
      </c>
      <c r="OI179">
        <v>12876065</v>
      </c>
      <c r="OJ179">
        <v>766018</v>
      </c>
      <c r="OK179">
        <v>2516955</v>
      </c>
      <c r="OL179">
        <v>16172751</v>
      </c>
      <c r="OM179">
        <v>11134394</v>
      </c>
      <c r="ON179">
        <v>2075165</v>
      </c>
      <c r="OO179">
        <v>4283824</v>
      </c>
      <c r="OP179">
        <v>9165726</v>
      </c>
      <c r="OQ179">
        <v>4761751</v>
      </c>
      <c r="OR179">
        <v>8769389</v>
      </c>
      <c r="OS179">
        <v>8899144</v>
      </c>
      <c r="OT179">
        <v>14267558</v>
      </c>
      <c r="OU179">
        <v>5386793</v>
      </c>
      <c r="OV179">
        <v>9561289</v>
      </c>
      <c r="OW179">
        <v>936213</v>
      </c>
      <c r="OX179">
        <v>15805966</v>
      </c>
      <c r="OY179">
        <v>10178635</v>
      </c>
      <c r="OZ179">
        <v>13232846</v>
      </c>
      <c r="PA179">
        <v>12439907</v>
      </c>
      <c r="PB179">
        <v>2140372</v>
      </c>
      <c r="PC179">
        <v>15324072</v>
      </c>
      <c r="PD179">
        <v>10275402</v>
      </c>
      <c r="PE179">
        <v>6377148</v>
      </c>
      <c r="PF179">
        <v>2451484</v>
      </c>
      <c r="PG179">
        <v>2717051</v>
      </c>
      <c r="PH179">
        <v>10707153</v>
      </c>
      <c r="PI179">
        <v>13956482</v>
      </c>
      <c r="PJ179">
        <v>15045311</v>
      </c>
      <c r="PK179">
        <v>4370972</v>
      </c>
      <c r="PL179">
        <v>9794769</v>
      </c>
      <c r="PM179">
        <v>8710603</v>
      </c>
      <c r="PN179">
        <v>15591817</v>
      </c>
      <c r="PO179">
        <v>1146286</v>
      </c>
      <c r="PP179">
        <v>5237083</v>
      </c>
      <c r="PQ179">
        <v>9155524</v>
      </c>
      <c r="PR179">
        <v>5226387</v>
      </c>
      <c r="PS179">
        <v>11739103</v>
      </c>
      <c r="PT179">
        <v>10995959</v>
      </c>
      <c r="PU179">
        <v>12663451</v>
      </c>
      <c r="PV179">
        <v>6647965</v>
      </c>
      <c r="PW179">
        <v>13091760</v>
      </c>
      <c r="PX179">
        <v>3296279</v>
      </c>
      <c r="PY179">
        <v>3204050</v>
      </c>
      <c r="PZ179">
        <v>5704944</v>
      </c>
      <c r="QA179">
        <v>3821798</v>
      </c>
      <c r="QB179">
        <v>8551825</v>
      </c>
      <c r="QC179">
        <v>13955865</v>
      </c>
      <c r="QD179">
        <v>13715006</v>
      </c>
      <c r="QE179">
        <v>978383</v>
      </c>
      <c r="QF179">
        <v>10904148</v>
      </c>
      <c r="QG179">
        <v>3696283</v>
      </c>
      <c r="QH179">
        <v>3282879</v>
      </c>
      <c r="QI179">
        <v>719139</v>
      </c>
      <c r="QJ179">
        <v>4563524</v>
      </c>
      <c r="QK179">
        <v>4340686</v>
      </c>
      <c r="QL179">
        <v>10003407</v>
      </c>
      <c r="QM179">
        <v>6843174</v>
      </c>
      <c r="QN179">
        <v>9076235</v>
      </c>
      <c r="QO179">
        <v>15416844</v>
      </c>
      <c r="QP179">
        <v>5171212</v>
      </c>
      <c r="QQ179">
        <v>11670086</v>
      </c>
      <c r="QR179">
        <v>4430893</v>
      </c>
      <c r="QS179">
        <v>12622707</v>
      </c>
      <c r="QT179">
        <v>15964362</v>
      </c>
      <c r="QU179">
        <v>8309012</v>
      </c>
      <c r="QV179">
        <v>7244444</v>
      </c>
      <c r="QW179">
        <v>11357604</v>
      </c>
      <c r="QX179">
        <v>11262613</v>
      </c>
      <c r="QY179">
        <v>11324532</v>
      </c>
      <c r="QZ179">
        <v>11811743</v>
      </c>
      <c r="RA179">
        <v>1063928</v>
      </c>
      <c r="RB179">
        <v>5103371</v>
      </c>
      <c r="RC179">
        <v>13415761</v>
      </c>
      <c r="RD179">
        <v>15790115</v>
      </c>
      <c r="RE179">
        <v>4339860</v>
      </c>
      <c r="RF179">
        <v>5535681</v>
      </c>
      <c r="RG179">
        <v>6288944</v>
      </c>
      <c r="RH179">
        <v>8052329</v>
      </c>
      <c r="RI179">
        <v>8283745</v>
      </c>
      <c r="RJ179">
        <v>12961773</v>
      </c>
      <c r="RK179">
        <v>13448055</v>
      </c>
      <c r="RL179">
        <v>2422143</v>
      </c>
      <c r="RM179">
        <v>13994372</v>
      </c>
      <c r="RN179">
        <v>3870236</v>
      </c>
      <c r="RO179">
        <v>15876085</v>
      </c>
      <c r="RP179">
        <v>11157733</v>
      </c>
      <c r="RQ179">
        <v>7552708</v>
      </c>
      <c r="RR179">
        <v>1812920</v>
      </c>
      <c r="RS179">
        <v>2276561</v>
      </c>
      <c r="RT179">
        <v>11185902</v>
      </c>
      <c r="RU179">
        <v>3118940</v>
      </c>
      <c r="RV179">
        <v>8936690</v>
      </c>
      <c r="RW179">
        <v>7004182</v>
      </c>
      <c r="RX179">
        <v>5158493</v>
      </c>
      <c r="RY179">
        <v>12875501</v>
      </c>
      <c r="RZ179">
        <v>10774810</v>
      </c>
      <c r="SA179">
        <v>10119888</v>
      </c>
      <c r="SB179">
        <v>13738882</v>
      </c>
      <c r="SC179">
        <v>8125095</v>
      </c>
      <c r="SD179">
        <v>11210020</v>
      </c>
      <c r="SE179">
        <v>12310548</v>
      </c>
      <c r="SF179">
        <v>2133775</v>
      </c>
    </row>
    <row r="180" spans="1:500" x14ac:dyDescent="0.2">
      <c r="A180">
        <v>14735522</v>
      </c>
      <c r="B180">
        <v>8009529</v>
      </c>
      <c r="C180">
        <v>2631645</v>
      </c>
      <c r="D180">
        <v>8656367</v>
      </c>
      <c r="E180">
        <v>14936633</v>
      </c>
      <c r="F180">
        <v>1206697</v>
      </c>
      <c r="G180">
        <v>2154135</v>
      </c>
      <c r="H180">
        <v>9327660</v>
      </c>
      <c r="I180">
        <v>6115808</v>
      </c>
      <c r="J180">
        <v>12993935</v>
      </c>
      <c r="K180">
        <v>10508697</v>
      </c>
      <c r="L180">
        <v>6800247</v>
      </c>
      <c r="M180">
        <v>6624471</v>
      </c>
      <c r="N180">
        <v>5342192</v>
      </c>
      <c r="O180">
        <v>15872944</v>
      </c>
      <c r="P180">
        <v>9559336</v>
      </c>
      <c r="Q180">
        <v>8877306</v>
      </c>
      <c r="R180">
        <v>5668841</v>
      </c>
      <c r="S180">
        <v>4775314</v>
      </c>
      <c r="T180">
        <v>10883305</v>
      </c>
      <c r="U180">
        <v>12554297</v>
      </c>
      <c r="V180">
        <v>980351</v>
      </c>
      <c r="W180">
        <v>6809688</v>
      </c>
      <c r="X180">
        <v>16289232</v>
      </c>
      <c r="Y180">
        <v>6941999</v>
      </c>
      <c r="Z180">
        <v>10877298</v>
      </c>
      <c r="AA180">
        <v>10746544</v>
      </c>
      <c r="AB180">
        <v>6988476</v>
      </c>
      <c r="AC180">
        <v>3828926</v>
      </c>
      <c r="AD180">
        <v>8431230</v>
      </c>
      <c r="AE180">
        <v>1627531</v>
      </c>
      <c r="AF180">
        <v>6400914</v>
      </c>
      <c r="AG180">
        <v>5449806</v>
      </c>
      <c r="AH180">
        <v>7446818</v>
      </c>
      <c r="AI180">
        <v>9381366</v>
      </c>
      <c r="AJ180">
        <v>13808740</v>
      </c>
      <c r="AK180">
        <v>5414391</v>
      </c>
      <c r="AL180">
        <v>4713485</v>
      </c>
      <c r="AM180">
        <v>6131703</v>
      </c>
      <c r="AN180">
        <v>13135998</v>
      </c>
      <c r="AO180">
        <v>16238715</v>
      </c>
      <c r="AP180">
        <v>7068637</v>
      </c>
      <c r="AQ180">
        <v>3815998</v>
      </c>
      <c r="AR180">
        <v>8295613</v>
      </c>
      <c r="AS180">
        <v>6901075</v>
      </c>
      <c r="AT180">
        <v>14545065</v>
      </c>
      <c r="AU180">
        <v>1545424</v>
      </c>
      <c r="AV180">
        <v>9945690</v>
      </c>
      <c r="AW180">
        <v>13707508</v>
      </c>
      <c r="AX180">
        <v>15170277</v>
      </c>
      <c r="AY180">
        <v>1658673</v>
      </c>
      <c r="AZ180">
        <v>9076724</v>
      </c>
      <c r="BA180">
        <v>3966430</v>
      </c>
      <c r="BB180">
        <v>12763158</v>
      </c>
      <c r="BC180">
        <v>5958922</v>
      </c>
      <c r="BD180">
        <v>15238355</v>
      </c>
      <c r="BE180">
        <v>15581526</v>
      </c>
      <c r="BF180">
        <v>15088984</v>
      </c>
      <c r="BG180">
        <v>7055466</v>
      </c>
      <c r="BH180">
        <v>6283344</v>
      </c>
      <c r="BI180">
        <v>4753179</v>
      </c>
      <c r="BJ180">
        <v>15489353</v>
      </c>
      <c r="BK180">
        <v>15580489</v>
      </c>
      <c r="BL180">
        <v>16001385</v>
      </c>
      <c r="BM180">
        <v>712240</v>
      </c>
      <c r="BN180">
        <v>14487158</v>
      </c>
      <c r="BO180">
        <v>10856951</v>
      </c>
      <c r="BP180">
        <v>3115096</v>
      </c>
      <c r="BQ180">
        <v>11485685</v>
      </c>
      <c r="BR180">
        <v>2454673</v>
      </c>
      <c r="BS180">
        <v>10127683</v>
      </c>
      <c r="BT180">
        <v>12454483</v>
      </c>
      <c r="BU180">
        <v>7836894</v>
      </c>
      <c r="BV180">
        <v>16273013</v>
      </c>
      <c r="BW180">
        <v>5354311</v>
      </c>
      <c r="BX180">
        <v>4108757</v>
      </c>
      <c r="BY180">
        <v>9846328</v>
      </c>
      <c r="BZ180">
        <v>1379281</v>
      </c>
      <c r="CA180">
        <v>11343830</v>
      </c>
      <c r="CB180">
        <v>2971456</v>
      </c>
      <c r="CC180">
        <v>6989804</v>
      </c>
      <c r="CD180">
        <v>8404986</v>
      </c>
      <c r="CE180">
        <v>3460790</v>
      </c>
      <c r="CF180">
        <v>1544000</v>
      </c>
      <c r="CG180">
        <v>4181820</v>
      </c>
      <c r="CH180">
        <v>15208776</v>
      </c>
      <c r="CI180">
        <v>10017691</v>
      </c>
      <c r="CJ180">
        <v>9258654</v>
      </c>
      <c r="CK180">
        <v>13912665</v>
      </c>
      <c r="CL180">
        <v>7756007</v>
      </c>
      <c r="CM180">
        <v>6503987</v>
      </c>
      <c r="CN180">
        <v>4158273</v>
      </c>
      <c r="CO180">
        <v>4204299</v>
      </c>
      <c r="CP180">
        <v>908095</v>
      </c>
      <c r="CQ180">
        <v>12438365</v>
      </c>
      <c r="CR180">
        <v>2544491</v>
      </c>
      <c r="CS180">
        <v>15962718</v>
      </c>
      <c r="CT180">
        <v>11968635</v>
      </c>
      <c r="CU180">
        <v>16082490</v>
      </c>
      <c r="CV180">
        <v>2675585</v>
      </c>
      <c r="CW180">
        <v>9496415</v>
      </c>
      <c r="CX180">
        <v>9390956</v>
      </c>
      <c r="CY180">
        <v>7124903</v>
      </c>
      <c r="CZ180">
        <v>7829108</v>
      </c>
      <c r="DA180">
        <v>4997212</v>
      </c>
      <c r="DB180">
        <v>0</v>
      </c>
      <c r="DC180">
        <v>0</v>
      </c>
      <c r="DD180">
        <v>0</v>
      </c>
      <c r="DE180">
        <v>1805411</v>
      </c>
      <c r="DF180">
        <v>6218088</v>
      </c>
      <c r="DG180">
        <v>3782623</v>
      </c>
      <c r="DH180">
        <v>8572987</v>
      </c>
      <c r="DI180">
        <v>5921806</v>
      </c>
      <c r="DJ180">
        <v>9725467</v>
      </c>
      <c r="DK180">
        <v>13721394</v>
      </c>
      <c r="DL180">
        <v>8334703</v>
      </c>
      <c r="DM180">
        <v>1706616</v>
      </c>
      <c r="DN180">
        <v>10733916</v>
      </c>
      <c r="DO180">
        <v>11116230</v>
      </c>
      <c r="DP180">
        <v>12029634</v>
      </c>
      <c r="DQ180">
        <v>14416493</v>
      </c>
      <c r="DR180">
        <v>10241050</v>
      </c>
      <c r="DS180">
        <v>7112575</v>
      </c>
      <c r="DT180">
        <v>12550250</v>
      </c>
      <c r="DU180">
        <v>6342966</v>
      </c>
      <c r="DV180">
        <v>11625948</v>
      </c>
      <c r="DW180">
        <v>15619301</v>
      </c>
      <c r="DX180">
        <v>5783574</v>
      </c>
      <c r="DY180">
        <v>66051</v>
      </c>
      <c r="DZ180">
        <v>0</v>
      </c>
      <c r="EA180">
        <v>1511710</v>
      </c>
      <c r="EB180">
        <v>2112049</v>
      </c>
      <c r="EC180">
        <v>3189857</v>
      </c>
      <c r="ED180">
        <v>9252300</v>
      </c>
      <c r="EE180">
        <v>15490492</v>
      </c>
      <c r="EF180">
        <v>2123589</v>
      </c>
      <c r="EG180">
        <v>7127545</v>
      </c>
      <c r="EH180">
        <v>14078097</v>
      </c>
      <c r="EI180">
        <v>3290428</v>
      </c>
      <c r="EJ180">
        <v>14523177</v>
      </c>
      <c r="EK180">
        <v>977946</v>
      </c>
      <c r="EL180">
        <v>5864296</v>
      </c>
      <c r="EM180">
        <v>1549855</v>
      </c>
      <c r="EN180">
        <v>7651237</v>
      </c>
      <c r="EO180">
        <v>6419281</v>
      </c>
      <c r="EP180">
        <v>9060658</v>
      </c>
      <c r="EQ180">
        <v>7749488</v>
      </c>
      <c r="ER180">
        <v>16002763</v>
      </c>
      <c r="ES180">
        <v>6098188</v>
      </c>
      <c r="ET180">
        <v>14015278</v>
      </c>
      <c r="EU180">
        <v>5341001</v>
      </c>
      <c r="EV180">
        <v>15898825</v>
      </c>
      <c r="EW180">
        <v>4631888</v>
      </c>
      <c r="EX180">
        <v>8098502</v>
      </c>
      <c r="EY180">
        <v>8451728</v>
      </c>
      <c r="EZ180">
        <v>4565282</v>
      </c>
      <c r="FA180">
        <v>13794617</v>
      </c>
      <c r="FB180">
        <v>14530040</v>
      </c>
      <c r="FC180">
        <v>15638767</v>
      </c>
      <c r="FD180">
        <v>9989693</v>
      </c>
      <c r="FE180">
        <v>12833825</v>
      </c>
      <c r="FF180">
        <v>2047632</v>
      </c>
      <c r="FG180">
        <v>13614562</v>
      </c>
      <c r="FH180">
        <v>15806951</v>
      </c>
      <c r="FI180">
        <v>8148600</v>
      </c>
      <c r="FJ180">
        <v>8451391</v>
      </c>
      <c r="FK180">
        <v>15158198</v>
      </c>
      <c r="FL180">
        <v>4764177</v>
      </c>
      <c r="FM180">
        <v>7965644</v>
      </c>
      <c r="FN180">
        <v>10914084</v>
      </c>
      <c r="FO180">
        <v>11225718</v>
      </c>
      <c r="FP180">
        <v>5930395</v>
      </c>
      <c r="FQ180">
        <v>6829019</v>
      </c>
      <c r="FR180">
        <v>7572280</v>
      </c>
      <c r="FS180">
        <v>10005380</v>
      </c>
      <c r="FT180">
        <v>12830339</v>
      </c>
      <c r="FU180">
        <v>12105799</v>
      </c>
      <c r="FV180">
        <v>2193763</v>
      </c>
      <c r="FW180">
        <v>3580396</v>
      </c>
      <c r="FX180">
        <v>12401340</v>
      </c>
      <c r="FY180">
        <v>14706482</v>
      </c>
      <c r="FZ180">
        <v>13504546</v>
      </c>
      <c r="GA180">
        <v>15189632</v>
      </c>
      <c r="GB180">
        <v>4837177</v>
      </c>
      <c r="GC180">
        <v>7616293</v>
      </c>
      <c r="GD180">
        <v>937584</v>
      </c>
      <c r="GE180">
        <v>10328607</v>
      </c>
      <c r="GF180">
        <v>8740164</v>
      </c>
      <c r="GG180">
        <v>11152161</v>
      </c>
      <c r="GH180">
        <v>12241126</v>
      </c>
      <c r="GI180">
        <v>3689752</v>
      </c>
      <c r="GJ180">
        <v>6966663</v>
      </c>
      <c r="GK180">
        <v>13064602</v>
      </c>
      <c r="GL180">
        <v>11328641</v>
      </c>
      <c r="GM180">
        <v>6467267</v>
      </c>
      <c r="GN180">
        <v>5476035</v>
      </c>
      <c r="GO180">
        <v>6849984</v>
      </c>
      <c r="GP180">
        <v>13593393</v>
      </c>
      <c r="GQ180">
        <v>2838710</v>
      </c>
      <c r="GR180">
        <v>8220809</v>
      </c>
      <c r="GS180">
        <v>9016963</v>
      </c>
      <c r="GT180">
        <v>15636802</v>
      </c>
      <c r="GU180">
        <v>12821097</v>
      </c>
      <c r="GV180">
        <v>3843232</v>
      </c>
      <c r="GW180">
        <v>12065685</v>
      </c>
      <c r="GX180">
        <v>4475191</v>
      </c>
      <c r="GY180">
        <v>14751098</v>
      </c>
      <c r="GZ180">
        <v>6528228</v>
      </c>
      <c r="HA180">
        <v>2208556</v>
      </c>
      <c r="HB180">
        <v>9923047</v>
      </c>
      <c r="HC180">
        <v>13983800</v>
      </c>
      <c r="HD180">
        <v>16172432</v>
      </c>
      <c r="HE180">
        <v>13135507</v>
      </c>
      <c r="HF180">
        <v>10861326</v>
      </c>
      <c r="HG180">
        <v>5224379</v>
      </c>
      <c r="HH180">
        <v>4385619</v>
      </c>
      <c r="HI180">
        <v>6064232</v>
      </c>
      <c r="HJ180">
        <v>6853152</v>
      </c>
      <c r="HK180">
        <v>14986232</v>
      </c>
      <c r="HL180">
        <v>14197902</v>
      </c>
      <c r="HM180">
        <v>13334844</v>
      </c>
      <c r="HN180">
        <v>2589300</v>
      </c>
      <c r="HO180">
        <v>8873738</v>
      </c>
      <c r="HP180">
        <v>1805135</v>
      </c>
      <c r="HQ180">
        <v>6826836</v>
      </c>
      <c r="HR180">
        <v>2670035</v>
      </c>
      <c r="HS180">
        <v>8492886</v>
      </c>
      <c r="HT180">
        <v>13791475</v>
      </c>
      <c r="HU180">
        <v>5044835</v>
      </c>
      <c r="HV180">
        <v>13683519</v>
      </c>
      <c r="HW180">
        <v>7090079</v>
      </c>
      <c r="HX180">
        <v>11624545</v>
      </c>
      <c r="HY180">
        <v>9388572</v>
      </c>
      <c r="HZ180">
        <v>15772052</v>
      </c>
      <c r="IA180">
        <v>1294034</v>
      </c>
      <c r="IB180">
        <v>15121013</v>
      </c>
      <c r="IC180">
        <v>3372893</v>
      </c>
      <c r="ID180">
        <v>3494481</v>
      </c>
      <c r="IE180">
        <v>11623201</v>
      </c>
      <c r="IF180">
        <v>14355216</v>
      </c>
      <c r="IG180">
        <v>2285520</v>
      </c>
      <c r="IH180">
        <v>7792014</v>
      </c>
      <c r="II180">
        <v>9560707</v>
      </c>
      <c r="IJ180">
        <v>13390297</v>
      </c>
      <c r="IK180">
        <v>4575518</v>
      </c>
      <c r="IL180">
        <v>10048386</v>
      </c>
      <c r="IM180">
        <v>13008091</v>
      </c>
      <c r="IN180">
        <v>977211</v>
      </c>
      <c r="IO180">
        <v>6368038</v>
      </c>
      <c r="IP180">
        <v>11292368</v>
      </c>
      <c r="IQ180">
        <v>6302337</v>
      </c>
      <c r="IR180">
        <v>7894940</v>
      </c>
      <c r="IS180">
        <v>1258305</v>
      </c>
      <c r="IT180">
        <v>10858828</v>
      </c>
      <c r="IU180">
        <v>3590304</v>
      </c>
      <c r="IV180">
        <v>4594191</v>
      </c>
      <c r="IW180">
        <v>16353258</v>
      </c>
      <c r="IX180">
        <v>7620078</v>
      </c>
      <c r="IY180">
        <v>11810895</v>
      </c>
      <c r="IZ180">
        <v>1104305</v>
      </c>
      <c r="JA180">
        <v>14847216</v>
      </c>
      <c r="JB180">
        <v>5169687</v>
      </c>
      <c r="JC180">
        <v>3834468</v>
      </c>
      <c r="JD180">
        <v>2837595</v>
      </c>
      <c r="JE180">
        <v>9186183</v>
      </c>
      <c r="JF180">
        <v>5930126</v>
      </c>
      <c r="JG180">
        <v>2701322</v>
      </c>
      <c r="JH180">
        <v>2128588</v>
      </c>
      <c r="JI180">
        <v>4041249</v>
      </c>
      <c r="JJ180">
        <v>4145911</v>
      </c>
      <c r="JK180">
        <v>6144393</v>
      </c>
      <c r="JL180">
        <v>7620090</v>
      </c>
      <c r="JM180">
        <v>7297713</v>
      </c>
      <c r="JN180">
        <v>988058</v>
      </c>
      <c r="JO180">
        <v>16222801</v>
      </c>
      <c r="JP180">
        <v>14173226</v>
      </c>
      <c r="JQ180">
        <v>10810458</v>
      </c>
      <c r="JR180">
        <v>11878966</v>
      </c>
      <c r="JS180">
        <v>1886317</v>
      </c>
      <c r="JT180">
        <v>4141526</v>
      </c>
      <c r="JU180">
        <v>4053336</v>
      </c>
      <c r="JV180">
        <v>10907700</v>
      </c>
      <c r="JW180">
        <v>11172036</v>
      </c>
      <c r="JX180">
        <v>6608673</v>
      </c>
      <c r="JY180">
        <v>3897991</v>
      </c>
      <c r="JZ180">
        <v>10460117</v>
      </c>
      <c r="KA180">
        <v>9525782</v>
      </c>
      <c r="KB180">
        <v>10598927</v>
      </c>
      <c r="KC180">
        <v>15448824</v>
      </c>
      <c r="KD180">
        <v>16042558</v>
      </c>
      <c r="KE180">
        <v>5728174</v>
      </c>
      <c r="KF180">
        <v>5661137</v>
      </c>
      <c r="KG180">
        <v>7016225</v>
      </c>
      <c r="KH180">
        <v>9013156</v>
      </c>
      <c r="KI180">
        <v>13037369</v>
      </c>
      <c r="KJ180">
        <v>5151032</v>
      </c>
      <c r="KK180">
        <v>10969685</v>
      </c>
      <c r="KL180">
        <v>14437878</v>
      </c>
      <c r="KM180">
        <v>10162733</v>
      </c>
      <c r="KN180">
        <v>9010133</v>
      </c>
      <c r="KO180">
        <v>12175385</v>
      </c>
      <c r="KP180">
        <v>6238475</v>
      </c>
      <c r="KQ180">
        <v>14627831</v>
      </c>
      <c r="KR180">
        <v>4951645</v>
      </c>
      <c r="KS180">
        <v>1683278</v>
      </c>
      <c r="KT180">
        <v>15011851</v>
      </c>
      <c r="KU180">
        <v>15277016</v>
      </c>
      <c r="KV180">
        <v>6339457</v>
      </c>
      <c r="KW180">
        <v>9494047</v>
      </c>
      <c r="KX180">
        <v>1386174</v>
      </c>
      <c r="KY180">
        <v>5543043</v>
      </c>
      <c r="KZ180">
        <v>8541054</v>
      </c>
      <c r="LA180">
        <v>12196713</v>
      </c>
      <c r="LB180">
        <v>10431313</v>
      </c>
      <c r="LC180">
        <v>3162953</v>
      </c>
      <c r="LD180">
        <v>8999891</v>
      </c>
      <c r="LE180">
        <v>5686976</v>
      </c>
      <c r="LF180">
        <v>1862492</v>
      </c>
      <c r="LG180">
        <v>9912721</v>
      </c>
      <c r="LH180">
        <v>6541628</v>
      </c>
      <c r="LI180">
        <v>8181016</v>
      </c>
      <c r="LJ180">
        <v>5944630</v>
      </c>
      <c r="LK180">
        <v>15194438</v>
      </c>
      <c r="LL180">
        <v>3336820</v>
      </c>
      <c r="LM180">
        <v>10149269</v>
      </c>
      <c r="LN180">
        <v>2778542</v>
      </c>
      <c r="LO180">
        <v>9676211</v>
      </c>
      <c r="LP180">
        <v>15037450</v>
      </c>
      <c r="LQ180">
        <v>7761546</v>
      </c>
      <c r="LR180">
        <v>1253569</v>
      </c>
      <c r="LS180">
        <v>2901288</v>
      </c>
      <c r="LT180">
        <v>16313438</v>
      </c>
      <c r="LU180">
        <v>1577873</v>
      </c>
      <c r="LV180">
        <v>10842270</v>
      </c>
      <c r="LW180">
        <v>2092007</v>
      </c>
      <c r="LX180">
        <v>1569117</v>
      </c>
      <c r="LY180">
        <v>2604367</v>
      </c>
      <c r="LZ180">
        <v>14166910</v>
      </c>
      <c r="MA180">
        <v>10382128</v>
      </c>
      <c r="MB180">
        <v>7039137</v>
      </c>
      <c r="MC180">
        <v>3417647</v>
      </c>
      <c r="MD180">
        <v>1167201</v>
      </c>
      <c r="ME180">
        <v>11368664</v>
      </c>
      <c r="MF180">
        <v>5984093</v>
      </c>
      <c r="MG180">
        <v>14766575</v>
      </c>
      <c r="MH180">
        <v>16222810</v>
      </c>
      <c r="MI180">
        <v>13743070</v>
      </c>
      <c r="MJ180">
        <v>10888844</v>
      </c>
      <c r="MK180">
        <v>7458713</v>
      </c>
      <c r="ML180">
        <v>10578783</v>
      </c>
      <c r="MM180">
        <v>14007628</v>
      </c>
      <c r="MN180">
        <v>9066728</v>
      </c>
      <c r="MO180">
        <v>6319202</v>
      </c>
      <c r="MP180">
        <v>8361172</v>
      </c>
      <c r="MQ180">
        <v>6954010</v>
      </c>
      <c r="MR180">
        <v>10210405</v>
      </c>
      <c r="MS180">
        <v>7411576</v>
      </c>
      <c r="MT180">
        <v>15155261</v>
      </c>
      <c r="MU180">
        <v>13701905</v>
      </c>
      <c r="MV180">
        <v>7009624</v>
      </c>
      <c r="MW180">
        <v>4059007</v>
      </c>
      <c r="MX180">
        <v>10999385</v>
      </c>
      <c r="MY180">
        <v>14209300</v>
      </c>
      <c r="MZ180">
        <v>2202986</v>
      </c>
      <c r="NA180">
        <v>2371832</v>
      </c>
      <c r="NB180">
        <v>2090386</v>
      </c>
      <c r="NC180">
        <v>7277718</v>
      </c>
      <c r="ND180">
        <v>993079</v>
      </c>
      <c r="NE180">
        <v>15891430</v>
      </c>
      <c r="NF180">
        <v>2277777</v>
      </c>
      <c r="NG180">
        <v>843408</v>
      </c>
      <c r="NH180">
        <v>9610979</v>
      </c>
      <c r="NI180">
        <v>3966960</v>
      </c>
      <c r="NJ180">
        <v>11592886</v>
      </c>
      <c r="NK180">
        <v>1100377</v>
      </c>
      <c r="NL180">
        <v>3975793</v>
      </c>
      <c r="NM180">
        <v>11223328</v>
      </c>
      <c r="NN180">
        <v>13947549</v>
      </c>
      <c r="NO180">
        <v>8438657</v>
      </c>
      <c r="NP180">
        <v>11878764</v>
      </c>
      <c r="NQ180">
        <v>8125042</v>
      </c>
      <c r="NR180">
        <v>12585825</v>
      </c>
      <c r="NS180">
        <v>12389840</v>
      </c>
      <c r="NT180">
        <v>4918183</v>
      </c>
      <c r="NU180">
        <v>13158054</v>
      </c>
      <c r="NV180">
        <v>15535522</v>
      </c>
      <c r="NW180">
        <v>10785566</v>
      </c>
      <c r="NX180">
        <v>10131123</v>
      </c>
      <c r="NY180">
        <v>11576726</v>
      </c>
      <c r="NZ180">
        <v>2676940</v>
      </c>
      <c r="OA180">
        <v>9559442</v>
      </c>
      <c r="OB180">
        <v>5410278</v>
      </c>
      <c r="OC180">
        <v>6141927</v>
      </c>
      <c r="OD180">
        <v>7205553</v>
      </c>
      <c r="OE180">
        <v>12138658</v>
      </c>
      <c r="OF180">
        <v>10713941</v>
      </c>
      <c r="OG180">
        <v>3258742</v>
      </c>
      <c r="OH180">
        <v>2286781</v>
      </c>
      <c r="OI180">
        <v>8555686</v>
      </c>
      <c r="OJ180">
        <v>2705583</v>
      </c>
      <c r="OK180">
        <v>2699824</v>
      </c>
      <c r="OL180">
        <v>11867527</v>
      </c>
      <c r="OM180">
        <v>14278470</v>
      </c>
      <c r="ON180">
        <v>3689074</v>
      </c>
      <c r="OO180">
        <v>15056039</v>
      </c>
      <c r="OP180">
        <v>2524040</v>
      </c>
      <c r="OQ180">
        <v>5843394</v>
      </c>
      <c r="OR180">
        <v>7286581</v>
      </c>
      <c r="OS180">
        <v>16181301</v>
      </c>
      <c r="OT180">
        <v>13603278</v>
      </c>
      <c r="OU180">
        <v>8362919</v>
      </c>
      <c r="OV180">
        <v>927929</v>
      </c>
      <c r="OW180">
        <v>5404178</v>
      </c>
      <c r="OX180">
        <v>10965929</v>
      </c>
      <c r="OY180">
        <v>6269734</v>
      </c>
      <c r="OZ180">
        <v>6775352</v>
      </c>
      <c r="PA180">
        <v>8824168</v>
      </c>
      <c r="PB180">
        <v>5353540</v>
      </c>
      <c r="PC180">
        <v>7307125</v>
      </c>
      <c r="PD180">
        <v>13049382</v>
      </c>
      <c r="PE180">
        <v>6283664</v>
      </c>
      <c r="PF180">
        <v>8679211</v>
      </c>
      <c r="PG180">
        <v>12220428</v>
      </c>
      <c r="PH180">
        <v>7910047</v>
      </c>
      <c r="PI180">
        <v>15829358</v>
      </c>
      <c r="PJ180">
        <v>885657</v>
      </c>
      <c r="PK180">
        <v>6281082</v>
      </c>
      <c r="PL180">
        <v>16165596</v>
      </c>
      <c r="PM180">
        <v>15605807</v>
      </c>
      <c r="PN180">
        <v>10080405</v>
      </c>
      <c r="PO180">
        <v>4550264</v>
      </c>
      <c r="PP180">
        <v>993453</v>
      </c>
      <c r="PQ180">
        <v>9392538</v>
      </c>
      <c r="PR180">
        <v>8721706</v>
      </c>
      <c r="PS180">
        <v>15445983</v>
      </c>
      <c r="PT180">
        <v>4228052</v>
      </c>
      <c r="PU180">
        <v>3374960</v>
      </c>
      <c r="PV180">
        <v>14317651</v>
      </c>
      <c r="PW180">
        <v>11306474</v>
      </c>
      <c r="PX180">
        <v>15309347</v>
      </c>
      <c r="PY180">
        <v>12467546</v>
      </c>
      <c r="PZ180">
        <v>4362001</v>
      </c>
      <c r="QA180">
        <v>10823951</v>
      </c>
      <c r="QB180">
        <v>3268626</v>
      </c>
      <c r="QC180">
        <v>12182513</v>
      </c>
      <c r="QD180">
        <v>6179307</v>
      </c>
      <c r="QE180">
        <v>11539862</v>
      </c>
      <c r="QF180">
        <v>11912851</v>
      </c>
      <c r="QG180">
        <v>1083575</v>
      </c>
      <c r="QH180">
        <v>11568325</v>
      </c>
      <c r="QI180">
        <v>11509204</v>
      </c>
      <c r="QJ180">
        <v>15900841</v>
      </c>
      <c r="QK180">
        <v>3650498</v>
      </c>
      <c r="QL180">
        <v>3825803</v>
      </c>
      <c r="QM180">
        <v>9702892</v>
      </c>
      <c r="QN180">
        <v>13317550</v>
      </c>
      <c r="QO180">
        <v>15234554</v>
      </c>
      <c r="QP180">
        <v>7352865</v>
      </c>
      <c r="QQ180">
        <v>8119228</v>
      </c>
      <c r="QR180">
        <v>2010246</v>
      </c>
      <c r="QS180">
        <v>1341086</v>
      </c>
      <c r="QT180">
        <v>6598415</v>
      </c>
      <c r="QU180">
        <v>1453858</v>
      </c>
      <c r="QV180">
        <v>13364977</v>
      </c>
      <c r="QW180">
        <v>2902694</v>
      </c>
      <c r="QX180">
        <v>9061684</v>
      </c>
      <c r="QY180">
        <v>16327752</v>
      </c>
      <c r="QZ180">
        <v>1576778</v>
      </c>
      <c r="RA180">
        <v>1428126</v>
      </c>
      <c r="RB180">
        <v>15450532</v>
      </c>
      <c r="RC180">
        <v>2504323</v>
      </c>
      <c r="RD180">
        <v>2078124</v>
      </c>
      <c r="RE180">
        <v>3053427</v>
      </c>
      <c r="RF180">
        <v>9276653</v>
      </c>
      <c r="RG180">
        <v>7818383</v>
      </c>
      <c r="RH180">
        <v>935316</v>
      </c>
      <c r="RI180">
        <v>1160566</v>
      </c>
      <c r="RJ180">
        <v>2736630</v>
      </c>
      <c r="RK180">
        <v>7464984</v>
      </c>
      <c r="RL180">
        <v>13034060</v>
      </c>
      <c r="RM180">
        <v>6200946</v>
      </c>
      <c r="RN180">
        <v>12471525</v>
      </c>
      <c r="RO180">
        <v>11942069</v>
      </c>
      <c r="RP180">
        <v>3784811</v>
      </c>
      <c r="RQ180">
        <v>15157479</v>
      </c>
      <c r="RR180">
        <v>5693225</v>
      </c>
      <c r="RS180">
        <v>7947511</v>
      </c>
      <c r="RT180">
        <v>11844513</v>
      </c>
      <c r="RU180">
        <v>7200426</v>
      </c>
      <c r="RV180">
        <v>9888362</v>
      </c>
      <c r="RW180">
        <v>15541163</v>
      </c>
      <c r="RX180">
        <v>14122830</v>
      </c>
      <c r="RY180">
        <v>16032399</v>
      </c>
      <c r="RZ180">
        <v>11163541</v>
      </c>
      <c r="SA180">
        <v>4911504</v>
      </c>
      <c r="SB180">
        <v>13938884</v>
      </c>
      <c r="SC180">
        <v>9667114</v>
      </c>
      <c r="SD180">
        <v>11871709</v>
      </c>
      <c r="SE180">
        <v>2586937</v>
      </c>
      <c r="SF180">
        <v>13643678</v>
      </c>
    </row>
    <row r="181" spans="1:500" x14ac:dyDescent="0.2">
      <c r="A181">
        <v>682597</v>
      </c>
      <c r="B181">
        <v>13019094</v>
      </c>
      <c r="C181">
        <v>3920270</v>
      </c>
      <c r="D181">
        <v>6474987</v>
      </c>
      <c r="E181">
        <v>8180451</v>
      </c>
      <c r="F181">
        <v>14504374</v>
      </c>
      <c r="G181">
        <v>4944442</v>
      </c>
      <c r="H181">
        <v>2961119</v>
      </c>
      <c r="I181">
        <v>6714585</v>
      </c>
      <c r="J181">
        <v>6663132</v>
      </c>
      <c r="K181">
        <v>16407427</v>
      </c>
      <c r="L181">
        <v>1174575</v>
      </c>
      <c r="M181">
        <v>7750940</v>
      </c>
      <c r="N181">
        <v>8428607</v>
      </c>
      <c r="O181">
        <v>13441917</v>
      </c>
      <c r="P181">
        <v>8823207</v>
      </c>
      <c r="Q181">
        <v>6091864</v>
      </c>
      <c r="R181">
        <v>13999507</v>
      </c>
      <c r="S181">
        <v>3532844</v>
      </c>
      <c r="T181">
        <v>8572449</v>
      </c>
      <c r="U181">
        <v>10256325</v>
      </c>
      <c r="V181">
        <v>13424228</v>
      </c>
      <c r="W181">
        <v>3491295</v>
      </c>
      <c r="X181">
        <v>8594128</v>
      </c>
      <c r="Y181">
        <v>6595291</v>
      </c>
      <c r="Z181">
        <v>5769837</v>
      </c>
      <c r="AA181">
        <v>8032410</v>
      </c>
      <c r="AB181">
        <v>2327007</v>
      </c>
      <c r="AC181">
        <v>6269196</v>
      </c>
      <c r="AD181">
        <v>1990112</v>
      </c>
      <c r="AE181">
        <v>6394570</v>
      </c>
      <c r="AF181">
        <v>12983189</v>
      </c>
      <c r="AG181">
        <v>12707513</v>
      </c>
      <c r="AH181">
        <v>13331166</v>
      </c>
      <c r="AI181">
        <v>5344852</v>
      </c>
      <c r="AJ181">
        <v>15775064</v>
      </c>
      <c r="AK181">
        <v>5237862</v>
      </c>
      <c r="AL181">
        <v>7046999</v>
      </c>
      <c r="AM181">
        <v>3240153</v>
      </c>
      <c r="AN181">
        <v>2947357</v>
      </c>
      <c r="AO181">
        <v>10674983</v>
      </c>
      <c r="AP181">
        <v>11028819</v>
      </c>
      <c r="AQ181">
        <v>9286471</v>
      </c>
      <c r="AR181">
        <v>11332734</v>
      </c>
      <c r="AS181">
        <v>10576281</v>
      </c>
      <c r="AT181">
        <v>5762780</v>
      </c>
      <c r="AU181">
        <v>13603625</v>
      </c>
      <c r="AV181">
        <v>5613707</v>
      </c>
      <c r="AW181">
        <v>7204938</v>
      </c>
      <c r="AX181">
        <v>6284460</v>
      </c>
      <c r="AY181">
        <v>16432986</v>
      </c>
      <c r="AZ181">
        <v>11532781</v>
      </c>
      <c r="BA181">
        <v>3921199</v>
      </c>
      <c r="BB181">
        <v>9385920</v>
      </c>
      <c r="BC181">
        <v>666512</v>
      </c>
      <c r="BD181">
        <v>5018239</v>
      </c>
      <c r="BE181">
        <v>2711927</v>
      </c>
      <c r="BF181">
        <v>10050115</v>
      </c>
      <c r="BG181">
        <v>7277487</v>
      </c>
      <c r="BH181">
        <v>14321755</v>
      </c>
      <c r="BI181">
        <v>10660402</v>
      </c>
      <c r="BJ181">
        <v>10101876</v>
      </c>
      <c r="BK181">
        <v>10445954</v>
      </c>
      <c r="BL181">
        <v>12908742</v>
      </c>
      <c r="BM181">
        <v>9059234</v>
      </c>
      <c r="BN181">
        <v>3312541</v>
      </c>
      <c r="BO181">
        <v>13469398</v>
      </c>
      <c r="BP181">
        <v>12620158</v>
      </c>
      <c r="BQ181">
        <v>7697332</v>
      </c>
      <c r="BR181">
        <v>4201929</v>
      </c>
      <c r="BS181">
        <v>3834999</v>
      </c>
      <c r="BT181">
        <v>6779177</v>
      </c>
      <c r="BU181">
        <v>2920124</v>
      </c>
      <c r="BV181">
        <v>14946213</v>
      </c>
      <c r="BW181">
        <v>1917812</v>
      </c>
      <c r="BX181">
        <v>7334243</v>
      </c>
      <c r="BY181">
        <v>15583130</v>
      </c>
      <c r="BZ181">
        <v>4337009</v>
      </c>
      <c r="CA181">
        <v>9463119</v>
      </c>
      <c r="CB181">
        <v>4585912</v>
      </c>
      <c r="CC181">
        <v>10115984</v>
      </c>
      <c r="CD181">
        <v>4705036</v>
      </c>
      <c r="CE181">
        <v>6679450</v>
      </c>
      <c r="CF181">
        <v>15262016</v>
      </c>
      <c r="CG181">
        <v>10252584</v>
      </c>
      <c r="CH181">
        <v>9675990</v>
      </c>
      <c r="CI181">
        <v>10313305</v>
      </c>
      <c r="CJ181">
        <v>12023478</v>
      </c>
      <c r="CK181">
        <v>11132402</v>
      </c>
      <c r="CL181">
        <v>5867001</v>
      </c>
      <c r="CM181">
        <v>9255102</v>
      </c>
      <c r="CN181">
        <v>14328386</v>
      </c>
      <c r="CO181">
        <v>7066077</v>
      </c>
      <c r="CP181">
        <v>2307189</v>
      </c>
      <c r="CQ181">
        <v>6154228</v>
      </c>
      <c r="CR181">
        <v>8838043</v>
      </c>
      <c r="CS181">
        <v>14836827</v>
      </c>
      <c r="CT181">
        <v>13561433</v>
      </c>
      <c r="CU181">
        <v>8429028</v>
      </c>
      <c r="CV181">
        <v>4066923</v>
      </c>
      <c r="CW181">
        <v>7830139</v>
      </c>
      <c r="CX181">
        <v>3068064</v>
      </c>
      <c r="CY181">
        <v>1085478</v>
      </c>
      <c r="CZ181">
        <v>2667627</v>
      </c>
      <c r="DA181">
        <v>0</v>
      </c>
      <c r="DB181">
        <v>0</v>
      </c>
      <c r="DC181">
        <v>0</v>
      </c>
      <c r="DD181">
        <v>6098813</v>
      </c>
      <c r="DE181">
        <v>14110790</v>
      </c>
      <c r="DF181">
        <v>9602490</v>
      </c>
      <c r="DG181">
        <v>1428218</v>
      </c>
      <c r="DH181">
        <v>14673995</v>
      </c>
      <c r="DI181">
        <v>13509735</v>
      </c>
      <c r="DJ181">
        <v>8476804</v>
      </c>
      <c r="DK181">
        <v>3142135</v>
      </c>
      <c r="DL181">
        <v>9769234</v>
      </c>
      <c r="DM181">
        <v>7988502</v>
      </c>
      <c r="DN181">
        <v>5225203</v>
      </c>
      <c r="DO181">
        <v>864806</v>
      </c>
      <c r="DP181">
        <v>4545335</v>
      </c>
      <c r="DQ181">
        <v>14838725</v>
      </c>
      <c r="DR181">
        <v>6766309</v>
      </c>
      <c r="DS181">
        <v>9272034</v>
      </c>
      <c r="DT181">
        <v>7550353</v>
      </c>
      <c r="DU181">
        <v>14925606</v>
      </c>
      <c r="DV181">
        <v>2077662</v>
      </c>
      <c r="DW181">
        <v>13925227</v>
      </c>
      <c r="DX181">
        <v>8272783</v>
      </c>
      <c r="DY181">
        <v>2055</v>
      </c>
      <c r="DZ181">
        <v>0</v>
      </c>
      <c r="EA181">
        <v>207139</v>
      </c>
      <c r="EB181">
        <v>2356079</v>
      </c>
      <c r="EC181">
        <v>7065021</v>
      </c>
      <c r="ED181">
        <v>11594518</v>
      </c>
      <c r="EE181">
        <v>5640603</v>
      </c>
      <c r="EF181">
        <v>11575591</v>
      </c>
      <c r="EG181">
        <v>1798128</v>
      </c>
      <c r="EH181">
        <v>5957009</v>
      </c>
      <c r="EI181">
        <v>10660713</v>
      </c>
      <c r="EJ181">
        <v>5006876</v>
      </c>
      <c r="EK181">
        <v>8895901</v>
      </c>
      <c r="EL181">
        <v>3001549</v>
      </c>
      <c r="EM181">
        <v>10348971</v>
      </c>
      <c r="EN181">
        <v>11782102</v>
      </c>
      <c r="EO181">
        <v>12611736</v>
      </c>
      <c r="EP181">
        <v>4597636</v>
      </c>
      <c r="EQ181">
        <v>4134305</v>
      </c>
      <c r="ER181">
        <v>1631980</v>
      </c>
      <c r="ES181">
        <v>5433975</v>
      </c>
      <c r="ET181">
        <v>15609387</v>
      </c>
      <c r="EU181">
        <v>1858414</v>
      </c>
      <c r="EV181">
        <v>8757339</v>
      </c>
      <c r="EW181">
        <v>10828025</v>
      </c>
      <c r="EX181">
        <v>12679968</v>
      </c>
      <c r="EY181">
        <v>11617955</v>
      </c>
      <c r="EZ181">
        <v>11885462</v>
      </c>
      <c r="FA181">
        <v>16276626</v>
      </c>
      <c r="FB181">
        <v>3516790</v>
      </c>
      <c r="FC181">
        <v>1361355</v>
      </c>
      <c r="FD181">
        <v>13398490</v>
      </c>
      <c r="FE181">
        <v>3856180</v>
      </c>
      <c r="FF181">
        <v>5218178</v>
      </c>
      <c r="FG181">
        <v>5093191</v>
      </c>
      <c r="FH181">
        <v>8976208</v>
      </c>
      <c r="FI181">
        <v>5067733</v>
      </c>
      <c r="FJ181">
        <v>11136877</v>
      </c>
      <c r="FK181">
        <v>4713759</v>
      </c>
      <c r="FL181">
        <v>1804330</v>
      </c>
      <c r="FM181">
        <v>4033315</v>
      </c>
      <c r="FN181">
        <v>9105513</v>
      </c>
      <c r="FO181">
        <v>4507751</v>
      </c>
      <c r="FP181">
        <v>5311275</v>
      </c>
      <c r="FQ181">
        <v>9193302</v>
      </c>
      <c r="FR181">
        <v>16181815</v>
      </c>
      <c r="FS181">
        <v>4947598</v>
      </c>
      <c r="FT181">
        <v>7150524</v>
      </c>
      <c r="FU181">
        <v>10952992</v>
      </c>
      <c r="FV181">
        <v>2245280</v>
      </c>
      <c r="FW181">
        <v>10053907</v>
      </c>
      <c r="FX181">
        <v>8968493</v>
      </c>
      <c r="FY181">
        <v>8068301</v>
      </c>
      <c r="FZ181">
        <v>2039415</v>
      </c>
      <c r="GA181">
        <v>7120619</v>
      </c>
      <c r="GB181">
        <v>12831406</v>
      </c>
      <c r="GC181">
        <v>10361811</v>
      </c>
      <c r="GD181">
        <v>9269780</v>
      </c>
      <c r="GE181">
        <v>7430816</v>
      </c>
      <c r="GF181">
        <v>4584642</v>
      </c>
      <c r="GG181">
        <v>7474304</v>
      </c>
      <c r="GH181">
        <v>9481179</v>
      </c>
      <c r="GI181">
        <v>14137068</v>
      </c>
      <c r="GJ181">
        <v>14667373</v>
      </c>
      <c r="GK181">
        <v>16348875</v>
      </c>
      <c r="GL181">
        <v>5576907</v>
      </c>
      <c r="GM181">
        <v>4541993</v>
      </c>
      <c r="GN181">
        <v>15332499</v>
      </c>
      <c r="GO181">
        <v>2701437</v>
      </c>
      <c r="GP181">
        <v>2279577</v>
      </c>
      <c r="GQ181">
        <v>7413892</v>
      </c>
      <c r="GR181">
        <v>11681080</v>
      </c>
      <c r="GS181">
        <v>870176</v>
      </c>
      <c r="GT181">
        <v>15220826</v>
      </c>
      <c r="GU181">
        <v>7754199</v>
      </c>
      <c r="GV181">
        <v>14804131</v>
      </c>
      <c r="GW181">
        <v>3004854</v>
      </c>
      <c r="GX181">
        <v>11634025</v>
      </c>
      <c r="GY181">
        <v>5035655</v>
      </c>
      <c r="GZ181">
        <v>11877044</v>
      </c>
      <c r="HA181">
        <v>8596209</v>
      </c>
      <c r="HB181">
        <v>4894159</v>
      </c>
      <c r="HC181">
        <v>6079290</v>
      </c>
      <c r="HD181">
        <v>4837397</v>
      </c>
      <c r="HE181">
        <v>6801398</v>
      </c>
      <c r="HF181">
        <v>5866077</v>
      </c>
      <c r="HG181">
        <v>9588529</v>
      </c>
      <c r="HH181">
        <v>7787058</v>
      </c>
      <c r="HI181">
        <v>15227371</v>
      </c>
      <c r="HJ181">
        <v>7878259</v>
      </c>
      <c r="HK181">
        <v>10852954</v>
      </c>
      <c r="HL181">
        <v>12162463</v>
      </c>
      <c r="HM181">
        <v>4158731</v>
      </c>
      <c r="HN181">
        <v>14207806</v>
      </c>
      <c r="HO181">
        <v>7796044</v>
      </c>
      <c r="HP181">
        <v>12683188</v>
      </c>
      <c r="HQ181">
        <v>14243623</v>
      </c>
      <c r="HR181">
        <v>9877785</v>
      </c>
      <c r="HS181">
        <v>8774039</v>
      </c>
      <c r="HT181">
        <v>14123411</v>
      </c>
      <c r="HU181">
        <v>10974641</v>
      </c>
      <c r="HV181">
        <v>11430006</v>
      </c>
      <c r="HW181">
        <v>3028114</v>
      </c>
      <c r="HX181">
        <v>5679479</v>
      </c>
      <c r="HY181">
        <v>14997696</v>
      </c>
      <c r="HZ181">
        <v>6864491</v>
      </c>
      <c r="IA181">
        <v>16368068</v>
      </c>
      <c r="IB181">
        <v>11111305</v>
      </c>
      <c r="IC181">
        <v>14068886</v>
      </c>
      <c r="ID181">
        <v>8360121</v>
      </c>
      <c r="IE181">
        <v>10918893</v>
      </c>
      <c r="IF181">
        <v>15625456</v>
      </c>
      <c r="IG181">
        <v>2551604</v>
      </c>
      <c r="IH181">
        <v>14149815</v>
      </c>
      <c r="II181">
        <v>7204713</v>
      </c>
      <c r="IJ181">
        <v>8157415</v>
      </c>
      <c r="IK181">
        <v>9858435</v>
      </c>
      <c r="IL181">
        <v>7609416</v>
      </c>
      <c r="IM181">
        <v>7911346</v>
      </c>
      <c r="IN181">
        <v>9600024</v>
      </c>
      <c r="IO181">
        <v>4538494</v>
      </c>
      <c r="IP181">
        <v>9093648</v>
      </c>
      <c r="IQ181">
        <v>4242722</v>
      </c>
      <c r="IR181">
        <v>10071065</v>
      </c>
      <c r="IS181">
        <v>10960527</v>
      </c>
      <c r="IT181">
        <v>8004313</v>
      </c>
      <c r="IU181">
        <v>13450285</v>
      </c>
      <c r="IV181">
        <v>9265386</v>
      </c>
      <c r="IW181">
        <v>1412289</v>
      </c>
      <c r="IX181">
        <v>1257783</v>
      </c>
      <c r="IY181">
        <v>15306305</v>
      </c>
      <c r="IZ181">
        <v>3503711</v>
      </c>
      <c r="JA181">
        <v>8114168</v>
      </c>
      <c r="JB181">
        <v>10438071</v>
      </c>
      <c r="JC181">
        <v>2548852</v>
      </c>
      <c r="JD181">
        <v>2066376</v>
      </c>
      <c r="JE181">
        <v>14081611</v>
      </c>
      <c r="JF181">
        <v>4198478</v>
      </c>
      <c r="JG181">
        <v>13723731</v>
      </c>
      <c r="JH181">
        <v>1941236</v>
      </c>
      <c r="JI181">
        <v>8885553</v>
      </c>
      <c r="JJ181">
        <v>11255945</v>
      </c>
      <c r="JK181">
        <v>4804600</v>
      </c>
      <c r="JL181">
        <v>14611397</v>
      </c>
      <c r="JM181">
        <v>8121420</v>
      </c>
      <c r="JN181">
        <v>10310045</v>
      </c>
      <c r="JO181">
        <v>8822574</v>
      </c>
      <c r="JP181">
        <v>1860976</v>
      </c>
      <c r="JQ181">
        <v>3937342</v>
      </c>
      <c r="JR181">
        <v>5302761</v>
      </c>
      <c r="JS181">
        <v>8382995</v>
      </c>
      <c r="JT181">
        <v>14590136</v>
      </c>
      <c r="JU181">
        <v>15642348</v>
      </c>
      <c r="JV181">
        <v>5986535</v>
      </c>
      <c r="JW181">
        <v>8494673</v>
      </c>
      <c r="JX181">
        <v>8084463</v>
      </c>
      <c r="JY181">
        <v>6002396</v>
      </c>
      <c r="JZ181">
        <v>672872</v>
      </c>
      <c r="KA181">
        <v>10845861</v>
      </c>
      <c r="KB181">
        <v>15958001</v>
      </c>
      <c r="KC181">
        <v>8123914</v>
      </c>
      <c r="KD181">
        <v>14644299</v>
      </c>
      <c r="KE181">
        <v>15791004</v>
      </c>
      <c r="KF181">
        <v>8256206</v>
      </c>
      <c r="KG181">
        <v>5741700</v>
      </c>
      <c r="KH181">
        <v>12616991</v>
      </c>
      <c r="KI181">
        <v>8240492</v>
      </c>
      <c r="KJ181">
        <v>15166155</v>
      </c>
      <c r="KK181">
        <v>8002874</v>
      </c>
      <c r="KL181">
        <v>2197577</v>
      </c>
      <c r="KM181">
        <v>9645925</v>
      </c>
      <c r="KN181">
        <v>3346239</v>
      </c>
      <c r="KO181">
        <v>3964902</v>
      </c>
      <c r="KP181">
        <v>7890986</v>
      </c>
      <c r="KQ181">
        <v>1424922</v>
      </c>
      <c r="KR181">
        <v>6696954</v>
      </c>
      <c r="KS181">
        <v>2435860</v>
      </c>
      <c r="KT181">
        <v>10776118</v>
      </c>
      <c r="KU181">
        <v>4926671</v>
      </c>
      <c r="KV181">
        <v>9953523</v>
      </c>
      <c r="KW181">
        <v>5368368</v>
      </c>
      <c r="KX181">
        <v>13654315</v>
      </c>
      <c r="KY181">
        <v>15644883</v>
      </c>
      <c r="KZ181">
        <v>15232218</v>
      </c>
      <c r="LA181">
        <v>5889568</v>
      </c>
      <c r="LB181">
        <v>15987445</v>
      </c>
      <c r="LC181">
        <v>6827545</v>
      </c>
      <c r="LD181">
        <v>9530065</v>
      </c>
      <c r="LE181">
        <v>8785180</v>
      </c>
      <c r="LF181">
        <v>1011535</v>
      </c>
      <c r="LG181">
        <v>10914670</v>
      </c>
      <c r="LH181">
        <v>3168140</v>
      </c>
      <c r="LI181">
        <v>9573973</v>
      </c>
      <c r="LJ181">
        <v>11920521</v>
      </c>
      <c r="LK181">
        <v>5715327</v>
      </c>
      <c r="LL181">
        <v>11110466</v>
      </c>
      <c r="LM181">
        <v>7323575</v>
      </c>
      <c r="LN181">
        <v>7926396</v>
      </c>
      <c r="LO181">
        <v>14933790</v>
      </c>
      <c r="LP181">
        <v>3187061</v>
      </c>
      <c r="LQ181">
        <v>2918493</v>
      </c>
      <c r="LR181">
        <v>10090823</v>
      </c>
      <c r="LS181">
        <v>4628375</v>
      </c>
      <c r="LT181">
        <v>14794802</v>
      </c>
      <c r="LU181">
        <v>8595329</v>
      </c>
      <c r="LV181">
        <v>3272119</v>
      </c>
      <c r="LW181">
        <v>6617362</v>
      </c>
      <c r="LX181">
        <v>3858636</v>
      </c>
      <c r="LY181">
        <v>15805052</v>
      </c>
      <c r="LZ181">
        <v>13659464</v>
      </c>
      <c r="MA181">
        <v>6697669</v>
      </c>
      <c r="MB181">
        <v>15590217</v>
      </c>
      <c r="MC181">
        <v>14151633</v>
      </c>
      <c r="MD181">
        <v>6630617</v>
      </c>
      <c r="ME181">
        <v>5714805</v>
      </c>
      <c r="MF181">
        <v>6756990</v>
      </c>
      <c r="MG181">
        <v>5706217</v>
      </c>
      <c r="MH181">
        <v>11231874</v>
      </c>
      <c r="MI181">
        <v>11315011</v>
      </c>
      <c r="MJ181">
        <v>10502190</v>
      </c>
      <c r="MK181">
        <v>9145260</v>
      </c>
      <c r="ML181">
        <v>6692056</v>
      </c>
      <c r="MM181">
        <v>827121</v>
      </c>
      <c r="MN181">
        <v>1057209</v>
      </c>
      <c r="MO181">
        <v>15822956</v>
      </c>
      <c r="MP181">
        <v>8720749</v>
      </c>
      <c r="MQ181">
        <v>1532530</v>
      </c>
      <c r="MR181">
        <v>8905771</v>
      </c>
      <c r="MS181">
        <v>5469309</v>
      </c>
      <c r="MT181">
        <v>2565446</v>
      </c>
      <c r="MU181">
        <v>6078231</v>
      </c>
      <c r="MV181">
        <v>12552901</v>
      </c>
      <c r="MW181">
        <v>2568659</v>
      </c>
      <c r="MX181">
        <v>3700577</v>
      </c>
      <c r="MY181">
        <v>3443603</v>
      </c>
      <c r="MZ181">
        <v>11390885</v>
      </c>
      <c r="NA181">
        <v>10255712</v>
      </c>
      <c r="NB181">
        <v>3518406</v>
      </c>
      <c r="NC181">
        <v>14621504</v>
      </c>
      <c r="ND181">
        <v>10714131</v>
      </c>
      <c r="NE181">
        <v>2267772</v>
      </c>
      <c r="NF181">
        <v>2738698</v>
      </c>
      <c r="NG181">
        <v>5486734</v>
      </c>
      <c r="NH181">
        <v>3649164</v>
      </c>
      <c r="NI181">
        <v>7728533</v>
      </c>
      <c r="NJ181">
        <v>9281115</v>
      </c>
      <c r="NK181">
        <v>12548680</v>
      </c>
      <c r="NL181">
        <v>4752926</v>
      </c>
      <c r="NM181">
        <v>5132869</v>
      </c>
      <c r="NN181">
        <v>15778737</v>
      </c>
      <c r="NO181">
        <v>12183197</v>
      </c>
      <c r="NP181">
        <v>1870927</v>
      </c>
      <c r="NQ181">
        <v>8936929</v>
      </c>
      <c r="NR181">
        <v>3663002</v>
      </c>
      <c r="NS181">
        <v>8528544</v>
      </c>
      <c r="NT181">
        <v>8166305</v>
      </c>
      <c r="NU181">
        <v>15390202</v>
      </c>
      <c r="NV181">
        <v>14333011</v>
      </c>
      <c r="NW181">
        <v>13638857</v>
      </c>
      <c r="NX181">
        <v>9826263</v>
      </c>
      <c r="NY181">
        <v>8273312</v>
      </c>
      <c r="NZ181">
        <v>2154007</v>
      </c>
      <c r="OA181">
        <v>6465290</v>
      </c>
      <c r="OB181">
        <v>1370760</v>
      </c>
      <c r="OC181">
        <v>13999423</v>
      </c>
      <c r="OD181">
        <v>7391763</v>
      </c>
      <c r="OE181">
        <v>5396867</v>
      </c>
      <c r="OF181">
        <v>1035024</v>
      </c>
      <c r="OG181">
        <v>10489008</v>
      </c>
      <c r="OH181">
        <v>14185719</v>
      </c>
      <c r="OI181">
        <v>10427882</v>
      </c>
      <c r="OJ181">
        <v>3664964</v>
      </c>
      <c r="OK181">
        <v>6660397</v>
      </c>
      <c r="OL181">
        <v>9536137</v>
      </c>
      <c r="OM181">
        <v>1755973</v>
      </c>
      <c r="ON181">
        <v>4290741</v>
      </c>
      <c r="OO181">
        <v>15959390</v>
      </c>
      <c r="OP181">
        <v>2838929</v>
      </c>
      <c r="OQ181">
        <v>10893840</v>
      </c>
      <c r="OR181">
        <v>14644790</v>
      </c>
      <c r="OS181">
        <v>8185383</v>
      </c>
      <c r="OT181">
        <v>2059326</v>
      </c>
      <c r="OU181">
        <v>9676700</v>
      </c>
      <c r="OV181">
        <v>3440445</v>
      </c>
      <c r="OW181">
        <v>3256119</v>
      </c>
      <c r="OX181">
        <v>11786219</v>
      </c>
      <c r="OY181">
        <v>7949703</v>
      </c>
      <c r="OZ181">
        <v>10966136</v>
      </c>
      <c r="PA181">
        <v>7907997</v>
      </c>
      <c r="PB181">
        <v>6051819</v>
      </c>
      <c r="PC181">
        <v>10982226</v>
      </c>
      <c r="PD181">
        <v>2737103</v>
      </c>
      <c r="PE181">
        <v>14930310</v>
      </c>
      <c r="PF181">
        <v>2382740</v>
      </c>
      <c r="PG181">
        <v>11288092</v>
      </c>
      <c r="PH181">
        <v>14814346</v>
      </c>
      <c r="PI181">
        <v>10818065</v>
      </c>
      <c r="PJ181">
        <v>14572063</v>
      </c>
      <c r="PK181">
        <v>11627945</v>
      </c>
      <c r="PL181">
        <v>13787221</v>
      </c>
      <c r="PM181">
        <v>13319626</v>
      </c>
      <c r="PN181">
        <v>2434232</v>
      </c>
      <c r="PO181">
        <v>7750100</v>
      </c>
      <c r="PP181">
        <v>6324063</v>
      </c>
      <c r="PQ181">
        <v>3822164</v>
      </c>
      <c r="PR181">
        <v>3062163</v>
      </c>
      <c r="PS181">
        <v>14047405</v>
      </c>
      <c r="PT181">
        <v>5158120</v>
      </c>
      <c r="PU181">
        <v>11275539</v>
      </c>
      <c r="PV181">
        <v>14368698</v>
      </c>
      <c r="PW181">
        <v>12569480</v>
      </c>
      <c r="PX181">
        <v>7338389</v>
      </c>
      <c r="PY181">
        <v>1287195</v>
      </c>
      <c r="PZ181">
        <v>914139</v>
      </c>
      <c r="QA181">
        <v>16154547</v>
      </c>
      <c r="QB181">
        <v>3007758</v>
      </c>
      <c r="QC181">
        <v>6065459</v>
      </c>
      <c r="QD181">
        <v>6689385</v>
      </c>
      <c r="QE181">
        <v>11703317</v>
      </c>
      <c r="QF181">
        <v>10930810</v>
      </c>
      <c r="QG181">
        <v>2730893</v>
      </c>
      <c r="QH181">
        <v>12962838</v>
      </c>
      <c r="QI181">
        <v>1464028</v>
      </c>
      <c r="QJ181">
        <v>7689038</v>
      </c>
      <c r="QK181">
        <v>6541950</v>
      </c>
      <c r="QL181">
        <v>2413382</v>
      </c>
      <c r="QM181">
        <v>6841199</v>
      </c>
      <c r="QN181">
        <v>5955500</v>
      </c>
      <c r="QO181">
        <v>15553327</v>
      </c>
      <c r="QP181">
        <v>13321696</v>
      </c>
      <c r="QQ181">
        <v>1682128</v>
      </c>
      <c r="QR181">
        <v>5029706</v>
      </c>
      <c r="QS181">
        <v>2301178</v>
      </c>
      <c r="QT181">
        <v>10636638</v>
      </c>
      <c r="QU181">
        <v>14636159</v>
      </c>
      <c r="QV181">
        <v>15592525</v>
      </c>
      <c r="QW181">
        <v>8361807</v>
      </c>
      <c r="QX181">
        <v>15090476</v>
      </c>
      <c r="QY181">
        <v>10571145</v>
      </c>
      <c r="QZ181">
        <v>12113455</v>
      </c>
      <c r="RA181">
        <v>4294221</v>
      </c>
      <c r="RB181">
        <v>3235020</v>
      </c>
      <c r="RC181">
        <v>10283042</v>
      </c>
      <c r="RD181">
        <v>11766311</v>
      </c>
      <c r="RE181">
        <v>14384832</v>
      </c>
      <c r="RF181">
        <v>16045390</v>
      </c>
      <c r="RG181">
        <v>3525500</v>
      </c>
      <c r="RH181">
        <v>3694266</v>
      </c>
      <c r="RI181">
        <v>829862</v>
      </c>
      <c r="RJ181">
        <v>9148641</v>
      </c>
      <c r="RK181">
        <v>12284230</v>
      </c>
      <c r="RL181">
        <v>12553846</v>
      </c>
      <c r="RM181">
        <v>11257379</v>
      </c>
      <c r="RN181">
        <v>5815654</v>
      </c>
      <c r="RO181">
        <v>8038571</v>
      </c>
      <c r="RP181">
        <v>16060900</v>
      </c>
      <c r="RQ181">
        <v>3123884</v>
      </c>
      <c r="RR181">
        <v>16261593</v>
      </c>
      <c r="RS181">
        <v>6395691</v>
      </c>
      <c r="RT181">
        <v>12353696</v>
      </c>
      <c r="RU181">
        <v>8553277</v>
      </c>
      <c r="RV181">
        <v>13607435</v>
      </c>
      <c r="RW181">
        <v>4936585</v>
      </c>
      <c r="RX181">
        <v>3753946</v>
      </c>
      <c r="RY181">
        <v>15390518</v>
      </c>
      <c r="RZ181">
        <v>4168743</v>
      </c>
      <c r="SA181">
        <v>1500747</v>
      </c>
      <c r="SB181">
        <v>1253922</v>
      </c>
      <c r="SC181">
        <v>10853876</v>
      </c>
      <c r="SD181">
        <v>15323267</v>
      </c>
      <c r="SE181">
        <v>9588301</v>
      </c>
      <c r="SF181">
        <v>14509343</v>
      </c>
    </row>
    <row r="182" spans="1:500" x14ac:dyDescent="0.2">
      <c r="A182">
        <v>6479582</v>
      </c>
      <c r="B182">
        <v>15826757</v>
      </c>
      <c r="C182">
        <v>12068119</v>
      </c>
      <c r="D182">
        <v>12480401</v>
      </c>
      <c r="E182">
        <v>13971137</v>
      </c>
      <c r="F182">
        <v>2345119</v>
      </c>
      <c r="G182">
        <v>9878703</v>
      </c>
      <c r="H182">
        <v>15344490</v>
      </c>
      <c r="I182">
        <v>9826575</v>
      </c>
      <c r="J182">
        <v>926363</v>
      </c>
      <c r="K182">
        <v>5971022</v>
      </c>
      <c r="L182">
        <v>761486</v>
      </c>
      <c r="M182">
        <v>5790879</v>
      </c>
      <c r="N182">
        <v>9543098</v>
      </c>
      <c r="O182">
        <v>9018382</v>
      </c>
      <c r="P182">
        <v>9555098</v>
      </c>
      <c r="Q182">
        <v>10401101</v>
      </c>
      <c r="R182">
        <v>3175729</v>
      </c>
      <c r="S182">
        <v>2035850</v>
      </c>
      <c r="T182">
        <v>9056745</v>
      </c>
      <c r="U182">
        <v>14725768</v>
      </c>
      <c r="V182">
        <v>6467022</v>
      </c>
      <c r="W182">
        <v>9073232</v>
      </c>
      <c r="X182">
        <v>8833959</v>
      </c>
      <c r="Y182">
        <v>4532186</v>
      </c>
      <c r="Z182">
        <v>4443928</v>
      </c>
      <c r="AA182">
        <v>2778702</v>
      </c>
      <c r="AB182">
        <v>10325068</v>
      </c>
      <c r="AC182">
        <v>7846746</v>
      </c>
      <c r="AD182">
        <v>11132515</v>
      </c>
      <c r="AE182">
        <v>3989979</v>
      </c>
      <c r="AF182">
        <v>2267103</v>
      </c>
      <c r="AG182">
        <v>15632542</v>
      </c>
      <c r="AH182">
        <v>3508404</v>
      </c>
      <c r="AI182">
        <v>7036353</v>
      </c>
      <c r="AJ182">
        <v>3658131</v>
      </c>
      <c r="AK182">
        <v>6584609</v>
      </c>
      <c r="AL182">
        <v>2446022</v>
      </c>
      <c r="AM182">
        <v>13701559</v>
      </c>
      <c r="AN182">
        <v>14735744</v>
      </c>
      <c r="AO182">
        <v>11799050</v>
      </c>
      <c r="AP182">
        <v>15382158</v>
      </c>
      <c r="AQ182">
        <v>4060366</v>
      </c>
      <c r="AR182">
        <v>12774097</v>
      </c>
      <c r="AS182">
        <v>7069091</v>
      </c>
      <c r="AT182">
        <v>9148640</v>
      </c>
      <c r="AU182">
        <v>6758452</v>
      </c>
      <c r="AV182">
        <v>14917843</v>
      </c>
      <c r="AW182">
        <v>4121157</v>
      </c>
      <c r="AX182">
        <v>13476035</v>
      </c>
      <c r="AY182">
        <v>11015379</v>
      </c>
      <c r="AZ182">
        <v>12075750</v>
      </c>
      <c r="BA182">
        <v>12457240</v>
      </c>
      <c r="BB182">
        <v>1104229</v>
      </c>
      <c r="BC182">
        <v>12070836</v>
      </c>
      <c r="BD182">
        <v>12697514</v>
      </c>
      <c r="BE182">
        <v>2603894</v>
      </c>
      <c r="BF182">
        <v>11763212</v>
      </c>
      <c r="BG182">
        <v>6539831</v>
      </c>
      <c r="BH182">
        <v>12542522</v>
      </c>
      <c r="BI182">
        <v>5610826</v>
      </c>
      <c r="BJ182">
        <v>749973</v>
      </c>
      <c r="BK182">
        <v>7741623</v>
      </c>
      <c r="BL182">
        <v>6296216</v>
      </c>
      <c r="BM182">
        <v>4370542</v>
      </c>
      <c r="BN182">
        <v>3575686</v>
      </c>
      <c r="BO182">
        <v>9203664</v>
      </c>
      <c r="BP182">
        <v>8644204</v>
      </c>
      <c r="BQ182">
        <v>5012239</v>
      </c>
      <c r="BR182">
        <v>11529404</v>
      </c>
      <c r="BS182">
        <v>14070215</v>
      </c>
      <c r="BT182">
        <v>12374487</v>
      </c>
      <c r="BU182">
        <v>11034244</v>
      </c>
      <c r="BV182">
        <v>5851118</v>
      </c>
      <c r="BW182">
        <v>14610145</v>
      </c>
      <c r="BX182">
        <v>8605312</v>
      </c>
      <c r="BY182">
        <v>8699098</v>
      </c>
      <c r="BZ182">
        <v>4881505</v>
      </c>
      <c r="CA182">
        <v>4283410</v>
      </c>
      <c r="CB182">
        <v>7476880</v>
      </c>
      <c r="CC182">
        <v>7888823</v>
      </c>
      <c r="CD182">
        <v>10919272</v>
      </c>
      <c r="CE182">
        <v>11195355</v>
      </c>
      <c r="CF182">
        <v>2596226</v>
      </c>
      <c r="CG182">
        <v>9126295</v>
      </c>
      <c r="CH182">
        <v>4147611</v>
      </c>
      <c r="CI182">
        <v>8856086</v>
      </c>
      <c r="CJ182">
        <v>12991780</v>
      </c>
      <c r="CK182">
        <v>10531003</v>
      </c>
      <c r="CL182">
        <v>3294705</v>
      </c>
      <c r="CM182">
        <v>6764081</v>
      </c>
      <c r="CN182">
        <v>700252</v>
      </c>
      <c r="CO182">
        <v>12466884</v>
      </c>
      <c r="CP182">
        <v>13056990</v>
      </c>
      <c r="CQ182">
        <v>2468503</v>
      </c>
      <c r="CR182">
        <v>9304155</v>
      </c>
      <c r="CS182">
        <v>9227647</v>
      </c>
      <c r="CT182">
        <v>4346769</v>
      </c>
      <c r="CU182">
        <v>10499006</v>
      </c>
      <c r="CV182">
        <v>1093084</v>
      </c>
      <c r="CW182">
        <v>6944012</v>
      </c>
      <c r="CX182">
        <v>7344244</v>
      </c>
      <c r="CY182">
        <v>11680119</v>
      </c>
      <c r="CZ182">
        <v>592385</v>
      </c>
      <c r="DA182">
        <v>0</v>
      </c>
      <c r="DB182">
        <v>0</v>
      </c>
      <c r="DC182">
        <v>4327472</v>
      </c>
      <c r="DD182">
        <v>11064180</v>
      </c>
      <c r="DE182">
        <v>11495056</v>
      </c>
      <c r="DF182">
        <v>7063284</v>
      </c>
      <c r="DG182">
        <v>3126549</v>
      </c>
      <c r="DH182">
        <v>8431607</v>
      </c>
      <c r="DI182">
        <v>7491521</v>
      </c>
      <c r="DJ182">
        <v>11684038</v>
      </c>
      <c r="DK182">
        <v>3138493</v>
      </c>
      <c r="DL182">
        <v>3763102</v>
      </c>
      <c r="DM182">
        <v>6316371</v>
      </c>
      <c r="DN182">
        <v>3981622</v>
      </c>
      <c r="DO182">
        <v>0</v>
      </c>
      <c r="DP182">
        <v>0</v>
      </c>
      <c r="DQ182">
        <v>9639561</v>
      </c>
      <c r="DR182">
        <v>12150446</v>
      </c>
      <c r="DS182">
        <v>8360406</v>
      </c>
      <c r="DT182">
        <v>8609886</v>
      </c>
      <c r="DU182">
        <v>4239324</v>
      </c>
      <c r="DV182">
        <v>1817404</v>
      </c>
      <c r="DW182">
        <v>13760275</v>
      </c>
      <c r="DX182">
        <v>3375964</v>
      </c>
      <c r="DY182">
        <v>0</v>
      </c>
      <c r="DZ182">
        <v>0</v>
      </c>
      <c r="EA182">
        <v>1517833</v>
      </c>
      <c r="EB182">
        <v>6368343</v>
      </c>
      <c r="EC182">
        <v>813327</v>
      </c>
      <c r="ED182">
        <v>10932649</v>
      </c>
      <c r="EE182">
        <v>8197414</v>
      </c>
      <c r="EF182">
        <v>7862233</v>
      </c>
      <c r="EG182">
        <v>8199347</v>
      </c>
      <c r="EH182">
        <v>9924025</v>
      </c>
      <c r="EI182">
        <v>14831633</v>
      </c>
      <c r="EJ182">
        <v>6465730</v>
      </c>
      <c r="EK182">
        <v>10054183</v>
      </c>
      <c r="EL182">
        <v>1403412</v>
      </c>
      <c r="EM182">
        <v>5602951</v>
      </c>
      <c r="EN182">
        <v>3596405</v>
      </c>
      <c r="EO182">
        <v>3556689</v>
      </c>
      <c r="EP182">
        <v>5996467</v>
      </c>
      <c r="EQ182">
        <v>10996698</v>
      </c>
      <c r="ER182">
        <v>7580261</v>
      </c>
      <c r="ES182">
        <v>7641291</v>
      </c>
      <c r="ET182">
        <v>4721290</v>
      </c>
      <c r="EU182">
        <v>3532783</v>
      </c>
      <c r="EV182">
        <v>7091722</v>
      </c>
      <c r="EW182">
        <v>6246942</v>
      </c>
      <c r="EX182">
        <v>11395539</v>
      </c>
      <c r="EY182">
        <v>13441151</v>
      </c>
      <c r="EZ182">
        <v>1288358</v>
      </c>
      <c r="FA182">
        <v>13004001</v>
      </c>
      <c r="FB182">
        <v>4108837</v>
      </c>
      <c r="FC182">
        <v>14843058</v>
      </c>
      <c r="FD182">
        <v>7973110</v>
      </c>
      <c r="FE182">
        <v>6130622</v>
      </c>
      <c r="FF182">
        <v>5903433</v>
      </c>
      <c r="FG182">
        <v>3031685</v>
      </c>
      <c r="FH182">
        <v>10620594</v>
      </c>
      <c r="FI182">
        <v>7466189</v>
      </c>
      <c r="FJ182">
        <v>14588505</v>
      </c>
      <c r="FK182">
        <v>1903247</v>
      </c>
      <c r="FL182">
        <v>14117874</v>
      </c>
      <c r="FM182">
        <v>13224854</v>
      </c>
      <c r="FN182">
        <v>11462728</v>
      </c>
      <c r="FO182">
        <v>2755734</v>
      </c>
      <c r="FP182">
        <v>13154743</v>
      </c>
      <c r="FQ182">
        <v>11430029</v>
      </c>
      <c r="FR182">
        <v>3394606</v>
      </c>
      <c r="FS182">
        <v>4833221</v>
      </c>
      <c r="FT182">
        <v>14349136</v>
      </c>
      <c r="FU182">
        <v>16328630</v>
      </c>
      <c r="FV182">
        <v>2738827</v>
      </c>
      <c r="FW182">
        <v>7856116</v>
      </c>
      <c r="FX182">
        <v>6396269</v>
      </c>
      <c r="FY182">
        <v>1733109</v>
      </c>
      <c r="FZ182">
        <v>4950885</v>
      </c>
      <c r="GA182">
        <v>14893956</v>
      </c>
      <c r="GB182">
        <v>6056946</v>
      </c>
      <c r="GC182">
        <v>2281628</v>
      </c>
      <c r="GD182">
        <v>7559143</v>
      </c>
      <c r="GE182">
        <v>9034320</v>
      </c>
      <c r="GF182">
        <v>3066046</v>
      </c>
      <c r="GG182">
        <v>14590559</v>
      </c>
      <c r="GH182">
        <v>13956110</v>
      </c>
      <c r="GI182">
        <v>15583219</v>
      </c>
      <c r="GJ182">
        <v>3739673</v>
      </c>
      <c r="GK182">
        <v>6500489</v>
      </c>
      <c r="GL182">
        <v>2916015</v>
      </c>
      <c r="GM182">
        <v>3785634</v>
      </c>
      <c r="GN182">
        <v>2321649</v>
      </c>
      <c r="GO182">
        <v>10713647</v>
      </c>
      <c r="GP182">
        <v>3252310</v>
      </c>
      <c r="GQ182">
        <v>4353487</v>
      </c>
      <c r="GR182">
        <v>8170908</v>
      </c>
      <c r="GS182">
        <v>7987705</v>
      </c>
      <c r="GT182">
        <v>14279035</v>
      </c>
      <c r="GU182">
        <v>10127596</v>
      </c>
      <c r="GV182">
        <v>12598210</v>
      </c>
      <c r="GW182">
        <v>15324724</v>
      </c>
      <c r="GX182">
        <v>3686839</v>
      </c>
      <c r="GY182">
        <v>16076307</v>
      </c>
      <c r="GZ182">
        <v>7327152</v>
      </c>
      <c r="HA182">
        <v>6522823</v>
      </c>
      <c r="HB182">
        <v>9401410</v>
      </c>
      <c r="HC182">
        <v>11943211</v>
      </c>
      <c r="HD182">
        <v>3226138</v>
      </c>
      <c r="HE182">
        <v>13391165</v>
      </c>
      <c r="HF182">
        <v>12130492</v>
      </c>
      <c r="HG182">
        <v>6964301</v>
      </c>
      <c r="HH182">
        <v>10364290</v>
      </c>
      <c r="HI182">
        <v>14760586</v>
      </c>
      <c r="HJ182">
        <v>7541377</v>
      </c>
      <c r="HK182">
        <v>5889981</v>
      </c>
      <c r="HL182">
        <v>5351356</v>
      </c>
      <c r="HM182">
        <v>12899044</v>
      </c>
      <c r="HN182">
        <v>15305937</v>
      </c>
      <c r="HO182">
        <v>2592475</v>
      </c>
      <c r="HP182">
        <v>7645720</v>
      </c>
      <c r="HQ182">
        <v>6935499</v>
      </c>
      <c r="HR182">
        <v>1751991</v>
      </c>
      <c r="HS182">
        <v>11990410</v>
      </c>
      <c r="HT182">
        <v>2381492</v>
      </c>
      <c r="HU182">
        <v>12847904</v>
      </c>
      <c r="HV182">
        <v>3725704</v>
      </c>
      <c r="HW182">
        <v>5599130</v>
      </c>
      <c r="HX182">
        <v>12505464</v>
      </c>
      <c r="HY182">
        <v>4870792</v>
      </c>
      <c r="HZ182">
        <v>16428633</v>
      </c>
      <c r="IA182">
        <v>7242178</v>
      </c>
      <c r="IB182">
        <v>12614453</v>
      </c>
      <c r="IC182">
        <v>8941918</v>
      </c>
      <c r="ID182">
        <v>1193001</v>
      </c>
      <c r="IE182">
        <v>15617937</v>
      </c>
      <c r="IF182">
        <v>2054082</v>
      </c>
      <c r="IG182">
        <v>3050047</v>
      </c>
      <c r="IH182">
        <v>11751334</v>
      </c>
      <c r="II182">
        <v>5977076</v>
      </c>
      <c r="IJ182">
        <v>2858127</v>
      </c>
      <c r="IK182">
        <v>2656653</v>
      </c>
      <c r="IL182">
        <v>10689051</v>
      </c>
      <c r="IM182">
        <v>11181117</v>
      </c>
      <c r="IN182">
        <v>8070903</v>
      </c>
      <c r="IO182">
        <v>6207422</v>
      </c>
      <c r="IP182">
        <v>13927301</v>
      </c>
      <c r="IQ182">
        <v>6935215</v>
      </c>
      <c r="IR182">
        <v>7124685</v>
      </c>
      <c r="IS182">
        <v>5158492</v>
      </c>
      <c r="IT182">
        <v>1396374</v>
      </c>
      <c r="IU182">
        <v>14458066</v>
      </c>
      <c r="IV182">
        <v>15087579</v>
      </c>
      <c r="IW182">
        <v>3715642</v>
      </c>
      <c r="IX182">
        <v>7272263</v>
      </c>
      <c r="IY182">
        <v>12798324</v>
      </c>
      <c r="IZ182">
        <v>9161038</v>
      </c>
      <c r="JA182">
        <v>8354229</v>
      </c>
      <c r="JB182">
        <v>11253231</v>
      </c>
      <c r="JC182">
        <v>9693768</v>
      </c>
      <c r="JD182">
        <v>1950079</v>
      </c>
      <c r="JE182">
        <v>13281689</v>
      </c>
      <c r="JF182">
        <v>4687463</v>
      </c>
      <c r="JG182">
        <v>3440935</v>
      </c>
      <c r="JH182">
        <v>16394531</v>
      </c>
      <c r="JI182">
        <v>12470542</v>
      </c>
      <c r="JJ182">
        <v>8734251</v>
      </c>
      <c r="JK182">
        <v>7476157</v>
      </c>
      <c r="JL182">
        <v>13673290</v>
      </c>
      <c r="JM182">
        <v>12849291</v>
      </c>
      <c r="JN182">
        <v>7983396</v>
      </c>
      <c r="JO182">
        <v>16168435</v>
      </c>
      <c r="JP182">
        <v>14781229</v>
      </c>
      <c r="JQ182">
        <v>15244933</v>
      </c>
      <c r="JR182">
        <v>3525811</v>
      </c>
      <c r="JS182">
        <v>14433034</v>
      </c>
      <c r="JT182">
        <v>3187050</v>
      </c>
      <c r="JU182">
        <v>3023273</v>
      </c>
      <c r="JV182">
        <v>15524585</v>
      </c>
      <c r="JW182">
        <v>7891061</v>
      </c>
      <c r="JX182">
        <v>10497910</v>
      </c>
      <c r="JY182">
        <v>13080963</v>
      </c>
      <c r="JZ182">
        <v>5772342</v>
      </c>
      <c r="KA182">
        <v>8727524</v>
      </c>
      <c r="KB182">
        <v>5644325</v>
      </c>
      <c r="KC182">
        <v>1343048</v>
      </c>
      <c r="KD182">
        <v>5836207</v>
      </c>
      <c r="KE182">
        <v>1661379</v>
      </c>
      <c r="KF182">
        <v>14514146</v>
      </c>
      <c r="KG182">
        <v>3465832</v>
      </c>
      <c r="KH182">
        <v>13248654</v>
      </c>
      <c r="KI182">
        <v>4641489</v>
      </c>
      <c r="KJ182">
        <v>14984394</v>
      </c>
      <c r="KK182">
        <v>5435978</v>
      </c>
      <c r="KL182">
        <v>7988633</v>
      </c>
      <c r="KM182">
        <v>690167</v>
      </c>
      <c r="KN182">
        <v>13618376</v>
      </c>
      <c r="KO182">
        <v>7114222</v>
      </c>
      <c r="KP182">
        <v>6548297</v>
      </c>
      <c r="KQ182">
        <v>12185712</v>
      </c>
      <c r="KR182">
        <v>15446621</v>
      </c>
      <c r="KS182">
        <v>6538103</v>
      </c>
      <c r="KT182">
        <v>12657769</v>
      </c>
      <c r="KU182">
        <v>8466109</v>
      </c>
      <c r="KV182">
        <v>15873390</v>
      </c>
      <c r="KW182">
        <v>4037855</v>
      </c>
      <c r="KX182">
        <v>15998845</v>
      </c>
      <c r="KY182">
        <v>3025125</v>
      </c>
      <c r="KZ182">
        <v>8234430</v>
      </c>
      <c r="LA182">
        <v>3152231</v>
      </c>
      <c r="LB182">
        <v>6798413</v>
      </c>
      <c r="LC182">
        <v>2936652</v>
      </c>
      <c r="LD182">
        <v>977223</v>
      </c>
      <c r="LE182">
        <v>13202677</v>
      </c>
      <c r="LF182">
        <v>5967663</v>
      </c>
      <c r="LG182">
        <v>15630656</v>
      </c>
      <c r="LH182">
        <v>13579252</v>
      </c>
      <c r="LI182">
        <v>7495804</v>
      </c>
      <c r="LJ182">
        <v>14239652</v>
      </c>
      <c r="LK182">
        <v>972837</v>
      </c>
      <c r="LL182">
        <v>9393807</v>
      </c>
      <c r="LM182">
        <v>14950390</v>
      </c>
      <c r="LN182">
        <v>5273708</v>
      </c>
      <c r="LO182">
        <v>12379549</v>
      </c>
      <c r="LP182">
        <v>12669119</v>
      </c>
      <c r="LQ182">
        <v>6402110</v>
      </c>
      <c r="LR182">
        <v>16069307</v>
      </c>
      <c r="LS182">
        <v>2638281</v>
      </c>
      <c r="LT182">
        <v>3775971</v>
      </c>
      <c r="LU182">
        <v>13481939</v>
      </c>
      <c r="LV182">
        <v>9555758</v>
      </c>
      <c r="LW182">
        <v>8037832</v>
      </c>
      <c r="LX182">
        <v>1999831</v>
      </c>
      <c r="LY182">
        <v>14425524</v>
      </c>
      <c r="LZ182">
        <v>16197066</v>
      </c>
      <c r="MA182">
        <v>3470269</v>
      </c>
      <c r="MB182">
        <v>16175091</v>
      </c>
      <c r="MC182">
        <v>16060212</v>
      </c>
      <c r="MD182">
        <v>2319177</v>
      </c>
      <c r="ME182">
        <v>3745298</v>
      </c>
      <c r="MF182">
        <v>13013610</v>
      </c>
      <c r="MG182">
        <v>4647459</v>
      </c>
      <c r="MH182">
        <v>6658377</v>
      </c>
      <c r="MI182">
        <v>3457382</v>
      </c>
      <c r="MJ182">
        <v>7978959</v>
      </c>
      <c r="MK182">
        <v>1165043</v>
      </c>
      <c r="ML182">
        <v>6861553</v>
      </c>
      <c r="MM182">
        <v>4923324</v>
      </c>
      <c r="MN182">
        <v>1205218</v>
      </c>
      <c r="MO182">
        <v>10663111</v>
      </c>
      <c r="MP182">
        <v>8260753</v>
      </c>
      <c r="MQ182">
        <v>2763458</v>
      </c>
      <c r="MR182">
        <v>9602869</v>
      </c>
      <c r="MS182">
        <v>15050929</v>
      </c>
      <c r="MT182">
        <v>3526540</v>
      </c>
      <c r="MU182">
        <v>6474928</v>
      </c>
      <c r="MV182">
        <v>15319769</v>
      </c>
      <c r="MW182">
        <v>7236088</v>
      </c>
      <c r="MX182">
        <v>13265891</v>
      </c>
      <c r="MY182">
        <v>10255983</v>
      </c>
      <c r="MZ182">
        <v>11229891</v>
      </c>
      <c r="NA182">
        <v>9550757</v>
      </c>
      <c r="NB182">
        <v>16374398</v>
      </c>
      <c r="NC182">
        <v>15801521</v>
      </c>
      <c r="ND182">
        <v>1198962</v>
      </c>
      <c r="NE182">
        <v>16281813</v>
      </c>
      <c r="NF182">
        <v>8742609</v>
      </c>
      <c r="NG182">
        <v>11747748</v>
      </c>
      <c r="NH182">
        <v>6889899</v>
      </c>
      <c r="NI182">
        <v>15825820</v>
      </c>
      <c r="NJ182">
        <v>10555985</v>
      </c>
      <c r="NK182">
        <v>2642793</v>
      </c>
      <c r="NL182">
        <v>14778322</v>
      </c>
      <c r="NM182">
        <v>14832149</v>
      </c>
      <c r="NN182">
        <v>11367355</v>
      </c>
      <c r="NO182">
        <v>7696148</v>
      </c>
      <c r="NP182">
        <v>13665746</v>
      </c>
      <c r="NQ182">
        <v>10723198</v>
      </c>
      <c r="NR182">
        <v>7175333</v>
      </c>
      <c r="NS182">
        <v>7515622</v>
      </c>
      <c r="NT182">
        <v>4623945</v>
      </c>
      <c r="NU182">
        <v>5280626</v>
      </c>
      <c r="NV182">
        <v>10509644</v>
      </c>
      <c r="NW182">
        <v>7699360</v>
      </c>
      <c r="NX182">
        <v>14836195</v>
      </c>
      <c r="NY182">
        <v>8273837</v>
      </c>
      <c r="NZ182">
        <v>2485686</v>
      </c>
      <c r="OA182">
        <v>5042611</v>
      </c>
      <c r="OB182">
        <v>14883860</v>
      </c>
      <c r="OC182">
        <v>10676641</v>
      </c>
      <c r="OD182">
        <v>11209256</v>
      </c>
      <c r="OE182">
        <v>9995357</v>
      </c>
      <c r="OF182">
        <v>4425683</v>
      </c>
      <c r="OG182">
        <v>2366433</v>
      </c>
      <c r="OH182">
        <v>1083109</v>
      </c>
      <c r="OI182">
        <v>16293153</v>
      </c>
      <c r="OJ182">
        <v>15289738</v>
      </c>
      <c r="OK182">
        <v>1091503</v>
      </c>
      <c r="OL182">
        <v>11913265</v>
      </c>
      <c r="OM182">
        <v>15198131</v>
      </c>
      <c r="ON182">
        <v>1284552</v>
      </c>
      <c r="OO182">
        <v>1519153</v>
      </c>
      <c r="OP182">
        <v>2409279</v>
      </c>
      <c r="OQ182">
        <v>2532221</v>
      </c>
      <c r="OR182">
        <v>15569939</v>
      </c>
      <c r="OS182">
        <v>6849139</v>
      </c>
      <c r="OT182">
        <v>3745835</v>
      </c>
      <c r="OU182">
        <v>8873069</v>
      </c>
      <c r="OV182">
        <v>3050255</v>
      </c>
      <c r="OW182">
        <v>14294802</v>
      </c>
      <c r="OX182">
        <v>11770872</v>
      </c>
      <c r="OY182">
        <v>13287037</v>
      </c>
      <c r="OZ182">
        <v>10694526</v>
      </c>
      <c r="PA182">
        <v>9981093</v>
      </c>
      <c r="PB182">
        <v>14733491</v>
      </c>
      <c r="PC182">
        <v>10816606</v>
      </c>
      <c r="PD182">
        <v>9053750</v>
      </c>
      <c r="PE182">
        <v>4934114</v>
      </c>
      <c r="PF182">
        <v>7882562</v>
      </c>
      <c r="PG182">
        <v>1031317</v>
      </c>
      <c r="PH182">
        <v>6310569</v>
      </c>
      <c r="PI182">
        <v>1854785</v>
      </c>
      <c r="PJ182">
        <v>7204761</v>
      </c>
      <c r="PK182">
        <v>7751143</v>
      </c>
      <c r="PL182">
        <v>3706759</v>
      </c>
      <c r="PM182">
        <v>3941803</v>
      </c>
      <c r="PN182">
        <v>4002881</v>
      </c>
      <c r="PO182">
        <v>12692771</v>
      </c>
      <c r="PP182">
        <v>8141384</v>
      </c>
      <c r="PQ182">
        <v>6852484</v>
      </c>
      <c r="PR182">
        <v>6764278</v>
      </c>
      <c r="PS182">
        <v>11975244</v>
      </c>
      <c r="PT182">
        <v>7197978</v>
      </c>
      <c r="PU182">
        <v>13702705</v>
      </c>
      <c r="PV182">
        <v>13469404</v>
      </c>
      <c r="PW182">
        <v>3780958</v>
      </c>
      <c r="PX182">
        <v>5163814</v>
      </c>
      <c r="PY182">
        <v>15693347</v>
      </c>
      <c r="PZ182">
        <v>12590058</v>
      </c>
      <c r="QA182">
        <v>2255314</v>
      </c>
      <c r="QB182">
        <v>10266948</v>
      </c>
      <c r="QC182">
        <v>4870093</v>
      </c>
      <c r="QD182">
        <v>12767420</v>
      </c>
      <c r="QE182">
        <v>3461274</v>
      </c>
      <c r="QF182">
        <v>12171352</v>
      </c>
      <c r="QG182">
        <v>2918024</v>
      </c>
      <c r="QH182">
        <v>12362950</v>
      </c>
      <c r="QI182">
        <v>15919886</v>
      </c>
      <c r="QJ182">
        <v>2264468</v>
      </c>
      <c r="QK182">
        <v>14356388</v>
      </c>
      <c r="QL182">
        <v>8852846</v>
      </c>
      <c r="QM182">
        <v>6560461</v>
      </c>
      <c r="QN182">
        <v>1935271</v>
      </c>
      <c r="QO182">
        <v>1972015</v>
      </c>
      <c r="QP182">
        <v>11802928</v>
      </c>
      <c r="QQ182">
        <v>6607471</v>
      </c>
      <c r="QR182">
        <v>5084395</v>
      </c>
      <c r="QS182">
        <v>5602573</v>
      </c>
      <c r="QT182">
        <v>9696024</v>
      </c>
      <c r="QU182">
        <v>7859771</v>
      </c>
      <c r="QV182">
        <v>1767699</v>
      </c>
      <c r="QW182">
        <v>6220092</v>
      </c>
      <c r="QX182">
        <v>8635527</v>
      </c>
      <c r="QY182">
        <v>13655281</v>
      </c>
      <c r="QZ182">
        <v>2888074</v>
      </c>
      <c r="RA182">
        <v>10609296</v>
      </c>
      <c r="RB182">
        <v>11705214</v>
      </c>
      <c r="RC182">
        <v>14083087</v>
      </c>
      <c r="RD182">
        <v>7680487</v>
      </c>
      <c r="RE182">
        <v>15142324</v>
      </c>
      <c r="RF182">
        <v>4764135</v>
      </c>
      <c r="RG182">
        <v>16278652</v>
      </c>
      <c r="RH182">
        <v>14139434</v>
      </c>
      <c r="RI182">
        <v>8804400</v>
      </c>
      <c r="RJ182">
        <v>9339173</v>
      </c>
      <c r="RK182">
        <v>3552094</v>
      </c>
      <c r="RL182">
        <v>15776058</v>
      </c>
      <c r="RM182">
        <v>12351034</v>
      </c>
      <c r="RN182">
        <v>13395904</v>
      </c>
      <c r="RO182">
        <v>15218277</v>
      </c>
      <c r="RP182">
        <v>15156711</v>
      </c>
      <c r="RQ182">
        <v>9865517</v>
      </c>
      <c r="RR182">
        <v>6108506</v>
      </c>
      <c r="RS182">
        <v>9215455</v>
      </c>
      <c r="RT182">
        <v>13583447</v>
      </c>
      <c r="RU182">
        <v>6672431</v>
      </c>
      <c r="RV182">
        <v>7592740</v>
      </c>
      <c r="RW182">
        <v>11399778</v>
      </c>
      <c r="RX182">
        <v>8560455</v>
      </c>
      <c r="RY182">
        <v>14467850</v>
      </c>
      <c r="RZ182">
        <v>9416133</v>
      </c>
      <c r="SA182">
        <v>9532096</v>
      </c>
      <c r="SB182">
        <v>11606135</v>
      </c>
      <c r="SC182">
        <v>3513892</v>
      </c>
      <c r="SD182">
        <v>3787604</v>
      </c>
      <c r="SE182">
        <v>16072631</v>
      </c>
      <c r="SF182">
        <v>11266321</v>
      </c>
    </row>
    <row r="183" spans="1:500" x14ac:dyDescent="0.2">
      <c r="A183">
        <v>14018204</v>
      </c>
      <c r="B183">
        <v>4465749</v>
      </c>
      <c r="C183">
        <v>6111795</v>
      </c>
      <c r="D183">
        <v>6613988</v>
      </c>
      <c r="E183">
        <v>5159572</v>
      </c>
      <c r="F183">
        <v>2334394</v>
      </c>
      <c r="G183">
        <v>1106475</v>
      </c>
      <c r="H183">
        <v>12697356</v>
      </c>
      <c r="I183">
        <v>14488170</v>
      </c>
      <c r="J183">
        <v>13051522</v>
      </c>
      <c r="K183">
        <v>6877464</v>
      </c>
      <c r="L183">
        <v>15803447</v>
      </c>
      <c r="M183">
        <v>12711473</v>
      </c>
      <c r="N183">
        <v>4010035</v>
      </c>
      <c r="O183">
        <v>14922987</v>
      </c>
      <c r="P183">
        <v>16313320</v>
      </c>
      <c r="Q183">
        <v>12247201</v>
      </c>
      <c r="R183">
        <v>12112681</v>
      </c>
      <c r="S183">
        <v>10097977</v>
      </c>
      <c r="T183">
        <v>1933638</v>
      </c>
      <c r="U183">
        <v>11037300</v>
      </c>
      <c r="V183">
        <v>5604570</v>
      </c>
      <c r="W183">
        <v>1762423</v>
      </c>
      <c r="X183">
        <v>13009781</v>
      </c>
      <c r="Y183">
        <v>5042014</v>
      </c>
      <c r="Z183">
        <v>6360624</v>
      </c>
      <c r="AA183">
        <v>3741412</v>
      </c>
      <c r="AB183">
        <v>16168503</v>
      </c>
      <c r="AC183">
        <v>12223401</v>
      </c>
      <c r="AD183">
        <v>14218642</v>
      </c>
      <c r="AE183">
        <v>14032233</v>
      </c>
      <c r="AF183">
        <v>2862727</v>
      </c>
      <c r="AG183">
        <v>6430428</v>
      </c>
      <c r="AH183">
        <v>7478150</v>
      </c>
      <c r="AI183">
        <v>10497950</v>
      </c>
      <c r="AJ183">
        <v>6394679</v>
      </c>
      <c r="AK183">
        <v>11000860</v>
      </c>
      <c r="AL183">
        <v>11385523</v>
      </c>
      <c r="AM183">
        <v>12235587</v>
      </c>
      <c r="AN183">
        <v>12772731</v>
      </c>
      <c r="AO183">
        <v>4277422</v>
      </c>
      <c r="AP183">
        <v>15193335</v>
      </c>
      <c r="AQ183">
        <v>14268822</v>
      </c>
      <c r="AR183">
        <v>937664</v>
      </c>
      <c r="AS183">
        <v>11238850</v>
      </c>
      <c r="AT183">
        <v>3151848</v>
      </c>
      <c r="AU183">
        <v>12939194</v>
      </c>
      <c r="AV183">
        <v>14325413</v>
      </c>
      <c r="AW183">
        <v>1276764</v>
      </c>
      <c r="AX183">
        <v>6325532</v>
      </c>
      <c r="AY183">
        <v>2892255</v>
      </c>
      <c r="AZ183">
        <v>1381711</v>
      </c>
      <c r="BA183">
        <v>3062757</v>
      </c>
      <c r="BB183">
        <v>6295484</v>
      </c>
      <c r="BC183">
        <v>3767605</v>
      </c>
      <c r="BD183">
        <v>3796305</v>
      </c>
      <c r="BE183">
        <v>5183585</v>
      </c>
      <c r="BF183">
        <v>9489538</v>
      </c>
      <c r="BG183">
        <v>6102324</v>
      </c>
      <c r="BH183">
        <v>7160394</v>
      </c>
      <c r="BI183">
        <v>7906691</v>
      </c>
      <c r="BJ183">
        <v>1580524</v>
      </c>
      <c r="BK183">
        <v>12742758</v>
      </c>
      <c r="BL183">
        <v>16263223</v>
      </c>
      <c r="BM183">
        <v>2675422</v>
      </c>
      <c r="BN183">
        <v>15341809</v>
      </c>
      <c r="BO183">
        <v>11917336</v>
      </c>
      <c r="BP183">
        <v>14935661</v>
      </c>
      <c r="BQ183">
        <v>12562998</v>
      </c>
      <c r="BR183">
        <v>14446191</v>
      </c>
      <c r="BS183">
        <v>15283585</v>
      </c>
      <c r="BT183">
        <v>16331211</v>
      </c>
      <c r="BU183">
        <v>15652536</v>
      </c>
      <c r="BV183">
        <v>5689552</v>
      </c>
      <c r="BW183">
        <v>6699532</v>
      </c>
      <c r="BX183">
        <v>12163740</v>
      </c>
      <c r="BY183">
        <v>5421258</v>
      </c>
      <c r="BZ183">
        <v>4486523</v>
      </c>
      <c r="CA183">
        <v>15544519</v>
      </c>
      <c r="CB183">
        <v>13768437</v>
      </c>
      <c r="CC183">
        <v>792734</v>
      </c>
      <c r="CD183">
        <v>1477941</v>
      </c>
      <c r="CE183">
        <v>11181971</v>
      </c>
      <c r="CF183">
        <v>15569884</v>
      </c>
      <c r="CG183">
        <v>10302261</v>
      </c>
      <c r="CH183">
        <v>3512842</v>
      </c>
      <c r="CI183">
        <v>1277171</v>
      </c>
      <c r="CJ183">
        <v>6521000</v>
      </c>
      <c r="CK183">
        <v>10207074</v>
      </c>
      <c r="CL183">
        <v>10213096</v>
      </c>
      <c r="CM183">
        <v>6414665</v>
      </c>
      <c r="CN183">
        <v>1392951</v>
      </c>
      <c r="CO183">
        <v>8461346</v>
      </c>
      <c r="CP183">
        <v>10653902</v>
      </c>
      <c r="CQ183">
        <v>4137609</v>
      </c>
      <c r="CR183">
        <v>6926302</v>
      </c>
      <c r="CS183">
        <v>6332569</v>
      </c>
      <c r="CT183">
        <v>15503058</v>
      </c>
      <c r="CU183">
        <v>15949809</v>
      </c>
      <c r="CV183">
        <v>11133033</v>
      </c>
      <c r="CW183">
        <v>1425125</v>
      </c>
      <c r="CX183">
        <v>11114100</v>
      </c>
      <c r="CY183">
        <v>2887427</v>
      </c>
      <c r="CZ183">
        <v>0</v>
      </c>
      <c r="DA183">
        <v>0</v>
      </c>
      <c r="DB183">
        <v>331279</v>
      </c>
      <c r="DC183">
        <v>4250143</v>
      </c>
      <c r="DD183">
        <v>2463595</v>
      </c>
      <c r="DE183">
        <v>5913520</v>
      </c>
      <c r="DF183">
        <v>10915721</v>
      </c>
      <c r="DG183">
        <v>9629112</v>
      </c>
      <c r="DH183">
        <v>3498080</v>
      </c>
      <c r="DI183">
        <v>9260512</v>
      </c>
      <c r="DJ183">
        <v>13154842</v>
      </c>
      <c r="DK183">
        <v>736085</v>
      </c>
      <c r="DL183">
        <v>3836020</v>
      </c>
      <c r="DM183">
        <v>8950463</v>
      </c>
      <c r="DN183">
        <v>2034208</v>
      </c>
      <c r="DO183">
        <v>0</v>
      </c>
      <c r="DP183">
        <v>0</v>
      </c>
      <c r="DQ183">
        <v>0</v>
      </c>
      <c r="DR183">
        <v>3485196</v>
      </c>
      <c r="DS183">
        <v>8737365</v>
      </c>
      <c r="DT183">
        <v>4489876</v>
      </c>
      <c r="DU183">
        <v>10004420</v>
      </c>
      <c r="DV183">
        <v>1365300</v>
      </c>
      <c r="DW183">
        <v>1133673</v>
      </c>
      <c r="DX183">
        <v>526089</v>
      </c>
      <c r="DY183">
        <v>0</v>
      </c>
      <c r="DZ183">
        <v>0</v>
      </c>
      <c r="EA183">
        <v>3363439</v>
      </c>
      <c r="EB183">
        <v>7563340</v>
      </c>
      <c r="EC183">
        <v>12080975</v>
      </c>
      <c r="ED183">
        <v>3003115</v>
      </c>
      <c r="EE183">
        <v>1974145</v>
      </c>
      <c r="EF183">
        <v>13235863</v>
      </c>
      <c r="EG183">
        <v>3628651</v>
      </c>
      <c r="EH183">
        <v>10613494</v>
      </c>
      <c r="EI183">
        <v>659976</v>
      </c>
      <c r="EJ183">
        <v>8426899</v>
      </c>
      <c r="EK183">
        <v>7777481</v>
      </c>
      <c r="EL183">
        <v>15966671</v>
      </c>
      <c r="EM183">
        <v>14006443</v>
      </c>
      <c r="EN183">
        <v>5109105</v>
      </c>
      <c r="EO183">
        <v>3923727</v>
      </c>
      <c r="EP183">
        <v>14061670</v>
      </c>
      <c r="EQ183">
        <v>5958368</v>
      </c>
      <c r="ER183">
        <v>1991798</v>
      </c>
      <c r="ES183">
        <v>7630639</v>
      </c>
      <c r="ET183">
        <v>6549674</v>
      </c>
      <c r="EU183">
        <v>6243712</v>
      </c>
      <c r="EV183">
        <v>13380217</v>
      </c>
      <c r="EW183">
        <v>15798157</v>
      </c>
      <c r="EX183">
        <v>6383121</v>
      </c>
      <c r="EY183">
        <v>7558825</v>
      </c>
      <c r="EZ183">
        <v>11824598</v>
      </c>
      <c r="FA183">
        <v>11813490</v>
      </c>
      <c r="FB183">
        <v>12399799</v>
      </c>
      <c r="FC183">
        <v>886695</v>
      </c>
      <c r="FD183">
        <v>15250775</v>
      </c>
      <c r="FE183">
        <v>7504543</v>
      </c>
      <c r="FF183">
        <v>11023121</v>
      </c>
      <c r="FG183">
        <v>7149984</v>
      </c>
      <c r="FH183">
        <v>1935392</v>
      </c>
      <c r="FI183">
        <v>16242579</v>
      </c>
      <c r="FJ183">
        <v>11154444</v>
      </c>
      <c r="FK183">
        <v>4998942</v>
      </c>
      <c r="FL183">
        <v>2007648</v>
      </c>
      <c r="FM183">
        <v>3411167</v>
      </c>
      <c r="FN183">
        <v>15841568</v>
      </c>
      <c r="FO183">
        <v>3330541</v>
      </c>
      <c r="FP183">
        <v>1300338</v>
      </c>
      <c r="FQ183">
        <v>14558073</v>
      </c>
      <c r="FR183">
        <v>10366878</v>
      </c>
      <c r="FS183">
        <v>1213003</v>
      </c>
      <c r="FT183">
        <v>2955818</v>
      </c>
      <c r="FU183">
        <v>16363913</v>
      </c>
      <c r="FV183">
        <v>7651131</v>
      </c>
      <c r="FW183">
        <v>8273548</v>
      </c>
      <c r="FX183">
        <v>12564332</v>
      </c>
      <c r="FY183">
        <v>5938973</v>
      </c>
      <c r="FZ183">
        <v>15732456</v>
      </c>
      <c r="GA183">
        <v>9690208</v>
      </c>
      <c r="GB183">
        <v>4422823</v>
      </c>
      <c r="GC183">
        <v>2748756</v>
      </c>
      <c r="GD183">
        <v>4415036</v>
      </c>
      <c r="GE183">
        <v>10792668</v>
      </c>
      <c r="GF183">
        <v>1669370</v>
      </c>
      <c r="GG183">
        <v>13118804</v>
      </c>
      <c r="GH183">
        <v>8864891</v>
      </c>
      <c r="GI183">
        <v>7284244</v>
      </c>
      <c r="GJ183">
        <v>8807757</v>
      </c>
      <c r="GK183">
        <v>4643243</v>
      </c>
      <c r="GL183">
        <v>12489774</v>
      </c>
      <c r="GM183">
        <v>12836233</v>
      </c>
      <c r="GN183">
        <v>14604186</v>
      </c>
      <c r="GO183">
        <v>876523</v>
      </c>
      <c r="GP183">
        <v>3561580</v>
      </c>
      <c r="GQ183">
        <v>13556840</v>
      </c>
      <c r="GR183">
        <v>2006389</v>
      </c>
      <c r="GS183">
        <v>4933947</v>
      </c>
      <c r="GT183">
        <v>3509669</v>
      </c>
      <c r="GU183">
        <v>7307712</v>
      </c>
      <c r="GV183">
        <v>15885870</v>
      </c>
      <c r="GW183">
        <v>15851000</v>
      </c>
      <c r="GX183">
        <v>12029054</v>
      </c>
      <c r="GY183">
        <v>4385830</v>
      </c>
      <c r="GZ183">
        <v>12737091</v>
      </c>
      <c r="HA183">
        <v>8063612</v>
      </c>
      <c r="HB183">
        <v>6393027</v>
      </c>
      <c r="HC183">
        <v>14306691</v>
      </c>
      <c r="HD183">
        <v>9726759</v>
      </c>
      <c r="HE183">
        <v>6056170</v>
      </c>
      <c r="HF183">
        <v>9286827</v>
      </c>
      <c r="HG183">
        <v>10282359</v>
      </c>
      <c r="HH183">
        <v>7285137</v>
      </c>
      <c r="HI183">
        <v>10759630</v>
      </c>
      <c r="HJ183">
        <v>7548214</v>
      </c>
      <c r="HK183">
        <v>5092973</v>
      </c>
      <c r="HL183">
        <v>7594439</v>
      </c>
      <c r="HM183">
        <v>14236183</v>
      </c>
      <c r="HN183">
        <v>4862616</v>
      </c>
      <c r="HO183">
        <v>5749880</v>
      </c>
      <c r="HP183">
        <v>4420974</v>
      </c>
      <c r="HQ183">
        <v>5896124</v>
      </c>
      <c r="HR183">
        <v>1742863</v>
      </c>
      <c r="HS183">
        <v>11165014</v>
      </c>
      <c r="HT183">
        <v>2770547</v>
      </c>
      <c r="HU183">
        <v>2771004</v>
      </c>
      <c r="HV183">
        <v>13406160</v>
      </c>
      <c r="HW183">
        <v>6958024</v>
      </c>
      <c r="HX183">
        <v>9592784</v>
      </c>
      <c r="HY183">
        <v>9308794</v>
      </c>
      <c r="HZ183">
        <v>6205788</v>
      </c>
      <c r="IA183">
        <v>1831622</v>
      </c>
      <c r="IB183">
        <v>14711322</v>
      </c>
      <c r="IC183">
        <v>16275527</v>
      </c>
      <c r="ID183">
        <v>1868522</v>
      </c>
      <c r="IE183">
        <v>16397921</v>
      </c>
      <c r="IF183">
        <v>7343692</v>
      </c>
      <c r="IG183">
        <v>3820208</v>
      </c>
      <c r="IH183">
        <v>8498376</v>
      </c>
      <c r="II183">
        <v>3074010</v>
      </c>
      <c r="IJ183">
        <v>1698261</v>
      </c>
      <c r="IK183">
        <v>8874136</v>
      </c>
      <c r="IL183">
        <v>11866092</v>
      </c>
      <c r="IM183">
        <v>4176287</v>
      </c>
      <c r="IN183">
        <v>13896824</v>
      </c>
      <c r="IO183">
        <v>11677493</v>
      </c>
      <c r="IP183">
        <v>5356790</v>
      </c>
      <c r="IQ183">
        <v>12686059</v>
      </c>
      <c r="IR183">
        <v>826577</v>
      </c>
      <c r="IS183">
        <v>10988985</v>
      </c>
      <c r="IT183">
        <v>2253845</v>
      </c>
      <c r="IU183">
        <v>10178949</v>
      </c>
      <c r="IV183">
        <v>10304157</v>
      </c>
      <c r="IW183">
        <v>15593674</v>
      </c>
      <c r="IX183">
        <v>6677146</v>
      </c>
      <c r="IY183">
        <v>15553688</v>
      </c>
      <c r="IZ183">
        <v>6647414</v>
      </c>
      <c r="JA183">
        <v>9269557</v>
      </c>
      <c r="JB183">
        <v>4463723</v>
      </c>
      <c r="JC183">
        <v>9082704</v>
      </c>
      <c r="JD183">
        <v>5429095</v>
      </c>
      <c r="JE183">
        <v>4749708</v>
      </c>
      <c r="JF183">
        <v>7989592</v>
      </c>
      <c r="JG183">
        <v>12337898</v>
      </c>
      <c r="JH183">
        <v>15505170</v>
      </c>
      <c r="JI183">
        <v>13674316</v>
      </c>
      <c r="JJ183">
        <v>3123535</v>
      </c>
      <c r="JK183">
        <v>12492021</v>
      </c>
      <c r="JL183">
        <v>10925067</v>
      </c>
      <c r="JM183">
        <v>5882281</v>
      </c>
      <c r="JN183">
        <v>10200147</v>
      </c>
      <c r="JO183">
        <v>6561113</v>
      </c>
      <c r="JP183">
        <v>6155396</v>
      </c>
      <c r="JQ183">
        <v>9011594</v>
      </c>
      <c r="JR183">
        <v>9861241</v>
      </c>
      <c r="JS183">
        <v>5800631</v>
      </c>
      <c r="JT183">
        <v>16268662</v>
      </c>
      <c r="JU183">
        <v>6778725</v>
      </c>
      <c r="JV183">
        <v>3880421</v>
      </c>
      <c r="JW183">
        <v>11876455</v>
      </c>
      <c r="JX183">
        <v>1935804</v>
      </c>
      <c r="JY183">
        <v>7453174</v>
      </c>
      <c r="JZ183">
        <v>2089149</v>
      </c>
      <c r="KA183">
        <v>802596</v>
      </c>
      <c r="KB183">
        <v>4024568</v>
      </c>
      <c r="KC183">
        <v>12605733</v>
      </c>
      <c r="KD183">
        <v>10689872</v>
      </c>
      <c r="KE183">
        <v>868483</v>
      </c>
      <c r="KF183">
        <v>15883218</v>
      </c>
      <c r="KG183">
        <v>4778773</v>
      </c>
      <c r="KH183">
        <v>12079560</v>
      </c>
      <c r="KI183">
        <v>3116429</v>
      </c>
      <c r="KJ183">
        <v>6277501</v>
      </c>
      <c r="KK183">
        <v>4961678</v>
      </c>
      <c r="KL183">
        <v>9190346</v>
      </c>
      <c r="KM183">
        <v>2973373</v>
      </c>
      <c r="KN183">
        <v>3022407</v>
      </c>
      <c r="KO183">
        <v>11728572</v>
      </c>
      <c r="KP183">
        <v>8071245</v>
      </c>
      <c r="KQ183">
        <v>6059595</v>
      </c>
      <c r="KR183">
        <v>5118906</v>
      </c>
      <c r="KS183">
        <v>7107803</v>
      </c>
      <c r="KT183">
        <v>14234318</v>
      </c>
      <c r="KU183">
        <v>15415444</v>
      </c>
      <c r="KV183">
        <v>7252680</v>
      </c>
      <c r="KW183">
        <v>15240237</v>
      </c>
      <c r="KX183">
        <v>8885913</v>
      </c>
      <c r="KY183">
        <v>10349253</v>
      </c>
      <c r="KZ183">
        <v>13071512</v>
      </c>
      <c r="LA183">
        <v>16105127</v>
      </c>
      <c r="LB183">
        <v>771250</v>
      </c>
      <c r="LC183">
        <v>11059984</v>
      </c>
      <c r="LD183">
        <v>3383899</v>
      </c>
      <c r="LE183">
        <v>9440568</v>
      </c>
      <c r="LF183">
        <v>7927998</v>
      </c>
      <c r="LG183">
        <v>1283195</v>
      </c>
      <c r="LH183">
        <v>8868393</v>
      </c>
      <c r="LI183">
        <v>14192753</v>
      </c>
      <c r="LJ183">
        <v>1566097</v>
      </c>
      <c r="LK183">
        <v>2799664</v>
      </c>
      <c r="LL183">
        <v>1465335</v>
      </c>
      <c r="LM183">
        <v>11917337</v>
      </c>
      <c r="LN183">
        <v>2327844</v>
      </c>
      <c r="LO183">
        <v>15095357</v>
      </c>
      <c r="LP183">
        <v>936472</v>
      </c>
      <c r="LQ183">
        <v>15972888</v>
      </c>
      <c r="LR183">
        <v>13545698</v>
      </c>
      <c r="LS183">
        <v>9908260</v>
      </c>
      <c r="LT183">
        <v>9447842</v>
      </c>
      <c r="LU183">
        <v>3699703</v>
      </c>
      <c r="LV183">
        <v>2872345</v>
      </c>
      <c r="LW183">
        <v>11621818</v>
      </c>
      <c r="LX183">
        <v>773413</v>
      </c>
      <c r="LY183">
        <v>11165466</v>
      </c>
      <c r="LZ183">
        <v>6862430</v>
      </c>
      <c r="MA183">
        <v>8745491</v>
      </c>
      <c r="MB183">
        <v>15897325</v>
      </c>
      <c r="MC183">
        <v>6963230</v>
      </c>
      <c r="MD183">
        <v>16391324</v>
      </c>
      <c r="ME183">
        <v>1618387</v>
      </c>
      <c r="MF183">
        <v>9287281</v>
      </c>
      <c r="MG183">
        <v>7497156</v>
      </c>
      <c r="MH183">
        <v>5180500</v>
      </c>
      <c r="MI183">
        <v>8830500</v>
      </c>
      <c r="MJ183">
        <v>12530958</v>
      </c>
      <c r="MK183">
        <v>11247524</v>
      </c>
      <c r="ML183">
        <v>5794906</v>
      </c>
      <c r="MM183">
        <v>10526764</v>
      </c>
      <c r="MN183">
        <v>7176427</v>
      </c>
      <c r="MO183">
        <v>8744552</v>
      </c>
      <c r="MP183">
        <v>6997484</v>
      </c>
      <c r="MQ183">
        <v>3008108</v>
      </c>
      <c r="MR183">
        <v>9132907</v>
      </c>
      <c r="MS183">
        <v>9455185</v>
      </c>
      <c r="MT183">
        <v>14435681</v>
      </c>
      <c r="MU183">
        <v>12578669</v>
      </c>
      <c r="MV183">
        <v>7435657</v>
      </c>
      <c r="MW183">
        <v>6602706</v>
      </c>
      <c r="MX183">
        <v>13551169</v>
      </c>
      <c r="MY183">
        <v>4852660</v>
      </c>
      <c r="MZ183">
        <v>13994437</v>
      </c>
      <c r="NA183">
        <v>5279270</v>
      </c>
      <c r="NB183">
        <v>1358372</v>
      </c>
      <c r="NC183">
        <v>5562313</v>
      </c>
      <c r="ND183">
        <v>8087237</v>
      </c>
      <c r="NE183">
        <v>10970514</v>
      </c>
      <c r="NF183">
        <v>14705106</v>
      </c>
      <c r="NG183">
        <v>11999722</v>
      </c>
      <c r="NH183">
        <v>3639428</v>
      </c>
      <c r="NI183">
        <v>14730941</v>
      </c>
      <c r="NJ183">
        <v>4951015</v>
      </c>
      <c r="NK183">
        <v>3741976</v>
      </c>
      <c r="NL183">
        <v>8634755</v>
      </c>
      <c r="NM183">
        <v>15068599</v>
      </c>
      <c r="NN183">
        <v>1189158</v>
      </c>
      <c r="NO183">
        <v>8545258</v>
      </c>
      <c r="NP183">
        <v>5894107</v>
      </c>
      <c r="NQ183">
        <v>9556596</v>
      </c>
      <c r="NR183">
        <v>1595299</v>
      </c>
      <c r="NS183">
        <v>5453098</v>
      </c>
      <c r="NT183">
        <v>10884729</v>
      </c>
      <c r="NU183">
        <v>9361062</v>
      </c>
      <c r="NV183">
        <v>3430770</v>
      </c>
      <c r="NW183">
        <v>12741521</v>
      </c>
      <c r="NX183">
        <v>7480555</v>
      </c>
      <c r="NY183">
        <v>8050363</v>
      </c>
      <c r="NZ183">
        <v>8578269</v>
      </c>
      <c r="OA183">
        <v>7630560</v>
      </c>
      <c r="OB183">
        <v>8725209</v>
      </c>
      <c r="OC183">
        <v>2333238</v>
      </c>
      <c r="OD183">
        <v>7885469</v>
      </c>
      <c r="OE183">
        <v>13411751</v>
      </c>
      <c r="OF183">
        <v>12703915</v>
      </c>
      <c r="OG183">
        <v>14919182</v>
      </c>
      <c r="OH183">
        <v>10660168</v>
      </c>
      <c r="OI183">
        <v>7512340</v>
      </c>
      <c r="OJ183">
        <v>16224198</v>
      </c>
      <c r="OK183">
        <v>4984776</v>
      </c>
      <c r="OL183">
        <v>11042833</v>
      </c>
      <c r="OM183">
        <v>15051834</v>
      </c>
      <c r="ON183">
        <v>5722848</v>
      </c>
      <c r="OO183">
        <v>12491335</v>
      </c>
      <c r="OP183">
        <v>4050757</v>
      </c>
      <c r="OQ183">
        <v>8729078</v>
      </c>
      <c r="OR183">
        <v>12770887</v>
      </c>
      <c r="OS183">
        <v>816314</v>
      </c>
      <c r="OT183">
        <v>11988642</v>
      </c>
      <c r="OU183">
        <v>2888507</v>
      </c>
      <c r="OV183">
        <v>12120698</v>
      </c>
      <c r="OW183">
        <v>6333558</v>
      </c>
      <c r="OX183">
        <v>13968311</v>
      </c>
      <c r="OY183">
        <v>6949503</v>
      </c>
      <c r="OZ183">
        <v>3974325</v>
      </c>
      <c r="PA183">
        <v>5502699</v>
      </c>
      <c r="PB183">
        <v>16241235</v>
      </c>
      <c r="PC183">
        <v>4872788</v>
      </c>
      <c r="PD183">
        <v>14558037</v>
      </c>
      <c r="PE183">
        <v>4412302</v>
      </c>
      <c r="PF183">
        <v>12859031</v>
      </c>
      <c r="PG183">
        <v>8466767</v>
      </c>
      <c r="PH183">
        <v>3570997</v>
      </c>
      <c r="PI183">
        <v>2839789</v>
      </c>
      <c r="PJ183">
        <v>12430232</v>
      </c>
      <c r="PK183">
        <v>16202917</v>
      </c>
      <c r="PL183">
        <v>13758422</v>
      </c>
      <c r="PM183">
        <v>12370495</v>
      </c>
      <c r="PN183">
        <v>10827119</v>
      </c>
      <c r="PO183">
        <v>9342549</v>
      </c>
      <c r="PP183">
        <v>7973928</v>
      </c>
      <c r="PQ183">
        <v>12638027</v>
      </c>
      <c r="PR183">
        <v>5919608</v>
      </c>
      <c r="PS183">
        <v>15339489</v>
      </c>
      <c r="PT183">
        <v>9642615</v>
      </c>
      <c r="PU183">
        <v>10920170</v>
      </c>
      <c r="PV183">
        <v>1564867</v>
      </c>
      <c r="PW183">
        <v>16235172</v>
      </c>
      <c r="PX183">
        <v>14749042</v>
      </c>
      <c r="PY183">
        <v>3355379</v>
      </c>
      <c r="PZ183">
        <v>7728888</v>
      </c>
      <c r="QA183">
        <v>1320221</v>
      </c>
      <c r="QB183">
        <v>10266672</v>
      </c>
      <c r="QC183">
        <v>1742635</v>
      </c>
      <c r="QD183">
        <v>8231232</v>
      </c>
      <c r="QE183">
        <v>13810716</v>
      </c>
      <c r="QF183">
        <v>3636929</v>
      </c>
      <c r="QG183">
        <v>2927293</v>
      </c>
      <c r="QH183">
        <v>8399222</v>
      </c>
      <c r="QI183">
        <v>11614889</v>
      </c>
      <c r="QJ183">
        <v>12685675</v>
      </c>
      <c r="QK183">
        <v>3882685</v>
      </c>
      <c r="QL183">
        <v>11836275</v>
      </c>
      <c r="QM183">
        <v>939468</v>
      </c>
      <c r="QN183">
        <v>12613102</v>
      </c>
      <c r="QO183">
        <v>10800247</v>
      </c>
      <c r="QP183">
        <v>1499945</v>
      </c>
      <c r="QQ183">
        <v>10413734</v>
      </c>
      <c r="QR183">
        <v>5967657</v>
      </c>
      <c r="QS183">
        <v>11203374</v>
      </c>
      <c r="QT183">
        <v>15765039</v>
      </c>
      <c r="QU183">
        <v>14687624</v>
      </c>
      <c r="QV183">
        <v>13861619</v>
      </c>
      <c r="QW183">
        <v>3822380</v>
      </c>
      <c r="QX183">
        <v>3842407</v>
      </c>
      <c r="QY183">
        <v>10851305</v>
      </c>
      <c r="QZ183">
        <v>10584637</v>
      </c>
      <c r="RA183">
        <v>14132136</v>
      </c>
      <c r="RB183">
        <v>9992900</v>
      </c>
      <c r="RC183">
        <v>2662349</v>
      </c>
      <c r="RD183">
        <v>6865462</v>
      </c>
      <c r="RE183">
        <v>7202857</v>
      </c>
      <c r="RF183">
        <v>8042165</v>
      </c>
      <c r="RG183">
        <v>2910798</v>
      </c>
      <c r="RH183">
        <v>12237796</v>
      </c>
      <c r="RI183">
        <v>2495773</v>
      </c>
      <c r="RJ183">
        <v>4626352</v>
      </c>
      <c r="RK183">
        <v>3774871</v>
      </c>
      <c r="RL183">
        <v>11017437</v>
      </c>
      <c r="RM183">
        <v>11193747</v>
      </c>
      <c r="RN183">
        <v>1510318</v>
      </c>
      <c r="RO183">
        <v>1263907</v>
      </c>
      <c r="RP183">
        <v>2709401</v>
      </c>
      <c r="RQ183">
        <v>14935439</v>
      </c>
      <c r="RR183">
        <v>7852509</v>
      </c>
      <c r="RS183">
        <v>10119664</v>
      </c>
      <c r="RT183">
        <v>12480634</v>
      </c>
      <c r="RU183">
        <v>14852400</v>
      </c>
      <c r="RV183">
        <v>1728073</v>
      </c>
      <c r="RW183">
        <v>2396268</v>
      </c>
      <c r="RX183">
        <v>4895520</v>
      </c>
      <c r="RY183">
        <v>13918582</v>
      </c>
      <c r="RZ183">
        <v>8134045</v>
      </c>
      <c r="SA183">
        <v>3483614</v>
      </c>
      <c r="SB183">
        <v>2592657</v>
      </c>
      <c r="SC183">
        <v>11737025</v>
      </c>
      <c r="SD183">
        <v>1411638</v>
      </c>
      <c r="SE183">
        <v>10344747</v>
      </c>
      <c r="SF183">
        <v>15248963</v>
      </c>
    </row>
    <row r="184" spans="1:500" x14ac:dyDescent="0.2">
      <c r="A184">
        <v>905634</v>
      </c>
      <c r="B184">
        <v>3850417</v>
      </c>
      <c r="C184">
        <v>2903286</v>
      </c>
      <c r="D184">
        <v>7844783</v>
      </c>
      <c r="E184">
        <v>16327072</v>
      </c>
      <c r="F184">
        <v>5170914</v>
      </c>
      <c r="G184">
        <v>2070421</v>
      </c>
      <c r="H184">
        <v>10939146</v>
      </c>
      <c r="I184">
        <v>15710588</v>
      </c>
      <c r="J184">
        <v>8209565</v>
      </c>
      <c r="K184">
        <v>1682024</v>
      </c>
      <c r="L184">
        <v>1158811</v>
      </c>
      <c r="M184">
        <v>15827278</v>
      </c>
      <c r="N184">
        <v>13889171</v>
      </c>
      <c r="O184">
        <v>2457906</v>
      </c>
      <c r="P184">
        <v>8657825</v>
      </c>
      <c r="Q184">
        <v>14579513</v>
      </c>
      <c r="R184">
        <v>7321295</v>
      </c>
      <c r="S184">
        <v>9427670</v>
      </c>
      <c r="T184">
        <v>8816769</v>
      </c>
      <c r="U184">
        <v>3642742</v>
      </c>
      <c r="V184">
        <v>15136327</v>
      </c>
      <c r="W184">
        <v>5568687</v>
      </c>
      <c r="X184">
        <v>14295419</v>
      </c>
      <c r="Y184">
        <v>7148154</v>
      </c>
      <c r="Z184">
        <v>11123575</v>
      </c>
      <c r="AA184">
        <v>7583797</v>
      </c>
      <c r="AB184">
        <v>5502688</v>
      </c>
      <c r="AC184">
        <v>15361727</v>
      </c>
      <c r="AD184">
        <v>2364601</v>
      </c>
      <c r="AE184">
        <v>4644807</v>
      </c>
      <c r="AF184">
        <v>15983602</v>
      </c>
      <c r="AG184">
        <v>14569607</v>
      </c>
      <c r="AH184">
        <v>13426961</v>
      </c>
      <c r="AI184">
        <v>1099957</v>
      </c>
      <c r="AJ184">
        <v>1236636</v>
      </c>
      <c r="AK184">
        <v>8208997</v>
      </c>
      <c r="AL184">
        <v>13298537</v>
      </c>
      <c r="AM184">
        <v>12679830</v>
      </c>
      <c r="AN184">
        <v>1777031</v>
      </c>
      <c r="AO184">
        <v>4729979</v>
      </c>
      <c r="AP184">
        <v>1628824</v>
      </c>
      <c r="AQ184">
        <v>2301799</v>
      </c>
      <c r="AR184">
        <v>15876642</v>
      </c>
      <c r="AS184">
        <v>2377843</v>
      </c>
      <c r="AT184">
        <v>11320965</v>
      </c>
      <c r="AU184">
        <v>13821156</v>
      </c>
      <c r="AV184">
        <v>3172887</v>
      </c>
      <c r="AW184">
        <v>14855089</v>
      </c>
      <c r="AX184">
        <v>14734973</v>
      </c>
      <c r="AY184">
        <v>13747706</v>
      </c>
      <c r="AZ184">
        <v>9708590</v>
      </c>
      <c r="BA184">
        <v>4586106</v>
      </c>
      <c r="BB184">
        <v>15780167</v>
      </c>
      <c r="BC184">
        <v>16359881</v>
      </c>
      <c r="BD184">
        <v>12685692</v>
      </c>
      <c r="BE184">
        <v>7509668</v>
      </c>
      <c r="BF184">
        <v>10705745</v>
      </c>
      <c r="BG184">
        <v>2298647</v>
      </c>
      <c r="BH184">
        <v>5458216</v>
      </c>
      <c r="BI184">
        <v>16275302</v>
      </c>
      <c r="BJ184">
        <v>10000784</v>
      </c>
      <c r="BK184">
        <v>11845414</v>
      </c>
      <c r="BL184">
        <v>16180603</v>
      </c>
      <c r="BM184">
        <v>1074250</v>
      </c>
      <c r="BN184">
        <v>8814940</v>
      </c>
      <c r="BO184">
        <v>6157810</v>
      </c>
      <c r="BP184">
        <v>2375879</v>
      </c>
      <c r="BQ184">
        <v>9229663</v>
      </c>
      <c r="BR184">
        <v>1132445</v>
      </c>
      <c r="BS184">
        <v>12238918</v>
      </c>
      <c r="BT184">
        <v>13976494</v>
      </c>
      <c r="BU184">
        <v>10510010</v>
      </c>
      <c r="BV184">
        <v>2158347</v>
      </c>
      <c r="BW184">
        <v>16054721</v>
      </c>
      <c r="BX184">
        <v>3053363</v>
      </c>
      <c r="BY184">
        <v>7534547</v>
      </c>
      <c r="BZ184">
        <v>6417578</v>
      </c>
      <c r="CA184">
        <v>1061355</v>
      </c>
      <c r="CB184">
        <v>8293051</v>
      </c>
      <c r="CC184">
        <v>12391347</v>
      </c>
      <c r="CD184">
        <v>14512007</v>
      </c>
      <c r="CE184">
        <v>11846648</v>
      </c>
      <c r="CF184">
        <v>10131082</v>
      </c>
      <c r="CG184">
        <v>7226203</v>
      </c>
      <c r="CH184">
        <v>7433465</v>
      </c>
      <c r="CI184">
        <v>4102200</v>
      </c>
      <c r="CJ184">
        <v>12240783</v>
      </c>
      <c r="CK184">
        <v>2334961</v>
      </c>
      <c r="CL184">
        <v>3179217</v>
      </c>
      <c r="CM184">
        <v>3687812</v>
      </c>
      <c r="CN184">
        <v>7308334</v>
      </c>
      <c r="CO184">
        <v>1291167</v>
      </c>
      <c r="CP184">
        <v>13944767</v>
      </c>
      <c r="CQ184">
        <v>8762561</v>
      </c>
      <c r="CR184">
        <v>1941137</v>
      </c>
      <c r="CS184">
        <v>3552535</v>
      </c>
      <c r="CT184">
        <v>5770041</v>
      </c>
      <c r="CU184">
        <v>2344000</v>
      </c>
      <c r="CV184">
        <v>14742628</v>
      </c>
      <c r="CW184">
        <v>13870564</v>
      </c>
      <c r="CX184">
        <v>5004936</v>
      </c>
      <c r="CY184">
        <v>0</v>
      </c>
      <c r="CZ184">
        <v>0</v>
      </c>
      <c r="DA184">
        <v>0</v>
      </c>
      <c r="DB184">
        <v>2300527</v>
      </c>
      <c r="DC184">
        <v>16420597</v>
      </c>
      <c r="DD184">
        <v>6316837</v>
      </c>
      <c r="DE184">
        <v>12830170</v>
      </c>
      <c r="DF184">
        <v>13825578</v>
      </c>
      <c r="DG184">
        <v>10169725</v>
      </c>
      <c r="DH184">
        <v>10583162</v>
      </c>
      <c r="DI184">
        <v>9358938</v>
      </c>
      <c r="DJ184">
        <v>1403508</v>
      </c>
      <c r="DK184">
        <v>1760140</v>
      </c>
      <c r="DL184">
        <v>5647963</v>
      </c>
      <c r="DM184">
        <v>8687565</v>
      </c>
      <c r="DN184">
        <v>7316118</v>
      </c>
      <c r="DO184">
        <v>2299175</v>
      </c>
      <c r="DP184">
        <v>0</v>
      </c>
      <c r="DQ184">
        <v>0</v>
      </c>
      <c r="DR184">
        <v>0</v>
      </c>
      <c r="DS184">
        <v>131338</v>
      </c>
      <c r="DT184">
        <v>1057799</v>
      </c>
      <c r="DU184">
        <v>2116380</v>
      </c>
      <c r="DV184">
        <v>3423783</v>
      </c>
      <c r="DW184">
        <v>1776387</v>
      </c>
      <c r="DX184">
        <v>0</v>
      </c>
      <c r="DY184">
        <v>0</v>
      </c>
      <c r="DZ184">
        <v>593433</v>
      </c>
      <c r="EA184">
        <v>12299756</v>
      </c>
      <c r="EB184">
        <v>15671879</v>
      </c>
      <c r="EC184">
        <v>9849317</v>
      </c>
      <c r="ED184">
        <v>13032402</v>
      </c>
      <c r="EE184">
        <v>12082721</v>
      </c>
      <c r="EF184">
        <v>777409</v>
      </c>
      <c r="EG184">
        <v>3119004</v>
      </c>
      <c r="EH184">
        <v>1976105</v>
      </c>
      <c r="EI184">
        <v>0</v>
      </c>
      <c r="EJ184">
        <v>657930</v>
      </c>
      <c r="EK184">
        <v>2466137</v>
      </c>
      <c r="EL184">
        <v>4697056</v>
      </c>
      <c r="EM184">
        <v>8496209</v>
      </c>
      <c r="EN184">
        <v>8605458</v>
      </c>
      <c r="EO184">
        <v>2176648</v>
      </c>
      <c r="EP184">
        <v>14364843</v>
      </c>
      <c r="EQ184">
        <v>15838748</v>
      </c>
      <c r="ER184">
        <v>12017756</v>
      </c>
      <c r="ES184">
        <v>13551413</v>
      </c>
      <c r="ET184">
        <v>8459951</v>
      </c>
      <c r="EU184">
        <v>0</v>
      </c>
      <c r="EV184">
        <v>1514262</v>
      </c>
      <c r="EW184">
        <v>7218754</v>
      </c>
      <c r="EX184">
        <v>2859394</v>
      </c>
      <c r="EY184">
        <v>13142692</v>
      </c>
      <c r="EZ184">
        <v>11743821</v>
      </c>
      <c r="FA184">
        <v>3316236</v>
      </c>
      <c r="FB184">
        <v>4923782</v>
      </c>
      <c r="FC184">
        <v>16419792</v>
      </c>
      <c r="FD184">
        <v>14729903</v>
      </c>
      <c r="FE184">
        <v>14017554</v>
      </c>
      <c r="FF184">
        <v>748281</v>
      </c>
      <c r="FG184">
        <v>11102920</v>
      </c>
      <c r="FH184">
        <v>8352666</v>
      </c>
      <c r="FI184">
        <v>2447389</v>
      </c>
      <c r="FJ184">
        <v>8177144</v>
      </c>
      <c r="FK184">
        <v>7093456</v>
      </c>
      <c r="FL184">
        <v>2436902</v>
      </c>
      <c r="FM184">
        <v>14814125</v>
      </c>
      <c r="FN184">
        <v>15731273</v>
      </c>
      <c r="FO184">
        <v>1418975</v>
      </c>
      <c r="FP184">
        <v>14476760</v>
      </c>
      <c r="FQ184">
        <v>13342955</v>
      </c>
      <c r="FR184">
        <v>11375377</v>
      </c>
      <c r="FS184">
        <v>13879023</v>
      </c>
      <c r="FT184">
        <v>1804527</v>
      </c>
      <c r="FU184">
        <v>9607102</v>
      </c>
      <c r="FV184">
        <v>8771424</v>
      </c>
      <c r="FW184">
        <v>16137958</v>
      </c>
      <c r="FX184">
        <v>6104695</v>
      </c>
      <c r="FY184">
        <v>7839009</v>
      </c>
      <c r="FZ184">
        <v>10984271</v>
      </c>
      <c r="GA184">
        <v>5939505</v>
      </c>
      <c r="GB184">
        <v>10272720</v>
      </c>
      <c r="GC184">
        <v>11019061</v>
      </c>
      <c r="GD184">
        <v>15195302</v>
      </c>
      <c r="GE184">
        <v>2462950</v>
      </c>
      <c r="GF184">
        <v>5683253</v>
      </c>
      <c r="GG184">
        <v>7852596</v>
      </c>
      <c r="GH184">
        <v>11432770</v>
      </c>
      <c r="GI184">
        <v>12485534</v>
      </c>
      <c r="GJ184">
        <v>13953847</v>
      </c>
      <c r="GK184">
        <v>14272433</v>
      </c>
      <c r="GL184">
        <v>8208979</v>
      </c>
      <c r="GM184">
        <v>8669391</v>
      </c>
      <c r="GN184">
        <v>3177849</v>
      </c>
      <c r="GO184">
        <v>6797667</v>
      </c>
      <c r="GP184">
        <v>2495881</v>
      </c>
      <c r="GQ184">
        <v>13671475</v>
      </c>
      <c r="GR184">
        <v>9122499</v>
      </c>
      <c r="GS184">
        <v>13992379</v>
      </c>
      <c r="GT184">
        <v>2054809</v>
      </c>
      <c r="GU184">
        <v>5253089</v>
      </c>
      <c r="GV184">
        <v>1700067</v>
      </c>
      <c r="GW184">
        <v>10639985</v>
      </c>
      <c r="GX184">
        <v>12007304</v>
      </c>
      <c r="GY184">
        <v>10698259</v>
      </c>
      <c r="GZ184">
        <v>15328815</v>
      </c>
      <c r="HA184">
        <v>13241527</v>
      </c>
      <c r="HB184">
        <v>14322013</v>
      </c>
      <c r="HC184">
        <v>4050928</v>
      </c>
      <c r="HD184">
        <v>13563167</v>
      </c>
      <c r="HE184">
        <v>9229100</v>
      </c>
      <c r="HF184">
        <v>3347907</v>
      </c>
      <c r="HG184">
        <v>6668943</v>
      </c>
      <c r="HH184">
        <v>10429133</v>
      </c>
      <c r="HI184">
        <v>6363747</v>
      </c>
      <c r="HJ184">
        <v>16401397</v>
      </c>
      <c r="HK184">
        <v>1611580</v>
      </c>
      <c r="HL184">
        <v>10384750</v>
      </c>
      <c r="HM184">
        <v>13767664</v>
      </c>
      <c r="HN184">
        <v>5577546</v>
      </c>
      <c r="HO184">
        <v>1243613</v>
      </c>
      <c r="HP184">
        <v>11007146</v>
      </c>
      <c r="HQ184">
        <v>8824032</v>
      </c>
      <c r="HR184">
        <v>6496337</v>
      </c>
      <c r="HS184">
        <v>9835378</v>
      </c>
      <c r="HT184">
        <v>13678290</v>
      </c>
      <c r="HU184">
        <v>13934619</v>
      </c>
      <c r="HV184">
        <v>1993948</v>
      </c>
      <c r="HW184">
        <v>13906240</v>
      </c>
      <c r="HX184">
        <v>13391896</v>
      </c>
      <c r="HY184">
        <v>11760652</v>
      </c>
      <c r="HZ184">
        <v>11652380</v>
      </c>
      <c r="IA184">
        <v>12574702</v>
      </c>
      <c r="IB184">
        <v>4424245</v>
      </c>
      <c r="IC184">
        <v>1990953</v>
      </c>
      <c r="ID184">
        <v>2264035</v>
      </c>
      <c r="IE184">
        <v>6591349</v>
      </c>
      <c r="IF184">
        <v>9536563</v>
      </c>
      <c r="IG184">
        <v>5196096</v>
      </c>
      <c r="IH184">
        <v>5879987</v>
      </c>
      <c r="II184">
        <v>14896787</v>
      </c>
      <c r="IJ184">
        <v>7922526</v>
      </c>
      <c r="IK184">
        <v>9218351</v>
      </c>
      <c r="IL184">
        <v>3424412</v>
      </c>
      <c r="IM184">
        <v>9839454</v>
      </c>
      <c r="IN184">
        <v>9709895</v>
      </c>
      <c r="IO184">
        <v>13154691</v>
      </c>
      <c r="IP184">
        <v>11575008</v>
      </c>
      <c r="IQ184">
        <v>14422871</v>
      </c>
      <c r="IR184">
        <v>1642626</v>
      </c>
      <c r="IS184">
        <v>1879870</v>
      </c>
      <c r="IT184">
        <v>7540079</v>
      </c>
      <c r="IU184">
        <v>14885148</v>
      </c>
      <c r="IV184">
        <v>14795157</v>
      </c>
      <c r="IW184">
        <v>11400170</v>
      </c>
      <c r="IX184">
        <v>3554339</v>
      </c>
      <c r="IY184">
        <v>6760857</v>
      </c>
      <c r="IZ184">
        <v>12756406</v>
      </c>
      <c r="JA184">
        <v>11420326</v>
      </c>
      <c r="JB184">
        <v>14271286</v>
      </c>
      <c r="JC184">
        <v>13953646</v>
      </c>
      <c r="JD184">
        <v>13806468</v>
      </c>
      <c r="JE184">
        <v>3440531</v>
      </c>
      <c r="JF184">
        <v>12204281</v>
      </c>
      <c r="JG184">
        <v>10285488</v>
      </c>
      <c r="JH184">
        <v>4292772</v>
      </c>
      <c r="JI184">
        <v>7350374</v>
      </c>
      <c r="JJ184">
        <v>11962748</v>
      </c>
      <c r="JK184">
        <v>972225</v>
      </c>
      <c r="JL184">
        <v>12996074</v>
      </c>
      <c r="JM184">
        <v>8200852</v>
      </c>
      <c r="JN184">
        <v>3131159</v>
      </c>
      <c r="JO184">
        <v>1903659</v>
      </c>
      <c r="JP184">
        <v>15423254</v>
      </c>
      <c r="JQ184">
        <v>8707491</v>
      </c>
      <c r="JR184">
        <v>13988937</v>
      </c>
      <c r="JS184">
        <v>2066975</v>
      </c>
      <c r="JT184">
        <v>7531238</v>
      </c>
      <c r="JU184">
        <v>13891268</v>
      </c>
      <c r="JV184">
        <v>9548766</v>
      </c>
      <c r="JW184">
        <v>7653345</v>
      </c>
      <c r="JX184">
        <v>10978758</v>
      </c>
      <c r="JY184">
        <v>11043953</v>
      </c>
      <c r="JZ184">
        <v>15899016</v>
      </c>
      <c r="KA184">
        <v>10056169</v>
      </c>
      <c r="KB184">
        <v>16109902</v>
      </c>
      <c r="KC184">
        <v>8472909</v>
      </c>
      <c r="KD184">
        <v>2449996</v>
      </c>
      <c r="KE184">
        <v>4460760</v>
      </c>
      <c r="KF184">
        <v>3505530</v>
      </c>
      <c r="KG184">
        <v>10418217</v>
      </c>
      <c r="KH184">
        <v>1729674</v>
      </c>
      <c r="KI184">
        <v>13598242</v>
      </c>
      <c r="KJ184">
        <v>7903583</v>
      </c>
      <c r="KK184">
        <v>8932150</v>
      </c>
      <c r="KL184">
        <v>7100061</v>
      </c>
      <c r="KM184">
        <v>11540332</v>
      </c>
      <c r="KN184">
        <v>12093539</v>
      </c>
      <c r="KO184">
        <v>4241014</v>
      </c>
      <c r="KP184">
        <v>5083326</v>
      </c>
      <c r="KQ184">
        <v>4237244</v>
      </c>
      <c r="KR184">
        <v>9495770</v>
      </c>
      <c r="KS184">
        <v>7277632</v>
      </c>
      <c r="KT184">
        <v>1323210</v>
      </c>
      <c r="KU184">
        <v>2026997</v>
      </c>
      <c r="KV184">
        <v>12696526</v>
      </c>
      <c r="KW184">
        <v>10740310</v>
      </c>
      <c r="KX184">
        <v>5691287</v>
      </c>
      <c r="KY184">
        <v>16333147</v>
      </c>
      <c r="KZ184">
        <v>5646685</v>
      </c>
      <c r="LA184">
        <v>7531696</v>
      </c>
      <c r="LB184">
        <v>681904</v>
      </c>
      <c r="LC184">
        <v>11940819</v>
      </c>
      <c r="LD184">
        <v>11204798</v>
      </c>
      <c r="LE184">
        <v>5043960</v>
      </c>
      <c r="LF184">
        <v>2800108</v>
      </c>
      <c r="LG184">
        <v>9763451</v>
      </c>
      <c r="LH184">
        <v>2199546</v>
      </c>
      <c r="LI184">
        <v>8727190</v>
      </c>
      <c r="LJ184">
        <v>7229529</v>
      </c>
      <c r="LK184">
        <v>8450796</v>
      </c>
      <c r="LL184">
        <v>11905127</v>
      </c>
      <c r="LM184">
        <v>5779761</v>
      </c>
      <c r="LN184">
        <v>14573754</v>
      </c>
      <c r="LO184">
        <v>9002121</v>
      </c>
      <c r="LP184">
        <v>3929999</v>
      </c>
      <c r="LQ184">
        <v>13140795</v>
      </c>
      <c r="LR184">
        <v>14322969</v>
      </c>
      <c r="LS184">
        <v>7649368</v>
      </c>
      <c r="LT184">
        <v>2786940</v>
      </c>
      <c r="LU184">
        <v>4079240</v>
      </c>
      <c r="LV184">
        <v>7112585</v>
      </c>
      <c r="LW184">
        <v>6420620</v>
      </c>
      <c r="LX184">
        <v>8474916</v>
      </c>
      <c r="LY184">
        <v>8441497</v>
      </c>
      <c r="LZ184">
        <v>7629166</v>
      </c>
      <c r="MA184">
        <v>10982061</v>
      </c>
      <c r="MB184">
        <v>12442966</v>
      </c>
      <c r="MC184">
        <v>1728606</v>
      </c>
      <c r="MD184">
        <v>4257549</v>
      </c>
      <c r="ME184">
        <v>8248890</v>
      </c>
      <c r="MF184">
        <v>12679465</v>
      </c>
      <c r="MG184">
        <v>9834930</v>
      </c>
      <c r="MH184">
        <v>3744876</v>
      </c>
      <c r="MI184">
        <v>4977455</v>
      </c>
      <c r="MJ184">
        <v>6827053</v>
      </c>
      <c r="MK184">
        <v>7150161</v>
      </c>
      <c r="ML184">
        <v>5086013</v>
      </c>
      <c r="MM184">
        <v>7191007</v>
      </c>
      <c r="MN184">
        <v>9161036</v>
      </c>
      <c r="MO184">
        <v>4564493</v>
      </c>
      <c r="MP184">
        <v>7906798</v>
      </c>
      <c r="MQ184">
        <v>2368279</v>
      </c>
      <c r="MR184">
        <v>8790337</v>
      </c>
      <c r="MS184">
        <v>947341</v>
      </c>
      <c r="MT184">
        <v>4601445</v>
      </c>
      <c r="MU184">
        <v>11713744</v>
      </c>
      <c r="MV184">
        <v>2676366</v>
      </c>
      <c r="MW184">
        <v>2718164</v>
      </c>
      <c r="MX184">
        <v>2503042</v>
      </c>
      <c r="MY184">
        <v>8635682</v>
      </c>
      <c r="MZ184">
        <v>7108979</v>
      </c>
      <c r="NA184">
        <v>8148110</v>
      </c>
      <c r="NB184">
        <v>7686242</v>
      </c>
      <c r="NC184">
        <v>3379851</v>
      </c>
      <c r="ND184">
        <v>2502483</v>
      </c>
      <c r="NE184">
        <v>4331602</v>
      </c>
      <c r="NF184">
        <v>13851671</v>
      </c>
      <c r="NG184">
        <v>2717612</v>
      </c>
      <c r="NH184">
        <v>6204284</v>
      </c>
      <c r="NI184">
        <v>4296827</v>
      </c>
      <c r="NJ184">
        <v>14411833</v>
      </c>
      <c r="NK184">
        <v>9688136</v>
      </c>
      <c r="NL184">
        <v>14314785</v>
      </c>
      <c r="NM184">
        <v>8033609</v>
      </c>
      <c r="NN184">
        <v>6175852</v>
      </c>
      <c r="NO184">
        <v>5685182</v>
      </c>
      <c r="NP184">
        <v>8735614</v>
      </c>
      <c r="NQ184">
        <v>8159264</v>
      </c>
      <c r="NR184">
        <v>10538265</v>
      </c>
      <c r="NS184">
        <v>9191581</v>
      </c>
      <c r="NT184">
        <v>8918220</v>
      </c>
      <c r="NU184">
        <v>5052964</v>
      </c>
      <c r="NV184">
        <v>16436383</v>
      </c>
      <c r="NW184">
        <v>11620522</v>
      </c>
      <c r="NX184">
        <v>1076532</v>
      </c>
      <c r="NY184">
        <v>5122427</v>
      </c>
      <c r="NZ184">
        <v>15113721</v>
      </c>
      <c r="OA184">
        <v>10955360</v>
      </c>
      <c r="OB184">
        <v>8649079</v>
      </c>
      <c r="OC184">
        <v>2609722</v>
      </c>
      <c r="OD184">
        <v>1155753</v>
      </c>
      <c r="OE184">
        <v>5805408</v>
      </c>
      <c r="OF184">
        <v>4249921</v>
      </c>
      <c r="OG184">
        <v>7229030</v>
      </c>
      <c r="OH184">
        <v>13717903</v>
      </c>
      <c r="OI184">
        <v>2060392</v>
      </c>
      <c r="OJ184">
        <v>6840676</v>
      </c>
      <c r="OK184">
        <v>11876804</v>
      </c>
      <c r="OL184">
        <v>3828034</v>
      </c>
      <c r="OM184">
        <v>11941929</v>
      </c>
      <c r="ON184">
        <v>9192241</v>
      </c>
      <c r="OO184">
        <v>12344226</v>
      </c>
      <c r="OP184">
        <v>5987381</v>
      </c>
      <c r="OQ184">
        <v>748749</v>
      </c>
      <c r="OR184">
        <v>13690073</v>
      </c>
      <c r="OS184">
        <v>15399464</v>
      </c>
      <c r="OT184">
        <v>1946932</v>
      </c>
      <c r="OU184">
        <v>7059659</v>
      </c>
      <c r="OV184">
        <v>16039857</v>
      </c>
      <c r="OW184">
        <v>9551968</v>
      </c>
      <c r="OX184">
        <v>3692200</v>
      </c>
      <c r="OY184">
        <v>13610737</v>
      </c>
      <c r="OZ184">
        <v>1553124</v>
      </c>
      <c r="PA184">
        <v>6168893</v>
      </c>
      <c r="PB184">
        <v>10902444</v>
      </c>
      <c r="PC184">
        <v>1838400</v>
      </c>
      <c r="PD184">
        <v>3651349</v>
      </c>
      <c r="PE184">
        <v>9086919</v>
      </c>
      <c r="PF184">
        <v>16038078</v>
      </c>
      <c r="PG184">
        <v>6793802</v>
      </c>
      <c r="PH184">
        <v>6421007</v>
      </c>
      <c r="PI184">
        <v>9871163</v>
      </c>
      <c r="PJ184">
        <v>1284231</v>
      </c>
      <c r="PK184">
        <v>7982302</v>
      </c>
      <c r="PL184">
        <v>1407683</v>
      </c>
      <c r="PM184">
        <v>3625937</v>
      </c>
      <c r="PN184">
        <v>4188369</v>
      </c>
      <c r="PO184">
        <v>12037095</v>
      </c>
      <c r="PP184">
        <v>14526111</v>
      </c>
      <c r="PQ184">
        <v>9882587</v>
      </c>
      <c r="PR184">
        <v>15726065</v>
      </c>
      <c r="PS184">
        <v>3919862</v>
      </c>
      <c r="PT184">
        <v>7822887</v>
      </c>
      <c r="PU184">
        <v>9867742</v>
      </c>
      <c r="PV184">
        <v>15824697</v>
      </c>
      <c r="PW184">
        <v>14328634</v>
      </c>
      <c r="PX184">
        <v>11047375</v>
      </c>
      <c r="PY184">
        <v>6206276</v>
      </c>
      <c r="PZ184">
        <v>10342890</v>
      </c>
      <c r="QA184">
        <v>6902920</v>
      </c>
      <c r="QB184">
        <v>5663759</v>
      </c>
      <c r="QC184">
        <v>11416558</v>
      </c>
      <c r="QD184">
        <v>15658580</v>
      </c>
      <c r="QE184">
        <v>10307404</v>
      </c>
      <c r="QF184">
        <v>9721422</v>
      </c>
      <c r="QG184">
        <v>15867062</v>
      </c>
      <c r="QH184">
        <v>13479204</v>
      </c>
      <c r="QI184">
        <v>1349439</v>
      </c>
      <c r="QJ184">
        <v>1417116</v>
      </c>
      <c r="QK184">
        <v>12378941</v>
      </c>
      <c r="QL184">
        <v>15570913</v>
      </c>
      <c r="QM184">
        <v>5852450</v>
      </c>
      <c r="QN184">
        <v>7781666</v>
      </c>
      <c r="QO184">
        <v>11948018</v>
      </c>
      <c r="QP184">
        <v>6070437</v>
      </c>
      <c r="QQ184">
        <v>11150967</v>
      </c>
      <c r="QR184">
        <v>3450947</v>
      </c>
      <c r="QS184">
        <v>16136525</v>
      </c>
      <c r="QT184">
        <v>11627672</v>
      </c>
      <c r="QU184">
        <v>3564409</v>
      </c>
      <c r="QV184">
        <v>4452900</v>
      </c>
      <c r="QW184">
        <v>1749303</v>
      </c>
      <c r="QX184">
        <v>8550482</v>
      </c>
      <c r="QY184">
        <v>7481444</v>
      </c>
      <c r="QZ184">
        <v>2881007</v>
      </c>
      <c r="RA184">
        <v>9075007</v>
      </c>
      <c r="RB184">
        <v>12185186</v>
      </c>
      <c r="RC184">
        <v>7468867</v>
      </c>
      <c r="RD184">
        <v>3719812</v>
      </c>
      <c r="RE184">
        <v>3086297</v>
      </c>
      <c r="RF184">
        <v>1344084</v>
      </c>
      <c r="RG184">
        <v>1265755</v>
      </c>
      <c r="RH184">
        <v>12667255</v>
      </c>
      <c r="RI184">
        <v>12498246</v>
      </c>
      <c r="RJ184">
        <v>6300098</v>
      </c>
      <c r="RK184">
        <v>1007133</v>
      </c>
      <c r="RL184">
        <v>15644866</v>
      </c>
      <c r="RM184">
        <v>15217805</v>
      </c>
      <c r="RN184">
        <v>3551139</v>
      </c>
      <c r="RO184">
        <v>8173079</v>
      </c>
      <c r="RP184">
        <v>5071588</v>
      </c>
      <c r="RQ184">
        <v>10037309</v>
      </c>
      <c r="RR184">
        <v>3238945</v>
      </c>
      <c r="RS184">
        <v>14380414</v>
      </c>
      <c r="RT184">
        <v>16296060</v>
      </c>
      <c r="RU184">
        <v>15239951</v>
      </c>
      <c r="RV184">
        <v>13254514</v>
      </c>
      <c r="RW184">
        <v>6756506</v>
      </c>
      <c r="RX184">
        <v>11235031</v>
      </c>
      <c r="RY184">
        <v>12956319</v>
      </c>
      <c r="RZ184">
        <v>9478953</v>
      </c>
      <c r="SA184">
        <v>12734113</v>
      </c>
      <c r="SB184">
        <v>10202031</v>
      </c>
      <c r="SC184">
        <v>9287374</v>
      </c>
      <c r="SD184">
        <v>14075352</v>
      </c>
      <c r="SE184">
        <v>15194928</v>
      </c>
      <c r="SF184">
        <v>8485594</v>
      </c>
    </row>
    <row r="185" spans="1:500" x14ac:dyDescent="0.2">
      <c r="A185">
        <v>4342217</v>
      </c>
      <c r="B185">
        <v>3919073</v>
      </c>
      <c r="C185">
        <v>1653184</v>
      </c>
      <c r="D185">
        <v>4768192</v>
      </c>
      <c r="E185">
        <v>1094010</v>
      </c>
      <c r="F185">
        <v>11725878</v>
      </c>
      <c r="G185">
        <v>3577663</v>
      </c>
      <c r="H185">
        <v>14282765</v>
      </c>
      <c r="I185">
        <v>762155</v>
      </c>
      <c r="J185">
        <v>14905039</v>
      </c>
      <c r="K185">
        <v>12594999</v>
      </c>
      <c r="L185">
        <v>3563568</v>
      </c>
      <c r="M185">
        <v>8466300</v>
      </c>
      <c r="N185">
        <v>5289508</v>
      </c>
      <c r="O185">
        <v>2714851</v>
      </c>
      <c r="P185">
        <v>16211044</v>
      </c>
      <c r="Q185">
        <v>10147742</v>
      </c>
      <c r="R185">
        <v>15514582</v>
      </c>
      <c r="S185">
        <v>7480016</v>
      </c>
      <c r="T185">
        <v>2010760</v>
      </c>
      <c r="U185">
        <v>9181606</v>
      </c>
      <c r="V185">
        <v>756874</v>
      </c>
      <c r="W185">
        <v>6470754</v>
      </c>
      <c r="X185">
        <v>14987122</v>
      </c>
      <c r="Y185">
        <v>5493851</v>
      </c>
      <c r="Z185">
        <v>8642356</v>
      </c>
      <c r="AA185">
        <v>13693518</v>
      </c>
      <c r="AB185">
        <v>2967399</v>
      </c>
      <c r="AC185">
        <v>13183438</v>
      </c>
      <c r="AD185">
        <v>12481500</v>
      </c>
      <c r="AE185">
        <v>6688018</v>
      </c>
      <c r="AF185">
        <v>6080698</v>
      </c>
      <c r="AG185">
        <v>9177896</v>
      </c>
      <c r="AH185">
        <v>3955135</v>
      </c>
      <c r="AI185">
        <v>6062329</v>
      </c>
      <c r="AJ185">
        <v>3754865</v>
      </c>
      <c r="AK185">
        <v>8995351</v>
      </c>
      <c r="AL185">
        <v>15201808</v>
      </c>
      <c r="AM185">
        <v>12819384</v>
      </c>
      <c r="AN185">
        <v>4943225</v>
      </c>
      <c r="AO185">
        <v>14284354</v>
      </c>
      <c r="AP185">
        <v>15661302</v>
      </c>
      <c r="AQ185">
        <v>12134095</v>
      </c>
      <c r="AR185">
        <v>4792460</v>
      </c>
      <c r="AS185">
        <v>10961964</v>
      </c>
      <c r="AT185">
        <v>9678921</v>
      </c>
      <c r="AU185">
        <v>8539620</v>
      </c>
      <c r="AV185">
        <v>6428445</v>
      </c>
      <c r="AW185">
        <v>2349799</v>
      </c>
      <c r="AX185">
        <v>15790515</v>
      </c>
      <c r="AY185">
        <v>16098770</v>
      </c>
      <c r="AZ185">
        <v>5816270</v>
      </c>
      <c r="BA185">
        <v>8636750</v>
      </c>
      <c r="BB185">
        <v>8063512</v>
      </c>
      <c r="BC185">
        <v>6706146</v>
      </c>
      <c r="BD185">
        <v>3642584</v>
      </c>
      <c r="BE185">
        <v>4551692</v>
      </c>
      <c r="BF185">
        <v>3025532</v>
      </c>
      <c r="BG185">
        <v>13262296</v>
      </c>
      <c r="BH185">
        <v>10002085</v>
      </c>
      <c r="BI185">
        <v>1950173</v>
      </c>
      <c r="BJ185">
        <v>12934738</v>
      </c>
      <c r="BK185">
        <v>15195515</v>
      </c>
      <c r="BL185">
        <v>2875006</v>
      </c>
      <c r="BM185">
        <v>2953586</v>
      </c>
      <c r="BN185">
        <v>8746790</v>
      </c>
      <c r="BO185">
        <v>5909704</v>
      </c>
      <c r="BP185">
        <v>749739</v>
      </c>
      <c r="BQ185">
        <v>8461872</v>
      </c>
      <c r="BR185">
        <v>9292686</v>
      </c>
      <c r="BS185">
        <v>12196721</v>
      </c>
      <c r="BT185">
        <v>8020139</v>
      </c>
      <c r="BU185">
        <v>9220132</v>
      </c>
      <c r="BV185">
        <v>11628845</v>
      </c>
      <c r="BW185">
        <v>5621294</v>
      </c>
      <c r="BX185">
        <v>6383859</v>
      </c>
      <c r="BY185">
        <v>15648381</v>
      </c>
      <c r="BZ185">
        <v>9738323</v>
      </c>
      <c r="CA185">
        <v>7231772</v>
      </c>
      <c r="CB185">
        <v>15332148</v>
      </c>
      <c r="CC185">
        <v>14254680</v>
      </c>
      <c r="CD185">
        <v>10825018</v>
      </c>
      <c r="CE185">
        <v>16326991</v>
      </c>
      <c r="CF185">
        <v>2110938</v>
      </c>
      <c r="CG185">
        <v>2953804</v>
      </c>
      <c r="CH185">
        <v>1521719</v>
      </c>
      <c r="CI185">
        <v>4239949</v>
      </c>
      <c r="CJ185">
        <v>15090373</v>
      </c>
      <c r="CK185">
        <v>2502025</v>
      </c>
      <c r="CL185">
        <v>16129476</v>
      </c>
      <c r="CM185">
        <v>4008072</v>
      </c>
      <c r="CN185">
        <v>15376735</v>
      </c>
      <c r="CO185">
        <v>5186444</v>
      </c>
      <c r="CP185">
        <v>6933582</v>
      </c>
      <c r="CQ185">
        <v>2446457</v>
      </c>
      <c r="CR185">
        <v>3035812</v>
      </c>
      <c r="CS185">
        <v>6939148</v>
      </c>
      <c r="CT185">
        <v>2597508</v>
      </c>
      <c r="CU185">
        <v>4976113</v>
      </c>
      <c r="CV185">
        <v>5092161</v>
      </c>
      <c r="CW185">
        <v>14645666</v>
      </c>
      <c r="CX185">
        <v>0</v>
      </c>
      <c r="CY185">
        <v>0</v>
      </c>
      <c r="CZ185">
        <v>0</v>
      </c>
      <c r="DA185">
        <v>4925482</v>
      </c>
      <c r="DB185">
        <v>8661671</v>
      </c>
      <c r="DC185">
        <v>8171417</v>
      </c>
      <c r="DD185">
        <v>15217847</v>
      </c>
      <c r="DE185">
        <v>14925259</v>
      </c>
      <c r="DF185">
        <v>7735860</v>
      </c>
      <c r="DG185">
        <v>4863659</v>
      </c>
      <c r="DH185">
        <v>6870421</v>
      </c>
      <c r="DI185">
        <v>1451060</v>
      </c>
      <c r="DJ185">
        <v>4109193</v>
      </c>
      <c r="DK185">
        <v>8316018</v>
      </c>
      <c r="DL185">
        <v>8461325</v>
      </c>
      <c r="DM185">
        <v>11550902</v>
      </c>
      <c r="DN185">
        <v>8569440</v>
      </c>
      <c r="DO185">
        <v>12331930</v>
      </c>
      <c r="DP185">
        <v>6110485</v>
      </c>
      <c r="DQ185">
        <v>0</v>
      </c>
      <c r="DR185">
        <v>0</v>
      </c>
      <c r="DS185">
        <v>0</v>
      </c>
      <c r="DT185">
        <v>131329</v>
      </c>
      <c r="DU185">
        <v>0</v>
      </c>
      <c r="DV185">
        <v>0</v>
      </c>
      <c r="DW185">
        <v>0</v>
      </c>
      <c r="DX185">
        <v>0</v>
      </c>
      <c r="DY185">
        <v>1181190</v>
      </c>
      <c r="DZ185">
        <v>11887807</v>
      </c>
      <c r="EA185">
        <v>2420901</v>
      </c>
      <c r="EB185">
        <v>8170719</v>
      </c>
      <c r="EC185">
        <v>6900718</v>
      </c>
      <c r="ED185">
        <v>13185522</v>
      </c>
      <c r="EE185">
        <v>11383729</v>
      </c>
      <c r="EF185">
        <v>1820087</v>
      </c>
      <c r="EG185">
        <v>8348215</v>
      </c>
      <c r="EH185">
        <v>0</v>
      </c>
      <c r="EI185">
        <v>0</v>
      </c>
      <c r="EJ185">
        <v>0</v>
      </c>
      <c r="EK185">
        <v>4809283</v>
      </c>
      <c r="EL185">
        <v>14759281</v>
      </c>
      <c r="EM185">
        <v>13554100</v>
      </c>
      <c r="EN185">
        <v>9267581</v>
      </c>
      <c r="EO185">
        <v>3617506</v>
      </c>
      <c r="EP185">
        <v>8314528</v>
      </c>
      <c r="EQ185">
        <v>15584037</v>
      </c>
      <c r="ER185">
        <v>14283689</v>
      </c>
      <c r="ES185">
        <v>754102</v>
      </c>
      <c r="ET185">
        <v>65537</v>
      </c>
      <c r="EU185">
        <v>0</v>
      </c>
      <c r="EV185">
        <v>0</v>
      </c>
      <c r="EW185">
        <v>0</v>
      </c>
      <c r="EX185">
        <v>3035480</v>
      </c>
      <c r="EY185">
        <v>11326927</v>
      </c>
      <c r="EZ185">
        <v>8876016</v>
      </c>
      <c r="FA185">
        <v>13075739</v>
      </c>
      <c r="FB185">
        <v>3952867</v>
      </c>
      <c r="FC185">
        <v>9805348</v>
      </c>
      <c r="FD185">
        <v>15656496</v>
      </c>
      <c r="FE185">
        <v>10656695</v>
      </c>
      <c r="FF185">
        <v>5496510</v>
      </c>
      <c r="FG185">
        <v>8498418</v>
      </c>
      <c r="FH185">
        <v>6361638</v>
      </c>
      <c r="FI185">
        <v>2014895</v>
      </c>
      <c r="FJ185">
        <v>7790346</v>
      </c>
      <c r="FK185">
        <v>6987633</v>
      </c>
      <c r="FL185">
        <v>7114662</v>
      </c>
      <c r="FM185">
        <v>2109656</v>
      </c>
      <c r="FN185">
        <v>5949007</v>
      </c>
      <c r="FO185">
        <v>7924162</v>
      </c>
      <c r="FP185">
        <v>3477592</v>
      </c>
      <c r="FQ185">
        <v>3734069</v>
      </c>
      <c r="FR185">
        <v>6129275</v>
      </c>
      <c r="FS185">
        <v>7969109</v>
      </c>
      <c r="FT185">
        <v>14783068</v>
      </c>
      <c r="FU185">
        <v>7879531</v>
      </c>
      <c r="FV185">
        <v>12046383</v>
      </c>
      <c r="FW185">
        <v>4224581</v>
      </c>
      <c r="FX185">
        <v>10351401</v>
      </c>
      <c r="FY185">
        <v>7412692</v>
      </c>
      <c r="FZ185">
        <v>1105749</v>
      </c>
      <c r="GA185">
        <v>7123266</v>
      </c>
      <c r="GB185">
        <v>4054430</v>
      </c>
      <c r="GC185">
        <v>11632558</v>
      </c>
      <c r="GD185">
        <v>6267694</v>
      </c>
      <c r="GE185">
        <v>12111377</v>
      </c>
      <c r="GF185">
        <v>2927409</v>
      </c>
      <c r="GG185">
        <v>2010781</v>
      </c>
      <c r="GH185">
        <v>11310495</v>
      </c>
      <c r="GI185">
        <v>14696907</v>
      </c>
      <c r="GJ185">
        <v>7547577</v>
      </c>
      <c r="GK185">
        <v>2427965</v>
      </c>
      <c r="GL185">
        <v>2153778</v>
      </c>
      <c r="GM185">
        <v>13989003</v>
      </c>
      <c r="GN185">
        <v>6770375</v>
      </c>
      <c r="GO185">
        <v>2215267</v>
      </c>
      <c r="GP185">
        <v>3546646</v>
      </c>
      <c r="GQ185">
        <v>7481202</v>
      </c>
      <c r="GR185">
        <v>11986800</v>
      </c>
      <c r="GS185">
        <v>4629475</v>
      </c>
      <c r="GT185">
        <v>13102330</v>
      </c>
      <c r="GU185">
        <v>11191672</v>
      </c>
      <c r="GV185">
        <v>12935763</v>
      </c>
      <c r="GW185">
        <v>6012817</v>
      </c>
      <c r="GX185">
        <v>6261346</v>
      </c>
      <c r="GY185">
        <v>15108814</v>
      </c>
      <c r="GZ185">
        <v>14216640</v>
      </c>
      <c r="HA185">
        <v>16026162</v>
      </c>
      <c r="HB185">
        <v>6175058</v>
      </c>
      <c r="HC185">
        <v>9577076</v>
      </c>
      <c r="HD185">
        <v>5721696</v>
      </c>
      <c r="HE185">
        <v>13865843</v>
      </c>
      <c r="HF185">
        <v>8007593</v>
      </c>
      <c r="HG185">
        <v>1266089</v>
      </c>
      <c r="HH185">
        <v>5692019</v>
      </c>
      <c r="HI185">
        <v>14750704</v>
      </c>
      <c r="HJ185">
        <v>12129675</v>
      </c>
      <c r="HK185">
        <v>12119566</v>
      </c>
      <c r="HL185">
        <v>7879784</v>
      </c>
      <c r="HM185">
        <v>8275049</v>
      </c>
      <c r="HN185">
        <v>10755809</v>
      </c>
      <c r="HO185">
        <v>4928297</v>
      </c>
      <c r="HP185">
        <v>12247020</v>
      </c>
      <c r="HQ185">
        <v>13383154</v>
      </c>
      <c r="HR185">
        <v>2408679</v>
      </c>
      <c r="HS185">
        <v>1821506</v>
      </c>
      <c r="HT185">
        <v>12266931</v>
      </c>
      <c r="HU185">
        <v>2899642</v>
      </c>
      <c r="HV185">
        <v>4759151</v>
      </c>
      <c r="HW185">
        <v>9065616</v>
      </c>
      <c r="HX185">
        <v>2626798</v>
      </c>
      <c r="HY185">
        <v>9721580</v>
      </c>
      <c r="HZ185">
        <v>3969739</v>
      </c>
      <c r="IA185">
        <v>12037541</v>
      </c>
      <c r="IB185">
        <v>8613576</v>
      </c>
      <c r="IC185">
        <v>3983594</v>
      </c>
      <c r="ID185">
        <v>5397908</v>
      </c>
      <c r="IE185">
        <v>11479475</v>
      </c>
      <c r="IF185">
        <v>15817812</v>
      </c>
      <c r="IG185">
        <v>10445275</v>
      </c>
      <c r="IH185">
        <v>13533325</v>
      </c>
      <c r="II185">
        <v>13461478</v>
      </c>
      <c r="IJ185">
        <v>9096740</v>
      </c>
      <c r="IK185">
        <v>13217488</v>
      </c>
      <c r="IL185">
        <v>11894435</v>
      </c>
      <c r="IM185">
        <v>5401899</v>
      </c>
      <c r="IN185">
        <v>6092793</v>
      </c>
      <c r="IO185">
        <v>14716955</v>
      </c>
      <c r="IP185">
        <v>15594426</v>
      </c>
      <c r="IQ185">
        <v>11590750</v>
      </c>
      <c r="IR185">
        <v>15208879</v>
      </c>
      <c r="IS185">
        <v>12047243</v>
      </c>
      <c r="IT185">
        <v>12461614</v>
      </c>
      <c r="IU185">
        <v>2600548</v>
      </c>
      <c r="IV185">
        <v>13273762</v>
      </c>
      <c r="IW185">
        <v>3635988</v>
      </c>
      <c r="IX185">
        <v>5126383</v>
      </c>
      <c r="IY185">
        <v>15494084</v>
      </c>
      <c r="IZ185">
        <v>15726882</v>
      </c>
      <c r="JA185">
        <v>15691757</v>
      </c>
      <c r="JB185">
        <v>4969390</v>
      </c>
      <c r="JC185">
        <v>8239223</v>
      </c>
      <c r="JD185">
        <v>11019982</v>
      </c>
      <c r="JE185">
        <v>13769118</v>
      </c>
      <c r="JF185">
        <v>2405163</v>
      </c>
      <c r="JG185">
        <v>4813799</v>
      </c>
      <c r="JH185">
        <v>15961953</v>
      </c>
      <c r="JI185">
        <v>12721506</v>
      </c>
      <c r="JJ185">
        <v>14607484</v>
      </c>
      <c r="JK185">
        <v>6242993</v>
      </c>
      <c r="JL185">
        <v>7109731</v>
      </c>
      <c r="JM185">
        <v>2442120</v>
      </c>
      <c r="JN185">
        <v>9091812</v>
      </c>
      <c r="JO185">
        <v>12479474</v>
      </c>
      <c r="JP185">
        <v>2168637</v>
      </c>
      <c r="JQ185">
        <v>14601433</v>
      </c>
      <c r="JR185">
        <v>7717613</v>
      </c>
      <c r="JS185">
        <v>10191342</v>
      </c>
      <c r="JT185">
        <v>14135455</v>
      </c>
      <c r="JU185">
        <v>7223632</v>
      </c>
      <c r="JV185">
        <v>966288</v>
      </c>
      <c r="JW185">
        <v>7254314</v>
      </c>
      <c r="JX185">
        <v>9085033</v>
      </c>
      <c r="JY185">
        <v>2947248</v>
      </c>
      <c r="JZ185">
        <v>8563418</v>
      </c>
      <c r="KA185">
        <v>6978734</v>
      </c>
      <c r="KB185">
        <v>2757850</v>
      </c>
      <c r="KC185">
        <v>2373803</v>
      </c>
      <c r="KD185">
        <v>1650857</v>
      </c>
      <c r="KE185">
        <v>13245095</v>
      </c>
      <c r="KF185">
        <v>15719086</v>
      </c>
      <c r="KG185">
        <v>9309566</v>
      </c>
      <c r="KH185">
        <v>12787278</v>
      </c>
      <c r="KI185">
        <v>9295864</v>
      </c>
      <c r="KJ185">
        <v>11097213</v>
      </c>
      <c r="KK185">
        <v>878548</v>
      </c>
      <c r="KL185">
        <v>3663702</v>
      </c>
      <c r="KM185">
        <v>4806284</v>
      </c>
      <c r="KN185">
        <v>3121960</v>
      </c>
      <c r="KO185">
        <v>13192296</v>
      </c>
      <c r="KP185">
        <v>7540469</v>
      </c>
      <c r="KQ185">
        <v>5724778</v>
      </c>
      <c r="KR185">
        <v>14774855</v>
      </c>
      <c r="KS185">
        <v>9137374</v>
      </c>
      <c r="KT185">
        <v>2882178</v>
      </c>
      <c r="KU185">
        <v>3817161</v>
      </c>
      <c r="KV185">
        <v>7140514</v>
      </c>
      <c r="KW185">
        <v>5551539</v>
      </c>
      <c r="KX185">
        <v>14169476</v>
      </c>
      <c r="KY185">
        <v>2675374</v>
      </c>
      <c r="KZ185">
        <v>14768023</v>
      </c>
      <c r="LA185">
        <v>9976012</v>
      </c>
      <c r="LB185">
        <v>2035723</v>
      </c>
      <c r="LC185">
        <v>6955615</v>
      </c>
      <c r="LD185">
        <v>12480283</v>
      </c>
      <c r="LE185">
        <v>2505091</v>
      </c>
      <c r="LF185">
        <v>7227969</v>
      </c>
      <c r="LG185">
        <v>9663788</v>
      </c>
      <c r="LH185">
        <v>10087194</v>
      </c>
      <c r="LI185">
        <v>8188297</v>
      </c>
      <c r="LJ185">
        <v>5818775</v>
      </c>
      <c r="LK185">
        <v>10873526</v>
      </c>
      <c r="LL185">
        <v>14213927</v>
      </c>
      <c r="LM185">
        <v>3771116</v>
      </c>
      <c r="LN185">
        <v>11821372</v>
      </c>
      <c r="LO185">
        <v>16024118</v>
      </c>
      <c r="LP185">
        <v>2014799</v>
      </c>
      <c r="LQ185">
        <v>13669672</v>
      </c>
      <c r="LR185">
        <v>11974271</v>
      </c>
      <c r="LS185">
        <v>15951650</v>
      </c>
      <c r="LT185">
        <v>11516295</v>
      </c>
      <c r="LU185">
        <v>13413023</v>
      </c>
      <c r="LV185">
        <v>13695280</v>
      </c>
      <c r="LW185">
        <v>11394861</v>
      </c>
      <c r="LX185">
        <v>8489755</v>
      </c>
      <c r="LY185">
        <v>5460969</v>
      </c>
      <c r="LZ185">
        <v>10236344</v>
      </c>
      <c r="MA185">
        <v>3293564</v>
      </c>
      <c r="MB185">
        <v>8950453</v>
      </c>
      <c r="MC185">
        <v>1655971</v>
      </c>
      <c r="MD185">
        <v>6617842</v>
      </c>
      <c r="ME185">
        <v>12359493</v>
      </c>
      <c r="MF185">
        <v>9495623</v>
      </c>
      <c r="MG185">
        <v>12356959</v>
      </c>
      <c r="MH185">
        <v>4779534</v>
      </c>
      <c r="MI185">
        <v>4025807</v>
      </c>
      <c r="MJ185">
        <v>3511262</v>
      </c>
      <c r="MK185">
        <v>15011772</v>
      </c>
      <c r="ML185">
        <v>10888323</v>
      </c>
      <c r="MM185">
        <v>15817705</v>
      </c>
      <c r="MN185">
        <v>5284177</v>
      </c>
      <c r="MO185">
        <v>740996</v>
      </c>
      <c r="MP185">
        <v>9465459</v>
      </c>
      <c r="MQ185">
        <v>13408410</v>
      </c>
      <c r="MR185">
        <v>6055070</v>
      </c>
      <c r="MS185">
        <v>14546195</v>
      </c>
      <c r="MT185">
        <v>13612201</v>
      </c>
      <c r="MU185">
        <v>8026123</v>
      </c>
      <c r="MV185">
        <v>10482244</v>
      </c>
      <c r="MW185">
        <v>13955757</v>
      </c>
      <c r="MX185">
        <v>9463028</v>
      </c>
      <c r="MY185">
        <v>7736453</v>
      </c>
      <c r="MZ185">
        <v>10019720</v>
      </c>
      <c r="NA185">
        <v>4298549</v>
      </c>
      <c r="NB185">
        <v>5550484</v>
      </c>
      <c r="NC185">
        <v>7223443</v>
      </c>
      <c r="ND185">
        <v>10452361</v>
      </c>
      <c r="NE185">
        <v>12068581</v>
      </c>
      <c r="NF185">
        <v>16025186</v>
      </c>
      <c r="NG185">
        <v>13555686</v>
      </c>
      <c r="NH185">
        <v>7789706</v>
      </c>
      <c r="NI185">
        <v>8613397</v>
      </c>
      <c r="NJ185">
        <v>8545807</v>
      </c>
      <c r="NK185">
        <v>2241853</v>
      </c>
      <c r="NL185">
        <v>9521654</v>
      </c>
      <c r="NM185">
        <v>10812091</v>
      </c>
      <c r="NN185">
        <v>13294978</v>
      </c>
      <c r="NO185">
        <v>2664537</v>
      </c>
      <c r="NP185">
        <v>11370617</v>
      </c>
      <c r="NQ185">
        <v>7463704</v>
      </c>
      <c r="NR185">
        <v>4959900</v>
      </c>
      <c r="NS185">
        <v>14506204</v>
      </c>
      <c r="NT185">
        <v>16101257</v>
      </c>
      <c r="NU185">
        <v>12217134</v>
      </c>
      <c r="NV185">
        <v>5646294</v>
      </c>
      <c r="NW185">
        <v>1774702</v>
      </c>
      <c r="NX185">
        <v>1076014</v>
      </c>
      <c r="NY185">
        <v>8611158</v>
      </c>
      <c r="NZ185">
        <v>7445773</v>
      </c>
      <c r="OA185">
        <v>12056843</v>
      </c>
      <c r="OB185">
        <v>2625341</v>
      </c>
      <c r="OC185">
        <v>1381353</v>
      </c>
      <c r="OD185">
        <v>5672890</v>
      </c>
      <c r="OE185">
        <v>3231690</v>
      </c>
      <c r="OF185">
        <v>6884957</v>
      </c>
      <c r="OG185">
        <v>4477314</v>
      </c>
      <c r="OH185">
        <v>11518221</v>
      </c>
      <c r="OI185">
        <v>15830037</v>
      </c>
      <c r="OJ185">
        <v>7967365</v>
      </c>
      <c r="OK185">
        <v>10267945</v>
      </c>
      <c r="OL185">
        <v>1319724</v>
      </c>
      <c r="OM185">
        <v>9557963</v>
      </c>
      <c r="ON185">
        <v>8056448</v>
      </c>
      <c r="OO185">
        <v>10702356</v>
      </c>
      <c r="OP185">
        <v>15050921</v>
      </c>
      <c r="OQ185">
        <v>8267028</v>
      </c>
      <c r="OR185">
        <v>5391154</v>
      </c>
      <c r="OS185">
        <v>8830226</v>
      </c>
      <c r="OT185">
        <v>12025923</v>
      </c>
      <c r="OU185">
        <v>14013032</v>
      </c>
      <c r="OV185">
        <v>2306874</v>
      </c>
      <c r="OW185">
        <v>11989356</v>
      </c>
      <c r="OX185">
        <v>12383966</v>
      </c>
      <c r="OY185">
        <v>10199572</v>
      </c>
      <c r="OZ185">
        <v>15119461</v>
      </c>
      <c r="PA185">
        <v>12223474</v>
      </c>
      <c r="PB185">
        <v>12047546</v>
      </c>
      <c r="PC185">
        <v>6206396</v>
      </c>
      <c r="PD185">
        <v>13087761</v>
      </c>
      <c r="PE185">
        <v>14178037</v>
      </c>
      <c r="PF185">
        <v>15997635</v>
      </c>
      <c r="PG185">
        <v>5115717</v>
      </c>
      <c r="PH185">
        <v>13257590</v>
      </c>
      <c r="PI185">
        <v>11109423</v>
      </c>
      <c r="PJ185">
        <v>5140827</v>
      </c>
      <c r="PK185">
        <v>3393776</v>
      </c>
      <c r="PL185">
        <v>1144567</v>
      </c>
      <c r="PM185">
        <v>4970474</v>
      </c>
      <c r="PN185">
        <v>2515808</v>
      </c>
      <c r="PO185">
        <v>8362411</v>
      </c>
      <c r="PP185">
        <v>10664210</v>
      </c>
      <c r="PQ185">
        <v>1951109</v>
      </c>
      <c r="PR185">
        <v>3053324</v>
      </c>
      <c r="PS185">
        <v>7546263</v>
      </c>
      <c r="PT185">
        <v>15830442</v>
      </c>
      <c r="PU185">
        <v>8342399</v>
      </c>
      <c r="PV185">
        <v>8488168</v>
      </c>
      <c r="PW185">
        <v>4413893</v>
      </c>
      <c r="PX185">
        <v>15839144</v>
      </c>
      <c r="PY185">
        <v>10601198</v>
      </c>
      <c r="PZ185">
        <v>888275</v>
      </c>
      <c r="QA185">
        <v>8403682</v>
      </c>
      <c r="QB185">
        <v>9747758</v>
      </c>
      <c r="QC185">
        <v>9204897</v>
      </c>
      <c r="QD185">
        <v>16223827</v>
      </c>
      <c r="QE185">
        <v>2748607</v>
      </c>
      <c r="QF185">
        <v>13454296</v>
      </c>
      <c r="QG185">
        <v>4250914</v>
      </c>
      <c r="QH185">
        <v>10726534</v>
      </c>
      <c r="QI185">
        <v>11479569</v>
      </c>
      <c r="QJ185">
        <v>4985813</v>
      </c>
      <c r="QK185">
        <v>10586652</v>
      </c>
      <c r="QL185">
        <v>9708610</v>
      </c>
      <c r="QM185">
        <v>15967951</v>
      </c>
      <c r="QN185">
        <v>8295637</v>
      </c>
      <c r="QO185">
        <v>14791737</v>
      </c>
      <c r="QP185">
        <v>14979467</v>
      </c>
      <c r="QQ185">
        <v>14429048</v>
      </c>
      <c r="QR185">
        <v>6540982</v>
      </c>
      <c r="QS185">
        <v>4291396</v>
      </c>
      <c r="QT185">
        <v>5276894</v>
      </c>
      <c r="QU185">
        <v>6331170</v>
      </c>
      <c r="QV185">
        <v>15006142</v>
      </c>
      <c r="QW185">
        <v>1580970</v>
      </c>
      <c r="QX185">
        <v>9500059</v>
      </c>
      <c r="QY185">
        <v>5683178</v>
      </c>
      <c r="QZ185">
        <v>2476531</v>
      </c>
      <c r="RA185">
        <v>8391639</v>
      </c>
      <c r="RB185">
        <v>9713956</v>
      </c>
      <c r="RC185">
        <v>1596722</v>
      </c>
      <c r="RD185">
        <v>9120416</v>
      </c>
      <c r="RE185">
        <v>12236736</v>
      </c>
      <c r="RF185">
        <v>15357296</v>
      </c>
      <c r="RG185">
        <v>15194967</v>
      </c>
      <c r="RH185">
        <v>2833267</v>
      </c>
      <c r="RI185">
        <v>11935935</v>
      </c>
      <c r="RJ185">
        <v>8491073</v>
      </c>
      <c r="RK185">
        <v>3906691</v>
      </c>
      <c r="RL185">
        <v>15029081</v>
      </c>
      <c r="RM185">
        <v>6934711</v>
      </c>
      <c r="RN185">
        <v>5812251</v>
      </c>
      <c r="RO185">
        <v>9572637</v>
      </c>
      <c r="RP185">
        <v>8837776</v>
      </c>
      <c r="RQ185">
        <v>8137070</v>
      </c>
      <c r="RR185">
        <v>6243413</v>
      </c>
      <c r="RS185">
        <v>1239200</v>
      </c>
      <c r="RT185">
        <v>12345683</v>
      </c>
      <c r="RU185">
        <v>1560915</v>
      </c>
      <c r="RV185">
        <v>5463464</v>
      </c>
      <c r="RW185">
        <v>5941419</v>
      </c>
      <c r="RX185">
        <v>11329972</v>
      </c>
      <c r="RY185">
        <v>15435619</v>
      </c>
      <c r="RZ185">
        <v>5451171</v>
      </c>
      <c r="SA185">
        <v>7834665</v>
      </c>
      <c r="SB185">
        <v>2182748</v>
      </c>
      <c r="SC185">
        <v>1917800</v>
      </c>
      <c r="SD185">
        <v>13131199</v>
      </c>
      <c r="SE185">
        <v>16162832</v>
      </c>
      <c r="SF185">
        <v>1242738</v>
      </c>
    </row>
    <row r="186" spans="1:500" x14ac:dyDescent="0.2">
      <c r="A186">
        <v>9676255</v>
      </c>
      <c r="B186">
        <v>2357159</v>
      </c>
      <c r="C186">
        <v>2552439</v>
      </c>
      <c r="D186">
        <v>3959896</v>
      </c>
      <c r="E186">
        <v>2724163</v>
      </c>
      <c r="F186">
        <v>2199393</v>
      </c>
      <c r="G186">
        <v>666979</v>
      </c>
      <c r="H186">
        <v>12244304</v>
      </c>
      <c r="I186">
        <v>5476907</v>
      </c>
      <c r="J186">
        <v>8689433</v>
      </c>
      <c r="K186">
        <v>4782291</v>
      </c>
      <c r="L186">
        <v>15821720</v>
      </c>
      <c r="M186">
        <v>4459587</v>
      </c>
      <c r="N186">
        <v>8477025</v>
      </c>
      <c r="O186">
        <v>15228462</v>
      </c>
      <c r="P186">
        <v>16131666</v>
      </c>
      <c r="Q186">
        <v>14205309</v>
      </c>
      <c r="R186">
        <v>14192214</v>
      </c>
      <c r="S186">
        <v>8427980</v>
      </c>
      <c r="T186">
        <v>1916903</v>
      </c>
      <c r="U186">
        <v>15147343</v>
      </c>
      <c r="V186">
        <v>14706795</v>
      </c>
      <c r="W186">
        <v>11813457</v>
      </c>
      <c r="X186">
        <v>1636923</v>
      </c>
      <c r="Y186">
        <v>14444785</v>
      </c>
      <c r="Z186">
        <v>12457035</v>
      </c>
      <c r="AA186">
        <v>10565097</v>
      </c>
      <c r="AB186">
        <v>8567926</v>
      </c>
      <c r="AC186">
        <v>15354303</v>
      </c>
      <c r="AD186">
        <v>14257697</v>
      </c>
      <c r="AE186">
        <v>7240288</v>
      </c>
      <c r="AF186">
        <v>13161585</v>
      </c>
      <c r="AG186">
        <v>9324954</v>
      </c>
      <c r="AH186">
        <v>11918116</v>
      </c>
      <c r="AI186">
        <v>13181258</v>
      </c>
      <c r="AJ186">
        <v>2252315</v>
      </c>
      <c r="AK186">
        <v>12495812</v>
      </c>
      <c r="AL186">
        <v>11704996</v>
      </c>
      <c r="AM186">
        <v>7760533</v>
      </c>
      <c r="AN186">
        <v>8756728</v>
      </c>
      <c r="AO186">
        <v>5937442</v>
      </c>
      <c r="AP186">
        <v>10573149</v>
      </c>
      <c r="AQ186">
        <v>2078019</v>
      </c>
      <c r="AR186">
        <v>4937575</v>
      </c>
      <c r="AS186">
        <v>2799850</v>
      </c>
      <c r="AT186">
        <v>14010026</v>
      </c>
      <c r="AU186">
        <v>7660074</v>
      </c>
      <c r="AV186">
        <v>11952005</v>
      </c>
      <c r="AW186">
        <v>16081564</v>
      </c>
      <c r="AX186">
        <v>2995630</v>
      </c>
      <c r="AY186">
        <v>10297289</v>
      </c>
      <c r="AZ186">
        <v>8636701</v>
      </c>
      <c r="BA186">
        <v>5273025</v>
      </c>
      <c r="BB186">
        <v>5021083</v>
      </c>
      <c r="BC186">
        <v>9223546</v>
      </c>
      <c r="BD186">
        <v>10286828</v>
      </c>
      <c r="BE186">
        <v>13363552</v>
      </c>
      <c r="BF186">
        <v>2896167</v>
      </c>
      <c r="BG186">
        <v>8583008</v>
      </c>
      <c r="BH186">
        <v>3195792</v>
      </c>
      <c r="BI186">
        <v>6080663</v>
      </c>
      <c r="BJ186">
        <v>7954165</v>
      </c>
      <c r="BK186">
        <v>10707386</v>
      </c>
      <c r="BL186">
        <v>14660883</v>
      </c>
      <c r="BM186">
        <v>8555740</v>
      </c>
      <c r="BN186">
        <v>3697332</v>
      </c>
      <c r="BO186">
        <v>5173109</v>
      </c>
      <c r="BP186">
        <v>3499149</v>
      </c>
      <c r="BQ186">
        <v>1184232</v>
      </c>
      <c r="BR186">
        <v>10989842</v>
      </c>
      <c r="BS186">
        <v>3489507</v>
      </c>
      <c r="BT186">
        <v>5997595</v>
      </c>
      <c r="BU186">
        <v>9433492</v>
      </c>
      <c r="BV186">
        <v>3281362</v>
      </c>
      <c r="BW186">
        <v>6355329</v>
      </c>
      <c r="BX186">
        <v>7500870</v>
      </c>
      <c r="BY186">
        <v>10439905</v>
      </c>
      <c r="BZ186">
        <v>9097364</v>
      </c>
      <c r="CA186">
        <v>7098299</v>
      </c>
      <c r="CB186">
        <v>6496016</v>
      </c>
      <c r="CC186">
        <v>9379909</v>
      </c>
      <c r="CD186">
        <v>9538178</v>
      </c>
      <c r="CE186">
        <v>5875297</v>
      </c>
      <c r="CF186">
        <v>11806403</v>
      </c>
      <c r="CG186">
        <v>7925391</v>
      </c>
      <c r="CH186">
        <v>16415731</v>
      </c>
      <c r="CI186">
        <v>3510486</v>
      </c>
      <c r="CJ186">
        <v>8220145</v>
      </c>
      <c r="CK186">
        <v>3877391</v>
      </c>
      <c r="CL186">
        <v>8777836</v>
      </c>
      <c r="CM186">
        <v>8138671</v>
      </c>
      <c r="CN186">
        <v>12325521</v>
      </c>
      <c r="CO186">
        <v>12244172</v>
      </c>
      <c r="CP186">
        <v>16001776</v>
      </c>
      <c r="CQ186">
        <v>6701204</v>
      </c>
      <c r="CR186">
        <v>10848204</v>
      </c>
      <c r="CS186">
        <v>8274102</v>
      </c>
      <c r="CT186">
        <v>11360136</v>
      </c>
      <c r="CU186">
        <v>9281377</v>
      </c>
      <c r="CV186">
        <v>11050564</v>
      </c>
      <c r="CW186">
        <v>10764207</v>
      </c>
      <c r="CX186">
        <v>9318985</v>
      </c>
      <c r="CY186">
        <v>1840914</v>
      </c>
      <c r="CZ186">
        <v>2036245</v>
      </c>
      <c r="DA186">
        <v>14851566</v>
      </c>
      <c r="DB186">
        <v>6175416</v>
      </c>
      <c r="DC186">
        <v>1516895</v>
      </c>
      <c r="DD186">
        <v>2117940</v>
      </c>
      <c r="DE186">
        <v>3898935</v>
      </c>
      <c r="DF186">
        <v>883523</v>
      </c>
      <c r="DG186">
        <v>8627918</v>
      </c>
      <c r="DH186">
        <v>8073412</v>
      </c>
      <c r="DI186">
        <v>4766513</v>
      </c>
      <c r="DJ186">
        <v>3912835</v>
      </c>
      <c r="DK186">
        <v>8229879</v>
      </c>
      <c r="DL186">
        <v>10913745</v>
      </c>
      <c r="DM186">
        <v>2079597</v>
      </c>
      <c r="DN186">
        <v>5849989</v>
      </c>
      <c r="DO186">
        <v>5362621</v>
      </c>
      <c r="DP186">
        <v>12827077</v>
      </c>
      <c r="DQ186">
        <v>3496562</v>
      </c>
      <c r="DR186">
        <v>66048</v>
      </c>
      <c r="DS186">
        <v>721157</v>
      </c>
      <c r="DT186">
        <v>3242529</v>
      </c>
      <c r="DU186">
        <v>1132346</v>
      </c>
      <c r="DV186">
        <v>2433834</v>
      </c>
      <c r="DW186">
        <v>2758947</v>
      </c>
      <c r="DX186">
        <v>6047527</v>
      </c>
      <c r="DY186">
        <v>1283353</v>
      </c>
      <c r="DZ186">
        <v>5192995</v>
      </c>
      <c r="EA186">
        <v>8391879</v>
      </c>
      <c r="EB186">
        <v>8154029</v>
      </c>
      <c r="EC186">
        <v>1029253</v>
      </c>
      <c r="ED186">
        <v>10842321</v>
      </c>
      <c r="EE186">
        <v>6128988</v>
      </c>
      <c r="EF186">
        <v>10535961</v>
      </c>
      <c r="EG186">
        <v>262916</v>
      </c>
      <c r="EH186">
        <v>0</v>
      </c>
      <c r="EI186">
        <v>0</v>
      </c>
      <c r="EJ186">
        <v>5918516</v>
      </c>
      <c r="EK186">
        <v>2468199</v>
      </c>
      <c r="EL186">
        <v>819870</v>
      </c>
      <c r="EM186">
        <v>5163537</v>
      </c>
      <c r="EN186">
        <v>5037866</v>
      </c>
      <c r="EO186">
        <v>10328282</v>
      </c>
      <c r="EP186">
        <v>13339433</v>
      </c>
      <c r="EQ186">
        <v>9083832</v>
      </c>
      <c r="ER186">
        <v>9081291</v>
      </c>
      <c r="ES186">
        <v>7496178</v>
      </c>
      <c r="ET186">
        <v>5379350</v>
      </c>
      <c r="EU186">
        <v>394499</v>
      </c>
      <c r="EV186">
        <v>0</v>
      </c>
      <c r="EW186">
        <v>0</v>
      </c>
      <c r="EX186">
        <v>0</v>
      </c>
      <c r="EY186">
        <v>1250868</v>
      </c>
      <c r="EZ186">
        <v>2445697</v>
      </c>
      <c r="FA186">
        <v>2739937</v>
      </c>
      <c r="FB186">
        <v>15748136</v>
      </c>
      <c r="FC186">
        <v>3610181</v>
      </c>
      <c r="FD186">
        <v>2006795</v>
      </c>
      <c r="FE186">
        <v>9431906</v>
      </c>
      <c r="FF186">
        <v>15707928</v>
      </c>
      <c r="FG186">
        <v>14015691</v>
      </c>
      <c r="FH186">
        <v>13290170</v>
      </c>
      <c r="FI186">
        <v>7911480</v>
      </c>
      <c r="FJ186">
        <v>1818570</v>
      </c>
      <c r="FK186">
        <v>2729834</v>
      </c>
      <c r="FL186">
        <v>5189237</v>
      </c>
      <c r="FM186">
        <v>3309490</v>
      </c>
      <c r="FN186">
        <v>8873669</v>
      </c>
      <c r="FO186">
        <v>5543590</v>
      </c>
      <c r="FP186">
        <v>8891708</v>
      </c>
      <c r="FQ186">
        <v>15954062</v>
      </c>
      <c r="FR186">
        <v>8939493</v>
      </c>
      <c r="FS186">
        <v>6819696</v>
      </c>
      <c r="FT186">
        <v>5878242</v>
      </c>
      <c r="FU186">
        <v>12152176</v>
      </c>
      <c r="FV186">
        <v>3506393</v>
      </c>
      <c r="FW186">
        <v>11823584</v>
      </c>
      <c r="FX186">
        <v>12813529</v>
      </c>
      <c r="FY186">
        <v>12541086</v>
      </c>
      <c r="FZ186">
        <v>5247207</v>
      </c>
      <c r="GA186">
        <v>3783955</v>
      </c>
      <c r="GB186">
        <v>12300828</v>
      </c>
      <c r="GC186">
        <v>6519700</v>
      </c>
      <c r="GD186">
        <v>1789667</v>
      </c>
      <c r="GE186">
        <v>10876371</v>
      </c>
      <c r="GF186">
        <v>4341886</v>
      </c>
      <c r="GG186">
        <v>3425352</v>
      </c>
      <c r="GH186">
        <v>12705457</v>
      </c>
      <c r="GI186">
        <v>7661411</v>
      </c>
      <c r="GJ186">
        <v>4010900</v>
      </c>
      <c r="GK186">
        <v>6744273</v>
      </c>
      <c r="GL186">
        <v>1207027</v>
      </c>
      <c r="GM186">
        <v>7016744</v>
      </c>
      <c r="GN186">
        <v>11445215</v>
      </c>
      <c r="GO186">
        <v>1772301</v>
      </c>
      <c r="GP186">
        <v>4190219</v>
      </c>
      <c r="GQ186">
        <v>12894905</v>
      </c>
      <c r="GR186">
        <v>6790135</v>
      </c>
      <c r="GS186">
        <v>11820322</v>
      </c>
      <c r="GT186">
        <v>14866301</v>
      </c>
      <c r="GU186">
        <v>5099900</v>
      </c>
      <c r="GV186">
        <v>5585402</v>
      </c>
      <c r="GW186">
        <v>2109487</v>
      </c>
      <c r="GX186">
        <v>11379404</v>
      </c>
      <c r="GY186">
        <v>14934605</v>
      </c>
      <c r="GZ186">
        <v>9473902</v>
      </c>
      <c r="HA186">
        <v>7313381</v>
      </c>
      <c r="HB186">
        <v>14894178</v>
      </c>
      <c r="HC186">
        <v>696788</v>
      </c>
      <c r="HD186">
        <v>15375256</v>
      </c>
      <c r="HE186">
        <v>5829463</v>
      </c>
      <c r="HF186">
        <v>6190423</v>
      </c>
      <c r="HG186">
        <v>6477293</v>
      </c>
      <c r="HH186">
        <v>6163638</v>
      </c>
      <c r="HI186">
        <v>6839373</v>
      </c>
      <c r="HJ186">
        <v>6442656</v>
      </c>
      <c r="HK186">
        <v>7445026</v>
      </c>
      <c r="HL186">
        <v>12296157</v>
      </c>
      <c r="HM186">
        <v>9793353</v>
      </c>
      <c r="HN186">
        <v>11091517</v>
      </c>
      <c r="HO186">
        <v>14301902</v>
      </c>
      <c r="HP186">
        <v>7352656</v>
      </c>
      <c r="HQ186">
        <v>13246318</v>
      </c>
      <c r="HR186">
        <v>1536949</v>
      </c>
      <c r="HS186">
        <v>6617520</v>
      </c>
      <c r="HT186">
        <v>10461123</v>
      </c>
      <c r="HU186">
        <v>5300056</v>
      </c>
      <c r="HV186">
        <v>13278815</v>
      </c>
      <c r="HW186">
        <v>2443020</v>
      </c>
      <c r="HX186">
        <v>9159615</v>
      </c>
      <c r="HY186">
        <v>8046952</v>
      </c>
      <c r="HZ186">
        <v>6870820</v>
      </c>
      <c r="IA186">
        <v>16047327</v>
      </c>
      <c r="IB186">
        <v>9978767</v>
      </c>
      <c r="IC186">
        <v>11150430</v>
      </c>
      <c r="ID186">
        <v>9845069</v>
      </c>
      <c r="IE186">
        <v>5354683</v>
      </c>
      <c r="IF186">
        <v>8475156</v>
      </c>
      <c r="IG186">
        <v>3377091</v>
      </c>
      <c r="IH186">
        <v>13180324</v>
      </c>
      <c r="II186">
        <v>13391849</v>
      </c>
      <c r="IJ186">
        <v>16212276</v>
      </c>
      <c r="IK186">
        <v>11529916</v>
      </c>
      <c r="IL186">
        <v>13376432</v>
      </c>
      <c r="IM186">
        <v>3454221</v>
      </c>
      <c r="IN186">
        <v>7751744</v>
      </c>
      <c r="IO186">
        <v>7226244</v>
      </c>
      <c r="IP186">
        <v>3894146</v>
      </c>
      <c r="IQ186">
        <v>14526595</v>
      </c>
      <c r="IR186">
        <v>6202852</v>
      </c>
      <c r="IS186">
        <v>1460531</v>
      </c>
      <c r="IT186">
        <v>5501383</v>
      </c>
      <c r="IU186">
        <v>1718716</v>
      </c>
      <c r="IV186">
        <v>9470109</v>
      </c>
      <c r="IW186">
        <v>1493093</v>
      </c>
      <c r="IX186">
        <v>2651585</v>
      </c>
      <c r="IY186">
        <v>7107541</v>
      </c>
      <c r="IZ186">
        <v>1286286</v>
      </c>
      <c r="JA186">
        <v>12177606</v>
      </c>
      <c r="JB186">
        <v>13193296</v>
      </c>
      <c r="JC186">
        <v>5698115</v>
      </c>
      <c r="JD186">
        <v>14390888</v>
      </c>
      <c r="JE186">
        <v>6631120</v>
      </c>
      <c r="JF186">
        <v>3730890</v>
      </c>
      <c r="JG186">
        <v>15619132</v>
      </c>
      <c r="JH186">
        <v>3555852</v>
      </c>
      <c r="JI186">
        <v>10056824</v>
      </c>
      <c r="JJ186">
        <v>6035351</v>
      </c>
      <c r="JK186">
        <v>5061991</v>
      </c>
      <c r="JL186">
        <v>10816688</v>
      </c>
      <c r="JM186">
        <v>9298914</v>
      </c>
      <c r="JN186">
        <v>6975326</v>
      </c>
      <c r="JO186">
        <v>13383787</v>
      </c>
      <c r="JP186">
        <v>9334157</v>
      </c>
      <c r="JQ186">
        <v>7057597</v>
      </c>
      <c r="JR186">
        <v>11151016</v>
      </c>
      <c r="JS186">
        <v>6407080</v>
      </c>
      <c r="JT186">
        <v>4056898</v>
      </c>
      <c r="JU186">
        <v>14225762</v>
      </c>
      <c r="JV186">
        <v>3450599</v>
      </c>
      <c r="JW186">
        <v>11747947</v>
      </c>
      <c r="JX186">
        <v>3723131</v>
      </c>
      <c r="JY186">
        <v>14932085</v>
      </c>
      <c r="JZ186">
        <v>8044024</v>
      </c>
      <c r="KA186">
        <v>6139189</v>
      </c>
      <c r="KB186">
        <v>1133142</v>
      </c>
      <c r="KC186">
        <v>2696227</v>
      </c>
      <c r="KD186">
        <v>11501639</v>
      </c>
      <c r="KE186">
        <v>2412082</v>
      </c>
      <c r="KF186">
        <v>16218228</v>
      </c>
      <c r="KG186">
        <v>16062502</v>
      </c>
      <c r="KH186">
        <v>3178403</v>
      </c>
      <c r="KI186">
        <v>12553521</v>
      </c>
      <c r="KJ186">
        <v>11825658</v>
      </c>
      <c r="KK186">
        <v>5952341</v>
      </c>
      <c r="KL186">
        <v>10882710</v>
      </c>
      <c r="KM186">
        <v>14344163</v>
      </c>
      <c r="KN186">
        <v>4859408</v>
      </c>
      <c r="KO186">
        <v>6560124</v>
      </c>
      <c r="KP186">
        <v>10856252</v>
      </c>
      <c r="KQ186">
        <v>1520300</v>
      </c>
      <c r="KR186">
        <v>10909453</v>
      </c>
      <c r="KS186">
        <v>9749537</v>
      </c>
      <c r="KT186">
        <v>13216632</v>
      </c>
      <c r="KU186">
        <v>8577034</v>
      </c>
      <c r="KV186">
        <v>3427492</v>
      </c>
      <c r="KW186">
        <v>12411262</v>
      </c>
      <c r="KX186">
        <v>15094493</v>
      </c>
      <c r="KY186">
        <v>13728173</v>
      </c>
      <c r="KZ186">
        <v>12008505</v>
      </c>
      <c r="LA186">
        <v>14097250</v>
      </c>
      <c r="LB186">
        <v>2947566</v>
      </c>
      <c r="LC186">
        <v>11050273</v>
      </c>
      <c r="LD186">
        <v>8459489</v>
      </c>
      <c r="LE186">
        <v>2467526</v>
      </c>
      <c r="LF186">
        <v>4070715</v>
      </c>
      <c r="LG186">
        <v>16064412</v>
      </c>
      <c r="LH186">
        <v>7292454</v>
      </c>
      <c r="LI186">
        <v>1552039</v>
      </c>
      <c r="LJ186">
        <v>11174478</v>
      </c>
      <c r="LK186">
        <v>15628470</v>
      </c>
      <c r="LL186">
        <v>6320369</v>
      </c>
      <c r="LM186">
        <v>10739618</v>
      </c>
      <c r="LN186">
        <v>5914554</v>
      </c>
      <c r="LO186">
        <v>12654135</v>
      </c>
      <c r="LP186">
        <v>8985001</v>
      </c>
      <c r="LQ186">
        <v>15653140</v>
      </c>
      <c r="LR186">
        <v>1352069</v>
      </c>
      <c r="LS186">
        <v>8411510</v>
      </c>
      <c r="LT186">
        <v>11520861</v>
      </c>
      <c r="LU186">
        <v>3511478</v>
      </c>
      <c r="LV186">
        <v>778290</v>
      </c>
      <c r="LW186">
        <v>4105315</v>
      </c>
      <c r="LX186">
        <v>13848659</v>
      </c>
      <c r="LY186">
        <v>9452320</v>
      </c>
      <c r="LZ186">
        <v>11178329</v>
      </c>
      <c r="MA186">
        <v>9702578</v>
      </c>
      <c r="MB186">
        <v>3582323</v>
      </c>
      <c r="MC186">
        <v>3303609</v>
      </c>
      <c r="MD186">
        <v>3200701</v>
      </c>
      <c r="ME186">
        <v>9984535</v>
      </c>
      <c r="MF186">
        <v>3967009</v>
      </c>
      <c r="MG186">
        <v>14211458</v>
      </c>
      <c r="MH186">
        <v>1979725</v>
      </c>
      <c r="MI186">
        <v>6670992</v>
      </c>
      <c r="MJ186">
        <v>13684858</v>
      </c>
      <c r="MK186">
        <v>7476780</v>
      </c>
      <c r="ML186">
        <v>12374503</v>
      </c>
      <c r="MM186">
        <v>7280543</v>
      </c>
      <c r="MN186">
        <v>10398845</v>
      </c>
      <c r="MO186">
        <v>836385</v>
      </c>
      <c r="MP186">
        <v>14938642</v>
      </c>
      <c r="MQ186">
        <v>14021063</v>
      </c>
      <c r="MR186">
        <v>13188939</v>
      </c>
      <c r="MS186">
        <v>1120446</v>
      </c>
      <c r="MT186">
        <v>14377428</v>
      </c>
      <c r="MU186">
        <v>4766160</v>
      </c>
      <c r="MV186">
        <v>9921172</v>
      </c>
      <c r="MW186">
        <v>9940653</v>
      </c>
      <c r="MX186">
        <v>16199137</v>
      </c>
      <c r="MY186">
        <v>2913520</v>
      </c>
      <c r="MZ186">
        <v>11328274</v>
      </c>
      <c r="NA186">
        <v>757882</v>
      </c>
      <c r="NB186">
        <v>3292370</v>
      </c>
      <c r="NC186">
        <v>12020034</v>
      </c>
      <c r="ND186">
        <v>3635570</v>
      </c>
      <c r="NE186">
        <v>9888668</v>
      </c>
      <c r="NF186">
        <v>5859317</v>
      </c>
      <c r="NG186">
        <v>14710588</v>
      </c>
      <c r="NH186">
        <v>3271620</v>
      </c>
      <c r="NI186">
        <v>15931216</v>
      </c>
      <c r="NJ186">
        <v>4514249</v>
      </c>
      <c r="NK186">
        <v>15187325</v>
      </c>
      <c r="NL186">
        <v>8484998</v>
      </c>
      <c r="NM186">
        <v>13446859</v>
      </c>
      <c r="NN186">
        <v>6046852</v>
      </c>
      <c r="NO186">
        <v>14896012</v>
      </c>
      <c r="NP186">
        <v>9002631</v>
      </c>
      <c r="NQ186">
        <v>6321657</v>
      </c>
      <c r="NR186">
        <v>658619</v>
      </c>
      <c r="NS186">
        <v>2730484</v>
      </c>
      <c r="NT186">
        <v>14700666</v>
      </c>
      <c r="NU186">
        <v>8282185</v>
      </c>
      <c r="NV186">
        <v>1269869</v>
      </c>
      <c r="NW186">
        <v>11887579</v>
      </c>
      <c r="NX186">
        <v>8077741</v>
      </c>
      <c r="NY186">
        <v>10452512</v>
      </c>
      <c r="NZ186">
        <v>10102367</v>
      </c>
      <c r="OA186">
        <v>10446102</v>
      </c>
      <c r="OB186">
        <v>6788562</v>
      </c>
      <c r="OC186">
        <v>4241722</v>
      </c>
      <c r="OD186">
        <v>686144</v>
      </c>
      <c r="OE186">
        <v>3752206</v>
      </c>
      <c r="OF186">
        <v>8216607</v>
      </c>
      <c r="OG186">
        <v>4580801</v>
      </c>
      <c r="OH186">
        <v>4368203</v>
      </c>
      <c r="OI186">
        <v>9310404</v>
      </c>
      <c r="OJ186">
        <v>9687290</v>
      </c>
      <c r="OK186">
        <v>12674713</v>
      </c>
      <c r="OL186">
        <v>12468528</v>
      </c>
      <c r="OM186">
        <v>2708370</v>
      </c>
      <c r="ON186">
        <v>5018192</v>
      </c>
      <c r="OO186">
        <v>13272928</v>
      </c>
      <c r="OP186">
        <v>13703751</v>
      </c>
      <c r="OQ186">
        <v>15223385</v>
      </c>
      <c r="OR186">
        <v>13515035</v>
      </c>
      <c r="OS186">
        <v>9944691</v>
      </c>
      <c r="OT186">
        <v>11212094</v>
      </c>
      <c r="OU186">
        <v>15367371</v>
      </c>
      <c r="OV186">
        <v>11770152</v>
      </c>
      <c r="OW186">
        <v>16046125</v>
      </c>
      <c r="OX186">
        <v>13270078</v>
      </c>
      <c r="OY186">
        <v>14889932</v>
      </c>
      <c r="OZ186">
        <v>15062363</v>
      </c>
      <c r="PA186">
        <v>4659552</v>
      </c>
      <c r="PB186">
        <v>4074319</v>
      </c>
      <c r="PC186">
        <v>11693459</v>
      </c>
      <c r="PD186">
        <v>948929</v>
      </c>
      <c r="PE186">
        <v>13017161</v>
      </c>
      <c r="PF186">
        <v>14597181</v>
      </c>
      <c r="PG186">
        <v>7921295</v>
      </c>
      <c r="PH186">
        <v>13847522</v>
      </c>
      <c r="PI186">
        <v>1057752</v>
      </c>
      <c r="PJ186">
        <v>9313887</v>
      </c>
      <c r="PK186">
        <v>5350379</v>
      </c>
      <c r="PL186">
        <v>5988831</v>
      </c>
      <c r="PM186">
        <v>5333786</v>
      </c>
      <c r="PN186">
        <v>10511090</v>
      </c>
      <c r="PO186">
        <v>9511870</v>
      </c>
      <c r="PP186">
        <v>2788326</v>
      </c>
      <c r="PQ186">
        <v>14865722</v>
      </c>
      <c r="PR186">
        <v>3167989</v>
      </c>
      <c r="PS186">
        <v>5102485</v>
      </c>
      <c r="PT186">
        <v>14241602</v>
      </c>
      <c r="PU186">
        <v>13286102</v>
      </c>
      <c r="PV186">
        <v>5924397</v>
      </c>
      <c r="PW186">
        <v>1100717</v>
      </c>
      <c r="PX186">
        <v>10689335</v>
      </c>
      <c r="PY186">
        <v>6901952</v>
      </c>
      <c r="PZ186">
        <v>8468358</v>
      </c>
      <c r="QA186">
        <v>753867</v>
      </c>
      <c r="QB186">
        <v>11807782</v>
      </c>
      <c r="QC186">
        <v>8991646</v>
      </c>
      <c r="QD186">
        <v>7562129</v>
      </c>
      <c r="QE186">
        <v>10575003</v>
      </c>
      <c r="QF186">
        <v>8245344</v>
      </c>
      <c r="QG186">
        <v>3986929</v>
      </c>
      <c r="QH186">
        <v>11791528</v>
      </c>
      <c r="QI186">
        <v>15852596</v>
      </c>
      <c r="QJ186">
        <v>7620737</v>
      </c>
      <c r="QK186">
        <v>15842679</v>
      </c>
      <c r="QL186">
        <v>14432240</v>
      </c>
      <c r="QM186">
        <v>10530433</v>
      </c>
      <c r="QN186">
        <v>7034933</v>
      </c>
      <c r="QO186">
        <v>3632881</v>
      </c>
      <c r="QP186">
        <v>7523281</v>
      </c>
      <c r="QQ186">
        <v>15097717</v>
      </c>
      <c r="QR186">
        <v>15858131</v>
      </c>
      <c r="QS186">
        <v>4939883</v>
      </c>
      <c r="QT186">
        <v>12906020</v>
      </c>
      <c r="QU186">
        <v>15069768</v>
      </c>
      <c r="QV186">
        <v>1863222</v>
      </c>
      <c r="QW186">
        <v>7356185</v>
      </c>
      <c r="QX186">
        <v>2641061</v>
      </c>
      <c r="QY186">
        <v>2438068</v>
      </c>
      <c r="QZ186">
        <v>12531943</v>
      </c>
      <c r="RA186">
        <v>15498322</v>
      </c>
      <c r="RB186">
        <v>13207451</v>
      </c>
      <c r="RC186">
        <v>7223473</v>
      </c>
      <c r="RD186">
        <v>4692056</v>
      </c>
      <c r="RE186">
        <v>5013572</v>
      </c>
      <c r="RF186">
        <v>15028161</v>
      </c>
      <c r="RG186">
        <v>14295589</v>
      </c>
      <c r="RH186">
        <v>8564662</v>
      </c>
      <c r="RI186">
        <v>4437719</v>
      </c>
      <c r="RJ186">
        <v>5807283</v>
      </c>
      <c r="RK186">
        <v>15865193</v>
      </c>
      <c r="RL186">
        <v>14095326</v>
      </c>
      <c r="RM186">
        <v>6240669</v>
      </c>
      <c r="RN186">
        <v>6715692</v>
      </c>
      <c r="RO186">
        <v>5182698</v>
      </c>
      <c r="RP186">
        <v>14316165</v>
      </c>
      <c r="RQ186">
        <v>10529811</v>
      </c>
      <c r="RR186">
        <v>7795067</v>
      </c>
      <c r="RS186">
        <v>12311426</v>
      </c>
      <c r="RT186">
        <v>15559382</v>
      </c>
      <c r="RU186">
        <v>1333525</v>
      </c>
      <c r="RV186">
        <v>7827834</v>
      </c>
      <c r="RW186">
        <v>4305683</v>
      </c>
      <c r="RX186">
        <v>9346999</v>
      </c>
      <c r="RY186">
        <v>9133985</v>
      </c>
      <c r="RZ186">
        <v>13084460</v>
      </c>
      <c r="SA186">
        <v>728472</v>
      </c>
      <c r="SB186">
        <v>9327117</v>
      </c>
      <c r="SC186">
        <v>15081999</v>
      </c>
      <c r="SD186">
        <v>1656710</v>
      </c>
      <c r="SE186">
        <v>12998533</v>
      </c>
      <c r="SF186">
        <v>4136087</v>
      </c>
    </row>
    <row r="187" spans="1:500" x14ac:dyDescent="0.2">
      <c r="A187">
        <v>9050809</v>
      </c>
      <c r="B187">
        <v>2009697</v>
      </c>
      <c r="C187">
        <v>9296515</v>
      </c>
      <c r="D187">
        <v>9447385</v>
      </c>
      <c r="E187">
        <v>9769036</v>
      </c>
      <c r="F187">
        <v>13687008</v>
      </c>
      <c r="G187">
        <v>4087523</v>
      </c>
      <c r="H187">
        <v>2105879</v>
      </c>
      <c r="I187">
        <v>10449365</v>
      </c>
      <c r="J187">
        <v>5904771</v>
      </c>
      <c r="K187">
        <v>1302114</v>
      </c>
      <c r="L187">
        <v>9744063</v>
      </c>
      <c r="M187">
        <v>15282196</v>
      </c>
      <c r="N187">
        <v>4282464</v>
      </c>
      <c r="O187">
        <v>2655454</v>
      </c>
      <c r="P187">
        <v>873000</v>
      </c>
      <c r="Q187">
        <v>8919983</v>
      </c>
      <c r="R187">
        <v>6607199</v>
      </c>
      <c r="S187">
        <v>1616208</v>
      </c>
      <c r="T187">
        <v>5666256</v>
      </c>
      <c r="U187">
        <v>4673926</v>
      </c>
      <c r="V187">
        <v>1361299</v>
      </c>
      <c r="W187">
        <v>15289735</v>
      </c>
      <c r="X187">
        <v>9258851</v>
      </c>
      <c r="Y187">
        <v>2028610</v>
      </c>
      <c r="Z187">
        <v>6756508</v>
      </c>
      <c r="AA187">
        <v>7240940</v>
      </c>
      <c r="AB187">
        <v>1347228</v>
      </c>
      <c r="AC187">
        <v>12999020</v>
      </c>
      <c r="AD187">
        <v>9443822</v>
      </c>
      <c r="AE187">
        <v>11922208</v>
      </c>
      <c r="AF187">
        <v>9899027</v>
      </c>
      <c r="AG187">
        <v>15616934</v>
      </c>
      <c r="AH187">
        <v>5669157</v>
      </c>
      <c r="AI187">
        <v>12631156</v>
      </c>
      <c r="AJ187">
        <v>13852699</v>
      </c>
      <c r="AK187">
        <v>4885770</v>
      </c>
      <c r="AL187">
        <v>3163193</v>
      </c>
      <c r="AM187">
        <v>1183865</v>
      </c>
      <c r="AN187">
        <v>771667</v>
      </c>
      <c r="AO187">
        <v>1586214</v>
      </c>
      <c r="AP187">
        <v>12409662</v>
      </c>
      <c r="AQ187">
        <v>9893307</v>
      </c>
      <c r="AR187">
        <v>13799627</v>
      </c>
      <c r="AS187">
        <v>10284344</v>
      </c>
      <c r="AT187">
        <v>8902671</v>
      </c>
      <c r="AU187">
        <v>2578037</v>
      </c>
      <c r="AV187">
        <v>9676476</v>
      </c>
      <c r="AW187">
        <v>16268323</v>
      </c>
      <c r="AX187">
        <v>6229645</v>
      </c>
      <c r="AY187">
        <v>3187648</v>
      </c>
      <c r="AZ187">
        <v>9879977</v>
      </c>
      <c r="BA187">
        <v>9269771</v>
      </c>
      <c r="BB187">
        <v>12327503</v>
      </c>
      <c r="BC187">
        <v>6790094</v>
      </c>
      <c r="BD187">
        <v>4827980</v>
      </c>
      <c r="BE187">
        <v>5096923</v>
      </c>
      <c r="BF187">
        <v>7912386</v>
      </c>
      <c r="BG187">
        <v>13310923</v>
      </c>
      <c r="BH187">
        <v>14292494</v>
      </c>
      <c r="BI187">
        <v>12381846</v>
      </c>
      <c r="BJ187">
        <v>12580474</v>
      </c>
      <c r="BK187">
        <v>14500996</v>
      </c>
      <c r="BL187">
        <v>10516114</v>
      </c>
      <c r="BM187">
        <v>2131845</v>
      </c>
      <c r="BN187">
        <v>680845</v>
      </c>
      <c r="BO187">
        <v>5874882</v>
      </c>
      <c r="BP187">
        <v>6829807</v>
      </c>
      <c r="BQ187">
        <v>12741756</v>
      </c>
      <c r="BR187">
        <v>15602519</v>
      </c>
      <c r="BS187">
        <v>11611058</v>
      </c>
      <c r="BT187">
        <v>8270841</v>
      </c>
      <c r="BU187">
        <v>15788969</v>
      </c>
      <c r="BV187">
        <v>15221708</v>
      </c>
      <c r="BW187">
        <v>5869096</v>
      </c>
      <c r="BX187">
        <v>2394316</v>
      </c>
      <c r="BY187">
        <v>15830341</v>
      </c>
      <c r="BZ187">
        <v>7710932</v>
      </c>
      <c r="CA187">
        <v>6216172</v>
      </c>
      <c r="CB187">
        <v>13266518</v>
      </c>
      <c r="CC187">
        <v>14688909</v>
      </c>
      <c r="CD187">
        <v>12597348</v>
      </c>
      <c r="CE187">
        <v>12878455</v>
      </c>
      <c r="CF187">
        <v>15741209</v>
      </c>
      <c r="CG187">
        <v>13564349</v>
      </c>
      <c r="CH187">
        <v>9606239</v>
      </c>
      <c r="CI187">
        <v>15143361</v>
      </c>
      <c r="CJ187">
        <v>10473209</v>
      </c>
      <c r="CK187">
        <v>3172620</v>
      </c>
      <c r="CL187">
        <v>9435506</v>
      </c>
      <c r="CM187">
        <v>12879038</v>
      </c>
      <c r="CN187">
        <v>10624697</v>
      </c>
      <c r="CO187">
        <v>5315642</v>
      </c>
      <c r="CP187">
        <v>16225643</v>
      </c>
      <c r="CQ187">
        <v>9327095</v>
      </c>
      <c r="CR187">
        <v>674920</v>
      </c>
      <c r="CS187">
        <v>14604374</v>
      </c>
      <c r="CT187">
        <v>4111067</v>
      </c>
      <c r="CU187">
        <v>9932180</v>
      </c>
      <c r="CV187">
        <v>9325050</v>
      </c>
      <c r="CW187">
        <v>12817169</v>
      </c>
      <c r="CX187">
        <v>7690902</v>
      </c>
      <c r="CY187">
        <v>10100437</v>
      </c>
      <c r="CZ187">
        <v>14935693</v>
      </c>
      <c r="DA187">
        <v>1608502</v>
      </c>
      <c r="DB187">
        <v>6999752</v>
      </c>
      <c r="DC187">
        <v>14961810</v>
      </c>
      <c r="DD187">
        <v>15189621</v>
      </c>
      <c r="DE187">
        <v>9531426</v>
      </c>
      <c r="DF187">
        <v>2343862</v>
      </c>
      <c r="DG187">
        <v>1734420</v>
      </c>
      <c r="DH187">
        <v>3489542</v>
      </c>
      <c r="DI187">
        <v>1152481</v>
      </c>
      <c r="DJ187">
        <v>5387939</v>
      </c>
      <c r="DK187">
        <v>4875986</v>
      </c>
      <c r="DL187">
        <v>12623530</v>
      </c>
      <c r="DM187">
        <v>13629236</v>
      </c>
      <c r="DN187">
        <v>9894037</v>
      </c>
      <c r="DO187">
        <v>3924322</v>
      </c>
      <c r="DP187">
        <v>3787047</v>
      </c>
      <c r="DQ187">
        <v>6464862</v>
      </c>
      <c r="DR187">
        <v>133635</v>
      </c>
      <c r="DS187">
        <v>0</v>
      </c>
      <c r="DT187">
        <v>5009718</v>
      </c>
      <c r="DU187">
        <v>831030</v>
      </c>
      <c r="DV187">
        <v>4006202</v>
      </c>
      <c r="DW187">
        <v>8029780</v>
      </c>
      <c r="DX187">
        <v>9515217</v>
      </c>
      <c r="DY187">
        <v>6870486</v>
      </c>
      <c r="DZ187">
        <v>9106753</v>
      </c>
      <c r="EA187">
        <v>12513373</v>
      </c>
      <c r="EB187">
        <v>14142335</v>
      </c>
      <c r="EC187">
        <v>6527548</v>
      </c>
      <c r="ED187">
        <v>11857827</v>
      </c>
      <c r="EE187">
        <v>4924623</v>
      </c>
      <c r="EF187">
        <v>1972001</v>
      </c>
      <c r="EG187">
        <v>0</v>
      </c>
      <c r="EH187">
        <v>0</v>
      </c>
      <c r="EI187">
        <v>1116422</v>
      </c>
      <c r="EJ187">
        <v>1154910</v>
      </c>
      <c r="EK187">
        <v>12759213</v>
      </c>
      <c r="EL187">
        <v>14246055</v>
      </c>
      <c r="EM187">
        <v>1735211</v>
      </c>
      <c r="EN187">
        <v>16170048</v>
      </c>
      <c r="EO187">
        <v>16315756</v>
      </c>
      <c r="EP187">
        <v>2526038</v>
      </c>
      <c r="EQ187">
        <v>1117321</v>
      </c>
      <c r="ER187">
        <v>2797805</v>
      </c>
      <c r="ES187">
        <v>5679389</v>
      </c>
      <c r="ET187">
        <v>6451493</v>
      </c>
      <c r="EU187">
        <v>10869626</v>
      </c>
      <c r="EV187">
        <v>2829608</v>
      </c>
      <c r="EW187">
        <v>0</v>
      </c>
      <c r="EX187">
        <v>0</v>
      </c>
      <c r="EY187">
        <v>0</v>
      </c>
      <c r="EZ187">
        <v>526088</v>
      </c>
      <c r="FA187">
        <v>1863949</v>
      </c>
      <c r="FB187">
        <v>1205545</v>
      </c>
      <c r="FC187">
        <v>12399060</v>
      </c>
      <c r="FD187">
        <v>6742981</v>
      </c>
      <c r="FE187">
        <v>7952690</v>
      </c>
      <c r="FF187">
        <v>7925683</v>
      </c>
      <c r="FG187">
        <v>4498563</v>
      </c>
      <c r="FH187">
        <v>5559102</v>
      </c>
      <c r="FI187">
        <v>6113157</v>
      </c>
      <c r="FJ187">
        <v>5503476</v>
      </c>
      <c r="FK187">
        <v>7559651</v>
      </c>
      <c r="FL187">
        <v>15864112</v>
      </c>
      <c r="FM187">
        <v>5303746</v>
      </c>
      <c r="FN187">
        <v>11946087</v>
      </c>
      <c r="FO187">
        <v>6968744</v>
      </c>
      <c r="FP187">
        <v>11620771</v>
      </c>
      <c r="FQ187">
        <v>16017580</v>
      </c>
      <c r="FR187">
        <v>6918741</v>
      </c>
      <c r="FS187">
        <v>6434688</v>
      </c>
      <c r="FT187">
        <v>10059806</v>
      </c>
      <c r="FU187">
        <v>5793087</v>
      </c>
      <c r="FV187">
        <v>9195283</v>
      </c>
      <c r="FW187">
        <v>3820168</v>
      </c>
      <c r="FX187">
        <v>9208956</v>
      </c>
      <c r="FY187">
        <v>7042847</v>
      </c>
      <c r="FZ187">
        <v>9587437</v>
      </c>
      <c r="GA187">
        <v>12615820</v>
      </c>
      <c r="GB187">
        <v>8668179</v>
      </c>
      <c r="GC187">
        <v>9120408</v>
      </c>
      <c r="GD187">
        <v>9928056</v>
      </c>
      <c r="GE187">
        <v>10060431</v>
      </c>
      <c r="GF187">
        <v>8854870</v>
      </c>
      <c r="GG187">
        <v>3107432</v>
      </c>
      <c r="GH187">
        <v>16347814</v>
      </c>
      <c r="GI187">
        <v>15796812</v>
      </c>
      <c r="GJ187">
        <v>16223652</v>
      </c>
      <c r="GK187">
        <v>10528359</v>
      </c>
      <c r="GL187">
        <v>7900280</v>
      </c>
      <c r="GM187">
        <v>4258518</v>
      </c>
      <c r="GN187">
        <v>12352715</v>
      </c>
      <c r="GO187">
        <v>12629580</v>
      </c>
      <c r="GP187">
        <v>16286875</v>
      </c>
      <c r="GQ187">
        <v>14857700</v>
      </c>
      <c r="GR187">
        <v>11757578</v>
      </c>
      <c r="GS187">
        <v>3136843</v>
      </c>
      <c r="GT187">
        <v>1203806</v>
      </c>
      <c r="GU187">
        <v>5205830</v>
      </c>
      <c r="GV187">
        <v>14512819</v>
      </c>
      <c r="GW187">
        <v>688575</v>
      </c>
      <c r="GX187">
        <v>880407</v>
      </c>
      <c r="GY187">
        <v>1716656</v>
      </c>
      <c r="GZ187">
        <v>3628887</v>
      </c>
      <c r="HA187">
        <v>1552059</v>
      </c>
      <c r="HB187">
        <v>16237159</v>
      </c>
      <c r="HC187">
        <v>2865801</v>
      </c>
      <c r="HD187">
        <v>708400</v>
      </c>
      <c r="HE187">
        <v>9458100</v>
      </c>
      <c r="HF187">
        <v>2598871</v>
      </c>
      <c r="HG187">
        <v>12857725</v>
      </c>
      <c r="HH187">
        <v>13564037</v>
      </c>
      <c r="HI187">
        <v>1030476</v>
      </c>
      <c r="HJ187">
        <v>5985074</v>
      </c>
      <c r="HK187">
        <v>9330083</v>
      </c>
      <c r="HL187">
        <v>2256784</v>
      </c>
      <c r="HM187">
        <v>11113670</v>
      </c>
      <c r="HN187">
        <v>7000979</v>
      </c>
      <c r="HO187">
        <v>9304796</v>
      </c>
      <c r="HP187">
        <v>13648971</v>
      </c>
      <c r="HQ187">
        <v>4901659</v>
      </c>
      <c r="HR187">
        <v>7246944</v>
      </c>
      <c r="HS187">
        <v>13670099</v>
      </c>
      <c r="HT187">
        <v>14084520</v>
      </c>
      <c r="HU187">
        <v>4616271</v>
      </c>
      <c r="HV187">
        <v>2579501</v>
      </c>
      <c r="HW187">
        <v>2403262</v>
      </c>
      <c r="HX187">
        <v>2590631</v>
      </c>
      <c r="HY187">
        <v>833762</v>
      </c>
      <c r="HZ187">
        <v>3221924</v>
      </c>
      <c r="IA187">
        <v>14114700</v>
      </c>
      <c r="IB187">
        <v>9588495</v>
      </c>
      <c r="IC187">
        <v>9051436</v>
      </c>
      <c r="ID187">
        <v>5133095</v>
      </c>
      <c r="IE187">
        <v>10975309</v>
      </c>
      <c r="IF187">
        <v>15448417</v>
      </c>
      <c r="IG187">
        <v>3890848</v>
      </c>
      <c r="IH187">
        <v>14639817</v>
      </c>
      <c r="II187">
        <v>2245926</v>
      </c>
      <c r="IJ187">
        <v>16284883</v>
      </c>
      <c r="IK187">
        <v>9040837</v>
      </c>
      <c r="IL187">
        <v>1673997</v>
      </c>
      <c r="IM187">
        <v>10109881</v>
      </c>
      <c r="IN187">
        <v>13908572</v>
      </c>
      <c r="IO187">
        <v>8029847</v>
      </c>
      <c r="IP187">
        <v>5095157</v>
      </c>
      <c r="IQ187">
        <v>10737770</v>
      </c>
      <c r="IR187">
        <v>13981375</v>
      </c>
      <c r="IS187">
        <v>16053576</v>
      </c>
      <c r="IT187">
        <v>2907939</v>
      </c>
      <c r="IU187">
        <v>13079439</v>
      </c>
      <c r="IV187">
        <v>11832551</v>
      </c>
      <c r="IW187">
        <v>1146331</v>
      </c>
      <c r="IX187">
        <v>15022898</v>
      </c>
      <c r="IY187">
        <v>6367685</v>
      </c>
      <c r="IZ187">
        <v>14879706</v>
      </c>
      <c r="JA187">
        <v>16200462</v>
      </c>
      <c r="JB187">
        <v>15839435</v>
      </c>
      <c r="JC187">
        <v>10492299</v>
      </c>
      <c r="JD187">
        <v>14358798</v>
      </c>
      <c r="JE187">
        <v>7950923</v>
      </c>
      <c r="JF187">
        <v>11733992</v>
      </c>
      <c r="JG187">
        <v>7837342</v>
      </c>
      <c r="JH187">
        <v>13275727</v>
      </c>
      <c r="JI187">
        <v>9902104</v>
      </c>
      <c r="JJ187">
        <v>8361845</v>
      </c>
      <c r="JK187">
        <v>10373495</v>
      </c>
      <c r="JL187">
        <v>9562054</v>
      </c>
      <c r="JM187">
        <v>13612091</v>
      </c>
      <c r="JN187">
        <v>15349343</v>
      </c>
      <c r="JO187">
        <v>6955446</v>
      </c>
      <c r="JP187">
        <v>2975595</v>
      </c>
      <c r="JQ187">
        <v>12681022</v>
      </c>
      <c r="JR187">
        <v>11490854</v>
      </c>
      <c r="JS187">
        <v>10246269</v>
      </c>
      <c r="JT187">
        <v>12761182</v>
      </c>
      <c r="JU187">
        <v>15068292</v>
      </c>
      <c r="JV187">
        <v>14666709</v>
      </c>
      <c r="JW187">
        <v>5466615</v>
      </c>
      <c r="JX187">
        <v>4744829</v>
      </c>
      <c r="JY187">
        <v>6319520</v>
      </c>
      <c r="JZ187">
        <v>3832200</v>
      </c>
      <c r="KA187">
        <v>15564257</v>
      </c>
      <c r="KB187">
        <v>11383085</v>
      </c>
      <c r="KC187">
        <v>5110426</v>
      </c>
      <c r="KD187">
        <v>12837226</v>
      </c>
      <c r="KE187">
        <v>15293938</v>
      </c>
      <c r="KF187">
        <v>10770022</v>
      </c>
      <c r="KG187">
        <v>2407803</v>
      </c>
      <c r="KH187">
        <v>4189049</v>
      </c>
      <c r="KI187">
        <v>8003597</v>
      </c>
      <c r="KJ187">
        <v>14114067</v>
      </c>
      <c r="KK187">
        <v>7356608</v>
      </c>
      <c r="KL187">
        <v>11071593</v>
      </c>
      <c r="KM187">
        <v>10409557</v>
      </c>
      <c r="KN187">
        <v>14002616</v>
      </c>
      <c r="KO187">
        <v>11761530</v>
      </c>
      <c r="KP187">
        <v>6392993</v>
      </c>
      <c r="KQ187">
        <v>7022866</v>
      </c>
      <c r="KR187">
        <v>12775056</v>
      </c>
      <c r="KS187">
        <v>15021458</v>
      </c>
      <c r="KT187">
        <v>6959387</v>
      </c>
      <c r="KU187">
        <v>12543316</v>
      </c>
      <c r="KV187">
        <v>15903520</v>
      </c>
      <c r="KW187">
        <v>10299359</v>
      </c>
      <c r="KX187">
        <v>3995959</v>
      </c>
      <c r="KY187">
        <v>16157262</v>
      </c>
      <c r="KZ187">
        <v>12641130</v>
      </c>
      <c r="LA187">
        <v>13870798</v>
      </c>
      <c r="LB187">
        <v>1002474</v>
      </c>
      <c r="LC187">
        <v>6042552</v>
      </c>
      <c r="LD187">
        <v>15623015</v>
      </c>
      <c r="LE187">
        <v>9774061</v>
      </c>
      <c r="LF187">
        <v>1156773</v>
      </c>
      <c r="LG187">
        <v>7317157</v>
      </c>
      <c r="LH187">
        <v>7034344</v>
      </c>
      <c r="LI187">
        <v>14634176</v>
      </c>
      <c r="LJ187">
        <v>15430845</v>
      </c>
      <c r="LK187">
        <v>9715438</v>
      </c>
      <c r="LL187">
        <v>9469213</v>
      </c>
      <c r="LM187">
        <v>4274722</v>
      </c>
      <c r="LN187">
        <v>1773219</v>
      </c>
      <c r="LO187">
        <v>1241405</v>
      </c>
      <c r="LP187">
        <v>16241966</v>
      </c>
      <c r="LQ187">
        <v>9518822</v>
      </c>
      <c r="LR187">
        <v>2558827</v>
      </c>
      <c r="LS187">
        <v>4225363</v>
      </c>
      <c r="LT187">
        <v>14600359</v>
      </c>
      <c r="LU187">
        <v>10079101</v>
      </c>
      <c r="LV187">
        <v>13123019</v>
      </c>
      <c r="LW187">
        <v>10598538</v>
      </c>
      <c r="LX187">
        <v>2269718</v>
      </c>
      <c r="LY187">
        <v>2671967</v>
      </c>
      <c r="LZ187">
        <v>9890871</v>
      </c>
      <c r="MA187">
        <v>11900825</v>
      </c>
      <c r="MB187">
        <v>1717611</v>
      </c>
      <c r="MC187">
        <v>10627902</v>
      </c>
      <c r="MD187">
        <v>5361497</v>
      </c>
      <c r="ME187">
        <v>5532650</v>
      </c>
      <c r="MF187">
        <v>1478464</v>
      </c>
      <c r="MG187">
        <v>1203233</v>
      </c>
      <c r="MH187">
        <v>4317615</v>
      </c>
      <c r="MI187">
        <v>13573938</v>
      </c>
      <c r="MJ187">
        <v>8973989</v>
      </c>
      <c r="MK187">
        <v>6281152</v>
      </c>
      <c r="ML187">
        <v>3849633</v>
      </c>
      <c r="MM187">
        <v>1343177</v>
      </c>
      <c r="MN187">
        <v>8105251</v>
      </c>
      <c r="MO187">
        <v>11760606</v>
      </c>
      <c r="MP187">
        <v>13517255</v>
      </c>
      <c r="MQ187">
        <v>9089374</v>
      </c>
      <c r="MR187">
        <v>11489062</v>
      </c>
      <c r="MS187">
        <v>5437803</v>
      </c>
      <c r="MT187">
        <v>8349349</v>
      </c>
      <c r="MU187">
        <v>4268330</v>
      </c>
      <c r="MV187">
        <v>14363866</v>
      </c>
      <c r="MW187">
        <v>11592329</v>
      </c>
      <c r="MX187">
        <v>15354687</v>
      </c>
      <c r="MY187">
        <v>16303679</v>
      </c>
      <c r="MZ187">
        <v>3978474</v>
      </c>
      <c r="NA187">
        <v>8451126</v>
      </c>
      <c r="NB187">
        <v>8078959</v>
      </c>
      <c r="NC187">
        <v>13761178</v>
      </c>
      <c r="ND187">
        <v>11918204</v>
      </c>
      <c r="NE187">
        <v>12025987</v>
      </c>
      <c r="NF187">
        <v>4082463</v>
      </c>
      <c r="NG187">
        <v>3355747</v>
      </c>
      <c r="NH187">
        <v>5232539</v>
      </c>
      <c r="NI187">
        <v>9050383</v>
      </c>
      <c r="NJ187">
        <v>9234935</v>
      </c>
      <c r="NK187">
        <v>13111790</v>
      </c>
      <c r="NL187">
        <v>3583130</v>
      </c>
      <c r="NM187">
        <v>7132368</v>
      </c>
      <c r="NN187">
        <v>8752699</v>
      </c>
      <c r="NO187">
        <v>11890667</v>
      </c>
      <c r="NP187">
        <v>12559224</v>
      </c>
      <c r="NQ187">
        <v>4778535</v>
      </c>
      <c r="NR187">
        <v>4022075</v>
      </c>
      <c r="NS187">
        <v>5683537</v>
      </c>
      <c r="NT187">
        <v>9907016</v>
      </c>
      <c r="NU187">
        <v>11146842</v>
      </c>
      <c r="NV187">
        <v>8261298</v>
      </c>
      <c r="NW187">
        <v>12761759</v>
      </c>
      <c r="NX187">
        <v>4562605</v>
      </c>
      <c r="NY187">
        <v>4249129</v>
      </c>
      <c r="NZ187">
        <v>1976147</v>
      </c>
      <c r="OA187">
        <v>9087992</v>
      </c>
      <c r="OB187">
        <v>9951079</v>
      </c>
      <c r="OC187">
        <v>5930526</v>
      </c>
      <c r="OD187">
        <v>8631204</v>
      </c>
      <c r="OE187">
        <v>15124384</v>
      </c>
      <c r="OF187">
        <v>7903038</v>
      </c>
      <c r="OG187">
        <v>3937659</v>
      </c>
      <c r="OH187">
        <v>8032977</v>
      </c>
      <c r="OI187">
        <v>9051427</v>
      </c>
      <c r="OJ187">
        <v>771510</v>
      </c>
      <c r="OK187">
        <v>1210286</v>
      </c>
      <c r="OL187">
        <v>11840687</v>
      </c>
      <c r="OM187">
        <v>10492244</v>
      </c>
      <c r="ON187">
        <v>7439777</v>
      </c>
      <c r="OO187">
        <v>5546258</v>
      </c>
      <c r="OP187">
        <v>11178579</v>
      </c>
      <c r="OQ187">
        <v>11755338</v>
      </c>
      <c r="OR187">
        <v>6124003</v>
      </c>
      <c r="OS187">
        <v>12040833</v>
      </c>
      <c r="OT187">
        <v>2981984</v>
      </c>
      <c r="OU187">
        <v>1521502</v>
      </c>
      <c r="OV187">
        <v>1005048</v>
      </c>
      <c r="OW187">
        <v>1981561</v>
      </c>
      <c r="OX187">
        <v>6277695</v>
      </c>
      <c r="OY187">
        <v>12054805</v>
      </c>
      <c r="OZ187">
        <v>9081674</v>
      </c>
      <c r="PA187">
        <v>9972973</v>
      </c>
      <c r="PB187">
        <v>2487470</v>
      </c>
      <c r="PC187">
        <v>4143859</v>
      </c>
      <c r="PD187">
        <v>10964213</v>
      </c>
      <c r="PE187">
        <v>8659777</v>
      </c>
      <c r="PF187">
        <v>13582065</v>
      </c>
      <c r="PG187">
        <v>13609884</v>
      </c>
      <c r="PH187">
        <v>5091684</v>
      </c>
      <c r="PI187">
        <v>11433333</v>
      </c>
      <c r="PJ187">
        <v>11528262</v>
      </c>
      <c r="PK187">
        <v>8220763</v>
      </c>
      <c r="PL187">
        <v>1725766</v>
      </c>
      <c r="PM187">
        <v>4103693</v>
      </c>
      <c r="PN187">
        <v>883439</v>
      </c>
      <c r="PO187">
        <v>14703895</v>
      </c>
      <c r="PP187">
        <v>7233849</v>
      </c>
      <c r="PQ187">
        <v>4548560</v>
      </c>
      <c r="PR187">
        <v>12947294</v>
      </c>
      <c r="PS187">
        <v>2369749</v>
      </c>
      <c r="PT187">
        <v>10668947</v>
      </c>
      <c r="PU187">
        <v>2739836</v>
      </c>
      <c r="PV187">
        <v>13258166</v>
      </c>
      <c r="PW187">
        <v>3859893</v>
      </c>
      <c r="PX187">
        <v>16028448</v>
      </c>
      <c r="PY187">
        <v>15245918</v>
      </c>
      <c r="PZ187">
        <v>8802379</v>
      </c>
      <c r="QA187">
        <v>10675583</v>
      </c>
      <c r="QB187">
        <v>1185671</v>
      </c>
      <c r="QC187">
        <v>5207699</v>
      </c>
      <c r="QD187">
        <v>12885391</v>
      </c>
      <c r="QE187">
        <v>1204207</v>
      </c>
      <c r="QF187">
        <v>14538845</v>
      </c>
      <c r="QG187">
        <v>3896918</v>
      </c>
      <c r="QH187">
        <v>3622593</v>
      </c>
      <c r="QI187">
        <v>14260784</v>
      </c>
      <c r="QJ187">
        <v>12485600</v>
      </c>
      <c r="QK187">
        <v>1798040</v>
      </c>
      <c r="QL187">
        <v>4187019</v>
      </c>
      <c r="QM187">
        <v>9518299</v>
      </c>
      <c r="QN187">
        <v>1086140</v>
      </c>
      <c r="QO187">
        <v>12394738</v>
      </c>
      <c r="QP187">
        <v>1001173</v>
      </c>
      <c r="QQ187">
        <v>15412119</v>
      </c>
      <c r="QR187">
        <v>2657209</v>
      </c>
      <c r="QS187">
        <v>9219016</v>
      </c>
      <c r="QT187">
        <v>2663103</v>
      </c>
      <c r="QU187">
        <v>8340972</v>
      </c>
      <c r="QV187">
        <v>13268185</v>
      </c>
      <c r="QW187">
        <v>1324581</v>
      </c>
      <c r="QX187">
        <v>12366517</v>
      </c>
      <c r="QY187">
        <v>15512699</v>
      </c>
      <c r="QZ187">
        <v>3569898</v>
      </c>
      <c r="RA187">
        <v>15511788</v>
      </c>
      <c r="RB187">
        <v>15710133</v>
      </c>
      <c r="RC187">
        <v>10602217</v>
      </c>
      <c r="RD187">
        <v>8991447</v>
      </c>
      <c r="RE187">
        <v>8906434</v>
      </c>
      <c r="RF187">
        <v>2906136</v>
      </c>
      <c r="RG187">
        <v>11817867</v>
      </c>
      <c r="RH187">
        <v>8049573</v>
      </c>
      <c r="RI187">
        <v>7439709</v>
      </c>
      <c r="RJ187">
        <v>2639517</v>
      </c>
      <c r="RK187">
        <v>1071025</v>
      </c>
      <c r="RL187">
        <v>1629332</v>
      </c>
      <c r="RM187">
        <v>2812244</v>
      </c>
      <c r="RN187">
        <v>13951016</v>
      </c>
      <c r="RO187">
        <v>1780172</v>
      </c>
      <c r="RP187">
        <v>12665005</v>
      </c>
      <c r="RQ187">
        <v>1155974</v>
      </c>
      <c r="RR187">
        <v>12569887</v>
      </c>
      <c r="RS187">
        <v>11189372</v>
      </c>
      <c r="RT187">
        <v>14430104</v>
      </c>
      <c r="RU187">
        <v>8130746</v>
      </c>
      <c r="RV187">
        <v>16433164</v>
      </c>
      <c r="RW187">
        <v>2506964</v>
      </c>
      <c r="RX187">
        <v>9544220</v>
      </c>
      <c r="RY187">
        <v>6648027</v>
      </c>
      <c r="RZ187">
        <v>2743312</v>
      </c>
      <c r="SA187">
        <v>6216107</v>
      </c>
      <c r="SB187">
        <v>3124727</v>
      </c>
      <c r="SC187">
        <v>16084835</v>
      </c>
      <c r="SD187">
        <v>5500997</v>
      </c>
      <c r="SE187">
        <v>4152054</v>
      </c>
      <c r="SF187">
        <v>13587397</v>
      </c>
    </row>
    <row r="188" spans="1:500" x14ac:dyDescent="0.2">
      <c r="A188">
        <v>16185797</v>
      </c>
      <c r="B188">
        <v>13655347</v>
      </c>
      <c r="C188">
        <v>13384823</v>
      </c>
      <c r="D188">
        <v>9418659</v>
      </c>
      <c r="E188">
        <v>3424084</v>
      </c>
      <c r="F188">
        <v>6695384</v>
      </c>
      <c r="G188">
        <v>14093883</v>
      </c>
      <c r="H188">
        <v>15801645</v>
      </c>
      <c r="I188">
        <v>15114343</v>
      </c>
      <c r="J188">
        <v>5698285</v>
      </c>
      <c r="K188">
        <v>2325706</v>
      </c>
      <c r="L188">
        <v>1657615</v>
      </c>
      <c r="M188">
        <v>4374809</v>
      </c>
      <c r="N188">
        <v>4670689</v>
      </c>
      <c r="O188">
        <v>5535018</v>
      </c>
      <c r="P188">
        <v>8341452</v>
      </c>
      <c r="Q188">
        <v>8016036</v>
      </c>
      <c r="R188">
        <v>6672048</v>
      </c>
      <c r="S188">
        <v>946679</v>
      </c>
      <c r="T188">
        <v>11693342</v>
      </c>
      <c r="U188">
        <v>10348004</v>
      </c>
      <c r="V188">
        <v>7227811</v>
      </c>
      <c r="W188">
        <v>13596084</v>
      </c>
      <c r="X188">
        <v>12809185</v>
      </c>
      <c r="Y188">
        <v>3470728</v>
      </c>
      <c r="Z188">
        <v>4337506</v>
      </c>
      <c r="AA188">
        <v>8002642</v>
      </c>
      <c r="AB188">
        <v>15566508</v>
      </c>
      <c r="AC188">
        <v>5020194</v>
      </c>
      <c r="AD188">
        <v>6994196</v>
      </c>
      <c r="AE188">
        <v>3134294</v>
      </c>
      <c r="AF188">
        <v>2397576</v>
      </c>
      <c r="AG188">
        <v>12538471</v>
      </c>
      <c r="AH188">
        <v>2821078</v>
      </c>
      <c r="AI188">
        <v>4399314</v>
      </c>
      <c r="AJ188">
        <v>1415257</v>
      </c>
      <c r="AK188">
        <v>14667979</v>
      </c>
      <c r="AL188">
        <v>8766273</v>
      </c>
      <c r="AM188">
        <v>16095560</v>
      </c>
      <c r="AN188">
        <v>15291417</v>
      </c>
      <c r="AO188">
        <v>5763237</v>
      </c>
      <c r="AP188">
        <v>3086937</v>
      </c>
      <c r="AQ188">
        <v>2023955</v>
      </c>
      <c r="AR188">
        <v>2316673</v>
      </c>
      <c r="AS188">
        <v>4385184</v>
      </c>
      <c r="AT188">
        <v>6826860</v>
      </c>
      <c r="AU188">
        <v>3255229</v>
      </c>
      <c r="AV188">
        <v>11123646</v>
      </c>
      <c r="AW188">
        <v>4052860</v>
      </c>
      <c r="AX188">
        <v>4894395</v>
      </c>
      <c r="AY188">
        <v>6230861</v>
      </c>
      <c r="AZ188">
        <v>1410297</v>
      </c>
      <c r="BA188">
        <v>11628198</v>
      </c>
      <c r="BB188">
        <v>15536781</v>
      </c>
      <c r="BC188">
        <v>4538928</v>
      </c>
      <c r="BD188">
        <v>6072814</v>
      </c>
      <c r="BE188">
        <v>6611081</v>
      </c>
      <c r="BF188">
        <v>2251875</v>
      </c>
      <c r="BG188">
        <v>9885360</v>
      </c>
      <c r="BH188">
        <v>3952691</v>
      </c>
      <c r="BI188">
        <v>3283897</v>
      </c>
      <c r="BJ188">
        <v>10494592</v>
      </c>
      <c r="BK188">
        <v>9844664</v>
      </c>
      <c r="BL188">
        <v>1249971</v>
      </c>
      <c r="BM188">
        <v>13158324</v>
      </c>
      <c r="BN188">
        <v>1723572</v>
      </c>
      <c r="BO188">
        <v>12813079</v>
      </c>
      <c r="BP188">
        <v>13401977</v>
      </c>
      <c r="BQ188">
        <v>8883863</v>
      </c>
      <c r="BR188">
        <v>9477086</v>
      </c>
      <c r="BS188">
        <v>13802459</v>
      </c>
      <c r="BT188">
        <v>11874083</v>
      </c>
      <c r="BU188">
        <v>14106652</v>
      </c>
      <c r="BV188">
        <v>1719475</v>
      </c>
      <c r="BW188">
        <v>15321165</v>
      </c>
      <c r="BX188">
        <v>3785631</v>
      </c>
      <c r="BY188">
        <v>4957399</v>
      </c>
      <c r="BZ188">
        <v>7932571</v>
      </c>
      <c r="CA188">
        <v>3702944</v>
      </c>
      <c r="CB188">
        <v>11922087</v>
      </c>
      <c r="CC188">
        <v>3927993</v>
      </c>
      <c r="CD188">
        <v>11284401</v>
      </c>
      <c r="CE188">
        <v>8042030</v>
      </c>
      <c r="CF188">
        <v>9311516</v>
      </c>
      <c r="CG188">
        <v>12446282</v>
      </c>
      <c r="CH188">
        <v>9510203</v>
      </c>
      <c r="CI188">
        <v>6910907</v>
      </c>
      <c r="CJ188">
        <v>15375952</v>
      </c>
      <c r="CK188">
        <v>13346033</v>
      </c>
      <c r="CL188">
        <v>13187886</v>
      </c>
      <c r="CM188">
        <v>5508373</v>
      </c>
      <c r="CN188">
        <v>7021617</v>
      </c>
      <c r="CO188">
        <v>15672948</v>
      </c>
      <c r="CP188">
        <v>4803358</v>
      </c>
      <c r="CQ188">
        <v>10115571</v>
      </c>
      <c r="CR188">
        <v>1920828</v>
      </c>
      <c r="CS188">
        <v>8384745</v>
      </c>
      <c r="CT188">
        <v>4009115</v>
      </c>
      <c r="CU188">
        <v>13422247</v>
      </c>
      <c r="CV188">
        <v>7463804</v>
      </c>
      <c r="CW188">
        <v>13745835</v>
      </c>
      <c r="CX188">
        <v>7395477</v>
      </c>
      <c r="CY188">
        <v>14853500</v>
      </c>
      <c r="CZ188">
        <v>9966192</v>
      </c>
      <c r="DA188">
        <v>14240642</v>
      </c>
      <c r="DB188">
        <v>4847021</v>
      </c>
      <c r="DC188">
        <v>12513499</v>
      </c>
      <c r="DD188">
        <v>4524888</v>
      </c>
      <c r="DE188">
        <v>14951154</v>
      </c>
      <c r="DF188">
        <v>12165128</v>
      </c>
      <c r="DG188">
        <v>0</v>
      </c>
      <c r="DH188">
        <v>988681</v>
      </c>
      <c r="DI188">
        <v>3622719</v>
      </c>
      <c r="DJ188">
        <v>15405773</v>
      </c>
      <c r="DK188">
        <v>12298579</v>
      </c>
      <c r="DL188">
        <v>14832165</v>
      </c>
      <c r="DM188">
        <v>3388327</v>
      </c>
      <c r="DN188">
        <v>16378022</v>
      </c>
      <c r="DO188">
        <v>15346206</v>
      </c>
      <c r="DP188">
        <v>2733803</v>
      </c>
      <c r="DQ188">
        <v>3437810</v>
      </c>
      <c r="DR188">
        <v>1258278</v>
      </c>
      <c r="DS188">
        <v>0</v>
      </c>
      <c r="DT188">
        <v>3484985</v>
      </c>
      <c r="DU188">
        <v>2280473</v>
      </c>
      <c r="DV188">
        <v>14708928</v>
      </c>
      <c r="DW188">
        <v>12020822</v>
      </c>
      <c r="DX188">
        <v>12348753</v>
      </c>
      <c r="DY188">
        <v>15394441</v>
      </c>
      <c r="DZ188">
        <v>1811394</v>
      </c>
      <c r="EA188">
        <v>11086834</v>
      </c>
      <c r="EB188">
        <v>15233951</v>
      </c>
      <c r="EC188">
        <v>9785204</v>
      </c>
      <c r="ED188">
        <v>6492860</v>
      </c>
      <c r="EE188">
        <v>6431352</v>
      </c>
      <c r="EF188">
        <v>0</v>
      </c>
      <c r="EG188">
        <v>0</v>
      </c>
      <c r="EH188">
        <v>0</v>
      </c>
      <c r="EI188">
        <v>7483486</v>
      </c>
      <c r="EJ188">
        <v>6727534</v>
      </c>
      <c r="EK188">
        <v>12325663</v>
      </c>
      <c r="EL188">
        <v>2898741</v>
      </c>
      <c r="EM188">
        <v>1363029</v>
      </c>
      <c r="EN188">
        <v>11007193</v>
      </c>
      <c r="EO188">
        <v>14022422</v>
      </c>
      <c r="EP188">
        <v>11302468</v>
      </c>
      <c r="EQ188">
        <v>4526031</v>
      </c>
      <c r="ER188">
        <v>5447856</v>
      </c>
      <c r="ES188">
        <v>11152500</v>
      </c>
      <c r="ET188">
        <v>16027446</v>
      </c>
      <c r="EU188">
        <v>5895758</v>
      </c>
      <c r="EV188">
        <v>10781820</v>
      </c>
      <c r="EW188">
        <v>2053997</v>
      </c>
      <c r="EX188">
        <v>0</v>
      </c>
      <c r="EY188">
        <v>0</v>
      </c>
      <c r="EZ188">
        <v>0</v>
      </c>
      <c r="FA188">
        <v>0</v>
      </c>
      <c r="FB188">
        <v>1009415</v>
      </c>
      <c r="FC188">
        <v>9040315</v>
      </c>
      <c r="FD188">
        <v>13613598</v>
      </c>
      <c r="FE188">
        <v>2101706</v>
      </c>
      <c r="FF188">
        <v>12841488</v>
      </c>
      <c r="FG188">
        <v>9253808</v>
      </c>
      <c r="FH188">
        <v>13554033</v>
      </c>
      <c r="FI188">
        <v>11163747</v>
      </c>
      <c r="FJ188">
        <v>8373299</v>
      </c>
      <c r="FK188">
        <v>4572891</v>
      </c>
      <c r="FL188">
        <v>10333860</v>
      </c>
      <c r="FM188">
        <v>5153297</v>
      </c>
      <c r="FN188">
        <v>15341286</v>
      </c>
      <c r="FO188">
        <v>2167743</v>
      </c>
      <c r="FP188">
        <v>15405086</v>
      </c>
      <c r="FQ188">
        <v>11830596</v>
      </c>
      <c r="FR188">
        <v>5628853</v>
      </c>
      <c r="FS188">
        <v>15460599</v>
      </c>
      <c r="FT188">
        <v>11940206</v>
      </c>
      <c r="FU188">
        <v>10126403</v>
      </c>
      <c r="FV188">
        <v>6027478</v>
      </c>
      <c r="FW188">
        <v>6043521</v>
      </c>
      <c r="FX188">
        <v>10242501</v>
      </c>
      <c r="FY188">
        <v>7291995</v>
      </c>
      <c r="FZ188">
        <v>3109058</v>
      </c>
      <c r="GA188">
        <v>6757619</v>
      </c>
      <c r="GB188">
        <v>12470649</v>
      </c>
      <c r="GC188">
        <v>14080194</v>
      </c>
      <c r="GD188">
        <v>11658860</v>
      </c>
      <c r="GE188">
        <v>13361745</v>
      </c>
      <c r="GF188">
        <v>16419756</v>
      </c>
      <c r="GG188">
        <v>12783130</v>
      </c>
      <c r="GH188">
        <v>7115249</v>
      </c>
      <c r="GI188">
        <v>3893655</v>
      </c>
      <c r="GJ188">
        <v>9551118</v>
      </c>
      <c r="GK188">
        <v>6844115</v>
      </c>
      <c r="GL188">
        <v>9332454</v>
      </c>
      <c r="GM188">
        <v>15773614</v>
      </c>
      <c r="GN188">
        <v>6634252</v>
      </c>
      <c r="GO188">
        <v>1214654</v>
      </c>
      <c r="GP188">
        <v>12266188</v>
      </c>
      <c r="GQ188">
        <v>9299261</v>
      </c>
      <c r="GR188">
        <v>6172915</v>
      </c>
      <c r="GS188">
        <v>7490611</v>
      </c>
      <c r="GT188">
        <v>4679890</v>
      </c>
      <c r="GU188">
        <v>3634328</v>
      </c>
      <c r="GV188">
        <v>12665441</v>
      </c>
      <c r="GW188">
        <v>10196501</v>
      </c>
      <c r="GX188">
        <v>9549796</v>
      </c>
      <c r="GY188">
        <v>15487332</v>
      </c>
      <c r="GZ188">
        <v>7526644</v>
      </c>
      <c r="HA188">
        <v>9475825</v>
      </c>
      <c r="HB188">
        <v>6728696</v>
      </c>
      <c r="HC188">
        <v>7791591</v>
      </c>
      <c r="HD188">
        <v>4811027</v>
      </c>
      <c r="HE188">
        <v>4724877</v>
      </c>
      <c r="HF188">
        <v>4977753</v>
      </c>
      <c r="HG188">
        <v>12635824</v>
      </c>
      <c r="HH188">
        <v>13542216</v>
      </c>
      <c r="HI188">
        <v>4115433</v>
      </c>
      <c r="HJ188">
        <v>2826369</v>
      </c>
      <c r="HK188">
        <v>8296909</v>
      </c>
      <c r="HL188">
        <v>4381870</v>
      </c>
      <c r="HM188">
        <v>9062504</v>
      </c>
      <c r="HN188">
        <v>13548898</v>
      </c>
      <c r="HO188">
        <v>8701017</v>
      </c>
      <c r="HP188">
        <v>12252971</v>
      </c>
      <c r="HQ188">
        <v>3114231</v>
      </c>
      <c r="HR188">
        <v>11415845</v>
      </c>
      <c r="HS188">
        <v>2108459</v>
      </c>
      <c r="HT188">
        <v>11587001</v>
      </c>
      <c r="HU188">
        <v>8360520</v>
      </c>
      <c r="HV188">
        <v>1334479</v>
      </c>
      <c r="HW188">
        <v>7239062</v>
      </c>
      <c r="HX188">
        <v>7515350</v>
      </c>
      <c r="HY188">
        <v>14278563</v>
      </c>
      <c r="HZ188">
        <v>13379513</v>
      </c>
      <c r="IA188">
        <v>7218413</v>
      </c>
      <c r="IB188">
        <v>6255419</v>
      </c>
      <c r="IC188">
        <v>14251723</v>
      </c>
      <c r="ID188">
        <v>4449492</v>
      </c>
      <c r="IE188">
        <v>3622228</v>
      </c>
      <c r="IF188">
        <v>5643398</v>
      </c>
      <c r="IG188">
        <v>1788194</v>
      </c>
      <c r="IH188">
        <v>6884285</v>
      </c>
      <c r="II188">
        <v>16205327</v>
      </c>
      <c r="IJ188">
        <v>15672152</v>
      </c>
      <c r="IK188">
        <v>7422697</v>
      </c>
      <c r="IL188">
        <v>9693904</v>
      </c>
      <c r="IM188">
        <v>8264658</v>
      </c>
      <c r="IN188">
        <v>13651285</v>
      </c>
      <c r="IO188">
        <v>14805266</v>
      </c>
      <c r="IP188">
        <v>1812268</v>
      </c>
      <c r="IQ188">
        <v>13090160</v>
      </c>
      <c r="IR188">
        <v>11215947</v>
      </c>
      <c r="IS188">
        <v>1695458</v>
      </c>
      <c r="IT188">
        <v>6474651</v>
      </c>
      <c r="IU188">
        <v>3560525</v>
      </c>
      <c r="IV188">
        <v>7233525</v>
      </c>
      <c r="IW188">
        <v>12355571</v>
      </c>
      <c r="IX188">
        <v>5661113</v>
      </c>
      <c r="IY188">
        <v>14600183</v>
      </c>
      <c r="IZ188">
        <v>14395580</v>
      </c>
      <c r="JA188">
        <v>14465293</v>
      </c>
      <c r="JB188">
        <v>13603744</v>
      </c>
      <c r="JC188">
        <v>4330054</v>
      </c>
      <c r="JD188">
        <v>13203557</v>
      </c>
      <c r="JE188">
        <v>7231700</v>
      </c>
      <c r="JF188">
        <v>9029137</v>
      </c>
      <c r="JG188">
        <v>15428817</v>
      </c>
      <c r="JH188">
        <v>8417848</v>
      </c>
      <c r="JI188">
        <v>14044754</v>
      </c>
      <c r="JJ188">
        <v>6295666</v>
      </c>
      <c r="JK188">
        <v>8300834</v>
      </c>
      <c r="JL188">
        <v>14378731</v>
      </c>
      <c r="JM188">
        <v>13987488</v>
      </c>
      <c r="JN188">
        <v>3905549</v>
      </c>
      <c r="JO188">
        <v>1883592</v>
      </c>
      <c r="JP188">
        <v>13213768</v>
      </c>
      <c r="JQ188">
        <v>10710988</v>
      </c>
      <c r="JR188">
        <v>15006099</v>
      </c>
      <c r="JS188">
        <v>700834</v>
      </c>
      <c r="JT188">
        <v>3470695</v>
      </c>
      <c r="JU188">
        <v>11055939</v>
      </c>
      <c r="JV188">
        <v>2207877</v>
      </c>
      <c r="JW188">
        <v>13599958</v>
      </c>
      <c r="JX188">
        <v>10501271</v>
      </c>
      <c r="JY188">
        <v>6389140</v>
      </c>
      <c r="JZ188">
        <v>14995096</v>
      </c>
      <c r="KA188">
        <v>5545346</v>
      </c>
      <c r="KB188">
        <v>7336835</v>
      </c>
      <c r="KC188">
        <v>5842731</v>
      </c>
      <c r="KD188">
        <v>11409502</v>
      </c>
      <c r="KE188">
        <v>8995478</v>
      </c>
      <c r="KF188">
        <v>15158617</v>
      </c>
      <c r="KG188">
        <v>1220788</v>
      </c>
      <c r="KH188">
        <v>15298499</v>
      </c>
      <c r="KI188">
        <v>6811610</v>
      </c>
      <c r="KJ188">
        <v>3498762</v>
      </c>
      <c r="KK188">
        <v>7918095</v>
      </c>
      <c r="KL188">
        <v>1597639</v>
      </c>
      <c r="KM188">
        <v>8985552</v>
      </c>
      <c r="KN188">
        <v>8043055</v>
      </c>
      <c r="KO188">
        <v>2692931</v>
      </c>
      <c r="KP188">
        <v>16177073</v>
      </c>
      <c r="KQ188">
        <v>3031277</v>
      </c>
      <c r="KR188">
        <v>5883075</v>
      </c>
      <c r="KS188">
        <v>12769396</v>
      </c>
      <c r="KT188">
        <v>5612910</v>
      </c>
      <c r="KU188">
        <v>14433060</v>
      </c>
      <c r="KV188">
        <v>3528407</v>
      </c>
      <c r="KW188">
        <v>6055109</v>
      </c>
      <c r="KX188">
        <v>13299081</v>
      </c>
      <c r="KY188">
        <v>677500</v>
      </c>
      <c r="KZ188">
        <v>5304928</v>
      </c>
      <c r="LA188">
        <v>1992744</v>
      </c>
      <c r="LB188">
        <v>2776269</v>
      </c>
      <c r="LC188">
        <v>6189516</v>
      </c>
      <c r="LD188">
        <v>5588333</v>
      </c>
      <c r="LE188">
        <v>14657664</v>
      </c>
      <c r="LF188">
        <v>9550720</v>
      </c>
      <c r="LG188">
        <v>5692037</v>
      </c>
      <c r="LH188">
        <v>14600360</v>
      </c>
      <c r="LI188">
        <v>11263403</v>
      </c>
      <c r="LJ188">
        <v>13890500</v>
      </c>
      <c r="LK188">
        <v>9625655</v>
      </c>
      <c r="LL188">
        <v>15763517</v>
      </c>
      <c r="LM188">
        <v>3616567</v>
      </c>
      <c r="LN188">
        <v>9483755</v>
      </c>
      <c r="LO188">
        <v>6723340</v>
      </c>
      <c r="LP188">
        <v>11192876</v>
      </c>
      <c r="LQ188">
        <v>14936123</v>
      </c>
      <c r="LR188">
        <v>5694708</v>
      </c>
      <c r="LS188">
        <v>10649948</v>
      </c>
      <c r="LT188">
        <v>1759160</v>
      </c>
      <c r="LU188">
        <v>3515106</v>
      </c>
      <c r="LV188">
        <v>6388599</v>
      </c>
      <c r="LW188">
        <v>11188454</v>
      </c>
      <c r="LX188">
        <v>14897585</v>
      </c>
      <c r="LY188">
        <v>13978337</v>
      </c>
      <c r="LZ188">
        <v>6157614</v>
      </c>
      <c r="MA188">
        <v>14186320</v>
      </c>
      <c r="MB188">
        <v>5761133</v>
      </c>
      <c r="MC188">
        <v>9785738</v>
      </c>
      <c r="MD188">
        <v>11444149</v>
      </c>
      <c r="ME188">
        <v>15725019</v>
      </c>
      <c r="MF188">
        <v>1831728</v>
      </c>
      <c r="MG188">
        <v>9148348</v>
      </c>
      <c r="MH188">
        <v>4061822</v>
      </c>
      <c r="MI188">
        <v>9528409</v>
      </c>
      <c r="MJ188">
        <v>13549395</v>
      </c>
      <c r="MK188">
        <v>3775392</v>
      </c>
      <c r="ML188">
        <v>9530435</v>
      </c>
      <c r="MM188">
        <v>3024944</v>
      </c>
      <c r="MN188">
        <v>14103317</v>
      </c>
      <c r="MO188">
        <v>2159370</v>
      </c>
      <c r="MP188">
        <v>5195109</v>
      </c>
      <c r="MQ188">
        <v>9193530</v>
      </c>
      <c r="MR188">
        <v>13233049</v>
      </c>
      <c r="MS188">
        <v>7394657</v>
      </c>
      <c r="MT188">
        <v>12552112</v>
      </c>
      <c r="MU188">
        <v>3565555</v>
      </c>
      <c r="MV188">
        <v>11228645</v>
      </c>
      <c r="MW188">
        <v>2325867</v>
      </c>
      <c r="MX188">
        <v>7499352</v>
      </c>
      <c r="MY188">
        <v>2880030</v>
      </c>
      <c r="MZ188">
        <v>16108852</v>
      </c>
      <c r="NA188">
        <v>14232019</v>
      </c>
      <c r="NB188">
        <v>3096812</v>
      </c>
      <c r="NC188">
        <v>14348676</v>
      </c>
      <c r="ND188">
        <v>3627991</v>
      </c>
      <c r="NE188">
        <v>15543267</v>
      </c>
      <c r="NF188">
        <v>9155708</v>
      </c>
      <c r="NG188">
        <v>11875280</v>
      </c>
      <c r="NH188">
        <v>7059314</v>
      </c>
      <c r="NI188">
        <v>4114056</v>
      </c>
      <c r="NJ188">
        <v>11189746</v>
      </c>
      <c r="NK188">
        <v>3912118</v>
      </c>
      <c r="NL188">
        <v>10462578</v>
      </c>
      <c r="NM188">
        <v>10035063</v>
      </c>
      <c r="NN188">
        <v>9947779</v>
      </c>
      <c r="NO188">
        <v>10585504</v>
      </c>
      <c r="NP188">
        <v>6172182</v>
      </c>
      <c r="NQ188">
        <v>726122</v>
      </c>
      <c r="NR188">
        <v>7457971</v>
      </c>
      <c r="NS188">
        <v>5252837</v>
      </c>
      <c r="NT188">
        <v>15364195</v>
      </c>
      <c r="NU188">
        <v>14891938</v>
      </c>
      <c r="NV188">
        <v>1501451</v>
      </c>
      <c r="NW188">
        <v>5261797</v>
      </c>
      <c r="NX188">
        <v>14945097</v>
      </c>
      <c r="NY188">
        <v>7377881</v>
      </c>
      <c r="NZ188">
        <v>5831328</v>
      </c>
      <c r="OA188">
        <v>11454391</v>
      </c>
      <c r="OB188">
        <v>4608266</v>
      </c>
      <c r="OC188">
        <v>9458552</v>
      </c>
      <c r="OD188">
        <v>13353276</v>
      </c>
      <c r="OE188">
        <v>5993092</v>
      </c>
      <c r="OF188">
        <v>832974</v>
      </c>
      <c r="OG188">
        <v>7027953</v>
      </c>
      <c r="OH188">
        <v>9334131</v>
      </c>
      <c r="OI188">
        <v>15004900</v>
      </c>
      <c r="OJ188">
        <v>5938733</v>
      </c>
      <c r="OK188">
        <v>7714703</v>
      </c>
      <c r="OL188">
        <v>12012502</v>
      </c>
      <c r="OM188">
        <v>3642934</v>
      </c>
      <c r="ON188">
        <v>11617933</v>
      </c>
      <c r="OO188">
        <v>12918232</v>
      </c>
      <c r="OP188">
        <v>14911222</v>
      </c>
      <c r="OQ188">
        <v>2363858</v>
      </c>
      <c r="OR188">
        <v>16082374</v>
      </c>
      <c r="OS188">
        <v>13330604</v>
      </c>
      <c r="OT188">
        <v>15741361</v>
      </c>
      <c r="OU188">
        <v>6228781</v>
      </c>
      <c r="OV188">
        <v>10016559</v>
      </c>
      <c r="OW188">
        <v>14959003</v>
      </c>
      <c r="OX188">
        <v>14239152</v>
      </c>
      <c r="OY188">
        <v>7359630</v>
      </c>
      <c r="OZ188">
        <v>3346648</v>
      </c>
      <c r="PA188">
        <v>8579967</v>
      </c>
      <c r="PB188">
        <v>9386113</v>
      </c>
      <c r="PC188">
        <v>10784356</v>
      </c>
      <c r="PD188">
        <v>15040812</v>
      </c>
      <c r="PE188">
        <v>7481383</v>
      </c>
      <c r="PF188">
        <v>6134717</v>
      </c>
      <c r="PG188">
        <v>12430228</v>
      </c>
      <c r="PH188">
        <v>14098265</v>
      </c>
      <c r="PI188">
        <v>11499124</v>
      </c>
      <c r="PJ188">
        <v>4280901</v>
      </c>
      <c r="PK188">
        <v>9725888</v>
      </c>
      <c r="PL188">
        <v>10531415</v>
      </c>
      <c r="PM188">
        <v>10076841</v>
      </c>
      <c r="PN188">
        <v>15930229</v>
      </c>
      <c r="PO188">
        <v>8527451</v>
      </c>
      <c r="PP188">
        <v>6682075</v>
      </c>
      <c r="PQ188">
        <v>16143081</v>
      </c>
      <c r="PR188">
        <v>2245905</v>
      </c>
      <c r="PS188">
        <v>1682342</v>
      </c>
      <c r="PT188">
        <v>13230510</v>
      </c>
      <c r="PU188">
        <v>15457971</v>
      </c>
      <c r="PV188">
        <v>1324957</v>
      </c>
      <c r="PW188">
        <v>10513072</v>
      </c>
      <c r="PX188">
        <v>11917150</v>
      </c>
      <c r="PY188">
        <v>2080088</v>
      </c>
      <c r="PZ188">
        <v>8307314</v>
      </c>
      <c r="QA188">
        <v>15968372</v>
      </c>
      <c r="QB188">
        <v>5207410</v>
      </c>
      <c r="QC188">
        <v>7350970</v>
      </c>
      <c r="QD188">
        <v>12757538</v>
      </c>
      <c r="QE188">
        <v>6048675</v>
      </c>
      <c r="QF188">
        <v>5036557</v>
      </c>
      <c r="QG188">
        <v>6583493</v>
      </c>
      <c r="QH188">
        <v>7060387</v>
      </c>
      <c r="QI188">
        <v>5192093</v>
      </c>
      <c r="QJ188">
        <v>11205218</v>
      </c>
      <c r="QK188">
        <v>12028362</v>
      </c>
      <c r="QL188">
        <v>11833914</v>
      </c>
      <c r="QM188">
        <v>6836856</v>
      </c>
      <c r="QN188">
        <v>4711827</v>
      </c>
      <c r="QO188">
        <v>10427085</v>
      </c>
      <c r="QP188">
        <v>5916233</v>
      </c>
      <c r="QQ188">
        <v>7497448</v>
      </c>
      <c r="QR188">
        <v>15592632</v>
      </c>
      <c r="QS188">
        <v>8617661</v>
      </c>
      <c r="QT188">
        <v>15539172</v>
      </c>
      <c r="QU188">
        <v>10739224</v>
      </c>
      <c r="QV188">
        <v>15716162</v>
      </c>
      <c r="QW188">
        <v>6623415</v>
      </c>
      <c r="QX188">
        <v>10802275</v>
      </c>
      <c r="QY188">
        <v>11887761</v>
      </c>
      <c r="QZ188">
        <v>11628059</v>
      </c>
      <c r="RA188">
        <v>1693276</v>
      </c>
      <c r="RB188">
        <v>11735100</v>
      </c>
      <c r="RC188">
        <v>10695291</v>
      </c>
      <c r="RD188">
        <v>7976769</v>
      </c>
      <c r="RE188">
        <v>13244445</v>
      </c>
      <c r="RF188">
        <v>7090144</v>
      </c>
      <c r="RG188">
        <v>7158888</v>
      </c>
      <c r="RH188">
        <v>6339345</v>
      </c>
      <c r="RI188">
        <v>12078640</v>
      </c>
      <c r="RJ188">
        <v>1029466</v>
      </c>
      <c r="RK188">
        <v>15696072</v>
      </c>
      <c r="RL188">
        <v>2244166</v>
      </c>
      <c r="RM188">
        <v>13980908</v>
      </c>
      <c r="RN188">
        <v>15239364</v>
      </c>
      <c r="RO188">
        <v>12044365</v>
      </c>
      <c r="RP188">
        <v>6832452</v>
      </c>
      <c r="RQ188">
        <v>15640281</v>
      </c>
      <c r="RR188">
        <v>11420248</v>
      </c>
      <c r="RS188">
        <v>15339927</v>
      </c>
      <c r="RT188">
        <v>7016723</v>
      </c>
      <c r="RU188">
        <v>9724396</v>
      </c>
      <c r="RV188">
        <v>12602178</v>
      </c>
      <c r="RW188">
        <v>3920023</v>
      </c>
      <c r="RX188">
        <v>15483458</v>
      </c>
      <c r="RY188">
        <v>1330634</v>
      </c>
      <c r="RZ188">
        <v>8810779</v>
      </c>
      <c r="SA188">
        <v>13742649</v>
      </c>
      <c r="SB188">
        <v>4322243</v>
      </c>
      <c r="SC188">
        <v>2135379</v>
      </c>
      <c r="SD188">
        <v>2158654</v>
      </c>
      <c r="SE188">
        <v>16135241</v>
      </c>
      <c r="SF188">
        <v>15958603</v>
      </c>
    </row>
    <row r="189" spans="1:500" x14ac:dyDescent="0.2">
      <c r="A189">
        <v>10566865</v>
      </c>
      <c r="B189">
        <v>12674972</v>
      </c>
      <c r="C189">
        <v>15760745</v>
      </c>
      <c r="D189">
        <v>1684085</v>
      </c>
      <c r="E189">
        <v>7314645</v>
      </c>
      <c r="F189">
        <v>7351481</v>
      </c>
      <c r="G189">
        <v>2955419</v>
      </c>
      <c r="H189">
        <v>9250514</v>
      </c>
      <c r="I189">
        <v>6259943</v>
      </c>
      <c r="J189">
        <v>5645658</v>
      </c>
      <c r="K189">
        <v>3118435</v>
      </c>
      <c r="L189">
        <v>3915093</v>
      </c>
      <c r="M189">
        <v>8967608</v>
      </c>
      <c r="N189">
        <v>9458401</v>
      </c>
      <c r="O189">
        <v>2579897</v>
      </c>
      <c r="P189">
        <v>1779042</v>
      </c>
      <c r="Q189">
        <v>11696322</v>
      </c>
      <c r="R189">
        <v>4462887</v>
      </c>
      <c r="S189">
        <v>3823243</v>
      </c>
      <c r="T189">
        <v>15254568</v>
      </c>
      <c r="U189">
        <v>6745418</v>
      </c>
      <c r="V189">
        <v>11910635</v>
      </c>
      <c r="W189">
        <v>14844114</v>
      </c>
      <c r="X189">
        <v>9222671</v>
      </c>
      <c r="Y189">
        <v>8119284</v>
      </c>
      <c r="Z189">
        <v>4350964</v>
      </c>
      <c r="AA189">
        <v>4049735</v>
      </c>
      <c r="AB189">
        <v>12483091</v>
      </c>
      <c r="AC189">
        <v>4004392</v>
      </c>
      <c r="AD189">
        <v>981474</v>
      </c>
      <c r="AE189">
        <v>15661629</v>
      </c>
      <c r="AF189">
        <v>7298059</v>
      </c>
      <c r="AG189">
        <v>12854767</v>
      </c>
      <c r="AH189">
        <v>10925876</v>
      </c>
      <c r="AI189">
        <v>1529124</v>
      </c>
      <c r="AJ189">
        <v>13848090</v>
      </c>
      <c r="AK189">
        <v>6848301</v>
      </c>
      <c r="AL189">
        <v>15250715</v>
      </c>
      <c r="AM189">
        <v>8712414</v>
      </c>
      <c r="AN189">
        <v>13975870</v>
      </c>
      <c r="AO189">
        <v>3689169</v>
      </c>
      <c r="AP189">
        <v>12446839</v>
      </c>
      <c r="AQ189">
        <v>4925262</v>
      </c>
      <c r="AR189">
        <v>1823848</v>
      </c>
      <c r="AS189">
        <v>13708440</v>
      </c>
      <c r="AT189">
        <v>14742742</v>
      </c>
      <c r="AU189">
        <v>15174160</v>
      </c>
      <c r="AV189">
        <v>13328341</v>
      </c>
      <c r="AW189">
        <v>4239719</v>
      </c>
      <c r="AX189">
        <v>14831704</v>
      </c>
      <c r="AY189">
        <v>10629184</v>
      </c>
      <c r="AZ189">
        <v>11879097</v>
      </c>
      <c r="BA189">
        <v>7139495</v>
      </c>
      <c r="BB189">
        <v>15521415</v>
      </c>
      <c r="BC189">
        <v>10466619</v>
      </c>
      <c r="BD189">
        <v>1461651</v>
      </c>
      <c r="BE189">
        <v>14885100</v>
      </c>
      <c r="BF189">
        <v>3684756</v>
      </c>
      <c r="BG189">
        <v>5598093</v>
      </c>
      <c r="BH189">
        <v>8111672</v>
      </c>
      <c r="BI189">
        <v>10694016</v>
      </c>
      <c r="BJ189">
        <v>13236075</v>
      </c>
      <c r="BK189">
        <v>3718320</v>
      </c>
      <c r="BL189">
        <v>9730906</v>
      </c>
      <c r="BM189">
        <v>13615298</v>
      </c>
      <c r="BN189">
        <v>14021584</v>
      </c>
      <c r="BO189">
        <v>7476268</v>
      </c>
      <c r="BP189">
        <v>8664235</v>
      </c>
      <c r="BQ189">
        <v>14335119</v>
      </c>
      <c r="BR189">
        <v>15023229</v>
      </c>
      <c r="BS189">
        <v>11255416</v>
      </c>
      <c r="BT189">
        <v>2955596</v>
      </c>
      <c r="BU189">
        <v>11425847</v>
      </c>
      <c r="BV189">
        <v>7298629</v>
      </c>
      <c r="BW189">
        <v>7895148</v>
      </c>
      <c r="BX189">
        <v>12434329</v>
      </c>
      <c r="BY189">
        <v>1782072</v>
      </c>
      <c r="BZ189">
        <v>1790938</v>
      </c>
      <c r="CA189">
        <v>13980563</v>
      </c>
      <c r="CB189">
        <v>14326888</v>
      </c>
      <c r="CC189">
        <v>8539237</v>
      </c>
      <c r="CD189">
        <v>7717136</v>
      </c>
      <c r="CE189">
        <v>16137262</v>
      </c>
      <c r="CF189">
        <v>13953763</v>
      </c>
      <c r="CG189">
        <v>15421409</v>
      </c>
      <c r="CH189">
        <v>8926337</v>
      </c>
      <c r="CI189">
        <v>2283634</v>
      </c>
      <c r="CJ189">
        <v>1840013</v>
      </c>
      <c r="CK189">
        <v>10732073</v>
      </c>
      <c r="CL189">
        <v>1117611</v>
      </c>
      <c r="CM189">
        <v>11424528</v>
      </c>
      <c r="CN189">
        <v>12454792</v>
      </c>
      <c r="CO189">
        <v>8048691</v>
      </c>
      <c r="CP189">
        <v>13968064</v>
      </c>
      <c r="CQ189">
        <v>813330</v>
      </c>
      <c r="CR189">
        <v>10249282</v>
      </c>
      <c r="CS189">
        <v>7380251</v>
      </c>
      <c r="CT189">
        <v>8944094</v>
      </c>
      <c r="CU189">
        <v>15112600</v>
      </c>
      <c r="CV189">
        <v>16047601</v>
      </c>
      <c r="CW189">
        <v>12693617</v>
      </c>
      <c r="CX189">
        <v>2432982</v>
      </c>
      <c r="CY189">
        <v>16194787</v>
      </c>
      <c r="CZ189">
        <v>6443453</v>
      </c>
      <c r="DA189">
        <v>11351837</v>
      </c>
      <c r="DB189">
        <v>10689609</v>
      </c>
      <c r="DC189">
        <v>4802186</v>
      </c>
      <c r="DD189">
        <v>15732191</v>
      </c>
      <c r="DE189">
        <v>14882542</v>
      </c>
      <c r="DF189">
        <v>6632234</v>
      </c>
      <c r="DG189">
        <v>0</v>
      </c>
      <c r="DH189">
        <v>0</v>
      </c>
      <c r="DI189">
        <v>202778</v>
      </c>
      <c r="DJ189">
        <v>9589406</v>
      </c>
      <c r="DK189">
        <v>12049483</v>
      </c>
      <c r="DL189">
        <v>8312372</v>
      </c>
      <c r="DM189">
        <v>16313930</v>
      </c>
      <c r="DN189">
        <v>1062791</v>
      </c>
      <c r="DO189">
        <v>12869218</v>
      </c>
      <c r="DP189">
        <v>6106681</v>
      </c>
      <c r="DQ189">
        <v>11220018</v>
      </c>
      <c r="DR189">
        <v>2109981</v>
      </c>
      <c r="DS189">
        <v>0</v>
      </c>
      <c r="DT189">
        <v>1248008</v>
      </c>
      <c r="DU189">
        <v>13810727</v>
      </c>
      <c r="DV189">
        <v>10040284</v>
      </c>
      <c r="DW189">
        <v>3396341</v>
      </c>
      <c r="DX189">
        <v>4499323</v>
      </c>
      <c r="DY189">
        <v>3298859</v>
      </c>
      <c r="DZ189">
        <v>10745745</v>
      </c>
      <c r="EA189">
        <v>2468955</v>
      </c>
      <c r="EB189">
        <v>7442600</v>
      </c>
      <c r="EC189">
        <v>4688338</v>
      </c>
      <c r="ED189">
        <v>7218240</v>
      </c>
      <c r="EE189">
        <v>0</v>
      </c>
      <c r="EF189">
        <v>0</v>
      </c>
      <c r="EG189">
        <v>0</v>
      </c>
      <c r="EH189">
        <v>2064960</v>
      </c>
      <c r="EI189">
        <v>8490269</v>
      </c>
      <c r="EJ189">
        <v>8767624</v>
      </c>
      <c r="EK189">
        <v>9165535</v>
      </c>
      <c r="EL189">
        <v>10363931</v>
      </c>
      <c r="EM189">
        <v>13517522</v>
      </c>
      <c r="EN189">
        <v>3796814</v>
      </c>
      <c r="EO189">
        <v>13461871</v>
      </c>
      <c r="EP189">
        <v>9974048</v>
      </c>
      <c r="EQ189">
        <v>4131922</v>
      </c>
      <c r="ER189">
        <v>2132494</v>
      </c>
      <c r="ES189">
        <v>12393545</v>
      </c>
      <c r="ET189">
        <v>16312629</v>
      </c>
      <c r="EU189">
        <v>11095888</v>
      </c>
      <c r="EV189">
        <v>8792274</v>
      </c>
      <c r="EW189">
        <v>10806839</v>
      </c>
      <c r="EX189">
        <v>10010188</v>
      </c>
      <c r="EY189">
        <v>986889</v>
      </c>
      <c r="EZ189">
        <v>0</v>
      </c>
      <c r="FA189">
        <v>0</v>
      </c>
      <c r="FB189">
        <v>0</v>
      </c>
      <c r="FC189">
        <v>1451562</v>
      </c>
      <c r="FD189">
        <v>9643674</v>
      </c>
      <c r="FE189">
        <v>3717827</v>
      </c>
      <c r="FF189">
        <v>9369885</v>
      </c>
      <c r="FG189">
        <v>6739170</v>
      </c>
      <c r="FH189">
        <v>14281170</v>
      </c>
      <c r="FI189">
        <v>1046995</v>
      </c>
      <c r="FJ189">
        <v>14900101</v>
      </c>
      <c r="FK189">
        <v>6056880</v>
      </c>
      <c r="FL189">
        <v>12729785</v>
      </c>
      <c r="FM189">
        <v>2390803</v>
      </c>
      <c r="FN189">
        <v>2584971</v>
      </c>
      <c r="FO189">
        <v>8879946</v>
      </c>
      <c r="FP189">
        <v>6230365</v>
      </c>
      <c r="FQ189">
        <v>10051282</v>
      </c>
      <c r="FR189">
        <v>686210</v>
      </c>
      <c r="FS189">
        <v>14731737</v>
      </c>
      <c r="FT189">
        <v>6253199</v>
      </c>
      <c r="FU189">
        <v>14061151</v>
      </c>
      <c r="FV189">
        <v>16437407</v>
      </c>
      <c r="FW189">
        <v>12968230</v>
      </c>
      <c r="FX189">
        <v>2363346</v>
      </c>
      <c r="FY189">
        <v>12430931</v>
      </c>
      <c r="FZ189">
        <v>11112611</v>
      </c>
      <c r="GA189">
        <v>988069</v>
      </c>
      <c r="GB189">
        <v>14535963</v>
      </c>
      <c r="GC189">
        <v>4549665</v>
      </c>
      <c r="GD189">
        <v>2617829</v>
      </c>
      <c r="GE189">
        <v>14088913</v>
      </c>
      <c r="GF189">
        <v>4971809</v>
      </c>
      <c r="GG189">
        <v>2563685</v>
      </c>
      <c r="GH189">
        <v>13874144</v>
      </c>
      <c r="GI189">
        <v>4149915</v>
      </c>
      <c r="GJ189">
        <v>3274327</v>
      </c>
      <c r="GK189">
        <v>7881124</v>
      </c>
      <c r="GL189">
        <v>10774866</v>
      </c>
      <c r="GM189">
        <v>13283615</v>
      </c>
      <c r="GN189">
        <v>10834099</v>
      </c>
      <c r="GO189">
        <v>4297137</v>
      </c>
      <c r="GP189">
        <v>6730003</v>
      </c>
      <c r="GQ189">
        <v>12830033</v>
      </c>
      <c r="GR189">
        <v>7133564</v>
      </c>
      <c r="GS189">
        <v>8666598</v>
      </c>
      <c r="GT189">
        <v>5043383</v>
      </c>
      <c r="GU189">
        <v>6335371</v>
      </c>
      <c r="GV189">
        <v>15801705</v>
      </c>
      <c r="GW189">
        <v>10850252</v>
      </c>
      <c r="GX189">
        <v>14915180</v>
      </c>
      <c r="GY189">
        <v>7518442</v>
      </c>
      <c r="GZ189">
        <v>11062064</v>
      </c>
      <c r="HA189">
        <v>2874417</v>
      </c>
      <c r="HB189">
        <v>10699723</v>
      </c>
      <c r="HC189">
        <v>1370231</v>
      </c>
      <c r="HD189">
        <v>16112405</v>
      </c>
      <c r="HE189">
        <v>3907401</v>
      </c>
      <c r="HF189">
        <v>999631</v>
      </c>
      <c r="HG189">
        <v>1851451</v>
      </c>
      <c r="HH189">
        <v>8942157</v>
      </c>
      <c r="HI189">
        <v>15765827</v>
      </c>
      <c r="HJ189">
        <v>3507550</v>
      </c>
      <c r="HK189">
        <v>8874144</v>
      </c>
      <c r="HL189">
        <v>7752294</v>
      </c>
      <c r="HM189">
        <v>11900270</v>
      </c>
      <c r="HN189">
        <v>2237751</v>
      </c>
      <c r="HO189">
        <v>15211158</v>
      </c>
      <c r="HP189">
        <v>6152504</v>
      </c>
      <c r="HQ189">
        <v>6987156</v>
      </c>
      <c r="HR189">
        <v>9094497</v>
      </c>
      <c r="HS189">
        <v>2921241</v>
      </c>
      <c r="HT189">
        <v>7118271</v>
      </c>
      <c r="HU189">
        <v>15407229</v>
      </c>
      <c r="HV189">
        <v>6263595</v>
      </c>
      <c r="HW189">
        <v>732091</v>
      </c>
      <c r="HX189">
        <v>10446057</v>
      </c>
      <c r="HY189">
        <v>16316958</v>
      </c>
      <c r="HZ189">
        <v>2408609</v>
      </c>
      <c r="IA189">
        <v>3161388</v>
      </c>
      <c r="IB189">
        <v>1380310</v>
      </c>
      <c r="IC189">
        <v>9255087</v>
      </c>
      <c r="ID189">
        <v>2743290</v>
      </c>
      <c r="IE189">
        <v>10672707</v>
      </c>
      <c r="IF189">
        <v>10955508</v>
      </c>
      <c r="IG189">
        <v>14515014</v>
      </c>
      <c r="IH189">
        <v>3401484</v>
      </c>
      <c r="II189">
        <v>14653247</v>
      </c>
      <c r="IJ189">
        <v>7514916</v>
      </c>
      <c r="IK189">
        <v>8190411</v>
      </c>
      <c r="IL189">
        <v>7594214</v>
      </c>
      <c r="IM189">
        <v>8579947</v>
      </c>
      <c r="IN189">
        <v>3442622</v>
      </c>
      <c r="IO189">
        <v>15578448</v>
      </c>
      <c r="IP189">
        <v>7786804</v>
      </c>
      <c r="IQ189">
        <v>3751967</v>
      </c>
      <c r="IR189">
        <v>13731800</v>
      </c>
      <c r="IS189">
        <v>1552268</v>
      </c>
      <c r="IT189">
        <v>12543967</v>
      </c>
      <c r="IU189">
        <v>13721006</v>
      </c>
      <c r="IV189">
        <v>12413199</v>
      </c>
      <c r="IW189">
        <v>9967200</v>
      </c>
      <c r="IX189">
        <v>1191572</v>
      </c>
      <c r="IY189">
        <v>2467484</v>
      </c>
      <c r="IZ189">
        <v>13408646</v>
      </c>
      <c r="JA189">
        <v>1002779</v>
      </c>
      <c r="JB189">
        <v>13337504</v>
      </c>
      <c r="JC189">
        <v>9181613</v>
      </c>
      <c r="JD189">
        <v>16096078</v>
      </c>
      <c r="JE189">
        <v>3345965</v>
      </c>
      <c r="JF189">
        <v>9746207</v>
      </c>
      <c r="JG189">
        <v>6024186</v>
      </c>
      <c r="JH189">
        <v>5421991</v>
      </c>
      <c r="JI189">
        <v>2774796</v>
      </c>
      <c r="JJ189">
        <v>7172501</v>
      </c>
      <c r="JK189">
        <v>13985825</v>
      </c>
      <c r="JL189">
        <v>7240746</v>
      </c>
      <c r="JM189">
        <v>7711150</v>
      </c>
      <c r="JN189">
        <v>1463700</v>
      </c>
      <c r="JO189">
        <v>10426302</v>
      </c>
      <c r="JP189">
        <v>6441688</v>
      </c>
      <c r="JQ189">
        <v>828832</v>
      </c>
      <c r="JR189">
        <v>14056145</v>
      </c>
      <c r="JS189">
        <v>10779720</v>
      </c>
      <c r="JT189">
        <v>939839</v>
      </c>
      <c r="JU189">
        <v>8497827</v>
      </c>
      <c r="JV189">
        <v>14561729</v>
      </c>
      <c r="JW189">
        <v>6871247</v>
      </c>
      <c r="JX189">
        <v>3612472</v>
      </c>
      <c r="JY189">
        <v>11448100</v>
      </c>
      <c r="JZ189">
        <v>3446313</v>
      </c>
      <c r="KA189">
        <v>1481069</v>
      </c>
      <c r="KB189">
        <v>1519138</v>
      </c>
      <c r="KC189">
        <v>12286017</v>
      </c>
      <c r="KD189">
        <v>14588502</v>
      </c>
      <c r="KE189">
        <v>7212791</v>
      </c>
      <c r="KF189">
        <v>1164843</v>
      </c>
      <c r="KG189">
        <v>15039353</v>
      </c>
      <c r="KH189">
        <v>16161886</v>
      </c>
      <c r="KI189">
        <v>10723369</v>
      </c>
      <c r="KJ189">
        <v>12608242</v>
      </c>
      <c r="KK189">
        <v>12711315</v>
      </c>
      <c r="KL189">
        <v>10546207</v>
      </c>
      <c r="KM189">
        <v>16262056</v>
      </c>
      <c r="KN189">
        <v>5364235</v>
      </c>
      <c r="KO189">
        <v>14198452</v>
      </c>
      <c r="KP189">
        <v>1666777</v>
      </c>
      <c r="KQ189">
        <v>13649901</v>
      </c>
      <c r="KR189">
        <v>5999980</v>
      </c>
      <c r="KS189">
        <v>2393425</v>
      </c>
      <c r="KT189">
        <v>7833444</v>
      </c>
      <c r="KU189">
        <v>13243200</v>
      </c>
      <c r="KV189">
        <v>4892104</v>
      </c>
      <c r="KW189">
        <v>1852528</v>
      </c>
      <c r="KX189">
        <v>5683511</v>
      </c>
      <c r="KY189">
        <v>2506506</v>
      </c>
      <c r="KZ189">
        <v>9666894</v>
      </c>
      <c r="LA189">
        <v>3662030</v>
      </c>
      <c r="LB189">
        <v>8450190</v>
      </c>
      <c r="LC189">
        <v>4396870</v>
      </c>
      <c r="LD189">
        <v>10821113</v>
      </c>
      <c r="LE189">
        <v>5325093</v>
      </c>
      <c r="LF189">
        <v>4755307</v>
      </c>
      <c r="LG189">
        <v>2326074</v>
      </c>
      <c r="LH189">
        <v>7768910</v>
      </c>
      <c r="LI189">
        <v>9603811</v>
      </c>
      <c r="LJ189">
        <v>10278746</v>
      </c>
      <c r="LK189">
        <v>8099865</v>
      </c>
      <c r="LL189">
        <v>5967783</v>
      </c>
      <c r="LM189">
        <v>10761462</v>
      </c>
      <c r="LN189">
        <v>11523171</v>
      </c>
      <c r="LO189">
        <v>9166873</v>
      </c>
      <c r="LP189">
        <v>8369196</v>
      </c>
      <c r="LQ189">
        <v>15879646</v>
      </c>
      <c r="LR189">
        <v>9030115</v>
      </c>
      <c r="LS189">
        <v>15316153</v>
      </c>
      <c r="LT189">
        <v>3661944</v>
      </c>
      <c r="LU189">
        <v>11761090</v>
      </c>
      <c r="LV189">
        <v>5462572</v>
      </c>
      <c r="LW189">
        <v>3459783</v>
      </c>
      <c r="LX189">
        <v>10344996</v>
      </c>
      <c r="LY189">
        <v>4403802</v>
      </c>
      <c r="LZ189">
        <v>11417730</v>
      </c>
      <c r="MA189">
        <v>4267570</v>
      </c>
      <c r="MB189">
        <v>8570094</v>
      </c>
      <c r="MC189">
        <v>1565365</v>
      </c>
      <c r="MD189">
        <v>10280175</v>
      </c>
      <c r="ME189">
        <v>14524855</v>
      </c>
      <c r="MF189">
        <v>6609177</v>
      </c>
      <c r="MG189">
        <v>14509846</v>
      </c>
      <c r="MH189">
        <v>8467477</v>
      </c>
      <c r="MI189">
        <v>3966453</v>
      </c>
      <c r="MJ189">
        <v>13520926</v>
      </c>
      <c r="MK189">
        <v>2742889</v>
      </c>
      <c r="ML189">
        <v>6211917</v>
      </c>
      <c r="MM189">
        <v>2989361</v>
      </c>
      <c r="MN189">
        <v>12160791</v>
      </c>
      <c r="MO189">
        <v>2416583</v>
      </c>
      <c r="MP189">
        <v>14784578</v>
      </c>
      <c r="MQ189">
        <v>14999098</v>
      </c>
      <c r="MR189">
        <v>11651685</v>
      </c>
      <c r="MS189">
        <v>6510861</v>
      </c>
      <c r="MT189">
        <v>9847314</v>
      </c>
      <c r="MU189">
        <v>4485691</v>
      </c>
      <c r="MV189">
        <v>2417842</v>
      </c>
      <c r="MW189">
        <v>13946677</v>
      </c>
      <c r="MX189">
        <v>3975412</v>
      </c>
      <c r="MY189">
        <v>714596</v>
      </c>
      <c r="MZ189">
        <v>3560641</v>
      </c>
      <c r="NA189">
        <v>3593245</v>
      </c>
      <c r="NB189">
        <v>6647832</v>
      </c>
      <c r="NC189">
        <v>8759604</v>
      </c>
      <c r="ND189">
        <v>10114661</v>
      </c>
      <c r="NE189">
        <v>874939</v>
      </c>
      <c r="NF189">
        <v>10268730</v>
      </c>
      <c r="NG189">
        <v>11657537</v>
      </c>
      <c r="NH189">
        <v>13138955</v>
      </c>
      <c r="NI189">
        <v>10885953</v>
      </c>
      <c r="NJ189">
        <v>6248742</v>
      </c>
      <c r="NK189">
        <v>12328343</v>
      </c>
      <c r="NL189">
        <v>4861588</v>
      </c>
      <c r="NM189">
        <v>1415378</v>
      </c>
      <c r="NN189">
        <v>16082226</v>
      </c>
      <c r="NO189">
        <v>14794556</v>
      </c>
      <c r="NP189">
        <v>10202474</v>
      </c>
      <c r="NQ189">
        <v>2289532</v>
      </c>
      <c r="NR189">
        <v>14079425</v>
      </c>
      <c r="NS189">
        <v>14553789</v>
      </c>
      <c r="NT189">
        <v>1930736</v>
      </c>
      <c r="NU189">
        <v>14257840</v>
      </c>
      <c r="NV189">
        <v>14677801</v>
      </c>
      <c r="NW189">
        <v>10369870</v>
      </c>
      <c r="NX189">
        <v>16076963</v>
      </c>
      <c r="NY189">
        <v>12800620</v>
      </c>
      <c r="NZ189">
        <v>7166481</v>
      </c>
      <c r="OA189">
        <v>4580244</v>
      </c>
      <c r="OB189">
        <v>3826332</v>
      </c>
      <c r="OC189">
        <v>899396</v>
      </c>
      <c r="OD189">
        <v>14167841</v>
      </c>
      <c r="OE189">
        <v>10967421</v>
      </c>
      <c r="OF189">
        <v>5790993</v>
      </c>
      <c r="OG189">
        <v>4340013</v>
      </c>
      <c r="OH189">
        <v>9391287</v>
      </c>
      <c r="OI189">
        <v>10203632</v>
      </c>
      <c r="OJ189">
        <v>7841086</v>
      </c>
      <c r="OK189">
        <v>885902</v>
      </c>
      <c r="OL189">
        <v>8444043</v>
      </c>
      <c r="OM189">
        <v>8037048</v>
      </c>
      <c r="ON189">
        <v>16061140</v>
      </c>
      <c r="OO189">
        <v>13373766</v>
      </c>
      <c r="OP189">
        <v>14073882</v>
      </c>
      <c r="OQ189">
        <v>16206141</v>
      </c>
      <c r="OR189">
        <v>5207236</v>
      </c>
      <c r="OS189">
        <v>7033688</v>
      </c>
      <c r="OT189">
        <v>14172783</v>
      </c>
      <c r="OU189">
        <v>4722226</v>
      </c>
      <c r="OV189">
        <v>9583378</v>
      </c>
      <c r="OW189">
        <v>2664482</v>
      </c>
      <c r="OX189">
        <v>13984403</v>
      </c>
      <c r="OY189">
        <v>2434800</v>
      </c>
      <c r="OZ189">
        <v>6221765</v>
      </c>
      <c r="PA189">
        <v>3362241</v>
      </c>
      <c r="PB189">
        <v>6723925</v>
      </c>
      <c r="PC189">
        <v>11079616</v>
      </c>
      <c r="PD189">
        <v>3957229</v>
      </c>
      <c r="PE189">
        <v>9607570</v>
      </c>
      <c r="PF189">
        <v>7212958</v>
      </c>
      <c r="PG189">
        <v>9418864</v>
      </c>
      <c r="PH189">
        <v>16093413</v>
      </c>
      <c r="PI189">
        <v>11460980</v>
      </c>
      <c r="PJ189">
        <v>8462381</v>
      </c>
      <c r="PK189">
        <v>13514610</v>
      </c>
      <c r="PL189">
        <v>14869938</v>
      </c>
      <c r="PM189">
        <v>4788462</v>
      </c>
      <c r="PN189">
        <v>1687170</v>
      </c>
      <c r="PO189">
        <v>10199700</v>
      </c>
      <c r="PP189">
        <v>12078198</v>
      </c>
      <c r="PQ189">
        <v>6393000</v>
      </c>
      <c r="PR189">
        <v>11784844</v>
      </c>
      <c r="PS189">
        <v>10678755</v>
      </c>
      <c r="PT189">
        <v>8515148</v>
      </c>
      <c r="PU189">
        <v>5211219</v>
      </c>
      <c r="PV189">
        <v>8250173</v>
      </c>
      <c r="PW189">
        <v>9566918</v>
      </c>
      <c r="PX189">
        <v>5825454</v>
      </c>
      <c r="PY189">
        <v>6559809</v>
      </c>
      <c r="PZ189">
        <v>3664557</v>
      </c>
      <c r="QA189">
        <v>9955412</v>
      </c>
      <c r="QB189">
        <v>13799435</v>
      </c>
      <c r="QC189">
        <v>9557736</v>
      </c>
      <c r="QD189">
        <v>10194957</v>
      </c>
      <c r="QE189">
        <v>13096847</v>
      </c>
      <c r="QF189">
        <v>14916483</v>
      </c>
      <c r="QG189">
        <v>10270113</v>
      </c>
      <c r="QH189">
        <v>10190866</v>
      </c>
      <c r="QI189">
        <v>11496167</v>
      </c>
      <c r="QJ189">
        <v>1216077</v>
      </c>
      <c r="QK189">
        <v>8356394</v>
      </c>
      <c r="QL189">
        <v>1959150</v>
      </c>
      <c r="QM189">
        <v>6711103</v>
      </c>
      <c r="QN189">
        <v>13718418</v>
      </c>
      <c r="QO189">
        <v>4744976</v>
      </c>
      <c r="QP189">
        <v>2597413</v>
      </c>
      <c r="QQ189">
        <v>14749712</v>
      </c>
      <c r="QR189">
        <v>16199848</v>
      </c>
      <c r="QS189">
        <v>8478692</v>
      </c>
      <c r="QT189">
        <v>9532746</v>
      </c>
      <c r="QU189">
        <v>13020500</v>
      </c>
      <c r="QV189">
        <v>7547670</v>
      </c>
      <c r="QW189">
        <v>14126810</v>
      </c>
      <c r="QX189">
        <v>9051461</v>
      </c>
      <c r="QY189">
        <v>11868104</v>
      </c>
      <c r="QZ189">
        <v>3943382</v>
      </c>
      <c r="RA189">
        <v>1451845</v>
      </c>
      <c r="RB189">
        <v>8771802</v>
      </c>
      <c r="RC189">
        <v>4435761</v>
      </c>
      <c r="RD189">
        <v>4828075</v>
      </c>
      <c r="RE189">
        <v>4962227</v>
      </c>
      <c r="RF189">
        <v>1410345</v>
      </c>
      <c r="RG189">
        <v>15489106</v>
      </c>
      <c r="RH189">
        <v>3231346</v>
      </c>
      <c r="RI189">
        <v>7686154</v>
      </c>
      <c r="RJ189">
        <v>12454741</v>
      </c>
      <c r="RK189">
        <v>7685405</v>
      </c>
      <c r="RL189">
        <v>9671195</v>
      </c>
      <c r="RM189">
        <v>6190450</v>
      </c>
      <c r="RN189">
        <v>10645307</v>
      </c>
      <c r="RO189">
        <v>8398973</v>
      </c>
      <c r="RP189">
        <v>9098049</v>
      </c>
      <c r="RQ189">
        <v>10958993</v>
      </c>
      <c r="RR189">
        <v>10932157</v>
      </c>
      <c r="RS189">
        <v>2224814</v>
      </c>
      <c r="RT189">
        <v>13868001</v>
      </c>
      <c r="RU189">
        <v>1392798</v>
      </c>
      <c r="RV189">
        <v>13986896</v>
      </c>
      <c r="RW189">
        <v>5513422</v>
      </c>
      <c r="RX189">
        <v>10127332</v>
      </c>
      <c r="RY189">
        <v>12349196</v>
      </c>
      <c r="RZ189">
        <v>6627410</v>
      </c>
      <c r="SA189">
        <v>4536005</v>
      </c>
      <c r="SB189">
        <v>4442401</v>
      </c>
      <c r="SC189">
        <v>4989522</v>
      </c>
      <c r="SD189">
        <v>11577572</v>
      </c>
      <c r="SE189">
        <v>3471402</v>
      </c>
      <c r="SF189">
        <v>11151508</v>
      </c>
    </row>
    <row r="190" spans="1:500" x14ac:dyDescent="0.2">
      <c r="A190">
        <v>4109948</v>
      </c>
      <c r="B190">
        <v>16311240</v>
      </c>
      <c r="C190">
        <v>11805173</v>
      </c>
      <c r="D190">
        <v>8579136</v>
      </c>
      <c r="E190">
        <v>14885039</v>
      </c>
      <c r="F190">
        <v>5443092</v>
      </c>
      <c r="G190">
        <v>11971042</v>
      </c>
      <c r="H190">
        <v>15946965</v>
      </c>
      <c r="I190">
        <v>5414137</v>
      </c>
      <c r="J190">
        <v>4016439</v>
      </c>
      <c r="K190">
        <v>1939476</v>
      </c>
      <c r="L190">
        <v>4550702</v>
      </c>
      <c r="M190">
        <v>8965580</v>
      </c>
      <c r="N190">
        <v>9553450</v>
      </c>
      <c r="O190">
        <v>4317318</v>
      </c>
      <c r="P190">
        <v>10961063</v>
      </c>
      <c r="Q190">
        <v>10553875</v>
      </c>
      <c r="R190">
        <v>15733259</v>
      </c>
      <c r="S190">
        <v>12494985</v>
      </c>
      <c r="T190">
        <v>7360761</v>
      </c>
      <c r="U190">
        <v>16073814</v>
      </c>
      <c r="V190">
        <v>7954799</v>
      </c>
      <c r="W190">
        <v>4015338</v>
      </c>
      <c r="X190">
        <v>4750400</v>
      </c>
      <c r="Y190">
        <v>15649976</v>
      </c>
      <c r="Z190">
        <v>8379363</v>
      </c>
      <c r="AA190">
        <v>4120331</v>
      </c>
      <c r="AB190">
        <v>7438300</v>
      </c>
      <c r="AC190">
        <v>6202646</v>
      </c>
      <c r="AD190">
        <v>13025619</v>
      </c>
      <c r="AE190">
        <v>1468896</v>
      </c>
      <c r="AF190">
        <v>5640166</v>
      </c>
      <c r="AG190">
        <v>10307949</v>
      </c>
      <c r="AH190">
        <v>11190490</v>
      </c>
      <c r="AI190">
        <v>8751590</v>
      </c>
      <c r="AJ190">
        <v>3964268</v>
      </c>
      <c r="AK190">
        <v>6966900</v>
      </c>
      <c r="AL190">
        <v>13066847</v>
      </c>
      <c r="AM190">
        <v>5024135</v>
      </c>
      <c r="AN190">
        <v>2777618</v>
      </c>
      <c r="AO190">
        <v>13330472</v>
      </c>
      <c r="AP190">
        <v>7223516</v>
      </c>
      <c r="AQ190">
        <v>11587634</v>
      </c>
      <c r="AR190">
        <v>1209526</v>
      </c>
      <c r="AS190">
        <v>6218908</v>
      </c>
      <c r="AT190">
        <v>6003629</v>
      </c>
      <c r="AU190">
        <v>9400406</v>
      </c>
      <c r="AV190">
        <v>9222676</v>
      </c>
      <c r="AW190">
        <v>6214811</v>
      </c>
      <c r="AX190">
        <v>14233508</v>
      </c>
      <c r="AY190">
        <v>10790119</v>
      </c>
      <c r="AZ190">
        <v>1767326</v>
      </c>
      <c r="BA190">
        <v>6498840</v>
      </c>
      <c r="BB190">
        <v>8801035</v>
      </c>
      <c r="BC190">
        <v>7540675</v>
      </c>
      <c r="BD190">
        <v>5061283</v>
      </c>
      <c r="BE190">
        <v>2428852</v>
      </c>
      <c r="BF190">
        <v>13489861</v>
      </c>
      <c r="BG190">
        <v>11856481</v>
      </c>
      <c r="BH190">
        <v>15959960</v>
      </c>
      <c r="BI190">
        <v>9178408</v>
      </c>
      <c r="BJ190">
        <v>7594671</v>
      </c>
      <c r="BK190">
        <v>2581223</v>
      </c>
      <c r="BL190">
        <v>14758202</v>
      </c>
      <c r="BM190">
        <v>2721452</v>
      </c>
      <c r="BN190">
        <v>3506646</v>
      </c>
      <c r="BO190">
        <v>6495545</v>
      </c>
      <c r="BP190">
        <v>3236032</v>
      </c>
      <c r="BQ190">
        <v>14780963</v>
      </c>
      <c r="BR190">
        <v>13826400</v>
      </c>
      <c r="BS190">
        <v>14357728</v>
      </c>
      <c r="BT190">
        <v>11195959</v>
      </c>
      <c r="BU190">
        <v>13264150</v>
      </c>
      <c r="BV190">
        <v>12553885</v>
      </c>
      <c r="BW190">
        <v>14358493</v>
      </c>
      <c r="BX190">
        <v>7301569</v>
      </c>
      <c r="BY190">
        <v>10192156</v>
      </c>
      <c r="BZ190">
        <v>14620796</v>
      </c>
      <c r="CA190">
        <v>5576885</v>
      </c>
      <c r="CB190">
        <v>685298</v>
      </c>
      <c r="CC190">
        <v>4110020</v>
      </c>
      <c r="CD190">
        <v>3004308</v>
      </c>
      <c r="CE190">
        <v>12289917</v>
      </c>
      <c r="CF190">
        <v>3365778</v>
      </c>
      <c r="CG190">
        <v>2019909</v>
      </c>
      <c r="CH190">
        <v>13955272</v>
      </c>
      <c r="CI190">
        <v>4030517</v>
      </c>
      <c r="CJ190">
        <v>13723676</v>
      </c>
      <c r="CK190">
        <v>5840479</v>
      </c>
      <c r="CL190">
        <v>4555938</v>
      </c>
      <c r="CM190">
        <v>6903197</v>
      </c>
      <c r="CN190">
        <v>13445694</v>
      </c>
      <c r="CO190">
        <v>6792846</v>
      </c>
      <c r="CP190">
        <v>11306190</v>
      </c>
      <c r="CQ190">
        <v>13021936</v>
      </c>
      <c r="CR190">
        <v>16106990</v>
      </c>
      <c r="CS190">
        <v>13320427</v>
      </c>
      <c r="CT190">
        <v>14607825</v>
      </c>
      <c r="CU190">
        <v>2440006</v>
      </c>
      <c r="CV190">
        <v>1266062</v>
      </c>
      <c r="CW190">
        <v>6997468</v>
      </c>
      <c r="CX190">
        <v>12867966</v>
      </c>
      <c r="CY190">
        <v>13319971</v>
      </c>
      <c r="CZ190">
        <v>9637942</v>
      </c>
      <c r="DA190">
        <v>6470168</v>
      </c>
      <c r="DB190">
        <v>1588784</v>
      </c>
      <c r="DC190">
        <v>2874170</v>
      </c>
      <c r="DD190">
        <v>15931333</v>
      </c>
      <c r="DE190">
        <v>4933607</v>
      </c>
      <c r="DF190">
        <v>6901725</v>
      </c>
      <c r="DG190">
        <v>926516</v>
      </c>
      <c r="DH190">
        <v>197640</v>
      </c>
      <c r="DI190">
        <v>0</v>
      </c>
      <c r="DJ190">
        <v>0</v>
      </c>
      <c r="DK190">
        <v>2782003</v>
      </c>
      <c r="DL190">
        <v>8276354</v>
      </c>
      <c r="DM190">
        <v>15123050</v>
      </c>
      <c r="DN190">
        <v>6271992</v>
      </c>
      <c r="DO190">
        <v>1194189</v>
      </c>
      <c r="DP190">
        <v>13146066</v>
      </c>
      <c r="DQ190">
        <v>4948243</v>
      </c>
      <c r="DR190">
        <v>0</v>
      </c>
      <c r="DS190">
        <v>0</v>
      </c>
      <c r="DT190">
        <v>4460059</v>
      </c>
      <c r="DU190">
        <v>1524949</v>
      </c>
      <c r="DV190">
        <v>8670867</v>
      </c>
      <c r="DW190">
        <v>10917742</v>
      </c>
      <c r="DX190">
        <v>16366453</v>
      </c>
      <c r="DY190">
        <v>11583560</v>
      </c>
      <c r="DZ190">
        <v>9350456</v>
      </c>
      <c r="EA190">
        <v>9154068</v>
      </c>
      <c r="EB190">
        <v>1579125</v>
      </c>
      <c r="EC190">
        <v>866998</v>
      </c>
      <c r="ED190">
        <v>1049604</v>
      </c>
      <c r="EE190">
        <v>0</v>
      </c>
      <c r="EF190">
        <v>0</v>
      </c>
      <c r="EG190">
        <v>1776927</v>
      </c>
      <c r="EH190">
        <v>8555372</v>
      </c>
      <c r="EI190">
        <v>7877297</v>
      </c>
      <c r="EJ190">
        <v>9913099</v>
      </c>
      <c r="EK190">
        <v>8903625</v>
      </c>
      <c r="EL190">
        <v>2864534</v>
      </c>
      <c r="EM190">
        <v>11261373</v>
      </c>
      <c r="EN190">
        <v>2093251</v>
      </c>
      <c r="EO190">
        <v>14623589</v>
      </c>
      <c r="EP190">
        <v>11051486</v>
      </c>
      <c r="EQ190">
        <v>8207017</v>
      </c>
      <c r="ER190">
        <v>9128171</v>
      </c>
      <c r="ES190">
        <v>15970746</v>
      </c>
      <c r="ET190">
        <v>14085090</v>
      </c>
      <c r="EU190">
        <v>7655498</v>
      </c>
      <c r="EV190">
        <v>15983447</v>
      </c>
      <c r="EW190">
        <v>3354715</v>
      </c>
      <c r="EX190">
        <v>5770002</v>
      </c>
      <c r="EY190">
        <v>593788</v>
      </c>
      <c r="EZ190">
        <v>3223057</v>
      </c>
      <c r="FA190">
        <v>0</v>
      </c>
      <c r="FB190">
        <v>0</v>
      </c>
      <c r="FC190">
        <v>0</v>
      </c>
      <c r="FD190">
        <v>0</v>
      </c>
      <c r="FE190">
        <v>814448</v>
      </c>
      <c r="FF190">
        <v>9803253</v>
      </c>
      <c r="FG190">
        <v>7983743</v>
      </c>
      <c r="FH190">
        <v>4202617</v>
      </c>
      <c r="FI190">
        <v>4485231</v>
      </c>
      <c r="FJ190">
        <v>6480604</v>
      </c>
      <c r="FK190">
        <v>6296129</v>
      </c>
      <c r="FL190">
        <v>8712071</v>
      </c>
      <c r="FM190">
        <v>9682258</v>
      </c>
      <c r="FN190">
        <v>6543943</v>
      </c>
      <c r="FO190">
        <v>9380960</v>
      </c>
      <c r="FP190">
        <v>7575572</v>
      </c>
      <c r="FQ190">
        <v>12690758</v>
      </c>
      <c r="FR190">
        <v>13968488</v>
      </c>
      <c r="FS190">
        <v>10216338</v>
      </c>
      <c r="FT190">
        <v>3293791</v>
      </c>
      <c r="FU190">
        <v>9497391</v>
      </c>
      <c r="FV190">
        <v>9667345</v>
      </c>
      <c r="FW190">
        <v>2737699</v>
      </c>
      <c r="FX190">
        <v>4046928</v>
      </c>
      <c r="FY190">
        <v>16441809</v>
      </c>
      <c r="FZ190">
        <v>11636717</v>
      </c>
      <c r="GA190">
        <v>1581949</v>
      </c>
      <c r="GB190">
        <v>14673719</v>
      </c>
      <c r="GC190">
        <v>809485</v>
      </c>
      <c r="GD190">
        <v>7832868</v>
      </c>
      <c r="GE190">
        <v>7562045</v>
      </c>
      <c r="GF190">
        <v>13138570</v>
      </c>
      <c r="GG190">
        <v>4883598</v>
      </c>
      <c r="GH190">
        <v>9401691</v>
      </c>
      <c r="GI190">
        <v>1367647</v>
      </c>
      <c r="GJ190">
        <v>2547274</v>
      </c>
      <c r="GK190">
        <v>11697685</v>
      </c>
      <c r="GL190">
        <v>1690853</v>
      </c>
      <c r="GM190">
        <v>15679660</v>
      </c>
      <c r="GN190">
        <v>10621706</v>
      </c>
      <c r="GO190">
        <v>9010862</v>
      </c>
      <c r="GP190">
        <v>7978728</v>
      </c>
      <c r="GQ190">
        <v>14183475</v>
      </c>
      <c r="GR190">
        <v>5838166</v>
      </c>
      <c r="GS190">
        <v>11681920</v>
      </c>
      <c r="GT190">
        <v>6269113</v>
      </c>
      <c r="GU190">
        <v>12933074</v>
      </c>
      <c r="GV190">
        <v>10769877</v>
      </c>
      <c r="GW190">
        <v>14201543</v>
      </c>
      <c r="GX190">
        <v>9232966</v>
      </c>
      <c r="GY190">
        <v>2810702</v>
      </c>
      <c r="GZ190">
        <v>1817783</v>
      </c>
      <c r="HA190">
        <v>3808196</v>
      </c>
      <c r="HB190">
        <v>10643889</v>
      </c>
      <c r="HC190">
        <v>10468822</v>
      </c>
      <c r="HD190">
        <v>10500777</v>
      </c>
      <c r="HE190">
        <v>5848114</v>
      </c>
      <c r="HF190">
        <v>7020326</v>
      </c>
      <c r="HG190">
        <v>8964527</v>
      </c>
      <c r="HH190">
        <v>12205682</v>
      </c>
      <c r="HI190">
        <v>14408737</v>
      </c>
      <c r="HJ190">
        <v>9441911</v>
      </c>
      <c r="HK190">
        <v>11974503</v>
      </c>
      <c r="HL190">
        <v>2052663</v>
      </c>
      <c r="HM190">
        <v>4709420</v>
      </c>
      <c r="HN190">
        <v>9117376</v>
      </c>
      <c r="HO190">
        <v>16149677</v>
      </c>
      <c r="HP190">
        <v>5163906</v>
      </c>
      <c r="HQ190">
        <v>10505616</v>
      </c>
      <c r="HR190">
        <v>12700682</v>
      </c>
      <c r="HS190">
        <v>4578235</v>
      </c>
      <c r="HT190">
        <v>15079918</v>
      </c>
      <c r="HU190">
        <v>15609995</v>
      </c>
      <c r="HV190">
        <v>3208674</v>
      </c>
      <c r="HW190">
        <v>13138139</v>
      </c>
      <c r="HX190">
        <v>11662063</v>
      </c>
      <c r="HY190">
        <v>1538912</v>
      </c>
      <c r="HZ190">
        <v>15232888</v>
      </c>
      <c r="IA190">
        <v>15998298</v>
      </c>
      <c r="IB190">
        <v>6644891</v>
      </c>
      <c r="IC190">
        <v>14863584</v>
      </c>
      <c r="ID190">
        <v>9902384</v>
      </c>
      <c r="IE190">
        <v>10703921</v>
      </c>
      <c r="IF190">
        <v>7125302</v>
      </c>
      <c r="IG190">
        <v>6972057</v>
      </c>
      <c r="IH190">
        <v>4077212</v>
      </c>
      <c r="II190">
        <v>3266974</v>
      </c>
      <c r="IJ190">
        <v>5423003</v>
      </c>
      <c r="IK190">
        <v>10846202</v>
      </c>
      <c r="IL190">
        <v>15184042</v>
      </c>
      <c r="IM190">
        <v>5450283</v>
      </c>
      <c r="IN190">
        <v>13655477</v>
      </c>
      <c r="IO190">
        <v>9510434</v>
      </c>
      <c r="IP190">
        <v>8227155</v>
      </c>
      <c r="IQ190">
        <v>3983447</v>
      </c>
      <c r="IR190">
        <v>9430877</v>
      </c>
      <c r="IS190">
        <v>13577559</v>
      </c>
      <c r="IT190">
        <v>15412460</v>
      </c>
      <c r="IU190">
        <v>1300251</v>
      </c>
      <c r="IV190">
        <v>5740988</v>
      </c>
      <c r="IW190">
        <v>2837171</v>
      </c>
      <c r="IX190">
        <v>13297781</v>
      </c>
      <c r="IY190">
        <v>15981045</v>
      </c>
      <c r="IZ190">
        <v>10243710</v>
      </c>
      <c r="JA190">
        <v>4030914</v>
      </c>
      <c r="JB190">
        <v>7136860</v>
      </c>
      <c r="JC190">
        <v>8820633</v>
      </c>
      <c r="JD190">
        <v>12838203</v>
      </c>
      <c r="JE190">
        <v>1175537</v>
      </c>
      <c r="JF190">
        <v>8499942</v>
      </c>
      <c r="JG190">
        <v>2959858</v>
      </c>
      <c r="JH190">
        <v>3090562</v>
      </c>
      <c r="JI190">
        <v>11256691</v>
      </c>
      <c r="JJ190">
        <v>14937244</v>
      </c>
      <c r="JK190">
        <v>5317136</v>
      </c>
      <c r="JL190">
        <v>2829131</v>
      </c>
      <c r="JM190">
        <v>16177938</v>
      </c>
      <c r="JN190">
        <v>2696243</v>
      </c>
      <c r="JO190">
        <v>13407599</v>
      </c>
      <c r="JP190">
        <v>9770096</v>
      </c>
      <c r="JQ190">
        <v>8675428</v>
      </c>
      <c r="JR190">
        <v>14435471</v>
      </c>
      <c r="JS190">
        <v>13596613</v>
      </c>
      <c r="JT190">
        <v>11432610</v>
      </c>
      <c r="JU190">
        <v>5910041</v>
      </c>
      <c r="JV190">
        <v>9665581</v>
      </c>
      <c r="JW190">
        <v>8546906</v>
      </c>
      <c r="JX190">
        <v>2889808</v>
      </c>
      <c r="JY190">
        <v>7703868</v>
      </c>
      <c r="JZ190">
        <v>8882266</v>
      </c>
      <c r="KA190">
        <v>9434941</v>
      </c>
      <c r="KB190">
        <v>13509856</v>
      </c>
      <c r="KC190">
        <v>16140220</v>
      </c>
      <c r="KD190">
        <v>8008775</v>
      </c>
      <c r="KE190">
        <v>15725722</v>
      </c>
      <c r="KF190">
        <v>5827787</v>
      </c>
      <c r="KG190">
        <v>9391849</v>
      </c>
      <c r="KH190">
        <v>11135083</v>
      </c>
      <c r="KI190">
        <v>2983742</v>
      </c>
      <c r="KJ190">
        <v>1594166</v>
      </c>
      <c r="KK190">
        <v>10373436</v>
      </c>
      <c r="KL190">
        <v>4866844</v>
      </c>
      <c r="KM190">
        <v>10024997</v>
      </c>
      <c r="KN190">
        <v>8179239</v>
      </c>
      <c r="KO190">
        <v>4354595</v>
      </c>
      <c r="KP190">
        <v>15497447</v>
      </c>
      <c r="KQ190">
        <v>7906072</v>
      </c>
      <c r="KR190">
        <v>6623704</v>
      </c>
      <c r="KS190">
        <v>8675145</v>
      </c>
      <c r="KT190">
        <v>14124442</v>
      </c>
      <c r="KU190">
        <v>8675010</v>
      </c>
      <c r="KV190">
        <v>7653274</v>
      </c>
      <c r="KW190">
        <v>3067458</v>
      </c>
      <c r="KX190">
        <v>14068552</v>
      </c>
      <c r="KY190">
        <v>1521434</v>
      </c>
      <c r="KZ190">
        <v>1276179</v>
      </c>
      <c r="LA190">
        <v>4106532</v>
      </c>
      <c r="LB190">
        <v>3602747</v>
      </c>
      <c r="LC190">
        <v>9535147</v>
      </c>
      <c r="LD190">
        <v>13603004</v>
      </c>
      <c r="LE190">
        <v>14647260</v>
      </c>
      <c r="LF190">
        <v>1725614</v>
      </c>
      <c r="LG190">
        <v>8165093</v>
      </c>
      <c r="LH190">
        <v>3319224</v>
      </c>
      <c r="LI190">
        <v>2715694</v>
      </c>
      <c r="LJ190">
        <v>14203209</v>
      </c>
      <c r="LK190">
        <v>8179653</v>
      </c>
      <c r="LL190">
        <v>16110647</v>
      </c>
      <c r="LM190">
        <v>14336659</v>
      </c>
      <c r="LN190">
        <v>15193027</v>
      </c>
      <c r="LO190">
        <v>15022870</v>
      </c>
      <c r="LP190">
        <v>14018572</v>
      </c>
      <c r="LQ190">
        <v>5353942</v>
      </c>
      <c r="LR190">
        <v>6651554</v>
      </c>
      <c r="LS190">
        <v>7486157</v>
      </c>
      <c r="LT190">
        <v>12765877</v>
      </c>
      <c r="LU190">
        <v>2727188</v>
      </c>
      <c r="LV190">
        <v>10150012</v>
      </c>
      <c r="LW190">
        <v>9610575</v>
      </c>
      <c r="LX190">
        <v>4554811</v>
      </c>
      <c r="LY190">
        <v>5139890</v>
      </c>
      <c r="LZ190">
        <v>7818282</v>
      </c>
      <c r="MA190">
        <v>3220073</v>
      </c>
      <c r="MB190">
        <v>5209731</v>
      </c>
      <c r="MC190">
        <v>2761313</v>
      </c>
      <c r="MD190">
        <v>13804581</v>
      </c>
      <c r="ME190">
        <v>6184696</v>
      </c>
      <c r="MF190">
        <v>6761994</v>
      </c>
      <c r="MG190">
        <v>3028366</v>
      </c>
      <c r="MH190">
        <v>5771622</v>
      </c>
      <c r="MI190">
        <v>3484803</v>
      </c>
      <c r="MJ190">
        <v>5039578</v>
      </c>
      <c r="MK190">
        <v>1075776</v>
      </c>
      <c r="ML190">
        <v>13950184</v>
      </c>
      <c r="MM190">
        <v>13642797</v>
      </c>
      <c r="MN190">
        <v>1161552</v>
      </c>
      <c r="MO190">
        <v>16220707</v>
      </c>
      <c r="MP190">
        <v>15771083</v>
      </c>
      <c r="MQ190">
        <v>10234258</v>
      </c>
      <c r="MR190">
        <v>2832073</v>
      </c>
      <c r="MS190">
        <v>4596117</v>
      </c>
      <c r="MT190">
        <v>8513246</v>
      </c>
      <c r="MU190">
        <v>6832981</v>
      </c>
      <c r="MV190">
        <v>12047587</v>
      </c>
      <c r="MW190">
        <v>4469025</v>
      </c>
      <c r="MX190">
        <v>5448285</v>
      </c>
      <c r="MY190">
        <v>10931561</v>
      </c>
      <c r="MZ190">
        <v>2981678</v>
      </c>
      <c r="NA190">
        <v>15307305</v>
      </c>
      <c r="NB190">
        <v>793110</v>
      </c>
      <c r="NC190">
        <v>2908607</v>
      </c>
      <c r="ND190">
        <v>9845416</v>
      </c>
      <c r="NE190">
        <v>4607354</v>
      </c>
      <c r="NF190">
        <v>5916308</v>
      </c>
      <c r="NG190">
        <v>14808796</v>
      </c>
      <c r="NH190">
        <v>2349104</v>
      </c>
      <c r="NI190">
        <v>12086576</v>
      </c>
      <c r="NJ190">
        <v>8512167</v>
      </c>
      <c r="NK190">
        <v>15955863</v>
      </c>
      <c r="NL190">
        <v>12813881</v>
      </c>
      <c r="NM190">
        <v>10774871</v>
      </c>
      <c r="NN190">
        <v>11503473</v>
      </c>
      <c r="NO190">
        <v>14820594</v>
      </c>
      <c r="NP190">
        <v>6125081</v>
      </c>
      <c r="NQ190">
        <v>8047290</v>
      </c>
      <c r="NR190">
        <v>13861865</v>
      </c>
      <c r="NS190">
        <v>4856811</v>
      </c>
      <c r="NT190">
        <v>15873890</v>
      </c>
      <c r="NU190">
        <v>11641047</v>
      </c>
      <c r="NV190">
        <v>3113874</v>
      </c>
      <c r="NW190">
        <v>4379544</v>
      </c>
      <c r="NX190">
        <v>1686248</v>
      </c>
      <c r="NY190">
        <v>7255419</v>
      </c>
      <c r="NZ190">
        <v>2205846</v>
      </c>
      <c r="OA190">
        <v>1730987</v>
      </c>
      <c r="OB190">
        <v>6116448</v>
      </c>
      <c r="OC190">
        <v>8264528</v>
      </c>
      <c r="OD190">
        <v>4090957</v>
      </c>
      <c r="OE190">
        <v>4547689</v>
      </c>
      <c r="OF190">
        <v>4439728</v>
      </c>
      <c r="OG190">
        <v>2973404</v>
      </c>
      <c r="OH190">
        <v>9589129</v>
      </c>
      <c r="OI190">
        <v>10711537</v>
      </c>
      <c r="OJ190">
        <v>14724300</v>
      </c>
      <c r="OK190">
        <v>15635604</v>
      </c>
      <c r="OL190">
        <v>16300644</v>
      </c>
      <c r="OM190">
        <v>4499224</v>
      </c>
      <c r="ON190">
        <v>3782767</v>
      </c>
      <c r="OO190">
        <v>12205224</v>
      </c>
      <c r="OP190">
        <v>11579582</v>
      </c>
      <c r="OQ190">
        <v>2770723</v>
      </c>
      <c r="OR190">
        <v>9733236</v>
      </c>
      <c r="OS190">
        <v>10114886</v>
      </c>
      <c r="OT190">
        <v>2579081</v>
      </c>
      <c r="OU190">
        <v>3487857</v>
      </c>
      <c r="OV190">
        <v>15642420</v>
      </c>
      <c r="OW190">
        <v>14731068</v>
      </c>
      <c r="OX190">
        <v>4399064</v>
      </c>
      <c r="OY190">
        <v>4198805</v>
      </c>
      <c r="OZ190">
        <v>4695446</v>
      </c>
      <c r="PA190">
        <v>8199513</v>
      </c>
      <c r="PB190">
        <v>6626718</v>
      </c>
      <c r="PC190">
        <v>15080564</v>
      </c>
      <c r="PD190">
        <v>14706064</v>
      </c>
      <c r="PE190">
        <v>9858141</v>
      </c>
      <c r="PF190">
        <v>1517647</v>
      </c>
      <c r="PG190">
        <v>11432375</v>
      </c>
      <c r="PH190">
        <v>9980849</v>
      </c>
      <c r="PI190">
        <v>8987690</v>
      </c>
      <c r="PJ190">
        <v>16302068</v>
      </c>
      <c r="PK190">
        <v>7976524</v>
      </c>
      <c r="PL190">
        <v>16223272</v>
      </c>
      <c r="PM190">
        <v>8588773</v>
      </c>
      <c r="PN190">
        <v>9142253</v>
      </c>
      <c r="PO190">
        <v>7099180</v>
      </c>
      <c r="PP190">
        <v>6630376</v>
      </c>
      <c r="PQ190">
        <v>11908196</v>
      </c>
      <c r="PR190">
        <v>9065560</v>
      </c>
      <c r="PS190">
        <v>7185964</v>
      </c>
      <c r="PT190">
        <v>3929681</v>
      </c>
      <c r="PU190">
        <v>7310243</v>
      </c>
      <c r="PV190">
        <v>4211227</v>
      </c>
      <c r="PW190">
        <v>14610758</v>
      </c>
      <c r="PX190">
        <v>860189</v>
      </c>
      <c r="PY190">
        <v>1980989</v>
      </c>
      <c r="PZ190">
        <v>7164487</v>
      </c>
      <c r="QA190">
        <v>7203183</v>
      </c>
      <c r="QB190">
        <v>9007229</v>
      </c>
      <c r="QC190">
        <v>15347102</v>
      </c>
      <c r="QD190">
        <v>1061702</v>
      </c>
      <c r="QE190">
        <v>8263587</v>
      </c>
      <c r="QF190">
        <v>11719218</v>
      </c>
      <c r="QG190">
        <v>10738585</v>
      </c>
      <c r="QH190">
        <v>1451498</v>
      </c>
      <c r="QI190">
        <v>5617716</v>
      </c>
      <c r="QJ190">
        <v>15379142</v>
      </c>
      <c r="QK190">
        <v>14062412</v>
      </c>
      <c r="QL190">
        <v>2135072</v>
      </c>
      <c r="QM190">
        <v>8869575</v>
      </c>
      <c r="QN190">
        <v>10045216</v>
      </c>
      <c r="QO190">
        <v>8615965</v>
      </c>
      <c r="QP190">
        <v>12484286</v>
      </c>
      <c r="QQ190">
        <v>11995702</v>
      </c>
      <c r="QR190">
        <v>3733090</v>
      </c>
      <c r="QS190">
        <v>14926396</v>
      </c>
      <c r="QT190">
        <v>6254750</v>
      </c>
      <c r="QU190">
        <v>9548756</v>
      </c>
      <c r="QV190">
        <v>15773586</v>
      </c>
      <c r="QW190">
        <v>7639686</v>
      </c>
      <c r="QX190">
        <v>10422860</v>
      </c>
      <c r="QY190">
        <v>3923777</v>
      </c>
      <c r="QZ190">
        <v>16146407</v>
      </c>
      <c r="RA190">
        <v>12149306</v>
      </c>
      <c r="RB190">
        <v>3649881</v>
      </c>
      <c r="RC190">
        <v>8746348</v>
      </c>
      <c r="RD190">
        <v>12184799</v>
      </c>
      <c r="RE190">
        <v>9971829</v>
      </c>
      <c r="RF190">
        <v>12819772</v>
      </c>
      <c r="RG190">
        <v>2462227</v>
      </c>
      <c r="RH190">
        <v>6625450</v>
      </c>
      <c r="RI190">
        <v>5459807</v>
      </c>
      <c r="RJ190">
        <v>10401354</v>
      </c>
      <c r="RK190">
        <v>6743480</v>
      </c>
      <c r="RL190">
        <v>15720394</v>
      </c>
      <c r="RM190">
        <v>11359900</v>
      </c>
      <c r="RN190">
        <v>7701548</v>
      </c>
      <c r="RO190">
        <v>11068729</v>
      </c>
      <c r="RP190">
        <v>11019902</v>
      </c>
      <c r="RQ190">
        <v>9276919</v>
      </c>
      <c r="RR190">
        <v>2408527</v>
      </c>
      <c r="RS190">
        <v>1020293</v>
      </c>
      <c r="RT190">
        <v>11728665</v>
      </c>
      <c r="RU190">
        <v>2749003</v>
      </c>
      <c r="RV190">
        <v>10826479</v>
      </c>
      <c r="RW190">
        <v>12771915</v>
      </c>
      <c r="RX190">
        <v>11067468</v>
      </c>
      <c r="RY190">
        <v>4239012</v>
      </c>
      <c r="RZ190">
        <v>7378668</v>
      </c>
      <c r="SA190">
        <v>4515180</v>
      </c>
      <c r="SB190">
        <v>15343013</v>
      </c>
      <c r="SC190">
        <v>3383243</v>
      </c>
      <c r="SD190">
        <v>5589595</v>
      </c>
      <c r="SE190">
        <v>11586709</v>
      </c>
      <c r="SF190">
        <v>7819300</v>
      </c>
    </row>
    <row r="191" spans="1:500" x14ac:dyDescent="0.2">
      <c r="A191">
        <v>9793241</v>
      </c>
      <c r="B191">
        <v>15959350</v>
      </c>
      <c r="C191">
        <v>7058821</v>
      </c>
      <c r="D191">
        <v>3120111</v>
      </c>
      <c r="E191">
        <v>4753674</v>
      </c>
      <c r="F191">
        <v>15768482</v>
      </c>
      <c r="G191">
        <v>6803669</v>
      </c>
      <c r="H191">
        <v>3588025</v>
      </c>
      <c r="I191">
        <v>2398911</v>
      </c>
      <c r="J191">
        <v>15284255</v>
      </c>
      <c r="K191">
        <v>3369853</v>
      </c>
      <c r="L191">
        <v>6283847</v>
      </c>
      <c r="M191">
        <v>5865355</v>
      </c>
      <c r="N191">
        <v>14906811</v>
      </c>
      <c r="O191">
        <v>13386540</v>
      </c>
      <c r="P191">
        <v>12820687</v>
      </c>
      <c r="Q191">
        <v>4888686</v>
      </c>
      <c r="R191">
        <v>6214110</v>
      </c>
      <c r="S191">
        <v>11579976</v>
      </c>
      <c r="T191">
        <v>14366218</v>
      </c>
      <c r="U191">
        <v>15844381</v>
      </c>
      <c r="V191">
        <v>15555296</v>
      </c>
      <c r="W191">
        <v>13793805</v>
      </c>
      <c r="X191">
        <v>2880598</v>
      </c>
      <c r="Y191">
        <v>10149807</v>
      </c>
      <c r="Z191">
        <v>9945373</v>
      </c>
      <c r="AA191">
        <v>10869957</v>
      </c>
      <c r="AB191">
        <v>4858940</v>
      </c>
      <c r="AC191">
        <v>14726825</v>
      </c>
      <c r="AD191">
        <v>5664739</v>
      </c>
      <c r="AE191">
        <v>5337259</v>
      </c>
      <c r="AF191">
        <v>7174637</v>
      </c>
      <c r="AG191">
        <v>15723427</v>
      </c>
      <c r="AH191">
        <v>9237957</v>
      </c>
      <c r="AI191">
        <v>13208966</v>
      </c>
      <c r="AJ191">
        <v>13142496</v>
      </c>
      <c r="AK191">
        <v>13648662</v>
      </c>
      <c r="AL191">
        <v>1715745</v>
      </c>
      <c r="AM191">
        <v>5347102</v>
      </c>
      <c r="AN191">
        <v>12825028</v>
      </c>
      <c r="AO191">
        <v>9818645</v>
      </c>
      <c r="AP191">
        <v>7634390</v>
      </c>
      <c r="AQ191">
        <v>7782296</v>
      </c>
      <c r="AR191">
        <v>6519507</v>
      </c>
      <c r="AS191">
        <v>10588046</v>
      </c>
      <c r="AT191">
        <v>7534602</v>
      </c>
      <c r="AU191">
        <v>4381911</v>
      </c>
      <c r="AV191">
        <v>15689852</v>
      </c>
      <c r="AW191">
        <v>10794307</v>
      </c>
      <c r="AX191">
        <v>15561644</v>
      </c>
      <c r="AY191">
        <v>12162681</v>
      </c>
      <c r="AZ191">
        <v>13261085</v>
      </c>
      <c r="BA191">
        <v>5396635</v>
      </c>
      <c r="BB191">
        <v>8065484</v>
      </c>
      <c r="BC191">
        <v>8598843</v>
      </c>
      <c r="BD191">
        <v>2879691</v>
      </c>
      <c r="BE191">
        <v>6495373</v>
      </c>
      <c r="BF191">
        <v>7129186</v>
      </c>
      <c r="BG191">
        <v>10565272</v>
      </c>
      <c r="BH191">
        <v>15713606</v>
      </c>
      <c r="BI191">
        <v>1710866</v>
      </c>
      <c r="BJ191">
        <v>7959852</v>
      </c>
      <c r="BK191">
        <v>12867055</v>
      </c>
      <c r="BL191">
        <v>10065242</v>
      </c>
      <c r="BM191">
        <v>11689304</v>
      </c>
      <c r="BN191">
        <v>3861675</v>
      </c>
      <c r="BO191">
        <v>15649976</v>
      </c>
      <c r="BP191">
        <v>10890559</v>
      </c>
      <c r="BQ191">
        <v>11561588</v>
      </c>
      <c r="BR191">
        <v>10973075</v>
      </c>
      <c r="BS191">
        <v>1556559</v>
      </c>
      <c r="BT191">
        <v>3488440</v>
      </c>
      <c r="BU191">
        <v>3766371</v>
      </c>
      <c r="BV191">
        <v>14260978</v>
      </c>
      <c r="BW191">
        <v>9149716</v>
      </c>
      <c r="BX191">
        <v>15444423</v>
      </c>
      <c r="BY191">
        <v>14023083</v>
      </c>
      <c r="BZ191">
        <v>14228526</v>
      </c>
      <c r="CA191">
        <v>15699567</v>
      </c>
      <c r="CB191">
        <v>7285584</v>
      </c>
      <c r="CC191">
        <v>7158688</v>
      </c>
      <c r="CD191">
        <v>11297971</v>
      </c>
      <c r="CE191">
        <v>15875434</v>
      </c>
      <c r="CF191">
        <v>12291124</v>
      </c>
      <c r="CG191">
        <v>6123898</v>
      </c>
      <c r="CH191">
        <v>5252959</v>
      </c>
      <c r="CI191">
        <v>13261522</v>
      </c>
      <c r="CJ191">
        <v>5382997</v>
      </c>
      <c r="CK191">
        <v>11597784</v>
      </c>
      <c r="CL191">
        <v>2514659</v>
      </c>
      <c r="CM191">
        <v>11972573</v>
      </c>
      <c r="CN191">
        <v>11182860</v>
      </c>
      <c r="CO191">
        <v>12769742</v>
      </c>
      <c r="CP191">
        <v>1277283</v>
      </c>
      <c r="CQ191">
        <v>8446628</v>
      </c>
      <c r="CR191">
        <v>5720556</v>
      </c>
      <c r="CS191">
        <v>6307140</v>
      </c>
      <c r="CT191">
        <v>2043464</v>
      </c>
      <c r="CU191">
        <v>2606257</v>
      </c>
      <c r="CV191">
        <v>12051284</v>
      </c>
      <c r="CW191">
        <v>2750071</v>
      </c>
      <c r="CX191">
        <v>5467517</v>
      </c>
      <c r="CY191">
        <v>6779308</v>
      </c>
      <c r="CZ191">
        <v>3873735</v>
      </c>
      <c r="DA191">
        <v>9781929</v>
      </c>
      <c r="DB191">
        <v>13476085</v>
      </c>
      <c r="DC191">
        <v>10257732</v>
      </c>
      <c r="DD191">
        <v>16380916</v>
      </c>
      <c r="DE191">
        <v>1579757</v>
      </c>
      <c r="DF191">
        <v>6383465</v>
      </c>
      <c r="DG191">
        <v>10071316</v>
      </c>
      <c r="DH191">
        <v>1579305</v>
      </c>
      <c r="DI191">
        <v>256</v>
      </c>
      <c r="DJ191">
        <v>0</v>
      </c>
      <c r="DK191">
        <v>0</v>
      </c>
      <c r="DL191">
        <v>1714757</v>
      </c>
      <c r="DM191">
        <v>4795549</v>
      </c>
      <c r="DN191">
        <v>3504990</v>
      </c>
      <c r="DO191">
        <v>3087981</v>
      </c>
      <c r="DP191">
        <v>3296795</v>
      </c>
      <c r="DQ191">
        <v>133127</v>
      </c>
      <c r="DR191">
        <v>0</v>
      </c>
      <c r="DS191">
        <v>0</v>
      </c>
      <c r="DT191">
        <v>1661500</v>
      </c>
      <c r="DU191">
        <v>6018341</v>
      </c>
      <c r="DV191">
        <v>9236851</v>
      </c>
      <c r="DW191">
        <v>2137452</v>
      </c>
      <c r="DX191">
        <v>15537115</v>
      </c>
      <c r="DY191">
        <v>3984812</v>
      </c>
      <c r="DZ191">
        <v>12309217</v>
      </c>
      <c r="EA191">
        <v>3508056</v>
      </c>
      <c r="EB191">
        <v>6754871</v>
      </c>
      <c r="EC191">
        <v>4399164</v>
      </c>
      <c r="ED191">
        <v>0</v>
      </c>
      <c r="EE191">
        <v>0</v>
      </c>
      <c r="EF191">
        <v>526852</v>
      </c>
      <c r="EG191">
        <v>10562210</v>
      </c>
      <c r="EH191">
        <v>2804823</v>
      </c>
      <c r="EI191">
        <v>12304506</v>
      </c>
      <c r="EJ191">
        <v>11562790</v>
      </c>
      <c r="EK191">
        <v>11132092</v>
      </c>
      <c r="EL191">
        <v>15077089</v>
      </c>
      <c r="EM191">
        <v>1884596</v>
      </c>
      <c r="EN191">
        <v>10140471</v>
      </c>
      <c r="EO191">
        <v>1289060</v>
      </c>
      <c r="EP191">
        <v>4472645</v>
      </c>
      <c r="EQ191">
        <v>5939232</v>
      </c>
      <c r="ER191">
        <v>4337273</v>
      </c>
      <c r="ES191">
        <v>2775321</v>
      </c>
      <c r="ET191">
        <v>4329173</v>
      </c>
      <c r="EU191">
        <v>5720204</v>
      </c>
      <c r="EV191">
        <v>14863678</v>
      </c>
      <c r="EW191">
        <v>1248807</v>
      </c>
      <c r="EX191">
        <v>1853479</v>
      </c>
      <c r="EY191">
        <v>3882555</v>
      </c>
      <c r="EZ191">
        <v>924610</v>
      </c>
      <c r="FA191">
        <v>3174013</v>
      </c>
      <c r="FB191">
        <v>0</v>
      </c>
      <c r="FC191">
        <v>0</v>
      </c>
      <c r="FD191">
        <v>0</v>
      </c>
      <c r="FE191">
        <v>0</v>
      </c>
      <c r="FF191">
        <v>2166840</v>
      </c>
      <c r="FG191">
        <v>13653617</v>
      </c>
      <c r="FH191">
        <v>13474872</v>
      </c>
      <c r="FI191">
        <v>16412649</v>
      </c>
      <c r="FJ191">
        <v>14425356</v>
      </c>
      <c r="FK191">
        <v>12068292</v>
      </c>
      <c r="FL191">
        <v>11108689</v>
      </c>
      <c r="FM191">
        <v>8375735</v>
      </c>
      <c r="FN191">
        <v>7250425</v>
      </c>
      <c r="FO191">
        <v>6876517</v>
      </c>
      <c r="FP191">
        <v>8965102</v>
      </c>
      <c r="FQ191">
        <v>2802481</v>
      </c>
      <c r="FR191">
        <v>12300144</v>
      </c>
      <c r="FS191">
        <v>4936044</v>
      </c>
      <c r="FT191">
        <v>13545700</v>
      </c>
      <c r="FU191">
        <v>4146602</v>
      </c>
      <c r="FV191">
        <v>8538451</v>
      </c>
      <c r="FW191">
        <v>15118908</v>
      </c>
      <c r="FX191">
        <v>2468644</v>
      </c>
      <c r="FY191">
        <v>4068798</v>
      </c>
      <c r="FZ191">
        <v>3176474</v>
      </c>
      <c r="GA191">
        <v>2571284</v>
      </c>
      <c r="GB191">
        <v>10286493</v>
      </c>
      <c r="GC191">
        <v>9337628</v>
      </c>
      <c r="GD191">
        <v>11831446</v>
      </c>
      <c r="GE191">
        <v>12550160</v>
      </c>
      <c r="GF191">
        <v>3129544</v>
      </c>
      <c r="GG191">
        <v>14898651</v>
      </c>
      <c r="GH191">
        <v>13014664</v>
      </c>
      <c r="GI191">
        <v>9441190</v>
      </c>
      <c r="GJ191">
        <v>13945904</v>
      </c>
      <c r="GK191">
        <v>11502533</v>
      </c>
      <c r="GL191">
        <v>15618892</v>
      </c>
      <c r="GM191">
        <v>1337497</v>
      </c>
      <c r="GN191">
        <v>14588552</v>
      </c>
      <c r="GO191">
        <v>10393244</v>
      </c>
      <c r="GP191">
        <v>3579268</v>
      </c>
      <c r="GQ191">
        <v>6772031</v>
      </c>
      <c r="GR191">
        <v>2420129</v>
      </c>
      <c r="GS191">
        <v>9536637</v>
      </c>
      <c r="GT191">
        <v>7574850</v>
      </c>
      <c r="GU191">
        <v>6696528</v>
      </c>
      <c r="GV191">
        <v>13381325</v>
      </c>
      <c r="GW191">
        <v>11137928</v>
      </c>
      <c r="GX191">
        <v>10575093</v>
      </c>
      <c r="GY191">
        <v>13396263</v>
      </c>
      <c r="GZ191">
        <v>3420771</v>
      </c>
      <c r="HA191">
        <v>10194768</v>
      </c>
      <c r="HB191">
        <v>3827475</v>
      </c>
      <c r="HC191">
        <v>4732364</v>
      </c>
      <c r="HD191">
        <v>1374432</v>
      </c>
      <c r="HE191">
        <v>5495405</v>
      </c>
      <c r="HF191">
        <v>6676452</v>
      </c>
      <c r="HG191">
        <v>2433677</v>
      </c>
      <c r="HH191">
        <v>6601555</v>
      </c>
      <c r="HI191">
        <v>4423271</v>
      </c>
      <c r="HJ191">
        <v>5467607</v>
      </c>
      <c r="HK191">
        <v>14030620</v>
      </c>
      <c r="HL191">
        <v>12269911</v>
      </c>
      <c r="HM191">
        <v>9650902</v>
      </c>
      <c r="HN191">
        <v>967065</v>
      </c>
      <c r="HO191">
        <v>5778706</v>
      </c>
      <c r="HP191">
        <v>4341946</v>
      </c>
      <c r="HQ191">
        <v>9965354</v>
      </c>
      <c r="HR191">
        <v>8373914</v>
      </c>
      <c r="HS191">
        <v>3535555</v>
      </c>
      <c r="HT191">
        <v>10143676</v>
      </c>
      <c r="HU191">
        <v>6184529</v>
      </c>
      <c r="HV191">
        <v>11168903</v>
      </c>
      <c r="HW191">
        <v>12556925</v>
      </c>
      <c r="HX191">
        <v>6559007</v>
      </c>
      <c r="HY191">
        <v>15389972</v>
      </c>
      <c r="HZ191">
        <v>9312585</v>
      </c>
      <c r="IA191">
        <v>13969688</v>
      </c>
      <c r="IB191">
        <v>8396599</v>
      </c>
      <c r="IC191">
        <v>13693533</v>
      </c>
      <c r="ID191">
        <v>9084063</v>
      </c>
      <c r="IE191">
        <v>8560211</v>
      </c>
      <c r="IF191">
        <v>8689119</v>
      </c>
      <c r="IG191">
        <v>5975752</v>
      </c>
      <c r="IH191">
        <v>3331783</v>
      </c>
      <c r="II191">
        <v>15738244</v>
      </c>
      <c r="IJ191">
        <v>15564845</v>
      </c>
      <c r="IK191">
        <v>5197726</v>
      </c>
      <c r="IL191">
        <v>4609959</v>
      </c>
      <c r="IM191">
        <v>4932495</v>
      </c>
      <c r="IN191">
        <v>15953984</v>
      </c>
      <c r="IO191">
        <v>4870034</v>
      </c>
      <c r="IP191">
        <v>11446419</v>
      </c>
      <c r="IQ191">
        <v>12841263</v>
      </c>
      <c r="IR191">
        <v>9555420</v>
      </c>
      <c r="IS191">
        <v>13271354</v>
      </c>
      <c r="IT191">
        <v>14508249</v>
      </c>
      <c r="IU191">
        <v>14693501</v>
      </c>
      <c r="IV191">
        <v>9196848</v>
      </c>
      <c r="IW191">
        <v>6715412</v>
      </c>
      <c r="IX191">
        <v>10790643</v>
      </c>
      <c r="IY191">
        <v>15568260</v>
      </c>
      <c r="IZ191">
        <v>10956869</v>
      </c>
      <c r="JA191">
        <v>11083082</v>
      </c>
      <c r="JB191">
        <v>10963281</v>
      </c>
      <c r="JC191">
        <v>15568890</v>
      </c>
      <c r="JD191">
        <v>14525671</v>
      </c>
      <c r="JE191">
        <v>11135357</v>
      </c>
      <c r="JF191">
        <v>674464</v>
      </c>
      <c r="JG191">
        <v>8177429</v>
      </c>
      <c r="JH191">
        <v>6446268</v>
      </c>
      <c r="JI191">
        <v>10123282</v>
      </c>
      <c r="JJ191">
        <v>6074261</v>
      </c>
      <c r="JK191">
        <v>4053729</v>
      </c>
      <c r="JL191">
        <v>8515719</v>
      </c>
      <c r="JM191">
        <v>5120228</v>
      </c>
      <c r="JN191">
        <v>2069127</v>
      </c>
      <c r="JO191">
        <v>14394660</v>
      </c>
      <c r="JP191">
        <v>8561295</v>
      </c>
      <c r="JQ191">
        <v>8194832</v>
      </c>
      <c r="JR191">
        <v>12740547</v>
      </c>
      <c r="JS191">
        <v>805089</v>
      </c>
      <c r="JT191">
        <v>5650287</v>
      </c>
      <c r="JU191">
        <v>9097777</v>
      </c>
      <c r="JV191">
        <v>11677404</v>
      </c>
      <c r="JW191">
        <v>14922966</v>
      </c>
      <c r="JX191">
        <v>15252895</v>
      </c>
      <c r="JY191">
        <v>3434146</v>
      </c>
      <c r="JZ191">
        <v>12025403</v>
      </c>
      <c r="KA191">
        <v>4077751</v>
      </c>
      <c r="KB191">
        <v>11622687</v>
      </c>
      <c r="KC191">
        <v>1636952</v>
      </c>
      <c r="KD191">
        <v>1591173</v>
      </c>
      <c r="KE191">
        <v>3394485</v>
      </c>
      <c r="KF191">
        <v>13095334</v>
      </c>
      <c r="KG191">
        <v>11026470</v>
      </c>
      <c r="KH191">
        <v>8844313</v>
      </c>
      <c r="KI191">
        <v>12589799</v>
      </c>
      <c r="KJ191">
        <v>4531990</v>
      </c>
      <c r="KK191">
        <v>12161575</v>
      </c>
      <c r="KL191">
        <v>13129425</v>
      </c>
      <c r="KM191">
        <v>6542047</v>
      </c>
      <c r="KN191">
        <v>16441711</v>
      </c>
      <c r="KO191">
        <v>8401496</v>
      </c>
      <c r="KP191">
        <v>10359128</v>
      </c>
      <c r="KQ191">
        <v>10593673</v>
      </c>
      <c r="KR191">
        <v>2285495</v>
      </c>
      <c r="KS191">
        <v>2181417</v>
      </c>
      <c r="KT191">
        <v>7160598</v>
      </c>
      <c r="KU191">
        <v>13876730</v>
      </c>
      <c r="KV191">
        <v>14899244</v>
      </c>
      <c r="KW191">
        <v>10115477</v>
      </c>
      <c r="KX191">
        <v>5499879</v>
      </c>
      <c r="KY191">
        <v>12202956</v>
      </c>
      <c r="KZ191">
        <v>5917089</v>
      </c>
      <c r="LA191">
        <v>8047592</v>
      </c>
      <c r="LB191">
        <v>9514136</v>
      </c>
      <c r="LC191">
        <v>4558250</v>
      </c>
      <c r="LD191">
        <v>8947783</v>
      </c>
      <c r="LE191">
        <v>10701912</v>
      </c>
      <c r="LF191">
        <v>13058074</v>
      </c>
      <c r="LG191">
        <v>15931478</v>
      </c>
      <c r="LH191">
        <v>6579220</v>
      </c>
      <c r="LI191">
        <v>15568629</v>
      </c>
      <c r="LJ191">
        <v>15416966</v>
      </c>
      <c r="LK191">
        <v>15197902</v>
      </c>
      <c r="LL191">
        <v>3763898</v>
      </c>
      <c r="LM191">
        <v>6326053</v>
      </c>
      <c r="LN191">
        <v>1553676</v>
      </c>
      <c r="LO191">
        <v>7877476</v>
      </c>
      <c r="LP191">
        <v>8492395</v>
      </c>
      <c r="LQ191">
        <v>5139817</v>
      </c>
      <c r="LR191">
        <v>14991803</v>
      </c>
      <c r="LS191">
        <v>2534735</v>
      </c>
      <c r="LT191">
        <v>3174464</v>
      </c>
      <c r="LU191">
        <v>3385962</v>
      </c>
      <c r="LV191">
        <v>14376308</v>
      </c>
      <c r="LW191">
        <v>692637</v>
      </c>
      <c r="LX191">
        <v>15594414</v>
      </c>
      <c r="LY191">
        <v>14939242</v>
      </c>
      <c r="LZ191">
        <v>2143109</v>
      </c>
      <c r="MA191">
        <v>12286825</v>
      </c>
      <c r="MB191">
        <v>14412839</v>
      </c>
      <c r="MC191">
        <v>7556340</v>
      </c>
      <c r="MD191">
        <v>15398815</v>
      </c>
      <c r="ME191">
        <v>5152267</v>
      </c>
      <c r="MF191">
        <v>10398175</v>
      </c>
      <c r="MG191">
        <v>15549088</v>
      </c>
      <c r="MH191">
        <v>7432690</v>
      </c>
      <c r="MI191">
        <v>12285377</v>
      </c>
      <c r="MJ191">
        <v>3570987</v>
      </c>
      <c r="MK191">
        <v>2567746</v>
      </c>
      <c r="ML191">
        <v>9098302</v>
      </c>
      <c r="MM191">
        <v>11504717</v>
      </c>
      <c r="MN191">
        <v>4308676</v>
      </c>
      <c r="MO191">
        <v>1971911</v>
      </c>
      <c r="MP191">
        <v>5085065</v>
      </c>
      <c r="MQ191">
        <v>8145875</v>
      </c>
      <c r="MR191">
        <v>6964144</v>
      </c>
      <c r="MS191">
        <v>12851892</v>
      </c>
      <c r="MT191">
        <v>14685741</v>
      </c>
      <c r="MU191">
        <v>15713651</v>
      </c>
      <c r="MV191">
        <v>4085928</v>
      </c>
      <c r="MW191">
        <v>7490539</v>
      </c>
      <c r="MX191">
        <v>4646306</v>
      </c>
      <c r="MY191">
        <v>12668465</v>
      </c>
      <c r="MZ191">
        <v>11670920</v>
      </c>
      <c r="NA191">
        <v>8342550</v>
      </c>
      <c r="NB191">
        <v>12814362</v>
      </c>
      <c r="NC191">
        <v>947558</v>
      </c>
      <c r="ND191">
        <v>7788611</v>
      </c>
      <c r="NE191">
        <v>15825802</v>
      </c>
      <c r="NF191">
        <v>2317126</v>
      </c>
      <c r="NG191">
        <v>14866080</v>
      </c>
      <c r="NH191">
        <v>2762333</v>
      </c>
      <c r="NI191">
        <v>12471860</v>
      </c>
      <c r="NJ191">
        <v>2330648</v>
      </c>
      <c r="NK191">
        <v>10936817</v>
      </c>
      <c r="NL191">
        <v>12479898</v>
      </c>
      <c r="NM191">
        <v>13591687</v>
      </c>
      <c r="NN191">
        <v>15301810</v>
      </c>
      <c r="NO191">
        <v>12711366</v>
      </c>
      <c r="NP191">
        <v>8475283</v>
      </c>
      <c r="NQ191">
        <v>10535504</v>
      </c>
      <c r="NR191">
        <v>12501754</v>
      </c>
      <c r="NS191">
        <v>6596434</v>
      </c>
      <c r="NT191">
        <v>6132424</v>
      </c>
      <c r="NU191">
        <v>10973431</v>
      </c>
      <c r="NV191">
        <v>4794154</v>
      </c>
      <c r="NW191">
        <v>12344191</v>
      </c>
      <c r="NX191">
        <v>7094795</v>
      </c>
      <c r="NY191">
        <v>10484346</v>
      </c>
      <c r="NZ191">
        <v>5869605</v>
      </c>
      <c r="OA191">
        <v>10805561</v>
      </c>
      <c r="OB191">
        <v>9474643</v>
      </c>
      <c r="OC191">
        <v>7282871</v>
      </c>
      <c r="OD191">
        <v>12052112</v>
      </c>
      <c r="OE191">
        <v>15325161</v>
      </c>
      <c r="OF191">
        <v>5739864</v>
      </c>
      <c r="OG191">
        <v>7135614</v>
      </c>
      <c r="OH191">
        <v>5822955</v>
      </c>
      <c r="OI191">
        <v>7232344</v>
      </c>
      <c r="OJ191">
        <v>9859461</v>
      </c>
      <c r="OK191">
        <v>13726997</v>
      </c>
      <c r="OL191">
        <v>15652719</v>
      </c>
      <c r="OM191">
        <v>4771483</v>
      </c>
      <c r="ON191">
        <v>5204792</v>
      </c>
      <c r="OO191">
        <v>14989174</v>
      </c>
      <c r="OP191">
        <v>5724033</v>
      </c>
      <c r="OQ191">
        <v>8955897</v>
      </c>
      <c r="OR191">
        <v>13787719</v>
      </c>
      <c r="OS191">
        <v>3710169</v>
      </c>
      <c r="OT191">
        <v>1749634</v>
      </c>
      <c r="OU191">
        <v>4370326</v>
      </c>
      <c r="OV191">
        <v>12037705</v>
      </c>
      <c r="OW191">
        <v>8626676</v>
      </c>
      <c r="OX191">
        <v>8578390</v>
      </c>
      <c r="OY191">
        <v>1307018</v>
      </c>
      <c r="OZ191">
        <v>6116241</v>
      </c>
      <c r="PA191">
        <v>14398495</v>
      </c>
      <c r="PB191">
        <v>7610038</v>
      </c>
      <c r="PC191">
        <v>1053487</v>
      </c>
      <c r="PD191">
        <v>15179855</v>
      </c>
      <c r="PE191">
        <v>1720987</v>
      </c>
      <c r="PF191">
        <v>7286580</v>
      </c>
      <c r="PG191">
        <v>4560440</v>
      </c>
      <c r="PH191">
        <v>11183300</v>
      </c>
      <c r="PI191">
        <v>7388804</v>
      </c>
      <c r="PJ191">
        <v>14674267</v>
      </c>
      <c r="PK191">
        <v>10058195</v>
      </c>
      <c r="PL191">
        <v>13688659</v>
      </c>
      <c r="PM191">
        <v>10128716</v>
      </c>
      <c r="PN191">
        <v>13843933</v>
      </c>
      <c r="PO191">
        <v>1152182</v>
      </c>
      <c r="PP191">
        <v>2781059</v>
      </c>
      <c r="PQ191">
        <v>11078215</v>
      </c>
      <c r="PR191">
        <v>3633448</v>
      </c>
      <c r="PS191">
        <v>7098501</v>
      </c>
      <c r="PT191">
        <v>1076168</v>
      </c>
      <c r="PU191">
        <v>13498653</v>
      </c>
      <c r="PV191">
        <v>16145419</v>
      </c>
      <c r="PW191">
        <v>1025250</v>
      </c>
      <c r="PX191">
        <v>10169565</v>
      </c>
      <c r="PY191">
        <v>2925667</v>
      </c>
      <c r="PZ191">
        <v>9197337</v>
      </c>
      <c r="QA191">
        <v>4899878</v>
      </c>
      <c r="QB191">
        <v>15681523</v>
      </c>
      <c r="QC191">
        <v>5904666</v>
      </c>
      <c r="QD191">
        <v>13581784</v>
      </c>
      <c r="QE191">
        <v>5119144</v>
      </c>
      <c r="QF191">
        <v>6701848</v>
      </c>
      <c r="QG191">
        <v>15186498</v>
      </c>
      <c r="QH191">
        <v>13450685</v>
      </c>
      <c r="QI191">
        <v>8714854</v>
      </c>
      <c r="QJ191">
        <v>15242488</v>
      </c>
      <c r="QK191">
        <v>1138220</v>
      </c>
      <c r="QL191">
        <v>14987163</v>
      </c>
      <c r="QM191">
        <v>13650729</v>
      </c>
      <c r="QN191">
        <v>8965623</v>
      </c>
      <c r="QO191">
        <v>3584931</v>
      </c>
      <c r="QP191">
        <v>13858244</v>
      </c>
      <c r="QQ191">
        <v>2576335</v>
      </c>
      <c r="QR191">
        <v>13438777</v>
      </c>
      <c r="QS191">
        <v>3814932</v>
      </c>
      <c r="QT191">
        <v>6994568</v>
      </c>
      <c r="QU191">
        <v>1070320</v>
      </c>
      <c r="QV191">
        <v>4495084</v>
      </c>
      <c r="QW191">
        <v>16227976</v>
      </c>
      <c r="QX191">
        <v>13352230</v>
      </c>
      <c r="QY191">
        <v>14857407</v>
      </c>
      <c r="QZ191">
        <v>5490318</v>
      </c>
      <c r="RA191">
        <v>12171718</v>
      </c>
      <c r="RB191">
        <v>12236384</v>
      </c>
      <c r="RC191">
        <v>2084029</v>
      </c>
      <c r="RD191">
        <v>4452144</v>
      </c>
      <c r="RE191">
        <v>4960314</v>
      </c>
      <c r="RF191">
        <v>11343928</v>
      </c>
      <c r="RG191">
        <v>12238309</v>
      </c>
      <c r="RH191">
        <v>9412705</v>
      </c>
      <c r="RI191">
        <v>5864984</v>
      </c>
      <c r="RJ191">
        <v>13880050</v>
      </c>
      <c r="RK191">
        <v>12425098</v>
      </c>
      <c r="RL191">
        <v>14131494</v>
      </c>
      <c r="RM191">
        <v>7217197</v>
      </c>
      <c r="RN191">
        <v>7673651</v>
      </c>
      <c r="RO191">
        <v>5029482</v>
      </c>
      <c r="RP191">
        <v>8611655</v>
      </c>
      <c r="RQ191">
        <v>7290094</v>
      </c>
      <c r="RR191">
        <v>12152565</v>
      </c>
      <c r="RS191">
        <v>1963741</v>
      </c>
      <c r="RT191">
        <v>12728696</v>
      </c>
      <c r="RU191">
        <v>6104846</v>
      </c>
      <c r="RV191">
        <v>1292074</v>
      </c>
      <c r="RW191">
        <v>12894102</v>
      </c>
      <c r="RX191">
        <v>3260701</v>
      </c>
      <c r="RY191">
        <v>15111244</v>
      </c>
      <c r="RZ191">
        <v>15105571</v>
      </c>
      <c r="SA191">
        <v>7691639</v>
      </c>
      <c r="SB191">
        <v>11334364</v>
      </c>
      <c r="SC191">
        <v>14322798</v>
      </c>
      <c r="SD191">
        <v>12613947</v>
      </c>
      <c r="SE191">
        <v>5218420</v>
      </c>
      <c r="SF191">
        <v>9263540</v>
      </c>
    </row>
    <row r="192" spans="1:500" x14ac:dyDescent="0.2">
      <c r="A192">
        <v>11387310</v>
      </c>
      <c r="B192">
        <v>6789497</v>
      </c>
      <c r="C192">
        <v>5991916</v>
      </c>
      <c r="D192">
        <v>7390063</v>
      </c>
      <c r="E192">
        <v>11594016</v>
      </c>
      <c r="F192">
        <v>7326637</v>
      </c>
      <c r="G192">
        <v>9776450</v>
      </c>
      <c r="H192">
        <v>6379623</v>
      </c>
      <c r="I192">
        <v>15105407</v>
      </c>
      <c r="J192">
        <v>4049205</v>
      </c>
      <c r="K192">
        <v>5951070</v>
      </c>
      <c r="L192">
        <v>9918106</v>
      </c>
      <c r="M192">
        <v>1149827</v>
      </c>
      <c r="N192">
        <v>10590240</v>
      </c>
      <c r="O192">
        <v>1268366</v>
      </c>
      <c r="P192">
        <v>8077072</v>
      </c>
      <c r="Q192">
        <v>2956484</v>
      </c>
      <c r="R192">
        <v>13382394</v>
      </c>
      <c r="S192">
        <v>8356717</v>
      </c>
      <c r="T192">
        <v>4656572</v>
      </c>
      <c r="U192">
        <v>5665294</v>
      </c>
      <c r="V192">
        <v>15707123</v>
      </c>
      <c r="W192">
        <v>5467511</v>
      </c>
      <c r="X192">
        <v>15388032</v>
      </c>
      <c r="Y192">
        <v>14754072</v>
      </c>
      <c r="Z192">
        <v>4291043</v>
      </c>
      <c r="AA192">
        <v>7710012</v>
      </c>
      <c r="AB192">
        <v>9162735</v>
      </c>
      <c r="AC192">
        <v>5685562</v>
      </c>
      <c r="AD192">
        <v>3432374</v>
      </c>
      <c r="AE192">
        <v>8552502</v>
      </c>
      <c r="AF192">
        <v>11202972</v>
      </c>
      <c r="AG192">
        <v>3783207</v>
      </c>
      <c r="AH192">
        <v>9342830</v>
      </c>
      <c r="AI192">
        <v>6477239</v>
      </c>
      <c r="AJ192">
        <v>12486698</v>
      </c>
      <c r="AK192">
        <v>15883812</v>
      </c>
      <c r="AL192">
        <v>12968134</v>
      </c>
      <c r="AM192">
        <v>3345163</v>
      </c>
      <c r="AN192">
        <v>5213914</v>
      </c>
      <c r="AO192">
        <v>4383291</v>
      </c>
      <c r="AP192">
        <v>10278073</v>
      </c>
      <c r="AQ192">
        <v>8283867</v>
      </c>
      <c r="AR192">
        <v>6978229</v>
      </c>
      <c r="AS192">
        <v>11091905</v>
      </c>
      <c r="AT192">
        <v>13761114</v>
      </c>
      <c r="AU192">
        <v>4818309</v>
      </c>
      <c r="AV192">
        <v>1075876</v>
      </c>
      <c r="AW192">
        <v>1919043</v>
      </c>
      <c r="AX192">
        <v>2411282</v>
      </c>
      <c r="AY192">
        <v>5284466</v>
      </c>
      <c r="AZ192">
        <v>16034542</v>
      </c>
      <c r="BA192">
        <v>15883760</v>
      </c>
      <c r="BB192">
        <v>12507751</v>
      </c>
      <c r="BC192">
        <v>5567964</v>
      </c>
      <c r="BD192">
        <v>7260127</v>
      </c>
      <c r="BE192">
        <v>8299218</v>
      </c>
      <c r="BF192">
        <v>1912332</v>
      </c>
      <c r="BG192">
        <v>16367708</v>
      </c>
      <c r="BH192">
        <v>15802452</v>
      </c>
      <c r="BI192">
        <v>12413666</v>
      </c>
      <c r="BJ192">
        <v>3846337</v>
      </c>
      <c r="BK192">
        <v>8700043</v>
      </c>
      <c r="BL192">
        <v>5526340</v>
      </c>
      <c r="BM192">
        <v>3862320</v>
      </c>
      <c r="BN192">
        <v>8641009</v>
      </c>
      <c r="BO192">
        <v>13196057</v>
      </c>
      <c r="BP192">
        <v>3982903</v>
      </c>
      <c r="BQ192">
        <v>7479312</v>
      </c>
      <c r="BR192">
        <v>2113643</v>
      </c>
      <c r="BS192">
        <v>4780265</v>
      </c>
      <c r="BT192">
        <v>6657206</v>
      </c>
      <c r="BU192">
        <v>7754119</v>
      </c>
      <c r="BV192">
        <v>15939058</v>
      </c>
      <c r="BW192">
        <v>9189747</v>
      </c>
      <c r="BX192">
        <v>15275549</v>
      </c>
      <c r="BY192">
        <v>1624684</v>
      </c>
      <c r="BZ192">
        <v>11948926</v>
      </c>
      <c r="CA192">
        <v>2887538</v>
      </c>
      <c r="CB192">
        <v>9040113</v>
      </c>
      <c r="CC192">
        <v>8330129</v>
      </c>
      <c r="CD192">
        <v>3825202</v>
      </c>
      <c r="CE192">
        <v>15199216</v>
      </c>
      <c r="CF192">
        <v>15345761</v>
      </c>
      <c r="CG192">
        <v>2290220</v>
      </c>
      <c r="CH192">
        <v>9561656</v>
      </c>
      <c r="CI192">
        <v>7222953</v>
      </c>
      <c r="CJ192">
        <v>15228296</v>
      </c>
      <c r="CK192">
        <v>4115729</v>
      </c>
      <c r="CL192">
        <v>9515610</v>
      </c>
      <c r="CM192">
        <v>2390342</v>
      </c>
      <c r="CN192">
        <v>5971857</v>
      </c>
      <c r="CO192">
        <v>7933339</v>
      </c>
      <c r="CP192">
        <v>11692792</v>
      </c>
      <c r="CQ192">
        <v>2365267</v>
      </c>
      <c r="CR192">
        <v>4433218</v>
      </c>
      <c r="CS192">
        <v>14772291</v>
      </c>
      <c r="CT192">
        <v>15331773</v>
      </c>
      <c r="CU192">
        <v>7769714</v>
      </c>
      <c r="CV192">
        <v>11266995</v>
      </c>
      <c r="CW192">
        <v>15650434</v>
      </c>
      <c r="CX192">
        <v>3491213</v>
      </c>
      <c r="CY192">
        <v>14653849</v>
      </c>
      <c r="CZ192">
        <v>14272523</v>
      </c>
      <c r="DA192">
        <v>11770386</v>
      </c>
      <c r="DB192">
        <v>7316793</v>
      </c>
      <c r="DC192">
        <v>9719271</v>
      </c>
      <c r="DD192">
        <v>2470628</v>
      </c>
      <c r="DE192">
        <v>3874433</v>
      </c>
      <c r="DF192">
        <v>5651890</v>
      </c>
      <c r="DG192">
        <v>15424714</v>
      </c>
      <c r="DH192">
        <v>3125369</v>
      </c>
      <c r="DI192">
        <v>1382439</v>
      </c>
      <c r="DJ192">
        <v>0</v>
      </c>
      <c r="DK192">
        <v>0</v>
      </c>
      <c r="DL192">
        <v>0</v>
      </c>
      <c r="DM192">
        <v>263176</v>
      </c>
      <c r="DN192">
        <v>593669</v>
      </c>
      <c r="DO192">
        <v>1641732</v>
      </c>
      <c r="DP192">
        <v>853771</v>
      </c>
      <c r="DQ192">
        <v>0</v>
      </c>
      <c r="DR192">
        <v>0</v>
      </c>
      <c r="DS192">
        <v>855315</v>
      </c>
      <c r="DT192">
        <v>14276369</v>
      </c>
      <c r="DU192">
        <v>16026155</v>
      </c>
      <c r="DV192">
        <v>9648951</v>
      </c>
      <c r="DW192">
        <v>10722501</v>
      </c>
      <c r="DX192">
        <v>2714993</v>
      </c>
      <c r="DY192">
        <v>1065686</v>
      </c>
      <c r="DZ192">
        <v>10068132</v>
      </c>
      <c r="EA192">
        <v>724842</v>
      </c>
      <c r="EB192">
        <v>3739964</v>
      </c>
      <c r="EC192">
        <v>0</v>
      </c>
      <c r="ED192">
        <v>0</v>
      </c>
      <c r="EE192">
        <v>0</v>
      </c>
      <c r="EF192">
        <v>3346343</v>
      </c>
      <c r="EG192">
        <v>10866106</v>
      </c>
      <c r="EH192">
        <v>14330560</v>
      </c>
      <c r="EI192">
        <v>2037820</v>
      </c>
      <c r="EJ192">
        <v>8561793</v>
      </c>
      <c r="EK192">
        <v>4015710</v>
      </c>
      <c r="EL192">
        <v>9665169</v>
      </c>
      <c r="EM192">
        <v>7756919</v>
      </c>
      <c r="EN192">
        <v>6228622</v>
      </c>
      <c r="EO192">
        <v>5348959</v>
      </c>
      <c r="EP192">
        <v>5415201</v>
      </c>
      <c r="EQ192">
        <v>7306956</v>
      </c>
      <c r="ER192">
        <v>6088949</v>
      </c>
      <c r="ES192">
        <v>13394256</v>
      </c>
      <c r="ET192">
        <v>9631701</v>
      </c>
      <c r="EU192">
        <v>6879820</v>
      </c>
      <c r="EV192">
        <v>16037026</v>
      </c>
      <c r="EW192">
        <v>12941408</v>
      </c>
      <c r="EX192">
        <v>9454809</v>
      </c>
      <c r="EY192">
        <v>15523783</v>
      </c>
      <c r="EZ192">
        <v>10254099</v>
      </c>
      <c r="FA192">
        <v>9212152</v>
      </c>
      <c r="FB192">
        <v>12603156</v>
      </c>
      <c r="FC192">
        <v>1515789</v>
      </c>
      <c r="FD192">
        <v>0</v>
      </c>
      <c r="FE192">
        <v>0</v>
      </c>
      <c r="FF192">
        <v>0</v>
      </c>
      <c r="FG192">
        <v>459526</v>
      </c>
      <c r="FH192">
        <v>10989745</v>
      </c>
      <c r="FI192">
        <v>16215626</v>
      </c>
      <c r="FJ192">
        <v>15699947</v>
      </c>
      <c r="FK192">
        <v>11738797</v>
      </c>
      <c r="FL192">
        <v>12209624</v>
      </c>
      <c r="FM192">
        <v>14831935</v>
      </c>
      <c r="FN192">
        <v>3922115</v>
      </c>
      <c r="FO192">
        <v>14841437</v>
      </c>
      <c r="FP192">
        <v>7410034</v>
      </c>
      <c r="FQ192">
        <v>9791771</v>
      </c>
      <c r="FR192">
        <v>12604626</v>
      </c>
      <c r="FS192">
        <v>11400257</v>
      </c>
      <c r="FT192">
        <v>15619518</v>
      </c>
      <c r="FU192">
        <v>15503235</v>
      </c>
      <c r="FV192">
        <v>4335608</v>
      </c>
      <c r="FW192">
        <v>7376225</v>
      </c>
      <c r="FX192">
        <v>2404238</v>
      </c>
      <c r="FY192">
        <v>5518048</v>
      </c>
      <c r="FZ192">
        <v>13348277</v>
      </c>
      <c r="GA192">
        <v>4494155</v>
      </c>
      <c r="GB192">
        <v>6844515</v>
      </c>
      <c r="GC192">
        <v>8824931</v>
      </c>
      <c r="GD192">
        <v>10573720</v>
      </c>
      <c r="GE192">
        <v>10010938</v>
      </c>
      <c r="GF192">
        <v>13806573</v>
      </c>
      <c r="GG192">
        <v>2734313</v>
      </c>
      <c r="GH192">
        <v>3584788</v>
      </c>
      <c r="GI192">
        <v>9138000</v>
      </c>
      <c r="GJ192">
        <v>15078267</v>
      </c>
      <c r="GK192">
        <v>11096589</v>
      </c>
      <c r="GL192">
        <v>14280286</v>
      </c>
      <c r="GM192">
        <v>4291882</v>
      </c>
      <c r="GN192">
        <v>2952336</v>
      </c>
      <c r="GO192">
        <v>12592238</v>
      </c>
      <c r="GP192">
        <v>7831363</v>
      </c>
      <c r="GQ192">
        <v>3449065</v>
      </c>
      <c r="GR192">
        <v>2797388</v>
      </c>
      <c r="GS192">
        <v>14886502</v>
      </c>
      <c r="GT192">
        <v>5930017</v>
      </c>
      <c r="GU192">
        <v>1844918</v>
      </c>
      <c r="GV192">
        <v>5475478</v>
      </c>
      <c r="GW192">
        <v>16137667</v>
      </c>
      <c r="GX192">
        <v>4857052</v>
      </c>
      <c r="GY192">
        <v>750504</v>
      </c>
      <c r="GZ192">
        <v>16137205</v>
      </c>
      <c r="HA192">
        <v>3372504</v>
      </c>
      <c r="HB192">
        <v>2285399</v>
      </c>
      <c r="HC192">
        <v>16401968</v>
      </c>
      <c r="HD192">
        <v>4630258</v>
      </c>
      <c r="HE192">
        <v>4939464</v>
      </c>
      <c r="HF192">
        <v>16372703</v>
      </c>
      <c r="HG192">
        <v>14940316</v>
      </c>
      <c r="HH192">
        <v>5993827</v>
      </c>
      <c r="HI192">
        <v>8304852</v>
      </c>
      <c r="HJ192">
        <v>14833278</v>
      </c>
      <c r="HK192">
        <v>14423615</v>
      </c>
      <c r="HL192">
        <v>3214299</v>
      </c>
      <c r="HM192">
        <v>8066703</v>
      </c>
      <c r="HN192">
        <v>1306402</v>
      </c>
      <c r="HO192">
        <v>5431517</v>
      </c>
      <c r="HP192">
        <v>12103851</v>
      </c>
      <c r="HQ192">
        <v>3187645</v>
      </c>
      <c r="HR192">
        <v>6917342</v>
      </c>
      <c r="HS192">
        <v>15215913</v>
      </c>
      <c r="HT192">
        <v>16333774</v>
      </c>
      <c r="HU192">
        <v>7525043</v>
      </c>
      <c r="HV192">
        <v>3490249</v>
      </c>
      <c r="HW192">
        <v>14088077</v>
      </c>
      <c r="HX192">
        <v>9038125</v>
      </c>
      <c r="HY192">
        <v>13756198</v>
      </c>
      <c r="HZ192">
        <v>9387941</v>
      </c>
      <c r="IA192">
        <v>1995334</v>
      </c>
      <c r="IB192">
        <v>13623872</v>
      </c>
      <c r="IC192">
        <v>11763724</v>
      </c>
      <c r="ID192">
        <v>12181328</v>
      </c>
      <c r="IE192">
        <v>11779182</v>
      </c>
      <c r="IF192">
        <v>11126107</v>
      </c>
      <c r="IG192">
        <v>13076449</v>
      </c>
      <c r="IH192">
        <v>13427340</v>
      </c>
      <c r="II192">
        <v>13463972</v>
      </c>
      <c r="IJ192">
        <v>658133</v>
      </c>
      <c r="IK192">
        <v>742420</v>
      </c>
      <c r="IL192">
        <v>828039</v>
      </c>
      <c r="IM192">
        <v>4401877</v>
      </c>
      <c r="IN192">
        <v>14963640</v>
      </c>
      <c r="IO192">
        <v>15930380</v>
      </c>
      <c r="IP192">
        <v>15409840</v>
      </c>
      <c r="IQ192">
        <v>15019253</v>
      </c>
      <c r="IR192">
        <v>16295975</v>
      </c>
      <c r="IS192">
        <v>3515537</v>
      </c>
      <c r="IT192">
        <v>14438696</v>
      </c>
      <c r="IU192">
        <v>6569904</v>
      </c>
      <c r="IV192">
        <v>4859062</v>
      </c>
      <c r="IW192">
        <v>4405970</v>
      </c>
      <c r="IX192">
        <v>10842799</v>
      </c>
      <c r="IY192">
        <v>1779980</v>
      </c>
      <c r="IZ192">
        <v>2792419</v>
      </c>
      <c r="JA192">
        <v>11839838</v>
      </c>
      <c r="JB192">
        <v>9820110</v>
      </c>
      <c r="JC192">
        <v>9197676</v>
      </c>
      <c r="JD192">
        <v>7906011</v>
      </c>
      <c r="JE192">
        <v>6179357</v>
      </c>
      <c r="JF192">
        <v>16217828</v>
      </c>
      <c r="JG192">
        <v>3967984</v>
      </c>
      <c r="JH192">
        <v>988758</v>
      </c>
      <c r="JI192">
        <v>12980217</v>
      </c>
      <c r="JJ192">
        <v>10897784</v>
      </c>
      <c r="JK192">
        <v>14081631</v>
      </c>
      <c r="JL192">
        <v>12924591</v>
      </c>
      <c r="JM192">
        <v>12420984</v>
      </c>
      <c r="JN192">
        <v>13862866</v>
      </c>
      <c r="JO192">
        <v>12000571</v>
      </c>
      <c r="JP192">
        <v>6843640</v>
      </c>
      <c r="JQ192">
        <v>9010673</v>
      </c>
      <c r="JR192">
        <v>6120178</v>
      </c>
      <c r="JS192">
        <v>11974052</v>
      </c>
      <c r="JT192">
        <v>2913392</v>
      </c>
      <c r="JU192">
        <v>6558032</v>
      </c>
      <c r="JV192">
        <v>9078365</v>
      </c>
      <c r="JW192">
        <v>15666620</v>
      </c>
      <c r="JX192">
        <v>14867037</v>
      </c>
      <c r="JY192">
        <v>894076</v>
      </c>
      <c r="JZ192">
        <v>12961874</v>
      </c>
      <c r="KA192">
        <v>13984797</v>
      </c>
      <c r="KB192">
        <v>13069989</v>
      </c>
      <c r="KC192">
        <v>6678718</v>
      </c>
      <c r="KD192">
        <v>14576443</v>
      </c>
      <c r="KE192">
        <v>3461923</v>
      </c>
      <c r="KF192">
        <v>6220316</v>
      </c>
      <c r="KG192">
        <v>1013050</v>
      </c>
      <c r="KH192">
        <v>6602453</v>
      </c>
      <c r="KI192">
        <v>14699385</v>
      </c>
      <c r="KJ192">
        <v>11165982</v>
      </c>
      <c r="KK192">
        <v>6150587</v>
      </c>
      <c r="KL192">
        <v>14842553</v>
      </c>
      <c r="KM192">
        <v>8050048</v>
      </c>
      <c r="KN192">
        <v>10418418</v>
      </c>
      <c r="KO192">
        <v>10245097</v>
      </c>
      <c r="KP192">
        <v>3705491</v>
      </c>
      <c r="KQ192">
        <v>16289465</v>
      </c>
      <c r="KR192">
        <v>1465255</v>
      </c>
      <c r="KS192">
        <v>11581260</v>
      </c>
      <c r="KT192">
        <v>4380489</v>
      </c>
      <c r="KU192">
        <v>12325674</v>
      </c>
      <c r="KV192">
        <v>4648146</v>
      </c>
      <c r="KW192">
        <v>8081977</v>
      </c>
      <c r="KX192">
        <v>11296841</v>
      </c>
      <c r="KY192">
        <v>15395982</v>
      </c>
      <c r="KZ192">
        <v>1156753</v>
      </c>
      <c r="LA192">
        <v>13203747</v>
      </c>
      <c r="LB192">
        <v>12612683</v>
      </c>
      <c r="LC192">
        <v>2784427</v>
      </c>
      <c r="LD192">
        <v>1226019</v>
      </c>
      <c r="LE192">
        <v>3987235</v>
      </c>
      <c r="LF192">
        <v>4425503</v>
      </c>
      <c r="LG192">
        <v>15069672</v>
      </c>
      <c r="LH192">
        <v>6942871</v>
      </c>
      <c r="LI192">
        <v>4423060</v>
      </c>
      <c r="LJ192">
        <v>3142735</v>
      </c>
      <c r="LK192">
        <v>9515651</v>
      </c>
      <c r="LL192">
        <v>12653128</v>
      </c>
      <c r="LM192">
        <v>9187607</v>
      </c>
      <c r="LN192">
        <v>7750520</v>
      </c>
      <c r="LO192">
        <v>5325133</v>
      </c>
      <c r="LP192">
        <v>9267646</v>
      </c>
      <c r="LQ192">
        <v>10130083</v>
      </c>
      <c r="LR192">
        <v>2872311</v>
      </c>
      <c r="LS192">
        <v>11301149</v>
      </c>
      <c r="LT192">
        <v>14554930</v>
      </c>
      <c r="LU192">
        <v>5122852</v>
      </c>
      <c r="LV192">
        <v>7027991</v>
      </c>
      <c r="LW192">
        <v>8742311</v>
      </c>
      <c r="LX192">
        <v>5211531</v>
      </c>
      <c r="LY192">
        <v>2231713</v>
      </c>
      <c r="LZ192">
        <v>1719650</v>
      </c>
      <c r="MA192">
        <v>15780463</v>
      </c>
      <c r="MB192">
        <v>16125117</v>
      </c>
      <c r="MC192">
        <v>14077456</v>
      </c>
      <c r="MD192">
        <v>4713552</v>
      </c>
      <c r="ME192">
        <v>14458651</v>
      </c>
      <c r="MF192">
        <v>7960141</v>
      </c>
      <c r="MG192">
        <v>15247717</v>
      </c>
      <c r="MH192">
        <v>12671470</v>
      </c>
      <c r="MI192">
        <v>4659641</v>
      </c>
      <c r="MJ192">
        <v>9089516</v>
      </c>
      <c r="MK192">
        <v>14678217</v>
      </c>
      <c r="ML192">
        <v>14858402</v>
      </c>
      <c r="MM192">
        <v>6804764</v>
      </c>
      <c r="MN192">
        <v>14076048</v>
      </c>
      <c r="MO192">
        <v>13417396</v>
      </c>
      <c r="MP192">
        <v>2957545</v>
      </c>
      <c r="MQ192">
        <v>14316738</v>
      </c>
      <c r="MR192">
        <v>15093032</v>
      </c>
      <c r="MS192">
        <v>12211251</v>
      </c>
      <c r="MT192">
        <v>7949012</v>
      </c>
      <c r="MU192">
        <v>6986721</v>
      </c>
      <c r="MV192">
        <v>11489731</v>
      </c>
      <c r="MW192">
        <v>8066940</v>
      </c>
      <c r="MX192">
        <v>10104826</v>
      </c>
      <c r="MY192">
        <v>7590639</v>
      </c>
      <c r="MZ192">
        <v>2801702</v>
      </c>
      <c r="NA192">
        <v>14790925</v>
      </c>
      <c r="NB192">
        <v>12620529</v>
      </c>
      <c r="NC192">
        <v>13160358</v>
      </c>
      <c r="ND192">
        <v>6515827</v>
      </c>
      <c r="NE192">
        <v>5421997</v>
      </c>
      <c r="NF192">
        <v>14082417</v>
      </c>
      <c r="NG192">
        <v>1873033</v>
      </c>
      <c r="NH192">
        <v>14725990</v>
      </c>
      <c r="NI192">
        <v>4438503</v>
      </c>
      <c r="NJ192">
        <v>10545299</v>
      </c>
      <c r="NK192">
        <v>13270308</v>
      </c>
      <c r="NL192">
        <v>13524387</v>
      </c>
      <c r="NM192">
        <v>5794091</v>
      </c>
      <c r="NN192">
        <v>11315915</v>
      </c>
      <c r="NO192">
        <v>13916694</v>
      </c>
      <c r="NP192">
        <v>7453525</v>
      </c>
      <c r="NQ192">
        <v>16245389</v>
      </c>
      <c r="NR192">
        <v>14057683</v>
      </c>
      <c r="NS192">
        <v>13750659</v>
      </c>
      <c r="NT192">
        <v>14709187</v>
      </c>
      <c r="NU192">
        <v>8840760</v>
      </c>
      <c r="NV192">
        <v>15558560</v>
      </c>
      <c r="NW192">
        <v>12389138</v>
      </c>
      <c r="NX192">
        <v>3062564</v>
      </c>
      <c r="NY192">
        <v>1021074</v>
      </c>
      <c r="NZ192">
        <v>3024528</v>
      </c>
      <c r="OA192">
        <v>10563032</v>
      </c>
      <c r="OB192">
        <v>1466065</v>
      </c>
      <c r="OC192">
        <v>15173961</v>
      </c>
      <c r="OD192">
        <v>7100138</v>
      </c>
      <c r="OE192">
        <v>3848828</v>
      </c>
      <c r="OF192">
        <v>674121</v>
      </c>
      <c r="OG192">
        <v>6061505</v>
      </c>
      <c r="OH192">
        <v>11910666</v>
      </c>
      <c r="OI192">
        <v>11411028</v>
      </c>
      <c r="OJ192">
        <v>11107320</v>
      </c>
      <c r="OK192">
        <v>7555681</v>
      </c>
      <c r="OL192">
        <v>6427802</v>
      </c>
      <c r="OM192">
        <v>766284</v>
      </c>
      <c r="ON192">
        <v>6280764</v>
      </c>
      <c r="OO192">
        <v>14077332</v>
      </c>
      <c r="OP192">
        <v>12745934</v>
      </c>
      <c r="OQ192">
        <v>5543617</v>
      </c>
      <c r="OR192">
        <v>10990042</v>
      </c>
      <c r="OS192">
        <v>9685668</v>
      </c>
      <c r="OT192">
        <v>10391846</v>
      </c>
      <c r="OU192">
        <v>15535806</v>
      </c>
      <c r="OV192">
        <v>10831404</v>
      </c>
      <c r="OW192">
        <v>9813772</v>
      </c>
      <c r="OX192">
        <v>12253491</v>
      </c>
      <c r="OY192">
        <v>14068823</v>
      </c>
      <c r="OZ192">
        <v>905711</v>
      </c>
      <c r="PA192">
        <v>5816141</v>
      </c>
      <c r="PB192">
        <v>4416275</v>
      </c>
      <c r="PC192">
        <v>1589923</v>
      </c>
      <c r="PD192">
        <v>9629761</v>
      </c>
      <c r="PE192">
        <v>1699007</v>
      </c>
      <c r="PF192">
        <v>4054180</v>
      </c>
      <c r="PG192">
        <v>8678759</v>
      </c>
      <c r="PH192">
        <v>2829535</v>
      </c>
      <c r="PI192">
        <v>1648046</v>
      </c>
      <c r="PJ192">
        <v>2907270</v>
      </c>
      <c r="PK192">
        <v>13103384</v>
      </c>
      <c r="PL192">
        <v>7261017</v>
      </c>
      <c r="PM192">
        <v>10470617</v>
      </c>
      <c r="PN192">
        <v>7321548</v>
      </c>
      <c r="PO192">
        <v>5871758</v>
      </c>
      <c r="PP192">
        <v>1363097</v>
      </c>
      <c r="PQ192">
        <v>5383594</v>
      </c>
      <c r="PR192">
        <v>7953058</v>
      </c>
      <c r="PS192">
        <v>9636377</v>
      </c>
      <c r="PT192">
        <v>9574304</v>
      </c>
      <c r="PU192">
        <v>6362334</v>
      </c>
      <c r="PV192">
        <v>13263891</v>
      </c>
      <c r="PW192">
        <v>13781874</v>
      </c>
      <c r="PX192">
        <v>7182235</v>
      </c>
      <c r="PY192">
        <v>14472563</v>
      </c>
      <c r="PZ192">
        <v>9867927</v>
      </c>
      <c r="QA192">
        <v>14496722</v>
      </c>
      <c r="QB192">
        <v>11397842</v>
      </c>
      <c r="QC192">
        <v>7744995</v>
      </c>
      <c r="QD192">
        <v>15944331</v>
      </c>
      <c r="QE192">
        <v>1134481</v>
      </c>
      <c r="QF192">
        <v>12317626</v>
      </c>
      <c r="QG192">
        <v>7174447</v>
      </c>
      <c r="QH192">
        <v>13114646</v>
      </c>
      <c r="QI192">
        <v>6034880</v>
      </c>
      <c r="QJ192">
        <v>15882273</v>
      </c>
      <c r="QK192">
        <v>5628802</v>
      </c>
      <c r="QL192">
        <v>14028745</v>
      </c>
      <c r="QM192">
        <v>8305299</v>
      </c>
      <c r="QN192">
        <v>16376162</v>
      </c>
      <c r="QO192">
        <v>14764368</v>
      </c>
      <c r="QP192">
        <v>16206192</v>
      </c>
      <c r="QQ192">
        <v>15800256</v>
      </c>
      <c r="QR192">
        <v>830123</v>
      </c>
      <c r="QS192">
        <v>2301385</v>
      </c>
      <c r="QT192">
        <v>6770878</v>
      </c>
      <c r="QU192">
        <v>5798782</v>
      </c>
      <c r="QV192">
        <v>5137708</v>
      </c>
      <c r="QW192">
        <v>2100533</v>
      </c>
      <c r="QX192">
        <v>13873377</v>
      </c>
      <c r="QY192">
        <v>4208416</v>
      </c>
      <c r="QZ192">
        <v>6481113</v>
      </c>
      <c r="RA192">
        <v>14137936</v>
      </c>
      <c r="RB192">
        <v>5533616</v>
      </c>
      <c r="RC192">
        <v>12359573</v>
      </c>
      <c r="RD192">
        <v>8074703</v>
      </c>
      <c r="RE192">
        <v>8639206</v>
      </c>
      <c r="RF192">
        <v>9978636</v>
      </c>
      <c r="RG192">
        <v>16370371</v>
      </c>
      <c r="RH192">
        <v>14644973</v>
      </c>
      <c r="RI192">
        <v>2320338</v>
      </c>
      <c r="RJ192">
        <v>15360981</v>
      </c>
      <c r="RK192">
        <v>10394652</v>
      </c>
      <c r="RL192">
        <v>3926504</v>
      </c>
      <c r="RM192">
        <v>904745</v>
      </c>
      <c r="RN192">
        <v>14371798</v>
      </c>
      <c r="RO192">
        <v>5388154</v>
      </c>
      <c r="RP192">
        <v>8968346</v>
      </c>
      <c r="RQ192">
        <v>9183157</v>
      </c>
      <c r="RR192">
        <v>15875476</v>
      </c>
      <c r="RS192">
        <v>8452411</v>
      </c>
      <c r="RT192">
        <v>3059771</v>
      </c>
      <c r="RU192">
        <v>11319982</v>
      </c>
      <c r="RV192">
        <v>14763964</v>
      </c>
      <c r="RW192">
        <v>4310846</v>
      </c>
      <c r="RX192">
        <v>11668356</v>
      </c>
      <c r="RY192">
        <v>1464661</v>
      </c>
      <c r="RZ192">
        <v>5292851</v>
      </c>
      <c r="SA192">
        <v>10502979</v>
      </c>
      <c r="SB192">
        <v>12219671</v>
      </c>
      <c r="SC192">
        <v>3085159</v>
      </c>
      <c r="SD192">
        <v>1906446</v>
      </c>
      <c r="SE192">
        <v>5924581</v>
      </c>
      <c r="SF192">
        <v>7526870</v>
      </c>
    </row>
    <row r="193" spans="1:500" x14ac:dyDescent="0.2">
      <c r="A193">
        <v>11283492</v>
      </c>
      <c r="B193">
        <v>8421944</v>
      </c>
      <c r="C193">
        <v>7194471</v>
      </c>
      <c r="D193">
        <v>11587740</v>
      </c>
      <c r="E193">
        <v>14307925</v>
      </c>
      <c r="F193">
        <v>5421398</v>
      </c>
      <c r="G193">
        <v>1546412</v>
      </c>
      <c r="H193">
        <v>12102961</v>
      </c>
      <c r="I193">
        <v>7020298</v>
      </c>
      <c r="J193">
        <v>10583263</v>
      </c>
      <c r="K193">
        <v>13563032</v>
      </c>
      <c r="L193">
        <v>3003223</v>
      </c>
      <c r="M193">
        <v>9658557</v>
      </c>
      <c r="N193">
        <v>8119255</v>
      </c>
      <c r="O193">
        <v>14642191</v>
      </c>
      <c r="P193">
        <v>15157982</v>
      </c>
      <c r="Q193">
        <v>1841814</v>
      </c>
      <c r="R193">
        <v>14161069</v>
      </c>
      <c r="S193">
        <v>4134962</v>
      </c>
      <c r="T193">
        <v>15500409</v>
      </c>
      <c r="U193">
        <v>8338618</v>
      </c>
      <c r="V193">
        <v>2630860</v>
      </c>
      <c r="W193">
        <v>14172287</v>
      </c>
      <c r="X193">
        <v>14339268</v>
      </c>
      <c r="Y193">
        <v>15322146</v>
      </c>
      <c r="Z193">
        <v>9168242</v>
      </c>
      <c r="AA193">
        <v>3490504</v>
      </c>
      <c r="AB193">
        <v>15999792</v>
      </c>
      <c r="AC193">
        <v>2778302</v>
      </c>
      <c r="AD193">
        <v>10594184</v>
      </c>
      <c r="AE193">
        <v>3850106</v>
      </c>
      <c r="AF193">
        <v>3450060</v>
      </c>
      <c r="AG193">
        <v>9574680</v>
      </c>
      <c r="AH193">
        <v>13564518</v>
      </c>
      <c r="AI193">
        <v>4197854</v>
      </c>
      <c r="AJ193">
        <v>1252924</v>
      </c>
      <c r="AK193">
        <v>13509806</v>
      </c>
      <c r="AL193">
        <v>13366069</v>
      </c>
      <c r="AM193">
        <v>13751495</v>
      </c>
      <c r="AN193">
        <v>11218283</v>
      </c>
      <c r="AO193">
        <v>8817102</v>
      </c>
      <c r="AP193">
        <v>5297847</v>
      </c>
      <c r="AQ193">
        <v>10787800</v>
      </c>
      <c r="AR193">
        <v>7223113</v>
      </c>
      <c r="AS193">
        <v>5010252</v>
      </c>
      <c r="AT193">
        <v>15575992</v>
      </c>
      <c r="AU193">
        <v>965775</v>
      </c>
      <c r="AV193">
        <v>5490587</v>
      </c>
      <c r="AW193">
        <v>9933229</v>
      </c>
      <c r="AX193">
        <v>3750963</v>
      </c>
      <c r="AY193">
        <v>11444810</v>
      </c>
      <c r="AZ193">
        <v>3190859</v>
      </c>
      <c r="BA193">
        <v>2465814</v>
      </c>
      <c r="BB193">
        <v>5150802</v>
      </c>
      <c r="BC193">
        <v>10703342</v>
      </c>
      <c r="BD193">
        <v>14778255</v>
      </c>
      <c r="BE193">
        <v>5781316</v>
      </c>
      <c r="BF193">
        <v>12215977</v>
      </c>
      <c r="BG193">
        <v>9129355</v>
      </c>
      <c r="BH193">
        <v>10760470</v>
      </c>
      <c r="BI193">
        <v>11546339</v>
      </c>
      <c r="BJ193">
        <v>4465720</v>
      </c>
      <c r="BK193">
        <v>4215134</v>
      </c>
      <c r="BL193">
        <v>3847567</v>
      </c>
      <c r="BM193">
        <v>16418119</v>
      </c>
      <c r="BN193">
        <v>4828242</v>
      </c>
      <c r="BO193">
        <v>3453822</v>
      </c>
      <c r="BP193">
        <v>12200348</v>
      </c>
      <c r="BQ193">
        <v>10333585</v>
      </c>
      <c r="BR193">
        <v>15068604</v>
      </c>
      <c r="BS193">
        <v>11586554</v>
      </c>
      <c r="BT193">
        <v>9773675</v>
      </c>
      <c r="BU193">
        <v>5634134</v>
      </c>
      <c r="BV193">
        <v>8385433</v>
      </c>
      <c r="BW193">
        <v>11465554</v>
      </c>
      <c r="BX193">
        <v>3982064</v>
      </c>
      <c r="BY193">
        <v>8000488</v>
      </c>
      <c r="BZ193">
        <v>3461831</v>
      </c>
      <c r="CA193">
        <v>10712641</v>
      </c>
      <c r="CB193">
        <v>13942228</v>
      </c>
      <c r="CC193">
        <v>3512701</v>
      </c>
      <c r="CD193">
        <v>7250328</v>
      </c>
      <c r="CE193">
        <v>2158193</v>
      </c>
      <c r="CF193">
        <v>15899163</v>
      </c>
      <c r="CG193">
        <v>11773451</v>
      </c>
      <c r="CH193">
        <v>14051281</v>
      </c>
      <c r="CI193">
        <v>10239849</v>
      </c>
      <c r="CJ193">
        <v>11904054</v>
      </c>
      <c r="CK193">
        <v>7892082</v>
      </c>
      <c r="CL193">
        <v>10316118</v>
      </c>
      <c r="CM193">
        <v>13658791</v>
      </c>
      <c r="CN193">
        <v>5261044</v>
      </c>
      <c r="CO193">
        <v>7258593</v>
      </c>
      <c r="CP193">
        <v>4396087</v>
      </c>
      <c r="CQ193">
        <v>4945800</v>
      </c>
      <c r="CR193">
        <v>13885859</v>
      </c>
      <c r="CS193">
        <v>15788555</v>
      </c>
      <c r="CT193">
        <v>8419026</v>
      </c>
      <c r="CU193">
        <v>10095500</v>
      </c>
      <c r="CV193">
        <v>7574555</v>
      </c>
      <c r="CW193">
        <v>13080361</v>
      </c>
      <c r="CX193">
        <v>14252744</v>
      </c>
      <c r="CY193">
        <v>15954028</v>
      </c>
      <c r="CZ193">
        <v>13608772</v>
      </c>
      <c r="DA193">
        <v>8766315</v>
      </c>
      <c r="DB193">
        <v>5769748</v>
      </c>
      <c r="DC193">
        <v>13213029</v>
      </c>
      <c r="DD193">
        <v>15638915</v>
      </c>
      <c r="DE193">
        <v>4025129</v>
      </c>
      <c r="DF193">
        <v>1726534</v>
      </c>
      <c r="DG193">
        <v>4018657</v>
      </c>
      <c r="DH193">
        <v>4576920</v>
      </c>
      <c r="DI193">
        <v>7076325</v>
      </c>
      <c r="DJ193">
        <v>6567009</v>
      </c>
      <c r="DK193">
        <v>0</v>
      </c>
      <c r="DL193">
        <v>65536</v>
      </c>
      <c r="DM193">
        <v>0</v>
      </c>
      <c r="DN193">
        <v>0</v>
      </c>
      <c r="DO193">
        <v>0</v>
      </c>
      <c r="DP193">
        <v>0</v>
      </c>
      <c r="DQ193">
        <v>65793</v>
      </c>
      <c r="DR193">
        <v>1054996</v>
      </c>
      <c r="DS193">
        <v>5399730</v>
      </c>
      <c r="DT193">
        <v>5293210</v>
      </c>
      <c r="DU193">
        <v>11882838</v>
      </c>
      <c r="DV193">
        <v>6442396</v>
      </c>
      <c r="DW193">
        <v>4274211</v>
      </c>
      <c r="DX193">
        <v>13005371</v>
      </c>
      <c r="DY193">
        <v>881505</v>
      </c>
      <c r="DZ193">
        <v>3926812</v>
      </c>
      <c r="EA193">
        <v>805019</v>
      </c>
      <c r="EB193">
        <v>0</v>
      </c>
      <c r="EC193">
        <v>0</v>
      </c>
      <c r="ED193">
        <v>0</v>
      </c>
      <c r="EE193">
        <v>5055820</v>
      </c>
      <c r="EF193">
        <v>4669089</v>
      </c>
      <c r="EG193">
        <v>12960799</v>
      </c>
      <c r="EH193">
        <v>10961285</v>
      </c>
      <c r="EI193">
        <v>12928995</v>
      </c>
      <c r="EJ193">
        <v>2832171</v>
      </c>
      <c r="EK193">
        <v>11366673</v>
      </c>
      <c r="EL193">
        <v>6428399</v>
      </c>
      <c r="EM193">
        <v>13942825</v>
      </c>
      <c r="EN193">
        <v>7887563</v>
      </c>
      <c r="EO193">
        <v>13748638</v>
      </c>
      <c r="EP193">
        <v>11286692</v>
      </c>
      <c r="EQ193">
        <v>12497992</v>
      </c>
      <c r="ER193">
        <v>2498237</v>
      </c>
      <c r="ES193">
        <v>14047200</v>
      </c>
      <c r="ET193">
        <v>6733816</v>
      </c>
      <c r="EU193">
        <v>7051076</v>
      </c>
      <c r="EV193">
        <v>4607835</v>
      </c>
      <c r="EW193">
        <v>2093015</v>
      </c>
      <c r="EX193">
        <v>3960219</v>
      </c>
      <c r="EY193">
        <v>1025741</v>
      </c>
      <c r="EZ193">
        <v>13670523</v>
      </c>
      <c r="FA193">
        <v>5879219</v>
      </c>
      <c r="FB193">
        <v>3599986</v>
      </c>
      <c r="FC193">
        <v>3148874</v>
      </c>
      <c r="FD193">
        <v>4270087</v>
      </c>
      <c r="FE193">
        <v>0</v>
      </c>
      <c r="FF193">
        <v>0</v>
      </c>
      <c r="FG193">
        <v>263945</v>
      </c>
      <c r="FH193">
        <v>15518134</v>
      </c>
      <c r="FI193">
        <v>8209095</v>
      </c>
      <c r="FJ193">
        <v>6239226</v>
      </c>
      <c r="FK193">
        <v>3693659</v>
      </c>
      <c r="FL193">
        <v>13342074</v>
      </c>
      <c r="FM193">
        <v>8130532</v>
      </c>
      <c r="FN193">
        <v>7797290</v>
      </c>
      <c r="FO193">
        <v>11526810</v>
      </c>
      <c r="FP193">
        <v>4449993</v>
      </c>
      <c r="FQ193">
        <v>4018165</v>
      </c>
      <c r="FR193">
        <v>10665490</v>
      </c>
      <c r="FS193">
        <v>9023592</v>
      </c>
      <c r="FT193">
        <v>9381028</v>
      </c>
      <c r="FU193">
        <v>6654852</v>
      </c>
      <c r="FV193">
        <v>13181478</v>
      </c>
      <c r="FW193">
        <v>7992655</v>
      </c>
      <c r="FX193">
        <v>1667013</v>
      </c>
      <c r="FY193">
        <v>1856484</v>
      </c>
      <c r="FZ193">
        <v>813655</v>
      </c>
      <c r="GA193">
        <v>13095808</v>
      </c>
      <c r="GB193">
        <v>15135531</v>
      </c>
      <c r="GC193">
        <v>14136439</v>
      </c>
      <c r="GD193">
        <v>11472867</v>
      </c>
      <c r="GE193">
        <v>9994344</v>
      </c>
      <c r="GF193">
        <v>9279702</v>
      </c>
      <c r="GG193">
        <v>16332103</v>
      </c>
      <c r="GH193">
        <v>3816277</v>
      </c>
      <c r="GI193">
        <v>1694605</v>
      </c>
      <c r="GJ193">
        <v>9062719</v>
      </c>
      <c r="GK193">
        <v>15572831</v>
      </c>
      <c r="GL193">
        <v>16321386</v>
      </c>
      <c r="GM193">
        <v>12214547</v>
      </c>
      <c r="GN193">
        <v>7796062</v>
      </c>
      <c r="GO193">
        <v>2804179</v>
      </c>
      <c r="GP193">
        <v>14444108</v>
      </c>
      <c r="GQ193">
        <v>14523421</v>
      </c>
      <c r="GR193">
        <v>9424987</v>
      </c>
      <c r="GS193">
        <v>2366385</v>
      </c>
      <c r="GT193">
        <v>2740984</v>
      </c>
      <c r="GU193">
        <v>14845361</v>
      </c>
      <c r="GV193">
        <v>11288948</v>
      </c>
      <c r="GW193">
        <v>12346355</v>
      </c>
      <c r="GX193">
        <v>11082602</v>
      </c>
      <c r="GY193">
        <v>12334225</v>
      </c>
      <c r="GZ193">
        <v>7579711</v>
      </c>
      <c r="HA193">
        <v>11879522</v>
      </c>
      <c r="HB193">
        <v>2748590</v>
      </c>
      <c r="HC193">
        <v>4240484</v>
      </c>
      <c r="HD193">
        <v>12218134</v>
      </c>
      <c r="HE193">
        <v>1304516</v>
      </c>
      <c r="HF193">
        <v>9593644</v>
      </c>
      <c r="HG193">
        <v>8216259</v>
      </c>
      <c r="HH193">
        <v>1104180</v>
      </c>
      <c r="HI193">
        <v>10075381</v>
      </c>
      <c r="HJ193">
        <v>15257418</v>
      </c>
      <c r="HK193">
        <v>3771973</v>
      </c>
      <c r="HL193">
        <v>933358</v>
      </c>
      <c r="HM193">
        <v>8069863</v>
      </c>
      <c r="HN193">
        <v>15775716</v>
      </c>
      <c r="HO193">
        <v>1888133</v>
      </c>
      <c r="HP193">
        <v>16291146</v>
      </c>
      <c r="HQ193">
        <v>2992844</v>
      </c>
      <c r="HR193">
        <v>6929888</v>
      </c>
      <c r="HS193">
        <v>2873108</v>
      </c>
      <c r="HT193">
        <v>12373287</v>
      </c>
      <c r="HU193">
        <v>3328305</v>
      </c>
      <c r="HV193">
        <v>10030952</v>
      </c>
      <c r="HW193">
        <v>6467946</v>
      </c>
      <c r="HX193">
        <v>12554197</v>
      </c>
      <c r="HY193">
        <v>15365961</v>
      </c>
      <c r="HZ193">
        <v>14735317</v>
      </c>
      <c r="IA193">
        <v>4050147</v>
      </c>
      <c r="IB193">
        <v>5634594</v>
      </c>
      <c r="IC193">
        <v>4169773</v>
      </c>
      <c r="ID193">
        <v>6858144</v>
      </c>
      <c r="IE193">
        <v>4822574</v>
      </c>
      <c r="IF193">
        <v>14600557</v>
      </c>
      <c r="IG193">
        <v>16184871</v>
      </c>
      <c r="IH193">
        <v>5933431</v>
      </c>
      <c r="II193">
        <v>11171696</v>
      </c>
      <c r="IJ193">
        <v>12219014</v>
      </c>
      <c r="IK193">
        <v>10933384</v>
      </c>
      <c r="IL193">
        <v>16071828</v>
      </c>
      <c r="IM193">
        <v>1984914</v>
      </c>
      <c r="IN193">
        <v>3641567</v>
      </c>
      <c r="IO193">
        <v>13387943</v>
      </c>
      <c r="IP193">
        <v>6322554</v>
      </c>
      <c r="IQ193">
        <v>8105713</v>
      </c>
      <c r="IR193">
        <v>7485272</v>
      </c>
      <c r="IS193">
        <v>3413936</v>
      </c>
      <c r="IT193">
        <v>4344489</v>
      </c>
      <c r="IU193">
        <v>3001467</v>
      </c>
      <c r="IV193">
        <v>15852210</v>
      </c>
      <c r="IW193">
        <v>12766065</v>
      </c>
      <c r="IX193">
        <v>1210769</v>
      </c>
      <c r="IY193">
        <v>8607261</v>
      </c>
      <c r="IZ193">
        <v>4974613</v>
      </c>
      <c r="JA193">
        <v>15868634</v>
      </c>
      <c r="JB193">
        <v>12441029</v>
      </c>
      <c r="JC193">
        <v>6399708</v>
      </c>
      <c r="JD193">
        <v>11167011</v>
      </c>
      <c r="JE193">
        <v>7516968</v>
      </c>
      <c r="JF193">
        <v>1566703</v>
      </c>
      <c r="JG193">
        <v>13084282</v>
      </c>
      <c r="JH193">
        <v>14341453</v>
      </c>
      <c r="JI193">
        <v>12496243</v>
      </c>
      <c r="JJ193">
        <v>12547834</v>
      </c>
      <c r="JK193">
        <v>10906644</v>
      </c>
      <c r="JL193">
        <v>4350615</v>
      </c>
      <c r="JM193">
        <v>13683908</v>
      </c>
      <c r="JN193">
        <v>4461011</v>
      </c>
      <c r="JO193">
        <v>6868685</v>
      </c>
      <c r="JP193">
        <v>6185902</v>
      </c>
      <c r="JQ193">
        <v>7104085</v>
      </c>
      <c r="JR193">
        <v>4748965</v>
      </c>
      <c r="JS193">
        <v>8624567</v>
      </c>
      <c r="JT193">
        <v>6627193</v>
      </c>
      <c r="JU193">
        <v>5902837</v>
      </c>
      <c r="JV193">
        <v>15683576</v>
      </c>
      <c r="JW193">
        <v>10774627</v>
      </c>
      <c r="JX193">
        <v>2253978</v>
      </c>
      <c r="JY193">
        <v>4482081</v>
      </c>
      <c r="JZ193">
        <v>11619447</v>
      </c>
      <c r="KA193">
        <v>5408555</v>
      </c>
      <c r="KB193">
        <v>9620126</v>
      </c>
      <c r="KC193">
        <v>1524005</v>
      </c>
      <c r="KD193">
        <v>7146944</v>
      </c>
      <c r="KE193">
        <v>7964866</v>
      </c>
      <c r="KF193">
        <v>10469842</v>
      </c>
      <c r="KG193">
        <v>12574866</v>
      </c>
      <c r="KH193">
        <v>4345476</v>
      </c>
      <c r="KI193">
        <v>12150368</v>
      </c>
      <c r="KJ193">
        <v>7880557</v>
      </c>
      <c r="KK193">
        <v>15575913</v>
      </c>
      <c r="KL193">
        <v>15661436</v>
      </c>
      <c r="KM193">
        <v>11811753</v>
      </c>
      <c r="KN193">
        <v>9715693</v>
      </c>
      <c r="KO193">
        <v>13255765</v>
      </c>
      <c r="KP193">
        <v>12336361</v>
      </c>
      <c r="KQ193">
        <v>10672057</v>
      </c>
      <c r="KR193">
        <v>15955686</v>
      </c>
      <c r="KS193">
        <v>15436135</v>
      </c>
      <c r="KT193">
        <v>7000923</v>
      </c>
      <c r="KU193">
        <v>15756302</v>
      </c>
      <c r="KV193">
        <v>1099144</v>
      </c>
      <c r="KW193">
        <v>5942083</v>
      </c>
      <c r="KX193">
        <v>9850694</v>
      </c>
      <c r="KY193">
        <v>5202884</v>
      </c>
      <c r="KZ193">
        <v>8817121</v>
      </c>
      <c r="LA193">
        <v>10581523</v>
      </c>
      <c r="LB193">
        <v>1928037</v>
      </c>
      <c r="LC193">
        <v>10811204</v>
      </c>
      <c r="LD193">
        <v>1864525</v>
      </c>
      <c r="LE193">
        <v>16359240</v>
      </c>
      <c r="LF193">
        <v>13100838</v>
      </c>
      <c r="LG193">
        <v>11675823</v>
      </c>
      <c r="LH193">
        <v>989213</v>
      </c>
      <c r="LI193">
        <v>7180838</v>
      </c>
      <c r="LJ193">
        <v>4816851</v>
      </c>
      <c r="LK193">
        <v>4467158</v>
      </c>
      <c r="LL193">
        <v>13391739</v>
      </c>
      <c r="LM193">
        <v>12080745</v>
      </c>
      <c r="LN193">
        <v>4444452</v>
      </c>
      <c r="LO193">
        <v>3070626</v>
      </c>
      <c r="LP193">
        <v>9050618</v>
      </c>
      <c r="LQ193">
        <v>11708623</v>
      </c>
      <c r="LR193">
        <v>11751376</v>
      </c>
      <c r="LS193">
        <v>15159606</v>
      </c>
      <c r="LT193">
        <v>8075139</v>
      </c>
      <c r="LU193">
        <v>12215925</v>
      </c>
      <c r="LV193">
        <v>6363639</v>
      </c>
      <c r="LW193">
        <v>6084467</v>
      </c>
      <c r="LX193">
        <v>14852030</v>
      </c>
      <c r="LY193">
        <v>7815157</v>
      </c>
      <c r="LZ193">
        <v>8773256</v>
      </c>
      <c r="MA193">
        <v>5512680</v>
      </c>
      <c r="MB193">
        <v>16140371</v>
      </c>
      <c r="MC193">
        <v>12613149</v>
      </c>
      <c r="MD193">
        <v>1674695</v>
      </c>
      <c r="ME193">
        <v>12293258</v>
      </c>
      <c r="MF193">
        <v>7068308</v>
      </c>
      <c r="MG193">
        <v>13601308</v>
      </c>
      <c r="MH193">
        <v>7456417</v>
      </c>
      <c r="MI193">
        <v>2645452</v>
      </c>
      <c r="MJ193">
        <v>3381276</v>
      </c>
      <c r="MK193">
        <v>11379619</v>
      </c>
      <c r="ML193">
        <v>12654193</v>
      </c>
      <c r="MM193">
        <v>11633575</v>
      </c>
      <c r="MN193">
        <v>9879171</v>
      </c>
      <c r="MO193">
        <v>7346991</v>
      </c>
      <c r="MP193">
        <v>2796211</v>
      </c>
      <c r="MQ193">
        <v>9302310</v>
      </c>
      <c r="MR193">
        <v>7566197</v>
      </c>
      <c r="MS193">
        <v>13277754</v>
      </c>
      <c r="MT193">
        <v>3161632</v>
      </c>
      <c r="MU193">
        <v>1881458</v>
      </c>
      <c r="MV193">
        <v>16316494</v>
      </c>
      <c r="MW193">
        <v>10646892</v>
      </c>
      <c r="MX193">
        <v>5601719</v>
      </c>
      <c r="MY193">
        <v>16141783</v>
      </c>
      <c r="MZ193">
        <v>7610083</v>
      </c>
      <c r="NA193">
        <v>14911183</v>
      </c>
      <c r="NB193">
        <v>3902265</v>
      </c>
      <c r="NC193">
        <v>6872116</v>
      </c>
      <c r="ND193">
        <v>1218934</v>
      </c>
      <c r="NE193">
        <v>5733534</v>
      </c>
      <c r="NF193">
        <v>8156816</v>
      </c>
      <c r="NG193">
        <v>15442674</v>
      </c>
      <c r="NH193">
        <v>11212622</v>
      </c>
      <c r="NI193">
        <v>5984729</v>
      </c>
      <c r="NJ193">
        <v>7137954</v>
      </c>
      <c r="NK193">
        <v>12430808</v>
      </c>
      <c r="NL193">
        <v>16369321</v>
      </c>
      <c r="NM193">
        <v>2952211</v>
      </c>
      <c r="NN193">
        <v>15885300</v>
      </c>
      <c r="NO193">
        <v>13717852</v>
      </c>
      <c r="NP193">
        <v>3330002</v>
      </c>
      <c r="NQ193">
        <v>11276633</v>
      </c>
      <c r="NR193">
        <v>4582619</v>
      </c>
      <c r="NS193">
        <v>1530596</v>
      </c>
      <c r="NT193">
        <v>8901470</v>
      </c>
      <c r="NU193">
        <v>14150364</v>
      </c>
      <c r="NV193">
        <v>14127343</v>
      </c>
      <c r="NW193">
        <v>7436022</v>
      </c>
      <c r="NX193">
        <v>10214089</v>
      </c>
      <c r="NY193">
        <v>11264868</v>
      </c>
      <c r="NZ193">
        <v>1928857</v>
      </c>
      <c r="OA193">
        <v>14524006</v>
      </c>
      <c r="OB193">
        <v>1467462</v>
      </c>
      <c r="OC193">
        <v>2734702</v>
      </c>
      <c r="OD193">
        <v>10622162</v>
      </c>
      <c r="OE193">
        <v>10974431</v>
      </c>
      <c r="OF193">
        <v>6776110</v>
      </c>
      <c r="OG193">
        <v>13941271</v>
      </c>
      <c r="OH193">
        <v>7307874</v>
      </c>
      <c r="OI193">
        <v>11740308</v>
      </c>
      <c r="OJ193">
        <v>1578154</v>
      </c>
      <c r="OK193">
        <v>11962655</v>
      </c>
      <c r="OL193">
        <v>14441539</v>
      </c>
      <c r="OM193">
        <v>14949029</v>
      </c>
      <c r="ON193">
        <v>12498581</v>
      </c>
      <c r="OO193">
        <v>3666665</v>
      </c>
      <c r="OP193">
        <v>2086744</v>
      </c>
      <c r="OQ193">
        <v>3519949</v>
      </c>
      <c r="OR193">
        <v>9628198</v>
      </c>
      <c r="OS193">
        <v>12362080</v>
      </c>
      <c r="OT193">
        <v>8777592</v>
      </c>
      <c r="OU193">
        <v>4957237</v>
      </c>
      <c r="OV193">
        <v>11987844</v>
      </c>
      <c r="OW193">
        <v>1032074</v>
      </c>
      <c r="OX193">
        <v>15873697</v>
      </c>
      <c r="OY193">
        <v>6916436</v>
      </c>
      <c r="OZ193">
        <v>12375431</v>
      </c>
      <c r="PA193">
        <v>14841703</v>
      </c>
      <c r="PB193">
        <v>4795552</v>
      </c>
      <c r="PC193">
        <v>9621120</v>
      </c>
      <c r="PD193">
        <v>3927354</v>
      </c>
      <c r="PE193">
        <v>9400716</v>
      </c>
      <c r="PF193">
        <v>9427482</v>
      </c>
      <c r="PG193">
        <v>9626645</v>
      </c>
      <c r="PH193">
        <v>12027345</v>
      </c>
      <c r="PI193">
        <v>14384013</v>
      </c>
      <c r="PJ193">
        <v>15228816</v>
      </c>
      <c r="PK193">
        <v>13871682</v>
      </c>
      <c r="PL193">
        <v>9212041</v>
      </c>
      <c r="PM193">
        <v>12274729</v>
      </c>
      <c r="PN193">
        <v>5005648</v>
      </c>
      <c r="PO193">
        <v>13245473</v>
      </c>
      <c r="PP193">
        <v>6593437</v>
      </c>
      <c r="PQ193">
        <v>6897262</v>
      </c>
      <c r="PR193">
        <v>14796121</v>
      </c>
      <c r="PS193">
        <v>11573541</v>
      </c>
      <c r="PT193">
        <v>4957590</v>
      </c>
      <c r="PU193">
        <v>14137881</v>
      </c>
      <c r="PV193">
        <v>12010832</v>
      </c>
      <c r="PW193">
        <v>15458396</v>
      </c>
      <c r="PX193">
        <v>12924897</v>
      </c>
      <c r="PY193">
        <v>4796509</v>
      </c>
      <c r="PZ193">
        <v>6377719</v>
      </c>
      <c r="QA193">
        <v>10902360</v>
      </c>
      <c r="QB193">
        <v>8130467</v>
      </c>
      <c r="QC193">
        <v>8116876</v>
      </c>
      <c r="QD193">
        <v>11949619</v>
      </c>
      <c r="QE193">
        <v>15901212</v>
      </c>
      <c r="QF193">
        <v>4399884</v>
      </c>
      <c r="QG193">
        <v>14201590</v>
      </c>
      <c r="QH193">
        <v>16349355</v>
      </c>
      <c r="QI193">
        <v>14963476</v>
      </c>
      <c r="QJ193">
        <v>11483629</v>
      </c>
      <c r="QK193">
        <v>11058215</v>
      </c>
      <c r="QL193">
        <v>3030158</v>
      </c>
      <c r="QM193">
        <v>11120231</v>
      </c>
      <c r="QN193">
        <v>13199016</v>
      </c>
      <c r="QO193">
        <v>16110440</v>
      </c>
      <c r="QP193">
        <v>14300097</v>
      </c>
      <c r="QQ193">
        <v>9489788</v>
      </c>
      <c r="QR193">
        <v>12876170</v>
      </c>
      <c r="QS193">
        <v>9838428</v>
      </c>
      <c r="QT193">
        <v>14735469</v>
      </c>
      <c r="QU193">
        <v>7877820</v>
      </c>
      <c r="QV193">
        <v>9142494</v>
      </c>
      <c r="QW193">
        <v>13674536</v>
      </c>
      <c r="QX193">
        <v>1986523</v>
      </c>
      <c r="QY193">
        <v>5094533</v>
      </c>
      <c r="QZ193">
        <v>14386010</v>
      </c>
      <c r="RA193">
        <v>8697126</v>
      </c>
      <c r="RB193">
        <v>2609325</v>
      </c>
      <c r="RC193">
        <v>15325998</v>
      </c>
      <c r="RD193">
        <v>15723397</v>
      </c>
      <c r="RE193">
        <v>6856630</v>
      </c>
      <c r="RF193">
        <v>12275533</v>
      </c>
      <c r="RG193">
        <v>4684887</v>
      </c>
      <c r="RH193">
        <v>3966641</v>
      </c>
      <c r="RI193">
        <v>6233888</v>
      </c>
      <c r="RJ193">
        <v>3062325</v>
      </c>
      <c r="RK193">
        <v>2565551</v>
      </c>
      <c r="RL193">
        <v>4238518</v>
      </c>
      <c r="RM193">
        <v>13160283</v>
      </c>
      <c r="RN193">
        <v>13826193</v>
      </c>
      <c r="RO193">
        <v>9187527</v>
      </c>
      <c r="RP193">
        <v>8184592</v>
      </c>
      <c r="RQ193">
        <v>16004437</v>
      </c>
      <c r="RR193">
        <v>12706852</v>
      </c>
      <c r="RS193">
        <v>16366539</v>
      </c>
      <c r="RT193">
        <v>11750257</v>
      </c>
      <c r="RU193">
        <v>6190026</v>
      </c>
      <c r="RV193">
        <v>13295350</v>
      </c>
      <c r="RW193">
        <v>15725167</v>
      </c>
      <c r="RX193">
        <v>11618667</v>
      </c>
      <c r="RY193">
        <v>4690537</v>
      </c>
      <c r="RZ193">
        <v>5139407</v>
      </c>
      <c r="SA193">
        <v>11747217</v>
      </c>
      <c r="SB193">
        <v>10481128</v>
      </c>
      <c r="SC193">
        <v>14670482</v>
      </c>
      <c r="SD193">
        <v>4896499</v>
      </c>
      <c r="SE193">
        <v>8578280</v>
      </c>
      <c r="SF193">
        <v>13675940</v>
      </c>
    </row>
    <row r="194" spans="1:500" x14ac:dyDescent="0.2">
      <c r="A194">
        <v>12964219</v>
      </c>
      <c r="B194">
        <v>14852322</v>
      </c>
      <c r="C194">
        <v>12210088</v>
      </c>
      <c r="D194">
        <v>10077231</v>
      </c>
      <c r="E194">
        <v>11153875</v>
      </c>
      <c r="F194">
        <v>13933479</v>
      </c>
      <c r="G194">
        <v>7229218</v>
      </c>
      <c r="H194">
        <v>15046035</v>
      </c>
      <c r="I194">
        <v>1184987</v>
      </c>
      <c r="J194">
        <v>7307457</v>
      </c>
      <c r="K194">
        <v>12757474</v>
      </c>
      <c r="L194">
        <v>10121494</v>
      </c>
      <c r="M194">
        <v>10717547</v>
      </c>
      <c r="N194">
        <v>905401</v>
      </c>
      <c r="O194">
        <v>7393462</v>
      </c>
      <c r="P194">
        <v>5343482</v>
      </c>
      <c r="Q194">
        <v>4685274</v>
      </c>
      <c r="R194">
        <v>8017867</v>
      </c>
      <c r="S194">
        <v>1171830</v>
      </c>
      <c r="T194">
        <v>8229658</v>
      </c>
      <c r="U194">
        <v>15866044</v>
      </c>
      <c r="V194">
        <v>9908276</v>
      </c>
      <c r="W194">
        <v>1458532</v>
      </c>
      <c r="X194">
        <v>5457314</v>
      </c>
      <c r="Y194">
        <v>16071025</v>
      </c>
      <c r="Z194">
        <v>7066070</v>
      </c>
      <c r="AA194">
        <v>2160975</v>
      </c>
      <c r="AB194">
        <v>2603186</v>
      </c>
      <c r="AC194">
        <v>2892833</v>
      </c>
      <c r="AD194">
        <v>14014624</v>
      </c>
      <c r="AE194">
        <v>4120753</v>
      </c>
      <c r="AF194">
        <v>13796451</v>
      </c>
      <c r="AG194">
        <v>4104322</v>
      </c>
      <c r="AH194">
        <v>7970150</v>
      </c>
      <c r="AI194">
        <v>9620003</v>
      </c>
      <c r="AJ194">
        <v>1726276</v>
      </c>
      <c r="AK194">
        <v>3805084</v>
      </c>
      <c r="AL194">
        <v>15739642</v>
      </c>
      <c r="AM194">
        <v>7328193</v>
      </c>
      <c r="AN194">
        <v>1832233</v>
      </c>
      <c r="AO194">
        <v>13012748</v>
      </c>
      <c r="AP194">
        <v>2469979</v>
      </c>
      <c r="AQ194">
        <v>7675019</v>
      </c>
      <c r="AR194">
        <v>9287115</v>
      </c>
      <c r="AS194">
        <v>11152803</v>
      </c>
      <c r="AT194">
        <v>7320905</v>
      </c>
      <c r="AU194">
        <v>6043201</v>
      </c>
      <c r="AV194">
        <v>15169037</v>
      </c>
      <c r="AW194">
        <v>4341199</v>
      </c>
      <c r="AX194">
        <v>9877651</v>
      </c>
      <c r="AY194">
        <v>1106936</v>
      </c>
      <c r="AZ194">
        <v>15459155</v>
      </c>
      <c r="BA194">
        <v>13414318</v>
      </c>
      <c r="BB194">
        <v>9293854</v>
      </c>
      <c r="BC194">
        <v>15853983</v>
      </c>
      <c r="BD194">
        <v>5946258</v>
      </c>
      <c r="BE194">
        <v>3699504</v>
      </c>
      <c r="BF194">
        <v>1081772</v>
      </c>
      <c r="BG194">
        <v>12509222</v>
      </c>
      <c r="BH194">
        <v>11275170</v>
      </c>
      <c r="BI194">
        <v>5425694</v>
      </c>
      <c r="BJ194">
        <v>3400154</v>
      </c>
      <c r="BK194">
        <v>3896199</v>
      </c>
      <c r="BL194">
        <v>3962124</v>
      </c>
      <c r="BM194">
        <v>9343417</v>
      </c>
      <c r="BN194">
        <v>15622578</v>
      </c>
      <c r="BO194">
        <v>3299785</v>
      </c>
      <c r="BP194">
        <v>7494892</v>
      </c>
      <c r="BQ194">
        <v>7484053</v>
      </c>
      <c r="BR194">
        <v>11984693</v>
      </c>
      <c r="BS194">
        <v>12224988</v>
      </c>
      <c r="BT194">
        <v>2197194</v>
      </c>
      <c r="BU194">
        <v>13650647</v>
      </c>
      <c r="BV194">
        <v>12274566</v>
      </c>
      <c r="BW194">
        <v>8361862</v>
      </c>
      <c r="BX194">
        <v>15851413</v>
      </c>
      <c r="BY194">
        <v>3253439</v>
      </c>
      <c r="BZ194">
        <v>10058447</v>
      </c>
      <c r="CA194">
        <v>7378559</v>
      </c>
      <c r="CB194">
        <v>12678721</v>
      </c>
      <c r="CC194">
        <v>7541282</v>
      </c>
      <c r="CD194">
        <v>2081378</v>
      </c>
      <c r="CE194">
        <v>11948565</v>
      </c>
      <c r="CF194">
        <v>2018069</v>
      </c>
      <c r="CG194">
        <v>7554744</v>
      </c>
      <c r="CH194">
        <v>11176379</v>
      </c>
      <c r="CI194">
        <v>2040299</v>
      </c>
      <c r="CJ194">
        <v>8639060</v>
      </c>
      <c r="CK194">
        <v>13408126</v>
      </c>
      <c r="CL194">
        <v>9274252</v>
      </c>
      <c r="CM194">
        <v>6580797</v>
      </c>
      <c r="CN194">
        <v>7572056</v>
      </c>
      <c r="CO194">
        <v>5680424</v>
      </c>
      <c r="CP194">
        <v>2018074</v>
      </c>
      <c r="CQ194">
        <v>1854711</v>
      </c>
      <c r="CR194">
        <v>8094183</v>
      </c>
      <c r="CS194">
        <v>10294825</v>
      </c>
      <c r="CT194">
        <v>1689037</v>
      </c>
      <c r="CU194">
        <v>3788764</v>
      </c>
      <c r="CV194">
        <v>13155289</v>
      </c>
      <c r="CW194">
        <v>9579880</v>
      </c>
      <c r="CX194">
        <v>8945547</v>
      </c>
      <c r="CY194">
        <v>8965691</v>
      </c>
      <c r="CZ194">
        <v>14064673</v>
      </c>
      <c r="DA194">
        <v>2114330</v>
      </c>
      <c r="DB194">
        <v>6442739</v>
      </c>
      <c r="DC194">
        <v>4377952</v>
      </c>
      <c r="DD194">
        <v>9005355</v>
      </c>
      <c r="DE194">
        <v>11434396</v>
      </c>
      <c r="DF194">
        <v>898317</v>
      </c>
      <c r="DG194">
        <v>2034314</v>
      </c>
      <c r="DH194">
        <v>8583371</v>
      </c>
      <c r="DI194">
        <v>7610647</v>
      </c>
      <c r="DJ194">
        <v>4345721</v>
      </c>
      <c r="DK194">
        <v>9246753</v>
      </c>
      <c r="DL194">
        <v>4393539</v>
      </c>
      <c r="DM194">
        <v>2490922</v>
      </c>
      <c r="DN194">
        <v>65794</v>
      </c>
      <c r="DO194">
        <v>331275</v>
      </c>
      <c r="DP194">
        <v>722700</v>
      </c>
      <c r="DQ194">
        <v>6759956</v>
      </c>
      <c r="DR194">
        <v>11672758</v>
      </c>
      <c r="DS194">
        <v>1011259</v>
      </c>
      <c r="DT194">
        <v>4202325</v>
      </c>
      <c r="DU194">
        <v>9996972</v>
      </c>
      <c r="DV194">
        <v>15815474</v>
      </c>
      <c r="DW194">
        <v>6185537</v>
      </c>
      <c r="DX194">
        <v>14126267</v>
      </c>
      <c r="DY194">
        <v>15046624</v>
      </c>
      <c r="DZ194">
        <v>9145939</v>
      </c>
      <c r="EA194">
        <v>860433</v>
      </c>
      <c r="EB194">
        <v>0</v>
      </c>
      <c r="EC194">
        <v>0</v>
      </c>
      <c r="ED194">
        <v>197120</v>
      </c>
      <c r="EE194">
        <v>7758147</v>
      </c>
      <c r="EF194">
        <v>2814273</v>
      </c>
      <c r="EG194">
        <v>3586329</v>
      </c>
      <c r="EH194">
        <v>10011012</v>
      </c>
      <c r="EI194">
        <v>5082433</v>
      </c>
      <c r="EJ194">
        <v>9836504</v>
      </c>
      <c r="EK194">
        <v>9275676</v>
      </c>
      <c r="EL194">
        <v>10985248</v>
      </c>
      <c r="EM194">
        <v>15126167</v>
      </c>
      <c r="EN194">
        <v>11073103</v>
      </c>
      <c r="EO194">
        <v>13556391</v>
      </c>
      <c r="EP194">
        <v>15999665</v>
      </c>
      <c r="EQ194">
        <v>12955556</v>
      </c>
      <c r="ER194">
        <v>4816328</v>
      </c>
      <c r="ES194">
        <v>9870797</v>
      </c>
      <c r="ET194">
        <v>15477225</v>
      </c>
      <c r="EU194">
        <v>7128142</v>
      </c>
      <c r="EV194">
        <v>10448118</v>
      </c>
      <c r="EW194">
        <v>2519736</v>
      </c>
      <c r="EX194">
        <v>13940155</v>
      </c>
      <c r="EY194">
        <v>5850958</v>
      </c>
      <c r="EZ194">
        <v>3249138</v>
      </c>
      <c r="FA194">
        <v>9703017</v>
      </c>
      <c r="FB194">
        <v>6380103</v>
      </c>
      <c r="FC194">
        <v>2608568</v>
      </c>
      <c r="FD194">
        <v>15428965</v>
      </c>
      <c r="FE194">
        <v>11109656</v>
      </c>
      <c r="FF194">
        <v>0</v>
      </c>
      <c r="FG194">
        <v>9740079</v>
      </c>
      <c r="FH194">
        <v>8098251</v>
      </c>
      <c r="FI194">
        <v>5141550</v>
      </c>
      <c r="FJ194">
        <v>4743075</v>
      </c>
      <c r="FK194">
        <v>5597770</v>
      </c>
      <c r="FL194">
        <v>11131437</v>
      </c>
      <c r="FM194">
        <v>11005025</v>
      </c>
      <c r="FN194">
        <v>3542216</v>
      </c>
      <c r="FO194">
        <v>14973712</v>
      </c>
      <c r="FP194">
        <v>7517470</v>
      </c>
      <c r="FQ194">
        <v>4810867</v>
      </c>
      <c r="FR194">
        <v>4770266</v>
      </c>
      <c r="FS194">
        <v>5741982</v>
      </c>
      <c r="FT194">
        <v>4947672</v>
      </c>
      <c r="FU194">
        <v>15030370</v>
      </c>
      <c r="FV194">
        <v>4603102</v>
      </c>
      <c r="FW194">
        <v>3448953</v>
      </c>
      <c r="FX194">
        <v>12616439</v>
      </c>
      <c r="FY194">
        <v>1294784</v>
      </c>
      <c r="FZ194">
        <v>12456248</v>
      </c>
      <c r="GA194">
        <v>5874222</v>
      </c>
      <c r="GB194">
        <v>1797249</v>
      </c>
      <c r="GC194">
        <v>1957504</v>
      </c>
      <c r="GD194">
        <v>3515699</v>
      </c>
      <c r="GE194">
        <v>5206554</v>
      </c>
      <c r="GF194">
        <v>6260341</v>
      </c>
      <c r="GG194">
        <v>16098368</v>
      </c>
      <c r="GH194">
        <v>6664864</v>
      </c>
      <c r="GI194">
        <v>2186736</v>
      </c>
      <c r="GJ194">
        <v>12999823</v>
      </c>
      <c r="GK194">
        <v>810705</v>
      </c>
      <c r="GL194">
        <v>1038259</v>
      </c>
      <c r="GM194">
        <v>5480183</v>
      </c>
      <c r="GN194">
        <v>16444082</v>
      </c>
      <c r="GO194">
        <v>8434555</v>
      </c>
      <c r="GP194">
        <v>14201146</v>
      </c>
      <c r="GQ194">
        <v>5278538</v>
      </c>
      <c r="GR194">
        <v>9326018</v>
      </c>
      <c r="GS194">
        <v>7636529</v>
      </c>
      <c r="GT194">
        <v>13935466</v>
      </c>
      <c r="GU194">
        <v>2539922</v>
      </c>
      <c r="GV194">
        <v>13885922</v>
      </c>
      <c r="GW194">
        <v>16310199</v>
      </c>
      <c r="GX194">
        <v>3008734</v>
      </c>
      <c r="GY194">
        <v>15951473</v>
      </c>
      <c r="GZ194">
        <v>12939312</v>
      </c>
      <c r="HA194">
        <v>15265404</v>
      </c>
      <c r="HB194">
        <v>3347307</v>
      </c>
      <c r="HC194">
        <v>6355102</v>
      </c>
      <c r="HD194">
        <v>4113682</v>
      </c>
      <c r="HE194">
        <v>10790333</v>
      </c>
      <c r="HF194">
        <v>8105165</v>
      </c>
      <c r="HG194">
        <v>14168620</v>
      </c>
      <c r="HH194">
        <v>15813642</v>
      </c>
      <c r="HI194">
        <v>14249950</v>
      </c>
      <c r="HJ194">
        <v>4748102</v>
      </c>
      <c r="HK194">
        <v>11368674</v>
      </c>
      <c r="HL194">
        <v>7255003</v>
      </c>
      <c r="HM194">
        <v>8423194</v>
      </c>
      <c r="HN194">
        <v>7829939</v>
      </c>
      <c r="HO194">
        <v>9583890</v>
      </c>
      <c r="HP194">
        <v>4095330</v>
      </c>
      <c r="HQ194">
        <v>13839632</v>
      </c>
      <c r="HR194">
        <v>9186958</v>
      </c>
      <c r="HS194">
        <v>9656189</v>
      </c>
      <c r="HT194">
        <v>10760798</v>
      </c>
      <c r="HU194">
        <v>1575531</v>
      </c>
      <c r="HV194">
        <v>11101454</v>
      </c>
      <c r="HW194">
        <v>8959645</v>
      </c>
      <c r="HX194">
        <v>13579552</v>
      </c>
      <c r="HY194">
        <v>11803976</v>
      </c>
      <c r="HZ194">
        <v>886661</v>
      </c>
      <c r="IA194">
        <v>668116</v>
      </c>
      <c r="IB194">
        <v>2261058</v>
      </c>
      <c r="IC194">
        <v>15682637</v>
      </c>
      <c r="ID194">
        <v>3049162</v>
      </c>
      <c r="IE194">
        <v>9070981</v>
      </c>
      <c r="IF194">
        <v>5720826</v>
      </c>
      <c r="IG194">
        <v>905591</v>
      </c>
      <c r="IH194">
        <v>4166838</v>
      </c>
      <c r="II194">
        <v>1315609</v>
      </c>
      <c r="IJ194">
        <v>13596579</v>
      </c>
      <c r="IK194">
        <v>5796176</v>
      </c>
      <c r="IL194">
        <v>12325985</v>
      </c>
      <c r="IM194">
        <v>12443352</v>
      </c>
      <c r="IN194">
        <v>16044725</v>
      </c>
      <c r="IO194">
        <v>9258933</v>
      </c>
      <c r="IP194">
        <v>10915793</v>
      </c>
      <c r="IQ194">
        <v>10912477</v>
      </c>
      <c r="IR194">
        <v>6026265</v>
      </c>
      <c r="IS194">
        <v>11488168</v>
      </c>
      <c r="IT194">
        <v>4307692</v>
      </c>
      <c r="IU194">
        <v>10706097</v>
      </c>
      <c r="IV194">
        <v>7511708</v>
      </c>
      <c r="IW194">
        <v>1487573</v>
      </c>
      <c r="IX194">
        <v>1512673</v>
      </c>
      <c r="IY194">
        <v>11937864</v>
      </c>
      <c r="IZ194">
        <v>2953838</v>
      </c>
      <c r="JA194">
        <v>5775175</v>
      </c>
      <c r="JB194">
        <v>13517526</v>
      </c>
      <c r="JC194">
        <v>7756232</v>
      </c>
      <c r="JD194">
        <v>2389589</v>
      </c>
      <c r="JE194">
        <v>8015815</v>
      </c>
      <c r="JF194">
        <v>8684171</v>
      </c>
      <c r="JG194">
        <v>10483155</v>
      </c>
      <c r="JH194">
        <v>9217583</v>
      </c>
      <c r="JI194">
        <v>6916749</v>
      </c>
      <c r="JJ194">
        <v>10803929</v>
      </c>
      <c r="JK194">
        <v>1758869</v>
      </c>
      <c r="JL194">
        <v>2108922</v>
      </c>
      <c r="JM194">
        <v>14504870</v>
      </c>
      <c r="JN194">
        <v>11808373</v>
      </c>
      <c r="JO194">
        <v>11318767</v>
      </c>
      <c r="JP194">
        <v>1352555</v>
      </c>
      <c r="JQ194">
        <v>6004673</v>
      </c>
      <c r="JR194">
        <v>3798815</v>
      </c>
      <c r="JS194">
        <v>5380554</v>
      </c>
      <c r="JT194">
        <v>9227351</v>
      </c>
      <c r="JU194">
        <v>12015642</v>
      </c>
      <c r="JV194">
        <v>850227</v>
      </c>
      <c r="JW194">
        <v>13241389</v>
      </c>
      <c r="JX194">
        <v>7482049</v>
      </c>
      <c r="JY194">
        <v>1613517</v>
      </c>
      <c r="JZ194">
        <v>1752589</v>
      </c>
      <c r="KA194">
        <v>3897174</v>
      </c>
      <c r="KB194">
        <v>9626924</v>
      </c>
      <c r="KC194">
        <v>4024663</v>
      </c>
      <c r="KD194">
        <v>4965750</v>
      </c>
      <c r="KE194">
        <v>12742305</v>
      </c>
      <c r="KF194">
        <v>1343973</v>
      </c>
      <c r="KG194">
        <v>10688576</v>
      </c>
      <c r="KH194">
        <v>15667142</v>
      </c>
      <c r="KI194">
        <v>13095966</v>
      </c>
      <c r="KJ194">
        <v>12097085</v>
      </c>
      <c r="KK194">
        <v>5867627</v>
      </c>
      <c r="KL194">
        <v>15087511</v>
      </c>
      <c r="KM194">
        <v>11696214</v>
      </c>
      <c r="KN194">
        <v>13075892</v>
      </c>
      <c r="KO194">
        <v>2932134</v>
      </c>
      <c r="KP194">
        <v>9363852</v>
      </c>
      <c r="KQ194">
        <v>15883986</v>
      </c>
      <c r="KR194">
        <v>840339</v>
      </c>
      <c r="KS194">
        <v>10114842</v>
      </c>
      <c r="KT194">
        <v>12624980</v>
      </c>
      <c r="KU194">
        <v>14807659</v>
      </c>
      <c r="KV194">
        <v>8379029</v>
      </c>
      <c r="KW194">
        <v>5253474</v>
      </c>
      <c r="KX194">
        <v>9716304</v>
      </c>
      <c r="KY194">
        <v>5691485</v>
      </c>
      <c r="KZ194">
        <v>8298423</v>
      </c>
      <c r="LA194">
        <v>14753708</v>
      </c>
      <c r="LB194">
        <v>11229119</v>
      </c>
      <c r="LC194">
        <v>9644718</v>
      </c>
      <c r="LD194">
        <v>3227005</v>
      </c>
      <c r="LE194">
        <v>13017278</v>
      </c>
      <c r="LF194">
        <v>3804780</v>
      </c>
      <c r="LG194">
        <v>7817087</v>
      </c>
      <c r="LH194">
        <v>857797</v>
      </c>
      <c r="LI194">
        <v>8617231</v>
      </c>
      <c r="LJ194">
        <v>13677020</v>
      </c>
      <c r="LK194">
        <v>14360015</v>
      </c>
      <c r="LL194">
        <v>5347737</v>
      </c>
      <c r="LM194">
        <v>12758847</v>
      </c>
      <c r="LN194">
        <v>15328218</v>
      </c>
      <c r="LO194">
        <v>10363366</v>
      </c>
      <c r="LP194">
        <v>5291021</v>
      </c>
      <c r="LQ194">
        <v>10113717</v>
      </c>
      <c r="LR194">
        <v>2812915</v>
      </c>
      <c r="LS194">
        <v>8495553</v>
      </c>
      <c r="LT194">
        <v>13652705</v>
      </c>
      <c r="LU194">
        <v>13139779</v>
      </c>
      <c r="LV194">
        <v>3688733</v>
      </c>
      <c r="LW194">
        <v>961667</v>
      </c>
      <c r="LX194">
        <v>1198781</v>
      </c>
      <c r="LY194">
        <v>9341537</v>
      </c>
      <c r="LZ194">
        <v>1274477</v>
      </c>
      <c r="MA194">
        <v>1823536</v>
      </c>
      <c r="MB194">
        <v>14119890</v>
      </c>
      <c r="MC194">
        <v>14715569</v>
      </c>
      <c r="MD194">
        <v>4970208</v>
      </c>
      <c r="ME194">
        <v>6871114</v>
      </c>
      <c r="MF194">
        <v>4994226</v>
      </c>
      <c r="MG194">
        <v>2357410</v>
      </c>
      <c r="MH194">
        <v>1341211</v>
      </c>
      <c r="MI194">
        <v>5988706</v>
      </c>
      <c r="MJ194">
        <v>8231852</v>
      </c>
      <c r="MK194">
        <v>11401534</v>
      </c>
      <c r="ML194">
        <v>4713719</v>
      </c>
      <c r="MM194">
        <v>6107790</v>
      </c>
      <c r="MN194">
        <v>5951291</v>
      </c>
      <c r="MO194">
        <v>7783197</v>
      </c>
      <c r="MP194">
        <v>8471919</v>
      </c>
      <c r="MQ194">
        <v>4336276</v>
      </c>
      <c r="MR194">
        <v>4755596</v>
      </c>
      <c r="MS194">
        <v>15829592</v>
      </c>
      <c r="MT194">
        <v>12775196</v>
      </c>
      <c r="MU194">
        <v>15264131</v>
      </c>
      <c r="MV194">
        <v>2840026</v>
      </c>
      <c r="MW194">
        <v>11461521</v>
      </c>
      <c r="MX194">
        <v>6790984</v>
      </c>
      <c r="MY194">
        <v>13444264</v>
      </c>
      <c r="MZ194">
        <v>3979048</v>
      </c>
      <c r="NA194">
        <v>8057516</v>
      </c>
      <c r="NB194">
        <v>13178925</v>
      </c>
      <c r="NC194">
        <v>4817229</v>
      </c>
      <c r="ND194">
        <v>15835727</v>
      </c>
      <c r="NE194">
        <v>10350459</v>
      </c>
      <c r="NF194">
        <v>8932798</v>
      </c>
      <c r="NG194">
        <v>13581919</v>
      </c>
      <c r="NH194">
        <v>1819330</v>
      </c>
      <c r="NI194">
        <v>13394271</v>
      </c>
      <c r="NJ194">
        <v>13905737</v>
      </c>
      <c r="NK194">
        <v>13826705</v>
      </c>
      <c r="NL194">
        <v>10967906</v>
      </c>
      <c r="NM194">
        <v>5208460</v>
      </c>
      <c r="NN194">
        <v>7377475</v>
      </c>
      <c r="NO194">
        <v>8162991</v>
      </c>
      <c r="NP194">
        <v>6789233</v>
      </c>
      <c r="NQ194">
        <v>725268</v>
      </c>
      <c r="NR194">
        <v>14843465</v>
      </c>
      <c r="NS194">
        <v>13200487</v>
      </c>
      <c r="NT194">
        <v>12261439</v>
      </c>
      <c r="NU194">
        <v>11321304</v>
      </c>
      <c r="NV194">
        <v>6892811</v>
      </c>
      <c r="NW194">
        <v>13543285</v>
      </c>
      <c r="NX194">
        <v>2087894</v>
      </c>
      <c r="NY194">
        <v>6444978</v>
      </c>
      <c r="NZ194">
        <v>8896314</v>
      </c>
      <c r="OA194">
        <v>15443741</v>
      </c>
      <c r="OB194">
        <v>2476136</v>
      </c>
      <c r="OC194">
        <v>10391671</v>
      </c>
      <c r="OD194">
        <v>6900985</v>
      </c>
      <c r="OE194">
        <v>9072885</v>
      </c>
      <c r="OF194">
        <v>9988923</v>
      </c>
      <c r="OG194">
        <v>5164826</v>
      </c>
      <c r="OH194">
        <v>13639132</v>
      </c>
      <c r="OI194">
        <v>6764149</v>
      </c>
      <c r="OJ194">
        <v>13523848</v>
      </c>
      <c r="OK194">
        <v>11957751</v>
      </c>
      <c r="OL194">
        <v>1992236</v>
      </c>
      <c r="OM194">
        <v>1112599</v>
      </c>
      <c r="ON194">
        <v>16203384</v>
      </c>
      <c r="OO194">
        <v>13914019</v>
      </c>
      <c r="OP194">
        <v>2586844</v>
      </c>
      <c r="OQ194">
        <v>10963627</v>
      </c>
      <c r="OR194">
        <v>4990012</v>
      </c>
      <c r="OS194">
        <v>895667</v>
      </c>
      <c r="OT194">
        <v>3484842</v>
      </c>
      <c r="OU194">
        <v>8749305</v>
      </c>
      <c r="OV194">
        <v>13741543</v>
      </c>
      <c r="OW194">
        <v>5014761</v>
      </c>
      <c r="OX194">
        <v>14567102</v>
      </c>
      <c r="OY194">
        <v>12446089</v>
      </c>
      <c r="OZ194">
        <v>11902153</v>
      </c>
      <c r="PA194">
        <v>5732753</v>
      </c>
      <c r="PB194">
        <v>10312861</v>
      </c>
      <c r="PC194">
        <v>4772735</v>
      </c>
      <c r="PD194">
        <v>5086914</v>
      </c>
      <c r="PE194">
        <v>13969798</v>
      </c>
      <c r="PF194">
        <v>15173926</v>
      </c>
      <c r="PG194">
        <v>10649043</v>
      </c>
      <c r="PH194">
        <v>2409897</v>
      </c>
      <c r="PI194">
        <v>1385374</v>
      </c>
      <c r="PJ194">
        <v>5577709</v>
      </c>
      <c r="PK194">
        <v>13802981</v>
      </c>
      <c r="PL194">
        <v>12407930</v>
      </c>
      <c r="PM194">
        <v>11232388</v>
      </c>
      <c r="PN194">
        <v>10875189</v>
      </c>
      <c r="PO194">
        <v>6401977</v>
      </c>
      <c r="PP194">
        <v>11354021</v>
      </c>
      <c r="PQ194">
        <v>10714768</v>
      </c>
      <c r="PR194">
        <v>15697568</v>
      </c>
      <c r="PS194">
        <v>2292346</v>
      </c>
      <c r="PT194">
        <v>11593605</v>
      </c>
      <c r="PU194">
        <v>14076795</v>
      </c>
      <c r="PV194">
        <v>5568455</v>
      </c>
      <c r="PW194">
        <v>8185871</v>
      </c>
      <c r="PX194">
        <v>6516943</v>
      </c>
      <c r="PY194">
        <v>12090159</v>
      </c>
      <c r="PZ194">
        <v>8950096</v>
      </c>
      <c r="QA194">
        <v>811064</v>
      </c>
      <c r="QB194">
        <v>11869542</v>
      </c>
      <c r="QC194">
        <v>2443374</v>
      </c>
      <c r="QD194">
        <v>1945524</v>
      </c>
      <c r="QE194">
        <v>2379174</v>
      </c>
      <c r="QF194">
        <v>2928564</v>
      </c>
      <c r="QG194">
        <v>13329726</v>
      </c>
      <c r="QH194">
        <v>10920176</v>
      </c>
      <c r="QI194">
        <v>8703083</v>
      </c>
      <c r="QJ194">
        <v>5676765</v>
      </c>
      <c r="QK194">
        <v>10705268</v>
      </c>
      <c r="QL194">
        <v>1065718</v>
      </c>
      <c r="QM194">
        <v>11628982</v>
      </c>
      <c r="QN194">
        <v>9674151</v>
      </c>
      <c r="QO194">
        <v>14889304</v>
      </c>
      <c r="QP194">
        <v>1149381</v>
      </c>
      <c r="QQ194">
        <v>11737367</v>
      </c>
      <c r="QR194">
        <v>12509102</v>
      </c>
      <c r="QS194">
        <v>11423538</v>
      </c>
      <c r="QT194">
        <v>14663469</v>
      </c>
      <c r="QU194">
        <v>4666192</v>
      </c>
      <c r="QV194">
        <v>9335971</v>
      </c>
      <c r="QW194">
        <v>6208820</v>
      </c>
      <c r="QX194">
        <v>3559560</v>
      </c>
      <c r="QY194">
        <v>6779744</v>
      </c>
      <c r="QZ194">
        <v>3372013</v>
      </c>
      <c r="RA194">
        <v>7130994</v>
      </c>
      <c r="RB194">
        <v>9833324</v>
      </c>
      <c r="RC194">
        <v>15042955</v>
      </c>
      <c r="RD194">
        <v>6035476</v>
      </c>
      <c r="RE194">
        <v>15474282</v>
      </c>
      <c r="RF194">
        <v>12894967</v>
      </c>
      <c r="RG194">
        <v>9255720</v>
      </c>
      <c r="RH194">
        <v>14691727</v>
      </c>
      <c r="RI194">
        <v>1627309</v>
      </c>
      <c r="RJ194">
        <v>8732260</v>
      </c>
      <c r="RK194">
        <v>2991268</v>
      </c>
      <c r="RL194">
        <v>3872138</v>
      </c>
      <c r="RM194">
        <v>7941434</v>
      </c>
      <c r="RN194">
        <v>5698720</v>
      </c>
      <c r="RO194">
        <v>12663362</v>
      </c>
      <c r="RP194">
        <v>5682639</v>
      </c>
      <c r="RQ194">
        <v>15397748</v>
      </c>
      <c r="RR194">
        <v>3903799</v>
      </c>
      <c r="RS194">
        <v>8736744</v>
      </c>
      <c r="RT194">
        <v>10500504</v>
      </c>
      <c r="RU194">
        <v>7862417</v>
      </c>
      <c r="RV194">
        <v>14507569</v>
      </c>
      <c r="RW194">
        <v>7035778</v>
      </c>
      <c r="RX194">
        <v>4665157</v>
      </c>
      <c r="RY194">
        <v>13055256</v>
      </c>
      <c r="RZ194">
        <v>13162891</v>
      </c>
      <c r="SA194">
        <v>16024428</v>
      </c>
      <c r="SB194">
        <v>4795094</v>
      </c>
      <c r="SC194">
        <v>6471198</v>
      </c>
      <c r="SD194">
        <v>6056111</v>
      </c>
      <c r="SE194">
        <v>6170487</v>
      </c>
      <c r="SF194">
        <v>12558761</v>
      </c>
    </row>
    <row r="195" spans="1:500" x14ac:dyDescent="0.2">
      <c r="A195">
        <v>8261730</v>
      </c>
      <c r="B195">
        <v>4820148</v>
      </c>
      <c r="C195">
        <v>7346393</v>
      </c>
      <c r="D195">
        <v>9208532</v>
      </c>
      <c r="E195">
        <v>6983265</v>
      </c>
      <c r="F195">
        <v>5714571</v>
      </c>
      <c r="G195">
        <v>11070931</v>
      </c>
      <c r="H195">
        <v>14403213</v>
      </c>
      <c r="I195">
        <v>14071865</v>
      </c>
      <c r="J195">
        <v>3858666</v>
      </c>
      <c r="K195">
        <v>3773763</v>
      </c>
      <c r="L195">
        <v>14138674</v>
      </c>
      <c r="M195">
        <v>2052043</v>
      </c>
      <c r="N195">
        <v>4303585</v>
      </c>
      <c r="O195">
        <v>12329449</v>
      </c>
      <c r="P195">
        <v>8566371</v>
      </c>
      <c r="Q195">
        <v>6172064</v>
      </c>
      <c r="R195">
        <v>10704683</v>
      </c>
      <c r="S195">
        <v>10965372</v>
      </c>
      <c r="T195">
        <v>3601619</v>
      </c>
      <c r="U195">
        <v>11104117</v>
      </c>
      <c r="V195">
        <v>14240249</v>
      </c>
      <c r="W195">
        <v>7385439</v>
      </c>
      <c r="X195">
        <v>10646350</v>
      </c>
      <c r="Y195">
        <v>3615213</v>
      </c>
      <c r="Z195">
        <v>16232175</v>
      </c>
      <c r="AA195">
        <v>3888935</v>
      </c>
      <c r="AB195">
        <v>8213010</v>
      </c>
      <c r="AC195">
        <v>5671340</v>
      </c>
      <c r="AD195">
        <v>11866003</v>
      </c>
      <c r="AE195">
        <v>935625</v>
      </c>
      <c r="AF195">
        <v>4494917</v>
      </c>
      <c r="AG195">
        <v>6454338</v>
      </c>
      <c r="AH195">
        <v>12442352</v>
      </c>
      <c r="AI195">
        <v>5458741</v>
      </c>
      <c r="AJ195">
        <v>11264419</v>
      </c>
      <c r="AK195">
        <v>10688921</v>
      </c>
      <c r="AL195">
        <v>7511052</v>
      </c>
      <c r="AM195">
        <v>13912757</v>
      </c>
      <c r="AN195">
        <v>14265526</v>
      </c>
      <c r="AO195">
        <v>14660364</v>
      </c>
      <c r="AP195">
        <v>5151070</v>
      </c>
      <c r="AQ195">
        <v>14098021</v>
      </c>
      <c r="AR195">
        <v>6559254</v>
      </c>
      <c r="AS195">
        <v>7699650</v>
      </c>
      <c r="AT195">
        <v>8787230</v>
      </c>
      <c r="AU195">
        <v>6700904</v>
      </c>
      <c r="AV195">
        <v>12819077</v>
      </c>
      <c r="AW195">
        <v>14671804</v>
      </c>
      <c r="AX195">
        <v>8220964</v>
      </c>
      <c r="AY195">
        <v>10979959</v>
      </c>
      <c r="AZ195">
        <v>13628134</v>
      </c>
      <c r="BA195">
        <v>11618121</v>
      </c>
      <c r="BB195">
        <v>10969747</v>
      </c>
      <c r="BC195">
        <v>8350497</v>
      </c>
      <c r="BD195">
        <v>9032421</v>
      </c>
      <c r="BE195">
        <v>7940444</v>
      </c>
      <c r="BF195">
        <v>1146166</v>
      </c>
      <c r="BG195">
        <v>2870868</v>
      </c>
      <c r="BH195">
        <v>7153295</v>
      </c>
      <c r="BI195">
        <v>2789682</v>
      </c>
      <c r="BJ195">
        <v>6334360</v>
      </c>
      <c r="BK195">
        <v>2974735</v>
      </c>
      <c r="BL195">
        <v>3717499</v>
      </c>
      <c r="BM195">
        <v>2332362</v>
      </c>
      <c r="BN195">
        <v>14644493</v>
      </c>
      <c r="BO195">
        <v>8088453</v>
      </c>
      <c r="BP195">
        <v>5914072</v>
      </c>
      <c r="BQ195">
        <v>7664750</v>
      </c>
      <c r="BR195">
        <v>1021969</v>
      </c>
      <c r="BS195">
        <v>9518484</v>
      </c>
      <c r="BT195">
        <v>7557293</v>
      </c>
      <c r="BU195">
        <v>7017692</v>
      </c>
      <c r="BV195">
        <v>6654414</v>
      </c>
      <c r="BW195">
        <v>14655323</v>
      </c>
      <c r="BX195">
        <v>14705304</v>
      </c>
      <c r="BY195">
        <v>989040</v>
      </c>
      <c r="BZ195">
        <v>4295879</v>
      </c>
      <c r="CA195">
        <v>10001001</v>
      </c>
      <c r="CB195">
        <v>5610714</v>
      </c>
      <c r="CC195">
        <v>14936683</v>
      </c>
      <c r="CD195">
        <v>13244593</v>
      </c>
      <c r="CE195">
        <v>16393277</v>
      </c>
      <c r="CF195">
        <v>8616334</v>
      </c>
      <c r="CG195">
        <v>13162050</v>
      </c>
      <c r="CH195">
        <v>9432206</v>
      </c>
      <c r="CI195">
        <v>11238577</v>
      </c>
      <c r="CJ195">
        <v>12974824</v>
      </c>
      <c r="CK195">
        <v>7064108</v>
      </c>
      <c r="CL195">
        <v>9519229</v>
      </c>
      <c r="CM195">
        <v>8817732</v>
      </c>
      <c r="CN195">
        <v>11203302</v>
      </c>
      <c r="CO195">
        <v>8171905</v>
      </c>
      <c r="CP195">
        <v>6111881</v>
      </c>
      <c r="CQ195">
        <v>13015411</v>
      </c>
      <c r="CR195">
        <v>8449520</v>
      </c>
      <c r="CS195">
        <v>1784562</v>
      </c>
      <c r="CT195">
        <v>12230182</v>
      </c>
      <c r="CU195">
        <v>9951968</v>
      </c>
      <c r="CV195">
        <v>3528038</v>
      </c>
      <c r="CW195">
        <v>4509894</v>
      </c>
      <c r="CX195">
        <v>12785775</v>
      </c>
      <c r="CY195">
        <v>7795507</v>
      </c>
      <c r="CZ195">
        <v>4226988</v>
      </c>
      <c r="DA195">
        <v>13342276</v>
      </c>
      <c r="DB195">
        <v>3446603</v>
      </c>
      <c r="DC195">
        <v>13765204</v>
      </c>
      <c r="DD195">
        <v>11329645</v>
      </c>
      <c r="DE195">
        <v>13706020</v>
      </c>
      <c r="DF195">
        <v>4994919</v>
      </c>
      <c r="DG195">
        <v>915082</v>
      </c>
      <c r="DH195">
        <v>12890097</v>
      </c>
      <c r="DI195">
        <v>2305578</v>
      </c>
      <c r="DJ195">
        <v>6967274</v>
      </c>
      <c r="DK195">
        <v>2334358</v>
      </c>
      <c r="DL195">
        <v>2733498</v>
      </c>
      <c r="DM195">
        <v>2046861</v>
      </c>
      <c r="DN195">
        <v>1128515</v>
      </c>
      <c r="DO195">
        <v>5663797</v>
      </c>
      <c r="DP195">
        <v>6778659</v>
      </c>
      <c r="DQ195">
        <v>2212706</v>
      </c>
      <c r="DR195">
        <v>2844545</v>
      </c>
      <c r="DS195">
        <v>671872</v>
      </c>
      <c r="DT195">
        <v>11418500</v>
      </c>
      <c r="DU195">
        <v>8215849</v>
      </c>
      <c r="DV195">
        <v>8876046</v>
      </c>
      <c r="DW195">
        <v>1982406</v>
      </c>
      <c r="DX195">
        <v>7859881</v>
      </c>
      <c r="DY195">
        <v>7418508</v>
      </c>
      <c r="DZ195">
        <v>1989390</v>
      </c>
      <c r="EA195">
        <v>0</v>
      </c>
      <c r="EB195">
        <v>0</v>
      </c>
      <c r="EC195">
        <v>0</v>
      </c>
      <c r="ED195">
        <v>0</v>
      </c>
      <c r="EE195">
        <v>6785595</v>
      </c>
      <c r="EF195">
        <v>7094386</v>
      </c>
      <c r="EG195">
        <v>14045205</v>
      </c>
      <c r="EH195">
        <v>14532158</v>
      </c>
      <c r="EI195">
        <v>8930350</v>
      </c>
      <c r="EJ195">
        <v>16080264</v>
      </c>
      <c r="EK195">
        <v>10268869</v>
      </c>
      <c r="EL195">
        <v>11375169</v>
      </c>
      <c r="EM195">
        <v>14457379</v>
      </c>
      <c r="EN195">
        <v>8116560</v>
      </c>
      <c r="EO195">
        <v>2378287</v>
      </c>
      <c r="EP195">
        <v>16199154</v>
      </c>
      <c r="EQ195">
        <v>5402958</v>
      </c>
      <c r="ER195">
        <v>6070365</v>
      </c>
      <c r="ES195">
        <v>11738580</v>
      </c>
      <c r="ET195">
        <v>4862968</v>
      </c>
      <c r="EU195">
        <v>11567996</v>
      </c>
      <c r="EV195">
        <v>4482839</v>
      </c>
      <c r="EW195">
        <v>12395696</v>
      </c>
      <c r="EX195">
        <v>14240699</v>
      </c>
      <c r="EY195">
        <v>3401033</v>
      </c>
      <c r="EZ195">
        <v>7511235</v>
      </c>
      <c r="FA195">
        <v>3433977</v>
      </c>
      <c r="FB195">
        <v>11877973</v>
      </c>
      <c r="FC195">
        <v>13020988</v>
      </c>
      <c r="FD195">
        <v>5076890</v>
      </c>
      <c r="FE195">
        <v>9449281</v>
      </c>
      <c r="FF195">
        <v>7677562</v>
      </c>
      <c r="FG195">
        <v>13806660</v>
      </c>
      <c r="FH195">
        <v>13759345</v>
      </c>
      <c r="FI195">
        <v>15734048</v>
      </c>
      <c r="FJ195">
        <v>9002471</v>
      </c>
      <c r="FK195">
        <v>3513199</v>
      </c>
      <c r="FL195">
        <v>8695403</v>
      </c>
      <c r="FM195">
        <v>7861575</v>
      </c>
      <c r="FN195">
        <v>6909197</v>
      </c>
      <c r="FO195">
        <v>14991143</v>
      </c>
      <c r="FP195">
        <v>9745453</v>
      </c>
      <c r="FQ195">
        <v>10200280</v>
      </c>
      <c r="FR195">
        <v>14518214</v>
      </c>
      <c r="FS195">
        <v>1103474</v>
      </c>
      <c r="FT195">
        <v>2998332</v>
      </c>
      <c r="FU195">
        <v>9030624</v>
      </c>
      <c r="FV195">
        <v>9688661</v>
      </c>
      <c r="FW195">
        <v>12063116</v>
      </c>
      <c r="FX195">
        <v>8348402</v>
      </c>
      <c r="FY195">
        <v>3361577</v>
      </c>
      <c r="FZ195">
        <v>1733649</v>
      </c>
      <c r="GA195">
        <v>4002628</v>
      </c>
      <c r="GB195">
        <v>4582070</v>
      </c>
      <c r="GC195">
        <v>6671190</v>
      </c>
      <c r="GD195">
        <v>11643294</v>
      </c>
      <c r="GE195">
        <v>3389707</v>
      </c>
      <c r="GF195">
        <v>1272856</v>
      </c>
      <c r="GG195">
        <v>1546194</v>
      </c>
      <c r="GH195">
        <v>2945605</v>
      </c>
      <c r="GI195">
        <v>1895720</v>
      </c>
      <c r="GJ195">
        <v>14710287</v>
      </c>
      <c r="GK195">
        <v>12877140</v>
      </c>
      <c r="GL195">
        <v>16196657</v>
      </c>
      <c r="GM195">
        <v>6664018</v>
      </c>
      <c r="GN195">
        <v>16069352</v>
      </c>
      <c r="GO195">
        <v>15483281</v>
      </c>
      <c r="GP195">
        <v>12526357</v>
      </c>
      <c r="GQ195">
        <v>5453142</v>
      </c>
      <c r="GR195">
        <v>12168511</v>
      </c>
      <c r="GS195">
        <v>16048402</v>
      </c>
      <c r="GT195">
        <v>14701753</v>
      </c>
      <c r="GU195">
        <v>5860442</v>
      </c>
      <c r="GV195">
        <v>13225896</v>
      </c>
      <c r="GW195">
        <v>5877075</v>
      </c>
      <c r="GX195">
        <v>2449343</v>
      </c>
      <c r="GY195">
        <v>12286497</v>
      </c>
      <c r="GZ195">
        <v>7542646</v>
      </c>
      <c r="HA195">
        <v>10246737</v>
      </c>
      <c r="HB195">
        <v>13547300</v>
      </c>
      <c r="HC195">
        <v>4885700</v>
      </c>
      <c r="HD195">
        <v>3291735</v>
      </c>
      <c r="HE195">
        <v>8296397</v>
      </c>
      <c r="HF195">
        <v>15543141</v>
      </c>
      <c r="HG195">
        <v>1139663</v>
      </c>
      <c r="HH195">
        <v>1759920</v>
      </c>
      <c r="HI195">
        <v>16200263</v>
      </c>
      <c r="HJ195">
        <v>13019150</v>
      </c>
      <c r="HK195">
        <v>6164864</v>
      </c>
      <c r="HL195">
        <v>7741118</v>
      </c>
      <c r="HM195">
        <v>14308395</v>
      </c>
      <c r="HN195">
        <v>4683088</v>
      </c>
      <c r="HO195">
        <v>11565463</v>
      </c>
      <c r="HP195">
        <v>15895227</v>
      </c>
      <c r="HQ195">
        <v>14940498</v>
      </c>
      <c r="HR195">
        <v>872574</v>
      </c>
      <c r="HS195">
        <v>15674824</v>
      </c>
      <c r="HT195">
        <v>10407954</v>
      </c>
      <c r="HU195">
        <v>8671297</v>
      </c>
      <c r="HV195">
        <v>15525181</v>
      </c>
      <c r="HW195">
        <v>14390184</v>
      </c>
      <c r="HX195">
        <v>5929201</v>
      </c>
      <c r="HY195">
        <v>11939975</v>
      </c>
      <c r="HZ195">
        <v>3634340</v>
      </c>
      <c r="IA195">
        <v>10079268</v>
      </c>
      <c r="IB195">
        <v>12502717</v>
      </c>
      <c r="IC195">
        <v>4142232</v>
      </c>
      <c r="ID195">
        <v>16052245</v>
      </c>
      <c r="IE195">
        <v>4235955</v>
      </c>
      <c r="IF195">
        <v>12945700</v>
      </c>
      <c r="IG195">
        <v>2921099</v>
      </c>
      <c r="IH195">
        <v>9553384</v>
      </c>
      <c r="II195">
        <v>12966862</v>
      </c>
      <c r="IJ195">
        <v>10370723</v>
      </c>
      <c r="IK195">
        <v>7575679</v>
      </c>
      <c r="IL195">
        <v>3895112</v>
      </c>
      <c r="IM195">
        <v>5792299</v>
      </c>
      <c r="IN195">
        <v>8814741</v>
      </c>
      <c r="IO195">
        <v>3244491</v>
      </c>
      <c r="IP195">
        <v>11292448</v>
      </c>
      <c r="IQ195">
        <v>13616851</v>
      </c>
      <c r="IR195">
        <v>14971940</v>
      </c>
      <c r="IS195">
        <v>2824387</v>
      </c>
      <c r="IT195">
        <v>4311254</v>
      </c>
      <c r="IU195">
        <v>5534113</v>
      </c>
      <c r="IV195">
        <v>4097738</v>
      </c>
      <c r="IW195">
        <v>1866987</v>
      </c>
      <c r="IX195">
        <v>8057981</v>
      </c>
      <c r="IY195">
        <v>7116592</v>
      </c>
      <c r="IZ195">
        <v>4837839</v>
      </c>
      <c r="JA195">
        <v>4230131</v>
      </c>
      <c r="JB195">
        <v>10294655</v>
      </c>
      <c r="JC195">
        <v>11877220</v>
      </c>
      <c r="JD195">
        <v>9368599</v>
      </c>
      <c r="JE195">
        <v>11334944</v>
      </c>
      <c r="JF195">
        <v>14888851</v>
      </c>
      <c r="JG195">
        <v>12937679</v>
      </c>
      <c r="JH195">
        <v>2971196</v>
      </c>
      <c r="JI195">
        <v>2451555</v>
      </c>
      <c r="JJ195">
        <v>15084500</v>
      </c>
      <c r="JK195">
        <v>11855892</v>
      </c>
      <c r="JL195">
        <v>3962082</v>
      </c>
      <c r="JM195">
        <v>15702946</v>
      </c>
      <c r="JN195">
        <v>4383204</v>
      </c>
      <c r="JO195">
        <v>7396111</v>
      </c>
      <c r="JP195">
        <v>1847657</v>
      </c>
      <c r="JQ195">
        <v>3596756</v>
      </c>
      <c r="JR195">
        <v>7396134</v>
      </c>
      <c r="JS195">
        <v>12455033</v>
      </c>
      <c r="JT195">
        <v>6310552</v>
      </c>
      <c r="JU195">
        <v>2711660</v>
      </c>
      <c r="JV195">
        <v>16173771</v>
      </c>
      <c r="JW195">
        <v>3340164</v>
      </c>
      <c r="JX195">
        <v>12470490</v>
      </c>
      <c r="JY195">
        <v>12946965</v>
      </c>
      <c r="JZ195">
        <v>6782805</v>
      </c>
      <c r="KA195">
        <v>1317821</v>
      </c>
      <c r="KB195">
        <v>13105393</v>
      </c>
      <c r="KC195">
        <v>10576782</v>
      </c>
      <c r="KD195">
        <v>8130883</v>
      </c>
      <c r="KE195">
        <v>14836712</v>
      </c>
      <c r="KF195">
        <v>4804167</v>
      </c>
      <c r="KG195">
        <v>11837024</v>
      </c>
      <c r="KH195">
        <v>15014293</v>
      </c>
      <c r="KI195">
        <v>10758892</v>
      </c>
      <c r="KJ195">
        <v>14914512</v>
      </c>
      <c r="KK195">
        <v>6228869</v>
      </c>
      <c r="KL195">
        <v>7418930</v>
      </c>
      <c r="KM195">
        <v>11343395</v>
      </c>
      <c r="KN195">
        <v>1359811</v>
      </c>
      <c r="KO195">
        <v>12052293</v>
      </c>
      <c r="KP195">
        <v>4958294</v>
      </c>
      <c r="KQ195">
        <v>11258916</v>
      </c>
      <c r="KR195">
        <v>2486360</v>
      </c>
      <c r="KS195">
        <v>10432904</v>
      </c>
      <c r="KT195">
        <v>12985016</v>
      </c>
      <c r="KU195">
        <v>15862604</v>
      </c>
      <c r="KV195">
        <v>13888113</v>
      </c>
      <c r="KW195">
        <v>7319944</v>
      </c>
      <c r="KX195">
        <v>12895693</v>
      </c>
      <c r="KY195">
        <v>3940322</v>
      </c>
      <c r="KZ195">
        <v>5334125</v>
      </c>
      <c r="LA195">
        <v>4407162</v>
      </c>
      <c r="LB195">
        <v>3620972</v>
      </c>
      <c r="LC195">
        <v>14030366</v>
      </c>
      <c r="LD195">
        <v>1176233</v>
      </c>
      <c r="LE195">
        <v>10131030</v>
      </c>
      <c r="LF195">
        <v>3792088</v>
      </c>
      <c r="LG195">
        <v>4871083</v>
      </c>
      <c r="LH195">
        <v>10352746</v>
      </c>
      <c r="LI195">
        <v>13725538</v>
      </c>
      <c r="LJ195">
        <v>10080988</v>
      </c>
      <c r="LK195">
        <v>10981221</v>
      </c>
      <c r="LL195">
        <v>12512590</v>
      </c>
      <c r="LM195">
        <v>2605540</v>
      </c>
      <c r="LN195">
        <v>3330641</v>
      </c>
      <c r="LO195">
        <v>12754200</v>
      </c>
      <c r="LP195">
        <v>4797690</v>
      </c>
      <c r="LQ195">
        <v>4751753</v>
      </c>
      <c r="LR195">
        <v>2238652</v>
      </c>
      <c r="LS195">
        <v>1080817</v>
      </c>
      <c r="LT195">
        <v>2982335</v>
      </c>
      <c r="LU195">
        <v>16241323</v>
      </c>
      <c r="LV195">
        <v>10404238</v>
      </c>
      <c r="LW195">
        <v>16271848</v>
      </c>
      <c r="LX195">
        <v>14931146</v>
      </c>
      <c r="LY195">
        <v>14551727</v>
      </c>
      <c r="LZ195">
        <v>9211434</v>
      </c>
      <c r="MA195">
        <v>5116457</v>
      </c>
      <c r="MB195">
        <v>15021198</v>
      </c>
      <c r="MC195">
        <v>6429853</v>
      </c>
      <c r="MD195">
        <v>8606934</v>
      </c>
      <c r="ME195">
        <v>10700187</v>
      </c>
      <c r="MF195">
        <v>10459627</v>
      </c>
      <c r="MG195">
        <v>1927618</v>
      </c>
      <c r="MH195">
        <v>13507721</v>
      </c>
      <c r="MI195">
        <v>3814479</v>
      </c>
      <c r="MJ195">
        <v>6107433</v>
      </c>
      <c r="MK195">
        <v>2027788</v>
      </c>
      <c r="ML195">
        <v>7150996</v>
      </c>
      <c r="MM195">
        <v>11879647</v>
      </c>
      <c r="MN195">
        <v>14642462</v>
      </c>
      <c r="MO195">
        <v>10144760</v>
      </c>
      <c r="MP195">
        <v>1829834</v>
      </c>
      <c r="MQ195">
        <v>6993730</v>
      </c>
      <c r="MR195">
        <v>12749902</v>
      </c>
      <c r="MS195">
        <v>3213919</v>
      </c>
      <c r="MT195">
        <v>4303502</v>
      </c>
      <c r="MU195">
        <v>5500630</v>
      </c>
      <c r="MV195">
        <v>1255026</v>
      </c>
      <c r="MW195">
        <v>6514588</v>
      </c>
      <c r="MX195">
        <v>9402067</v>
      </c>
      <c r="MY195">
        <v>3747715</v>
      </c>
      <c r="MZ195">
        <v>14000603</v>
      </c>
      <c r="NA195">
        <v>14180326</v>
      </c>
      <c r="NB195">
        <v>10448977</v>
      </c>
      <c r="NC195">
        <v>5969567</v>
      </c>
      <c r="ND195">
        <v>3238761</v>
      </c>
      <c r="NE195">
        <v>9394983</v>
      </c>
      <c r="NF195">
        <v>2446792</v>
      </c>
      <c r="NG195">
        <v>1275334</v>
      </c>
      <c r="NH195">
        <v>14990416</v>
      </c>
      <c r="NI195">
        <v>5160538</v>
      </c>
      <c r="NJ195">
        <v>977012</v>
      </c>
      <c r="NK195">
        <v>1138112</v>
      </c>
      <c r="NL195">
        <v>14482094</v>
      </c>
      <c r="NM195">
        <v>2743716</v>
      </c>
      <c r="NN195">
        <v>7084825</v>
      </c>
      <c r="NO195">
        <v>1348736</v>
      </c>
      <c r="NP195">
        <v>13183869</v>
      </c>
      <c r="NQ195">
        <v>11247527</v>
      </c>
      <c r="NR195">
        <v>14577502</v>
      </c>
      <c r="NS195">
        <v>9559289</v>
      </c>
      <c r="NT195">
        <v>13814423</v>
      </c>
      <c r="NU195">
        <v>1931818</v>
      </c>
      <c r="NV195">
        <v>9656601</v>
      </c>
      <c r="NW195">
        <v>7959127</v>
      </c>
      <c r="NX195">
        <v>3960296</v>
      </c>
      <c r="NY195">
        <v>9421163</v>
      </c>
      <c r="NZ195">
        <v>1281079</v>
      </c>
      <c r="OA195">
        <v>16051276</v>
      </c>
      <c r="OB195">
        <v>9894565</v>
      </c>
      <c r="OC195">
        <v>3763448</v>
      </c>
      <c r="OD195">
        <v>11630724</v>
      </c>
      <c r="OE195">
        <v>3958383</v>
      </c>
      <c r="OF195">
        <v>4764685</v>
      </c>
      <c r="OG195">
        <v>13420362</v>
      </c>
      <c r="OH195">
        <v>16218226</v>
      </c>
      <c r="OI195">
        <v>6243977</v>
      </c>
      <c r="OJ195">
        <v>11952500</v>
      </c>
      <c r="OK195">
        <v>8385914</v>
      </c>
      <c r="OL195">
        <v>11358230</v>
      </c>
      <c r="OM195">
        <v>3270888</v>
      </c>
      <c r="ON195">
        <v>9809793</v>
      </c>
      <c r="OO195">
        <v>8106892</v>
      </c>
      <c r="OP195">
        <v>9818556</v>
      </c>
      <c r="OQ195">
        <v>9874221</v>
      </c>
      <c r="OR195">
        <v>8142325</v>
      </c>
      <c r="OS195">
        <v>4751381</v>
      </c>
      <c r="OT195">
        <v>15473240</v>
      </c>
      <c r="OU195">
        <v>3920774</v>
      </c>
      <c r="OV195">
        <v>13741281</v>
      </c>
      <c r="OW195">
        <v>2592082</v>
      </c>
      <c r="OX195">
        <v>1427735</v>
      </c>
      <c r="OY195">
        <v>8180125</v>
      </c>
      <c r="OZ195">
        <v>10806343</v>
      </c>
      <c r="PA195">
        <v>3634531</v>
      </c>
      <c r="PB195">
        <v>8817907</v>
      </c>
      <c r="PC195">
        <v>14583533</v>
      </c>
      <c r="PD195">
        <v>3497763</v>
      </c>
      <c r="PE195">
        <v>1177217</v>
      </c>
      <c r="PF195">
        <v>6213594</v>
      </c>
      <c r="PG195">
        <v>10687055</v>
      </c>
      <c r="PH195">
        <v>14646444</v>
      </c>
      <c r="PI195">
        <v>1426651</v>
      </c>
      <c r="PJ195">
        <v>16197259</v>
      </c>
      <c r="PK195">
        <v>11773773</v>
      </c>
      <c r="PL195">
        <v>8596522</v>
      </c>
      <c r="PM195">
        <v>9416268</v>
      </c>
      <c r="PN195">
        <v>12626262</v>
      </c>
      <c r="PO195">
        <v>2488260</v>
      </c>
      <c r="PP195">
        <v>11109227</v>
      </c>
      <c r="PQ195">
        <v>11316528</v>
      </c>
      <c r="PR195">
        <v>11758792</v>
      </c>
      <c r="PS195">
        <v>5397832</v>
      </c>
      <c r="PT195">
        <v>1866456</v>
      </c>
      <c r="PU195">
        <v>10254269</v>
      </c>
      <c r="PV195">
        <v>12174640</v>
      </c>
      <c r="PW195">
        <v>13318229</v>
      </c>
      <c r="PX195">
        <v>7175962</v>
      </c>
      <c r="PY195">
        <v>8774463</v>
      </c>
      <c r="PZ195">
        <v>7326370</v>
      </c>
      <c r="QA195">
        <v>13102195</v>
      </c>
      <c r="QB195">
        <v>6583964</v>
      </c>
      <c r="QC195">
        <v>1481434</v>
      </c>
      <c r="QD195">
        <v>10426597</v>
      </c>
      <c r="QE195">
        <v>3500621</v>
      </c>
      <c r="QF195">
        <v>5158030</v>
      </c>
      <c r="QG195">
        <v>9995114</v>
      </c>
      <c r="QH195">
        <v>5725384</v>
      </c>
      <c r="QI195">
        <v>4482994</v>
      </c>
      <c r="QJ195">
        <v>4073751</v>
      </c>
      <c r="QK195">
        <v>7395502</v>
      </c>
      <c r="QL195">
        <v>2970251</v>
      </c>
      <c r="QM195">
        <v>12896280</v>
      </c>
      <c r="QN195">
        <v>16437374</v>
      </c>
      <c r="QO195">
        <v>3076710</v>
      </c>
      <c r="QP195">
        <v>12692563</v>
      </c>
      <c r="QQ195">
        <v>10427038</v>
      </c>
      <c r="QR195">
        <v>5388494</v>
      </c>
      <c r="QS195">
        <v>10070796</v>
      </c>
      <c r="QT195">
        <v>12830924</v>
      </c>
      <c r="QU195">
        <v>7816911</v>
      </c>
      <c r="QV195">
        <v>8336352</v>
      </c>
      <c r="QW195">
        <v>7033430</v>
      </c>
      <c r="QX195">
        <v>4470144</v>
      </c>
      <c r="QY195">
        <v>1256147</v>
      </c>
      <c r="QZ195">
        <v>15171928</v>
      </c>
      <c r="RA195">
        <v>11577355</v>
      </c>
      <c r="RB195">
        <v>15214297</v>
      </c>
      <c r="RC195">
        <v>5949618</v>
      </c>
      <c r="RD195">
        <v>4250906</v>
      </c>
      <c r="RE195">
        <v>6185766</v>
      </c>
      <c r="RF195">
        <v>5912118</v>
      </c>
      <c r="RG195">
        <v>14791592</v>
      </c>
      <c r="RH195">
        <v>12344804</v>
      </c>
      <c r="RI195">
        <v>1568799</v>
      </c>
      <c r="RJ195">
        <v>1604451</v>
      </c>
      <c r="RK195">
        <v>13294453</v>
      </c>
      <c r="RL195">
        <v>12830012</v>
      </c>
      <c r="RM195">
        <v>14573749</v>
      </c>
      <c r="RN195">
        <v>2303699</v>
      </c>
      <c r="RO195">
        <v>12974281</v>
      </c>
      <c r="RP195">
        <v>15082560</v>
      </c>
      <c r="RQ195">
        <v>15870412</v>
      </c>
      <c r="RR195">
        <v>12922159</v>
      </c>
      <c r="RS195">
        <v>6040030</v>
      </c>
      <c r="RT195">
        <v>9250217</v>
      </c>
      <c r="RU195">
        <v>4911406</v>
      </c>
      <c r="RV195">
        <v>2700466</v>
      </c>
      <c r="RW195">
        <v>7150560</v>
      </c>
      <c r="RX195">
        <v>2478892</v>
      </c>
      <c r="RY195">
        <v>15943706</v>
      </c>
      <c r="RZ195">
        <v>7642147</v>
      </c>
      <c r="SA195">
        <v>16178921</v>
      </c>
      <c r="SB195">
        <v>6744799</v>
      </c>
      <c r="SC195">
        <v>15844550</v>
      </c>
      <c r="SD195">
        <v>10406087</v>
      </c>
      <c r="SE195">
        <v>4026940</v>
      </c>
      <c r="SF195">
        <v>2102394</v>
      </c>
    </row>
    <row r="196" spans="1:500" x14ac:dyDescent="0.2">
      <c r="A196">
        <v>9850225</v>
      </c>
      <c r="B196">
        <v>15535550</v>
      </c>
      <c r="C196">
        <v>13539720</v>
      </c>
      <c r="D196">
        <v>8185002</v>
      </c>
      <c r="E196">
        <v>9160621</v>
      </c>
      <c r="F196">
        <v>2750230</v>
      </c>
      <c r="G196">
        <v>1431675</v>
      </c>
      <c r="H196">
        <v>12182469</v>
      </c>
      <c r="I196">
        <v>8922720</v>
      </c>
      <c r="J196">
        <v>1519025</v>
      </c>
      <c r="K196">
        <v>15408164</v>
      </c>
      <c r="L196">
        <v>10377550</v>
      </c>
      <c r="M196">
        <v>13234350</v>
      </c>
      <c r="N196">
        <v>6396564</v>
      </c>
      <c r="O196">
        <v>12686293</v>
      </c>
      <c r="P196">
        <v>1823130</v>
      </c>
      <c r="Q196">
        <v>10210195</v>
      </c>
      <c r="R196">
        <v>2261419</v>
      </c>
      <c r="S196">
        <v>5390240</v>
      </c>
      <c r="T196">
        <v>2070029</v>
      </c>
      <c r="U196">
        <v>12418478</v>
      </c>
      <c r="V196">
        <v>15167456</v>
      </c>
      <c r="W196">
        <v>12483761</v>
      </c>
      <c r="X196">
        <v>5987653</v>
      </c>
      <c r="Y196">
        <v>7718818</v>
      </c>
      <c r="Z196">
        <v>14471797</v>
      </c>
      <c r="AA196">
        <v>10265977</v>
      </c>
      <c r="AB196">
        <v>4076657</v>
      </c>
      <c r="AC196">
        <v>4641976</v>
      </c>
      <c r="AD196">
        <v>4544600</v>
      </c>
      <c r="AE196">
        <v>13396444</v>
      </c>
      <c r="AF196">
        <v>6112960</v>
      </c>
      <c r="AG196">
        <v>4757474</v>
      </c>
      <c r="AH196">
        <v>7183767</v>
      </c>
      <c r="AI196">
        <v>4255321</v>
      </c>
      <c r="AJ196">
        <v>10063833</v>
      </c>
      <c r="AK196">
        <v>12056228</v>
      </c>
      <c r="AL196">
        <v>9443936</v>
      </c>
      <c r="AM196">
        <v>9277553</v>
      </c>
      <c r="AN196">
        <v>991709</v>
      </c>
      <c r="AO196">
        <v>3639695</v>
      </c>
      <c r="AP196">
        <v>10090827</v>
      </c>
      <c r="AQ196">
        <v>1277239</v>
      </c>
      <c r="AR196">
        <v>2445733</v>
      </c>
      <c r="AS196">
        <v>10317102</v>
      </c>
      <c r="AT196">
        <v>5652189</v>
      </c>
      <c r="AU196">
        <v>1661872</v>
      </c>
      <c r="AV196">
        <v>2011275</v>
      </c>
      <c r="AW196">
        <v>16291491</v>
      </c>
      <c r="AX196">
        <v>8305958</v>
      </c>
      <c r="AY196">
        <v>5968218</v>
      </c>
      <c r="AZ196">
        <v>11950310</v>
      </c>
      <c r="BA196">
        <v>14952368</v>
      </c>
      <c r="BB196">
        <v>2829841</v>
      </c>
      <c r="BC196">
        <v>15018151</v>
      </c>
      <c r="BD196">
        <v>3589431</v>
      </c>
      <c r="BE196">
        <v>5066668</v>
      </c>
      <c r="BF196">
        <v>15302676</v>
      </c>
      <c r="BG196">
        <v>1390879</v>
      </c>
      <c r="BH196">
        <v>11573276</v>
      </c>
      <c r="BI196">
        <v>13799220</v>
      </c>
      <c r="BJ196">
        <v>11710307</v>
      </c>
      <c r="BK196">
        <v>2878183</v>
      </c>
      <c r="BL196">
        <v>2066349</v>
      </c>
      <c r="BM196">
        <v>8374838</v>
      </c>
      <c r="BN196">
        <v>11950114</v>
      </c>
      <c r="BO196">
        <v>6088991</v>
      </c>
      <c r="BP196">
        <v>11549501</v>
      </c>
      <c r="BQ196">
        <v>15184526</v>
      </c>
      <c r="BR196">
        <v>3597972</v>
      </c>
      <c r="BS196">
        <v>6176034</v>
      </c>
      <c r="BT196">
        <v>6973230</v>
      </c>
      <c r="BU196">
        <v>13049635</v>
      </c>
      <c r="BV196">
        <v>10303258</v>
      </c>
      <c r="BW196">
        <v>13377108</v>
      </c>
      <c r="BX196">
        <v>15732692</v>
      </c>
      <c r="BY196">
        <v>12286600</v>
      </c>
      <c r="BZ196">
        <v>15250775</v>
      </c>
      <c r="CA196">
        <v>8809323</v>
      </c>
      <c r="CB196">
        <v>12172487</v>
      </c>
      <c r="CC196">
        <v>8198549</v>
      </c>
      <c r="CD196">
        <v>823009</v>
      </c>
      <c r="CE196">
        <v>10471090</v>
      </c>
      <c r="CF196">
        <v>13144444</v>
      </c>
      <c r="CG196">
        <v>9205003</v>
      </c>
      <c r="CH196">
        <v>1735027</v>
      </c>
      <c r="CI196">
        <v>15331539</v>
      </c>
      <c r="CJ196">
        <v>3315303</v>
      </c>
      <c r="CK196">
        <v>1692379</v>
      </c>
      <c r="CL196">
        <v>8757467</v>
      </c>
      <c r="CM196">
        <v>8786357</v>
      </c>
      <c r="CN196">
        <v>12273425</v>
      </c>
      <c r="CO196">
        <v>3447193</v>
      </c>
      <c r="CP196">
        <v>11766920</v>
      </c>
      <c r="CQ196">
        <v>13289554</v>
      </c>
      <c r="CR196">
        <v>5561518</v>
      </c>
      <c r="CS196">
        <v>10416930</v>
      </c>
      <c r="CT196">
        <v>11683108</v>
      </c>
      <c r="CU196">
        <v>13105531</v>
      </c>
      <c r="CV196">
        <v>11641103</v>
      </c>
      <c r="CW196">
        <v>9533164</v>
      </c>
      <c r="CX196">
        <v>6046884</v>
      </c>
      <c r="CY196">
        <v>8695562</v>
      </c>
      <c r="CZ196">
        <v>8748811</v>
      </c>
      <c r="DA196">
        <v>12542759</v>
      </c>
      <c r="DB196">
        <v>2377799</v>
      </c>
      <c r="DC196">
        <v>9198234</v>
      </c>
      <c r="DD196">
        <v>5603504</v>
      </c>
      <c r="DE196">
        <v>13776965</v>
      </c>
      <c r="DF196">
        <v>5170660</v>
      </c>
      <c r="DG196">
        <v>7887639</v>
      </c>
      <c r="DH196">
        <v>15338365</v>
      </c>
      <c r="DI196">
        <v>12679947</v>
      </c>
      <c r="DJ196">
        <v>16067997</v>
      </c>
      <c r="DK196">
        <v>12984782</v>
      </c>
      <c r="DL196">
        <v>8922700</v>
      </c>
      <c r="DM196">
        <v>15587685</v>
      </c>
      <c r="DN196">
        <v>10076097</v>
      </c>
      <c r="DO196">
        <v>4828632</v>
      </c>
      <c r="DP196">
        <v>16220207</v>
      </c>
      <c r="DQ196">
        <v>3554615</v>
      </c>
      <c r="DR196">
        <v>7737879</v>
      </c>
      <c r="DS196">
        <v>4413663</v>
      </c>
      <c r="DT196">
        <v>2917344</v>
      </c>
      <c r="DU196">
        <v>15096801</v>
      </c>
      <c r="DV196">
        <v>12607446</v>
      </c>
      <c r="DW196">
        <v>16235020</v>
      </c>
      <c r="DX196">
        <v>3920650</v>
      </c>
      <c r="DY196">
        <v>4621110</v>
      </c>
      <c r="DZ196">
        <v>0</v>
      </c>
      <c r="EA196">
        <v>0</v>
      </c>
      <c r="EB196">
        <v>0</v>
      </c>
      <c r="EC196">
        <v>1315879</v>
      </c>
      <c r="ED196">
        <v>0</v>
      </c>
      <c r="EE196">
        <v>1536035</v>
      </c>
      <c r="EF196">
        <v>2025623</v>
      </c>
      <c r="EG196">
        <v>7880186</v>
      </c>
      <c r="EH196">
        <v>16309141</v>
      </c>
      <c r="EI196">
        <v>6633264</v>
      </c>
      <c r="EJ196">
        <v>2263988</v>
      </c>
      <c r="EK196">
        <v>13965962</v>
      </c>
      <c r="EL196">
        <v>12003820</v>
      </c>
      <c r="EM196">
        <v>15238089</v>
      </c>
      <c r="EN196">
        <v>14006171</v>
      </c>
      <c r="EO196">
        <v>10569314</v>
      </c>
      <c r="EP196">
        <v>5838733</v>
      </c>
      <c r="EQ196">
        <v>16096695</v>
      </c>
      <c r="ER196">
        <v>12540543</v>
      </c>
      <c r="ES196">
        <v>7182636</v>
      </c>
      <c r="ET196">
        <v>15166865</v>
      </c>
      <c r="EU196">
        <v>7412308</v>
      </c>
      <c r="EV196">
        <v>15756356</v>
      </c>
      <c r="EW196">
        <v>12295087</v>
      </c>
      <c r="EX196">
        <v>2822316</v>
      </c>
      <c r="EY196">
        <v>12490553</v>
      </c>
      <c r="EZ196">
        <v>2962164</v>
      </c>
      <c r="FA196">
        <v>2976106</v>
      </c>
      <c r="FB196">
        <v>3784218</v>
      </c>
      <c r="FC196">
        <v>857781</v>
      </c>
      <c r="FD196">
        <v>692446</v>
      </c>
      <c r="FE196">
        <v>4861883</v>
      </c>
      <c r="FF196">
        <v>10423994</v>
      </c>
      <c r="FG196">
        <v>10495028</v>
      </c>
      <c r="FH196">
        <v>16368151</v>
      </c>
      <c r="FI196">
        <v>6407303</v>
      </c>
      <c r="FJ196">
        <v>5989032</v>
      </c>
      <c r="FK196">
        <v>4474029</v>
      </c>
      <c r="FL196">
        <v>1167832</v>
      </c>
      <c r="FM196">
        <v>5364839</v>
      </c>
      <c r="FN196">
        <v>9039422</v>
      </c>
      <c r="FO196">
        <v>2642358</v>
      </c>
      <c r="FP196">
        <v>15480602</v>
      </c>
      <c r="FQ196">
        <v>12757784</v>
      </c>
      <c r="FR196">
        <v>8418918</v>
      </c>
      <c r="FS196">
        <v>10114946</v>
      </c>
      <c r="FT196">
        <v>1909121</v>
      </c>
      <c r="FU196">
        <v>16158320</v>
      </c>
      <c r="FV196">
        <v>809457</v>
      </c>
      <c r="FW196">
        <v>10836809</v>
      </c>
      <c r="FX196">
        <v>6349535</v>
      </c>
      <c r="FY196">
        <v>13903760</v>
      </c>
      <c r="FZ196">
        <v>14903852</v>
      </c>
      <c r="GA196">
        <v>16367791</v>
      </c>
      <c r="GB196">
        <v>14006185</v>
      </c>
      <c r="GC196">
        <v>6121061</v>
      </c>
      <c r="GD196">
        <v>7365053</v>
      </c>
      <c r="GE196">
        <v>13770810</v>
      </c>
      <c r="GF196">
        <v>15732020</v>
      </c>
      <c r="GG196">
        <v>12723922</v>
      </c>
      <c r="GH196">
        <v>3376080</v>
      </c>
      <c r="GI196">
        <v>15521697</v>
      </c>
      <c r="GJ196">
        <v>13798927</v>
      </c>
      <c r="GK196">
        <v>759201</v>
      </c>
      <c r="GL196">
        <v>6136097</v>
      </c>
      <c r="GM196">
        <v>16085392</v>
      </c>
      <c r="GN196">
        <v>13516614</v>
      </c>
      <c r="GO196">
        <v>15036067</v>
      </c>
      <c r="GP196">
        <v>10966560</v>
      </c>
      <c r="GQ196">
        <v>15469763</v>
      </c>
      <c r="GR196">
        <v>7190049</v>
      </c>
      <c r="GS196">
        <v>8610662</v>
      </c>
      <c r="GT196">
        <v>6846855</v>
      </c>
      <c r="GU196">
        <v>8681077</v>
      </c>
      <c r="GV196">
        <v>14991713</v>
      </c>
      <c r="GW196">
        <v>13940035</v>
      </c>
      <c r="GX196">
        <v>5986093</v>
      </c>
      <c r="GY196">
        <v>6924987</v>
      </c>
      <c r="GZ196">
        <v>13938261</v>
      </c>
      <c r="HA196">
        <v>9617280</v>
      </c>
      <c r="HB196">
        <v>11283527</v>
      </c>
      <c r="HC196">
        <v>5573426</v>
      </c>
      <c r="HD196">
        <v>8889271</v>
      </c>
      <c r="HE196">
        <v>15444678</v>
      </c>
      <c r="HF196">
        <v>16438589</v>
      </c>
      <c r="HG196">
        <v>4440541</v>
      </c>
      <c r="HH196">
        <v>5302168</v>
      </c>
      <c r="HI196">
        <v>16219831</v>
      </c>
      <c r="HJ196">
        <v>14863381</v>
      </c>
      <c r="HK196">
        <v>14871418</v>
      </c>
      <c r="HL196">
        <v>6419094</v>
      </c>
      <c r="HM196">
        <v>2438737</v>
      </c>
      <c r="HN196">
        <v>12766376</v>
      </c>
      <c r="HO196">
        <v>15128970</v>
      </c>
      <c r="HP196">
        <v>4572338</v>
      </c>
      <c r="HQ196">
        <v>6639411</v>
      </c>
      <c r="HR196">
        <v>5364376</v>
      </c>
      <c r="HS196">
        <v>3291405</v>
      </c>
      <c r="HT196">
        <v>12709424</v>
      </c>
      <c r="HU196">
        <v>11413703</v>
      </c>
      <c r="HV196">
        <v>1563200</v>
      </c>
      <c r="HW196">
        <v>12449476</v>
      </c>
      <c r="HX196">
        <v>13616622</v>
      </c>
      <c r="HY196">
        <v>9703909</v>
      </c>
      <c r="HZ196">
        <v>10794794</v>
      </c>
      <c r="IA196">
        <v>1535125</v>
      </c>
      <c r="IB196">
        <v>13451409</v>
      </c>
      <c r="IC196">
        <v>2901475</v>
      </c>
      <c r="ID196">
        <v>12352107</v>
      </c>
      <c r="IE196">
        <v>10298509</v>
      </c>
      <c r="IF196">
        <v>986330</v>
      </c>
      <c r="IG196">
        <v>3410920</v>
      </c>
      <c r="IH196">
        <v>11127913</v>
      </c>
      <c r="II196">
        <v>15358638</v>
      </c>
      <c r="IJ196">
        <v>6506251</v>
      </c>
      <c r="IK196">
        <v>12749394</v>
      </c>
      <c r="IL196">
        <v>12807413</v>
      </c>
      <c r="IM196">
        <v>13701306</v>
      </c>
      <c r="IN196">
        <v>3171995</v>
      </c>
      <c r="IO196">
        <v>10454161</v>
      </c>
      <c r="IP196">
        <v>10797779</v>
      </c>
      <c r="IQ196">
        <v>15848561</v>
      </c>
      <c r="IR196">
        <v>11621785</v>
      </c>
      <c r="IS196">
        <v>2309193</v>
      </c>
      <c r="IT196">
        <v>7597239</v>
      </c>
      <c r="IU196">
        <v>12228463</v>
      </c>
      <c r="IV196">
        <v>7774403</v>
      </c>
      <c r="IW196">
        <v>6328175</v>
      </c>
      <c r="IX196">
        <v>8618483</v>
      </c>
      <c r="IY196">
        <v>7807870</v>
      </c>
      <c r="IZ196">
        <v>12261142</v>
      </c>
      <c r="JA196">
        <v>1765275</v>
      </c>
      <c r="JB196">
        <v>13975722</v>
      </c>
      <c r="JC196">
        <v>11661767</v>
      </c>
      <c r="JD196">
        <v>14621822</v>
      </c>
      <c r="JE196">
        <v>15397704</v>
      </c>
      <c r="JF196">
        <v>7935382</v>
      </c>
      <c r="JG196">
        <v>15389580</v>
      </c>
      <c r="JH196">
        <v>5392850</v>
      </c>
      <c r="JI196">
        <v>10556500</v>
      </c>
      <c r="JJ196">
        <v>1969563</v>
      </c>
      <c r="JK196">
        <v>8590364</v>
      </c>
      <c r="JL196">
        <v>3976408</v>
      </c>
      <c r="JM196">
        <v>14923944</v>
      </c>
      <c r="JN196">
        <v>11794979</v>
      </c>
      <c r="JO196">
        <v>8588613</v>
      </c>
      <c r="JP196">
        <v>1916986</v>
      </c>
      <c r="JQ196">
        <v>9738356</v>
      </c>
      <c r="JR196">
        <v>15093469</v>
      </c>
      <c r="JS196">
        <v>13941922</v>
      </c>
      <c r="JT196">
        <v>14966905</v>
      </c>
      <c r="JU196">
        <v>14752425</v>
      </c>
      <c r="JV196">
        <v>10020084</v>
      </c>
      <c r="JW196">
        <v>15120359</v>
      </c>
      <c r="JX196">
        <v>15781008</v>
      </c>
      <c r="JY196">
        <v>3206159</v>
      </c>
      <c r="JZ196">
        <v>8693878</v>
      </c>
      <c r="KA196">
        <v>4629736</v>
      </c>
      <c r="KB196">
        <v>15481766</v>
      </c>
      <c r="KC196">
        <v>15279788</v>
      </c>
      <c r="KD196">
        <v>12821097</v>
      </c>
      <c r="KE196">
        <v>3095108</v>
      </c>
      <c r="KF196">
        <v>12560541</v>
      </c>
      <c r="KG196">
        <v>10200776</v>
      </c>
      <c r="KH196">
        <v>5259996</v>
      </c>
      <c r="KI196">
        <v>13626561</v>
      </c>
      <c r="KJ196">
        <v>15438462</v>
      </c>
      <c r="KK196">
        <v>10170551</v>
      </c>
      <c r="KL196">
        <v>8284591</v>
      </c>
      <c r="KM196">
        <v>7440967</v>
      </c>
      <c r="KN196">
        <v>7638409</v>
      </c>
      <c r="KO196">
        <v>14564026</v>
      </c>
      <c r="KP196">
        <v>9741218</v>
      </c>
      <c r="KQ196">
        <v>2853760</v>
      </c>
      <c r="KR196">
        <v>10901591</v>
      </c>
      <c r="KS196">
        <v>12112736</v>
      </c>
      <c r="KT196">
        <v>4994840</v>
      </c>
      <c r="KU196">
        <v>1588042</v>
      </c>
      <c r="KV196">
        <v>11190251</v>
      </c>
      <c r="KW196">
        <v>12232554</v>
      </c>
      <c r="KX196">
        <v>1203254</v>
      </c>
      <c r="KY196">
        <v>12957351</v>
      </c>
      <c r="KZ196">
        <v>8225384</v>
      </c>
      <c r="LA196">
        <v>5762356</v>
      </c>
      <c r="LB196">
        <v>834387</v>
      </c>
      <c r="LC196">
        <v>5076070</v>
      </c>
      <c r="LD196">
        <v>6864057</v>
      </c>
      <c r="LE196">
        <v>5080443</v>
      </c>
      <c r="LF196">
        <v>2514544</v>
      </c>
      <c r="LG196">
        <v>13579234</v>
      </c>
      <c r="LH196">
        <v>4299817</v>
      </c>
      <c r="LI196">
        <v>7898389</v>
      </c>
      <c r="LJ196">
        <v>11387825</v>
      </c>
      <c r="LK196">
        <v>15873807</v>
      </c>
      <c r="LL196">
        <v>14526196</v>
      </c>
      <c r="LM196">
        <v>6323950</v>
      </c>
      <c r="LN196">
        <v>10079200</v>
      </c>
      <c r="LO196">
        <v>6310669</v>
      </c>
      <c r="LP196">
        <v>7825495</v>
      </c>
      <c r="LQ196">
        <v>5979062</v>
      </c>
      <c r="LR196">
        <v>1212094</v>
      </c>
      <c r="LS196">
        <v>1982360</v>
      </c>
      <c r="LT196">
        <v>9233459</v>
      </c>
      <c r="LU196">
        <v>886606</v>
      </c>
      <c r="LV196">
        <v>7025791</v>
      </c>
      <c r="LW196">
        <v>10847347</v>
      </c>
      <c r="LX196">
        <v>12746696</v>
      </c>
      <c r="LY196">
        <v>6647590</v>
      </c>
      <c r="LZ196">
        <v>15789178</v>
      </c>
      <c r="MA196">
        <v>16209262</v>
      </c>
      <c r="MB196">
        <v>13038870</v>
      </c>
      <c r="MC196">
        <v>16151104</v>
      </c>
      <c r="MD196">
        <v>15476262</v>
      </c>
      <c r="ME196">
        <v>2773581</v>
      </c>
      <c r="MF196">
        <v>10965803</v>
      </c>
      <c r="MG196">
        <v>5249702</v>
      </c>
      <c r="MH196">
        <v>15641443</v>
      </c>
      <c r="MI196">
        <v>11195464</v>
      </c>
      <c r="MJ196">
        <v>3778098</v>
      </c>
      <c r="MK196">
        <v>723556</v>
      </c>
      <c r="ML196">
        <v>5383902</v>
      </c>
      <c r="MM196">
        <v>1937748</v>
      </c>
      <c r="MN196">
        <v>4066458</v>
      </c>
      <c r="MO196">
        <v>13187744</v>
      </c>
      <c r="MP196">
        <v>6301007</v>
      </c>
      <c r="MQ196">
        <v>13247004</v>
      </c>
      <c r="MR196">
        <v>12726959</v>
      </c>
      <c r="MS196">
        <v>9943669</v>
      </c>
      <c r="MT196">
        <v>8211941</v>
      </c>
      <c r="MU196">
        <v>6743780</v>
      </c>
      <c r="MV196">
        <v>14959540</v>
      </c>
      <c r="MW196">
        <v>4311241</v>
      </c>
      <c r="MX196">
        <v>6542888</v>
      </c>
      <c r="MY196">
        <v>11359271</v>
      </c>
      <c r="MZ196">
        <v>11072482</v>
      </c>
      <c r="NA196">
        <v>12177817</v>
      </c>
      <c r="NB196">
        <v>8197621</v>
      </c>
      <c r="NC196">
        <v>2356981</v>
      </c>
      <c r="ND196">
        <v>9959691</v>
      </c>
      <c r="NE196">
        <v>8490094</v>
      </c>
      <c r="NF196">
        <v>12549997</v>
      </c>
      <c r="NG196">
        <v>15061872</v>
      </c>
      <c r="NH196">
        <v>2574278</v>
      </c>
      <c r="NI196">
        <v>9652524</v>
      </c>
      <c r="NJ196">
        <v>10085944</v>
      </c>
      <c r="NK196">
        <v>8161806</v>
      </c>
      <c r="NL196">
        <v>9403306</v>
      </c>
      <c r="NM196">
        <v>14184698</v>
      </c>
      <c r="NN196">
        <v>8308899</v>
      </c>
      <c r="NO196">
        <v>14445374</v>
      </c>
      <c r="NP196">
        <v>14996106</v>
      </c>
      <c r="NQ196">
        <v>9681476</v>
      </c>
      <c r="NR196">
        <v>3543317</v>
      </c>
      <c r="NS196">
        <v>9360874</v>
      </c>
      <c r="NT196">
        <v>14195296</v>
      </c>
      <c r="NU196">
        <v>1358353</v>
      </c>
      <c r="NV196">
        <v>10759324</v>
      </c>
      <c r="NW196">
        <v>13809538</v>
      </c>
      <c r="NX196">
        <v>11793053</v>
      </c>
      <c r="NY196">
        <v>12611483</v>
      </c>
      <c r="NZ196">
        <v>15280826</v>
      </c>
      <c r="OA196">
        <v>1944822</v>
      </c>
      <c r="OB196">
        <v>10016742</v>
      </c>
      <c r="OC196">
        <v>8691139</v>
      </c>
      <c r="OD196">
        <v>14720732</v>
      </c>
      <c r="OE196">
        <v>8646708</v>
      </c>
      <c r="OF196">
        <v>5595557</v>
      </c>
      <c r="OG196">
        <v>10962878</v>
      </c>
      <c r="OH196">
        <v>14696766</v>
      </c>
      <c r="OI196">
        <v>14359198</v>
      </c>
      <c r="OJ196">
        <v>15540523</v>
      </c>
      <c r="OK196">
        <v>808283</v>
      </c>
      <c r="OL196">
        <v>2553396</v>
      </c>
      <c r="OM196">
        <v>7164336</v>
      </c>
      <c r="ON196">
        <v>2041304</v>
      </c>
      <c r="OO196">
        <v>6663360</v>
      </c>
      <c r="OP196">
        <v>5546377</v>
      </c>
      <c r="OQ196">
        <v>6710712</v>
      </c>
      <c r="OR196">
        <v>10200149</v>
      </c>
      <c r="OS196">
        <v>6582343</v>
      </c>
      <c r="OT196">
        <v>1985400</v>
      </c>
      <c r="OU196">
        <v>15242082</v>
      </c>
      <c r="OV196">
        <v>11226336</v>
      </c>
      <c r="OW196">
        <v>13955320</v>
      </c>
      <c r="OX196">
        <v>11643578</v>
      </c>
      <c r="OY196">
        <v>11704288</v>
      </c>
      <c r="OZ196">
        <v>2328168</v>
      </c>
      <c r="PA196">
        <v>8641057</v>
      </c>
      <c r="PB196">
        <v>2283210</v>
      </c>
      <c r="PC196">
        <v>8463739</v>
      </c>
      <c r="PD196">
        <v>15102076</v>
      </c>
      <c r="PE196">
        <v>14806005</v>
      </c>
      <c r="PF196">
        <v>4926016</v>
      </c>
      <c r="PG196">
        <v>4923589</v>
      </c>
      <c r="PH196">
        <v>15057109</v>
      </c>
      <c r="PI196">
        <v>6205916</v>
      </c>
      <c r="PJ196">
        <v>13450552</v>
      </c>
      <c r="PK196">
        <v>10315114</v>
      </c>
      <c r="PL196">
        <v>5490575</v>
      </c>
      <c r="PM196">
        <v>9168058</v>
      </c>
      <c r="PN196">
        <v>13904565</v>
      </c>
      <c r="PO196">
        <v>10400346</v>
      </c>
      <c r="PP196">
        <v>7125569</v>
      </c>
      <c r="PQ196">
        <v>3845143</v>
      </c>
      <c r="PR196">
        <v>7998174</v>
      </c>
      <c r="PS196">
        <v>14035860</v>
      </c>
      <c r="PT196">
        <v>7892554</v>
      </c>
      <c r="PU196">
        <v>6384679</v>
      </c>
      <c r="PV196">
        <v>11832813</v>
      </c>
      <c r="PW196">
        <v>2116489</v>
      </c>
      <c r="PX196">
        <v>7075699</v>
      </c>
      <c r="PY196">
        <v>9374751</v>
      </c>
      <c r="PZ196">
        <v>6762861</v>
      </c>
      <c r="QA196">
        <v>9755359</v>
      </c>
      <c r="QB196">
        <v>13587979</v>
      </c>
      <c r="QC196">
        <v>979933</v>
      </c>
      <c r="QD196">
        <v>11180381</v>
      </c>
      <c r="QE196">
        <v>3968921</v>
      </c>
      <c r="QF196">
        <v>2991801</v>
      </c>
      <c r="QG196">
        <v>16308911</v>
      </c>
      <c r="QH196">
        <v>13588977</v>
      </c>
      <c r="QI196">
        <v>5226864</v>
      </c>
      <c r="QJ196">
        <v>12694671</v>
      </c>
      <c r="QK196">
        <v>6038803</v>
      </c>
      <c r="QL196">
        <v>10622164</v>
      </c>
      <c r="QM196">
        <v>898538</v>
      </c>
      <c r="QN196">
        <v>11618552</v>
      </c>
      <c r="QO196">
        <v>6253671</v>
      </c>
      <c r="QP196">
        <v>16332925</v>
      </c>
      <c r="QQ196">
        <v>12366304</v>
      </c>
      <c r="QR196">
        <v>3446057</v>
      </c>
      <c r="QS196">
        <v>15909524</v>
      </c>
      <c r="QT196">
        <v>6993340</v>
      </c>
      <c r="QU196">
        <v>13004942</v>
      </c>
      <c r="QV196">
        <v>12830661</v>
      </c>
      <c r="QW196">
        <v>16358372</v>
      </c>
      <c r="QX196">
        <v>8331672</v>
      </c>
      <c r="QY196">
        <v>16386890</v>
      </c>
      <c r="QZ196">
        <v>15856653</v>
      </c>
      <c r="RA196">
        <v>1533731</v>
      </c>
      <c r="RB196">
        <v>9859649</v>
      </c>
      <c r="RC196">
        <v>8327559</v>
      </c>
      <c r="RD196">
        <v>4058305</v>
      </c>
      <c r="RE196">
        <v>10706618</v>
      </c>
      <c r="RF196">
        <v>11250145</v>
      </c>
      <c r="RG196">
        <v>9198795</v>
      </c>
      <c r="RH196">
        <v>13150243</v>
      </c>
      <c r="RI196">
        <v>5944798</v>
      </c>
      <c r="RJ196">
        <v>7644496</v>
      </c>
      <c r="RK196">
        <v>10978975</v>
      </c>
      <c r="RL196">
        <v>15839693</v>
      </c>
      <c r="RM196">
        <v>5117983</v>
      </c>
      <c r="RN196">
        <v>11204841</v>
      </c>
      <c r="RO196">
        <v>7644033</v>
      </c>
      <c r="RP196">
        <v>677247</v>
      </c>
      <c r="RQ196">
        <v>1746541</v>
      </c>
      <c r="RR196">
        <v>1885924</v>
      </c>
      <c r="RS196">
        <v>14545462</v>
      </c>
      <c r="RT196">
        <v>13550580</v>
      </c>
      <c r="RU196">
        <v>6068329</v>
      </c>
      <c r="RV196">
        <v>7039523</v>
      </c>
      <c r="RW196">
        <v>16068235</v>
      </c>
      <c r="RX196">
        <v>16118215</v>
      </c>
      <c r="RY196">
        <v>9836694</v>
      </c>
      <c r="RZ196">
        <v>13691110</v>
      </c>
      <c r="SA196">
        <v>13063623</v>
      </c>
      <c r="SB196">
        <v>836876</v>
      </c>
      <c r="SC196">
        <v>10493263</v>
      </c>
      <c r="SD196">
        <v>9139323</v>
      </c>
      <c r="SE196">
        <v>10379701</v>
      </c>
      <c r="SF196">
        <v>12913189</v>
      </c>
    </row>
    <row r="197" spans="1:500" x14ac:dyDescent="0.2">
      <c r="A197">
        <v>8376642</v>
      </c>
      <c r="B197">
        <v>2981934</v>
      </c>
      <c r="C197">
        <v>15978466</v>
      </c>
      <c r="D197">
        <v>7720506</v>
      </c>
      <c r="E197">
        <v>6260448</v>
      </c>
      <c r="F197">
        <v>4049095</v>
      </c>
      <c r="G197">
        <v>5503572</v>
      </c>
      <c r="H197">
        <v>966443</v>
      </c>
      <c r="I197">
        <v>9693416</v>
      </c>
      <c r="J197">
        <v>10841289</v>
      </c>
      <c r="K197">
        <v>11185382</v>
      </c>
      <c r="L197">
        <v>16413813</v>
      </c>
      <c r="M197">
        <v>5135556</v>
      </c>
      <c r="N197">
        <v>8338598</v>
      </c>
      <c r="O197">
        <v>3864816</v>
      </c>
      <c r="P197">
        <v>11038710</v>
      </c>
      <c r="Q197">
        <v>3227518</v>
      </c>
      <c r="R197">
        <v>12852334</v>
      </c>
      <c r="S197">
        <v>4728364</v>
      </c>
      <c r="T197">
        <v>6073098</v>
      </c>
      <c r="U197">
        <v>4058122</v>
      </c>
      <c r="V197">
        <v>3904848</v>
      </c>
      <c r="W197">
        <v>8104656</v>
      </c>
      <c r="X197">
        <v>13377189</v>
      </c>
      <c r="Y197">
        <v>11113402</v>
      </c>
      <c r="Z197">
        <v>11449772</v>
      </c>
      <c r="AA197">
        <v>4440078</v>
      </c>
      <c r="AB197">
        <v>10556082</v>
      </c>
      <c r="AC197">
        <v>13905438</v>
      </c>
      <c r="AD197">
        <v>3018835</v>
      </c>
      <c r="AE197">
        <v>5497552</v>
      </c>
      <c r="AF197">
        <v>3017803</v>
      </c>
      <c r="AG197">
        <v>11088781</v>
      </c>
      <c r="AH197">
        <v>15757811</v>
      </c>
      <c r="AI197">
        <v>5690736</v>
      </c>
      <c r="AJ197">
        <v>12073941</v>
      </c>
      <c r="AK197">
        <v>3348004</v>
      </c>
      <c r="AL197">
        <v>8666824</v>
      </c>
      <c r="AM197">
        <v>4157103</v>
      </c>
      <c r="AN197">
        <v>7289661</v>
      </c>
      <c r="AO197">
        <v>2900595</v>
      </c>
      <c r="AP197">
        <v>9216594</v>
      </c>
      <c r="AQ197">
        <v>4361575</v>
      </c>
      <c r="AR197">
        <v>931204</v>
      </c>
      <c r="AS197">
        <v>2976245</v>
      </c>
      <c r="AT197">
        <v>4667591</v>
      </c>
      <c r="AU197">
        <v>11438994</v>
      </c>
      <c r="AV197">
        <v>12913551</v>
      </c>
      <c r="AW197">
        <v>14712653</v>
      </c>
      <c r="AX197">
        <v>14609942</v>
      </c>
      <c r="AY197">
        <v>2746569</v>
      </c>
      <c r="AZ197">
        <v>9442877</v>
      </c>
      <c r="BA197">
        <v>9313885</v>
      </c>
      <c r="BB197">
        <v>11198258</v>
      </c>
      <c r="BC197">
        <v>3355948</v>
      </c>
      <c r="BD197">
        <v>14152577</v>
      </c>
      <c r="BE197">
        <v>5696835</v>
      </c>
      <c r="BF197">
        <v>14703162</v>
      </c>
      <c r="BG197">
        <v>13703539</v>
      </c>
      <c r="BH197">
        <v>16127603</v>
      </c>
      <c r="BI197">
        <v>2464468</v>
      </c>
      <c r="BJ197">
        <v>11432818</v>
      </c>
      <c r="BK197">
        <v>5353206</v>
      </c>
      <c r="BL197">
        <v>7383335</v>
      </c>
      <c r="BM197">
        <v>7131277</v>
      </c>
      <c r="BN197">
        <v>5584290</v>
      </c>
      <c r="BO197">
        <v>11054431</v>
      </c>
      <c r="BP197">
        <v>8691101</v>
      </c>
      <c r="BQ197">
        <v>6262171</v>
      </c>
      <c r="BR197">
        <v>3285691</v>
      </c>
      <c r="BS197">
        <v>10457495</v>
      </c>
      <c r="BT197">
        <v>2260066</v>
      </c>
      <c r="BU197">
        <v>9296950</v>
      </c>
      <c r="BV197">
        <v>7125955</v>
      </c>
      <c r="BW197">
        <v>14138899</v>
      </c>
      <c r="BX197">
        <v>13945378</v>
      </c>
      <c r="BY197">
        <v>10462666</v>
      </c>
      <c r="BZ197">
        <v>2865423</v>
      </c>
      <c r="CA197">
        <v>3754612</v>
      </c>
      <c r="CB197">
        <v>2548721</v>
      </c>
      <c r="CC197">
        <v>3679429</v>
      </c>
      <c r="CD197">
        <v>13257682</v>
      </c>
      <c r="CE197">
        <v>14508303</v>
      </c>
      <c r="CF197">
        <v>9941402</v>
      </c>
      <c r="CG197">
        <v>1013194</v>
      </c>
      <c r="CH197">
        <v>13333185</v>
      </c>
      <c r="CI197">
        <v>14389079</v>
      </c>
      <c r="CJ197">
        <v>10459635</v>
      </c>
      <c r="CK197">
        <v>5724396</v>
      </c>
      <c r="CL197">
        <v>7775016</v>
      </c>
      <c r="CM197">
        <v>14272411</v>
      </c>
      <c r="CN197">
        <v>3856933</v>
      </c>
      <c r="CO197">
        <v>7412533</v>
      </c>
      <c r="CP197">
        <v>9470439</v>
      </c>
      <c r="CQ197">
        <v>1632833</v>
      </c>
      <c r="CR197">
        <v>16013880</v>
      </c>
      <c r="CS197">
        <v>2273568</v>
      </c>
      <c r="CT197">
        <v>10949359</v>
      </c>
      <c r="CU197">
        <v>11563604</v>
      </c>
      <c r="CV197">
        <v>1122797</v>
      </c>
      <c r="CW197">
        <v>2877248</v>
      </c>
      <c r="CX197">
        <v>8603077</v>
      </c>
      <c r="CY197">
        <v>12575548</v>
      </c>
      <c r="CZ197">
        <v>11878449</v>
      </c>
      <c r="DA197">
        <v>5652285</v>
      </c>
      <c r="DB197">
        <v>9183675</v>
      </c>
      <c r="DC197">
        <v>13092961</v>
      </c>
      <c r="DD197">
        <v>7375711</v>
      </c>
      <c r="DE197">
        <v>10192438</v>
      </c>
      <c r="DF197">
        <v>2527508</v>
      </c>
      <c r="DG197">
        <v>11787736</v>
      </c>
      <c r="DH197">
        <v>13571187</v>
      </c>
      <c r="DI197">
        <v>13390480</v>
      </c>
      <c r="DJ197">
        <v>3770990</v>
      </c>
      <c r="DK197">
        <v>5705678</v>
      </c>
      <c r="DL197">
        <v>13293674</v>
      </c>
      <c r="DM197">
        <v>12406356</v>
      </c>
      <c r="DN197">
        <v>1083827</v>
      </c>
      <c r="DO197">
        <v>12438794</v>
      </c>
      <c r="DP197">
        <v>15372157</v>
      </c>
      <c r="DQ197">
        <v>1241582</v>
      </c>
      <c r="DR197">
        <v>4330927</v>
      </c>
      <c r="DS197">
        <v>8382431</v>
      </c>
      <c r="DT197">
        <v>8873922</v>
      </c>
      <c r="DU197">
        <v>11948878</v>
      </c>
      <c r="DV197">
        <v>6330346</v>
      </c>
      <c r="DW197">
        <v>14843696</v>
      </c>
      <c r="DX197">
        <v>1205455</v>
      </c>
      <c r="DY197">
        <v>6407976</v>
      </c>
      <c r="DZ197">
        <v>1840401</v>
      </c>
      <c r="EA197">
        <v>0</v>
      </c>
      <c r="EB197">
        <v>4139788</v>
      </c>
      <c r="EC197">
        <v>6633737</v>
      </c>
      <c r="ED197">
        <v>0</v>
      </c>
      <c r="EE197">
        <v>723000</v>
      </c>
      <c r="EF197">
        <v>6181727</v>
      </c>
      <c r="EG197">
        <v>15780478</v>
      </c>
      <c r="EH197">
        <v>3439488</v>
      </c>
      <c r="EI197">
        <v>2518914</v>
      </c>
      <c r="EJ197">
        <v>13604553</v>
      </c>
      <c r="EK197">
        <v>13122349</v>
      </c>
      <c r="EL197">
        <v>8073229</v>
      </c>
      <c r="EM197">
        <v>9402856</v>
      </c>
      <c r="EN197">
        <v>16166325</v>
      </c>
      <c r="EO197">
        <v>9296505</v>
      </c>
      <c r="EP197">
        <v>5783220</v>
      </c>
      <c r="EQ197">
        <v>13579279</v>
      </c>
      <c r="ER197">
        <v>7162804</v>
      </c>
      <c r="ES197">
        <v>15893356</v>
      </c>
      <c r="ET197">
        <v>1759431</v>
      </c>
      <c r="EU197">
        <v>2382243</v>
      </c>
      <c r="EV197">
        <v>11378550</v>
      </c>
      <c r="EW197">
        <v>9982876</v>
      </c>
      <c r="EX197">
        <v>9150416</v>
      </c>
      <c r="EY197">
        <v>12106428</v>
      </c>
      <c r="EZ197">
        <v>8802535</v>
      </c>
      <c r="FA197">
        <v>7627163</v>
      </c>
      <c r="FB197">
        <v>3148512</v>
      </c>
      <c r="FC197">
        <v>12027532</v>
      </c>
      <c r="FD197">
        <v>9310037</v>
      </c>
      <c r="FE197">
        <v>3953843</v>
      </c>
      <c r="FF197">
        <v>4555632</v>
      </c>
      <c r="FG197">
        <v>13203774</v>
      </c>
      <c r="FH197">
        <v>5383904</v>
      </c>
      <c r="FI197">
        <v>10121064</v>
      </c>
      <c r="FJ197">
        <v>6950716</v>
      </c>
      <c r="FK197">
        <v>10478046</v>
      </c>
      <c r="FL197">
        <v>3379182</v>
      </c>
      <c r="FM197">
        <v>4897749</v>
      </c>
      <c r="FN197">
        <v>7694392</v>
      </c>
      <c r="FO197">
        <v>1257257</v>
      </c>
      <c r="FP197">
        <v>1957023</v>
      </c>
      <c r="FQ197">
        <v>11465276</v>
      </c>
      <c r="FR197">
        <v>14756216</v>
      </c>
      <c r="FS197">
        <v>11455190</v>
      </c>
      <c r="FT197">
        <v>11891416</v>
      </c>
      <c r="FU197">
        <v>1126375</v>
      </c>
      <c r="FV197">
        <v>4799877</v>
      </c>
      <c r="FW197">
        <v>15971954</v>
      </c>
      <c r="FX197">
        <v>8929161</v>
      </c>
      <c r="FY197">
        <v>16223975</v>
      </c>
      <c r="FZ197">
        <v>6839350</v>
      </c>
      <c r="GA197">
        <v>15036739</v>
      </c>
      <c r="GB197">
        <v>12923265</v>
      </c>
      <c r="GC197">
        <v>13408135</v>
      </c>
      <c r="GD197">
        <v>12743042</v>
      </c>
      <c r="GE197">
        <v>14124897</v>
      </c>
      <c r="GF197">
        <v>6979026</v>
      </c>
      <c r="GG197">
        <v>1986541</v>
      </c>
      <c r="GH197">
        <v>15211537</v>
      </c>
      <c r="GI197">
        <v>11365142</v>
      </c>
      <c r="GJ197">
        <v>6428859</v>
      </c>
      <c r="GK197">
        <v>16163632</v>
      </c>
      <c r="GL197">
        <v>5214135</v>
      </c>
      <c r="GM197">
        <v>3865283</v>
      </c>
      <c r="GN197">
        <v>2603635</v>
      </c>
      <c r="GO197">
        <v>5155740</v>
      </c>
      <c r="GP197">
        <v>13753038</v>
      </c>
      <c r="GQ197">
        <v>11047781</v>
      </c>
      <c r="GR197">
        <v>3300315</v>
      </c>
      <c r="GS197">
        <v>7304767</v>
      </c>
      <c r="GT197">
        <v>1449352</v>
      </c>
      <c r="GU197">
        <v>13943492</v>
      </c>
      <c r="GV197">
        <v>10293434</v>
      </c>
      <c r="GW197">
        <v>2036605</v>
      </c>
      <c r="GX197">
        <v>8040078</v>
      </c>
      <c r="GY197">
        <v>8554911</v>
      </c>
      <c r="GZ197">
        <v>15201854</v>
      </c>
      <c r="HA197">
        <v>7634089</v>
      </c>
      <c r="HB197">
        <v>8824081</v>
      </c>
      <c r="HC197">
        <v>8235002</v>
      </c>
      <c r="HD197">
        <v>4299622</v>
      </c>
      <c r="HE197">
        <v>13900825</v>
      </c>
      <c r="HF197">
        <v>15453614</v>
      </c>
      <c r="HG197">
        <v>5350788</v>
      </c>
      <c r="HH197">
        <v>12673476</v>
      </c>
      <c r="HI197">
        <v>14262036</v>
      </c>
      <c r="HJ197">
        <v>6764203</v>
      </c>
      <c r="HK197">
        <v>4538275</v>
      </c>
      <c r="HL197">
        <v>11681852</v>
      </c>
      <c r="HM197">
        <v>6414524</v>
      </c>
      <c r="HN197">
        <v>7109677</v>
      </c>
      <c r="HO197">
        <v>4232651</v>
      </c>
      <c r="HP197">
        <v>13796474</v>
      </c>
      <c r="HQ197">
        <v>6566202</v>
      </c>
      <c r="HR197">
        <v>7701019</v>
      </c>
      <c r="HS197">
        <v>8156872</v>
      </c>
      <c r="HT197">
        <v>14164687</v>
      </c>
      <c r="HU197">
        <v>4732479</v>
      </c>
      <c r="HV197">
        <v>8218525</v>
      </c>
      <c r="HW197">
        <v>16173579</v>
      </c>
      <c r="HX197">
        <v>9992387</v>
      </c>
      <c r="HY197">
        <v>13655704</v>
      </c>
      <c r="HZ197">
        <v>14775084</v>
      </c>
      <c r="IA197">
        <v>9257227</v>
      </c>
      <c r="IB197">
        <v>14882025</v>
      </c>
      <c r="IC197">
        <v>12272916</v>
      </c>
      <c r="ID197">
        <v>5377387</v>
      </c>
      <c r="IE197">
        <v>12864685</v>
      </c>
      <c r="IF197">
        <v>12899492</v>
      </c>
      <c r="IG197">
        <v>10226288</v>
      </c>
      <c r="IH197">
        <v>13709736</v>
      </c>
      <c r="II197">
        <v>15136682</v>
      </c>
      <c r="IJ197">
        <v>15850255</v>
      </c>
      <c r="IK197">
        <v>15845215</v>
      </c>
      <c r="IL197">
        <v>4169106</v>
      </c>
      <c r="IM197">
        <v>12335559</v>
      </c>
      <c r="IN197">
        <v>11568049</v>
      </c>
      <c r="IO197">
        <v>15044646</v>
      </c>
      <c r="IP197">
        <v>16107087</v>
      </c>
      <c r="IQ197">
        <v>4073439</v>
      </c>
      <c r="IR197">
        <v>15623507</v>
      </c>
      <c r="IS197">
        <v>15252716</v>
      </c>
      <c r="IT197">
        <v>13440446</v>
      </c>
      <c r="IU197">
        <v>6526324</v>
      </c>
      <c r="IV197">
        <v>3533099</v>
      </c>
      <c r="IW197">
        <v>10793297</v>
      </c>
      <c r="IX197">
        <v>16019836</v>
      </c>
      <c r="IY197">
        <v>16083519</v>
      </c>
      <c r="IZ197">
        <v>5600347</v>
      </c>
      <c r="JA197">
        <v>6354928</v>
      </c>
      <c r="JB197">
        <v>1537803</v>
      </c>
      <c r="JC197">
        <v>4042638</v>
      </c>
      <c r="JD197">
        <v>8858382</v>
      </c>
      <c r="JE197">
        <v>2934265</v>
      </c>
      <c r="JF197">
        <v>8938824</v>
      </c>
      <c r="JG197">
        <v>12269505</v>
      </c>
      <c r="JH197">
        <v>8596406</v>
      </c>
      <c r="JI197">
        <v>12654860</v>
      </c>
      <c r="JJ197">
        <v>3041366</v>
      </c>
      <c r="JK197">
        <v>5512186</v>
      </c>
      <c r="JL197">
        <v>13707765</v>
      </c>
      <c r="JM197">
        <v>15609665</v>
      </c>
      <c r="JN197">
        <v>9674372</v>
      </c>
      <c r="JO197">
        <v>3834350</v>
      </c>
      <c r="JP197">
        <v>6839913</v>
      </c>
      <c r="JQ197">
        <v>13051069</v>
      </c>
      <c r="JR197">
        <v>9258646</v>
      </c>
      <c r="JS197">
        <v>4024552</v>
      </c>
      <c r="JT197">
        <v>2362335</v>
      </c>
      <c r="JU197">
        <v>2428131</v>
      </c>
      <c r="JV197">
        <v>929319</v>
      </c>
      <c r="JW197">
        <v>7855944</v>
      </c>
      <c r="JX197">
        <v>910870</v>
      </c>
      <c r="JY197">
        <v>5893965</v>
      </c>
      <c r="JZ197">
        <v>3892118</v>
      </c>
      <c r="KA197">
        <v>12023211</v>
      </c>
      <c r="KB197">
        <v>15333331</v>
      </c>
      <c r="KC197">
        <v>14302449</v>
      </c>
      <c r="KD197">
        <v>13795598</v>
      </c>
      <c r="KE197">
        <v>13214195</v>
      </c>
      <c r="KF197">
        <v>15190975</v>
      </c>
      <c r="KG197">
        <v>8471419</v>
      </c>
      <c r="KH197">
        <v>4572511</v>
      </c>
      <c r="KI197">
        <v>3895687</v>
      </c>
      <c r="KJ197">
        <v>11980214</v>
      </c>
      <c r="KK197">
        <v>14694411</v>
      </c>
      <c r="KL197">
        <v>15264099</v>
      </c>
      <c r="KM197">
        <v>9216784</v>
      </c>
      <c r="KN197">
        <v>4185898</v>
      </c>
      <c r="KO197">
        <v>16234450</v>
      </c>
      <c r="KP197">
        <v>15600925</v>
      </c>
      <c r="KQ197">
        <v>15857546</v>
      </c>
      <c r="KR197">
        <v>16410611</v>
      </c>
      <c r="KS197">
        <v>3447467</v>
      </c>
      <c r="KT197">
        <v>12438370</v>
      </c>
      <c r="KU197">
        <v>11352361</v>
      </c>
      <c r="KV197">
        <v>5076833</v>
      </c>
      <c r="KW197">
        <v>14451576</v>
      </c>
      <c r="KX197">
        <v>12143246</v>
      </c>
      <c r="KY197">
        <v>15918534</v>
      </c>
      <c r="KZ197">
        <v>4746008</v>
      </c>
      <c r="LA197">
        <v>7904540</v>
      </c>
      <c r="LB197">
        <v>4028599</v>
      </c>
      <c r="LC197">
        <v>11705035</v>
      </c>
      <c r="LD197">
        <v>8385920</v>
      </c>
      <c r="LE197">
        <v>9858832</v>
      </c>
      <c r="LF197">
        <v>7939187</v>
      </c>
      <c r="LG197">
        <v>1714959</v>
      </c>
      <c r="LH197">
        <v>15364816</v>
      </c>
      <c r="LI197">
        <v>10874013</v>
      </c>
      <c r="LJ197">
        <v>15275479</v>
      </c>
      <c r="LK197">
        <v>14801599</v>
      </c>
      <c r="LL197">
        <v>12884109</v>
      </c>
      <c r="LM197">
        <v>14200850</v>
      </c>
      <c r="LN197">
        <v>3559776</v>
      </c>
      <c r="LO197">
        <v>12262076</v>
      </c>
      <c r="LP197">
        <v>3914829</v>
      </c>
      <c r="LQ197">
        <v>7776978</v>
      </c>
      <c r="LR197">
        <v>5998748</v>
      </c>
      <c r="LS197">
        <v>15668086</v>
      </c>
      <c r="LT197">
        <v>4911419</v>
      </c>
      <c r="LU197">
        <v>6481069</v>
      </c>
      <c r="LV197">
        <v>6097854</v>
      </c>
      <c r="LW197">
        <v>731871</v>
      </c>
      <c r="LX197">
        <v>6175169</v>
      </c>
      <c r="LY197">
        <v>14215927</v>
      </c>
      <c r="LZ197">
        <v>4806576</v>
      </c>
      <c r="MA197">
        <v>1898848</v>
      </c>
      <c r="MB197">
        <v>14646960</v>
      </c>
      <c r="MC197">
        <v>9107826</v>
      </c>
      <c r="MD197">
        <v>4052004</v>
      </c>
      <c r="ME197">
        <v>14260886</v>
      </c>
      <c r="MF197">
        <v>14425036</v>
      </c>
      <c r="MG197">
        <v>11182586</v>
      </c>
      <c r="MH197">
        <v>5746702</v>
      </c>
      <c r="MI197">
        <v>11530333</v>
      </c>
      <c r="MJ197">
        <v>2774262</v>
      </c>
      <c r="MK197">
        <v>9210899</v>
      </c>
      <c r="ML197">
        <v>12332972</v>
      </c>
      <c r="MM197">
        <v>3646992</v>
      </c>
      <c r="MN197">
        <v>3588806</v>
      </c>
      <c r="MO197">
        <v>2961712</v>
      </c>
      <c r="MP197">
        <v>6207919</v>
      </c>
      <c r="MQ197">
        <v>11643070</v>
      </c>
      <c r="MR197">
        <v>3378811</v>
      </c>
      <c r="MS197">
        <v>9694410</v>
      </c>
      <c r="MT197">
        <v>9885231</v>
      </c>
      <c r="MU197">
        <v>14141611</v>
      </c>
      <c r="MV197">
        <v>5532827</v>
      </c>
      <c r="MW197">
        <v>7256716</v>
      </c>
      <c r="MX197">
        <v>9846125</v>
      </c>
      <c r="MY197">
        <v>7988450</v>
      </c>
      <c r="MZ197">
        <v>11723415</v>
      </c>
      <c r="NA197">
        <v>12774111</v>
      </c>
      <c r="NB197">
        <v>16263498</v>
      </c>
      <c r="NC197">
        <v>7375961</v>
      </c>
      <c r="ND197">
        <v>8972127</v>
      </c>
      <c r="NE197">
        <v>14172894</v>
      </c>
      <c r="NF197">
        <v>5687385</v>
      </c>
      <c r="NG197">
        <v>1188394</v>
      </c>
      <c r="NH197">
        <v>7583686</v>
      </c>
      <c r="NI197">
        <v>13381096</v>
      </c>
      <c r="NJ197">
        <v>13360258</v>
      </c>
      <c r="NK197">
        <v>9814864</v>
      </c>
      <c r="NL197">
        <v>3588657</v>
      </c>
      <c r="NM197">
        <v>4956402</v>
      </c>
      <c r="NN197">
        <v>14325091</v>
      </c>
      <c r="NO197">
        <v>863429</v>
      </c>
      <c r="NP197">
        <v>4116146</v>
      </c>
      <c r="NQ197">
        <v>5680936</v>
      </c>
      <c r="NR197">
        <v>5013498</v>
      </c>
      <c r="NS197">
        <v>16399379</v>
      </c>
      <c r="NT197">
        <v>16103847</v>
      </c>
      <c r="NU197">
        <v>16113378</v>
      </c>
      <c r="NV197">
        <v>6127352</v>
      </c>
      <c r="NW197">
        <v>2935217</v>
      </c>
      <c r="NX197">
        <v>12414500</v>
      </c>
      <c r="NY197">
        <v>9979534</v>
      </c>
      <c r="NZ197">
        <v>4173339</v>
      </c>
      <c r="OA197">
        <v>14595210</v>
      </c>
      <c r="OB197">
        <v>15482973</v>
      </c>
      <c r="OC197">
        <v>3825582</v>
      </c>
      <c r="OD197">
        <v>6127984</v>
      </c>
      <c r="OE197">
        <v>3260100</v>
      </c>
      <c r="OF197">
        <v>6794634</v>
      </c>
      <c r="OG197">
        <v>1450104</v>
      </c>
      <c r="OH197">
        <v>12852975</v>
      </c>
      <c r="OI197">
        <v>13651853</v>
      </c>
      <c r="OJ197">
        <v>15625278</v>
      </c>
      <c r="OK197">
        <v>16208370</v>
      </c>
      <c r="OL197">
        <v>14005862</v>
      </c>
      <c r="OM197">
        <v>3248174</v>
      </c>
      <c r="ON197">
        <v>13459123</v>
      </c>
      <c r="OO197">
        <v>7497462</v>
      </c>
      <c r="OP197">
        <v>13454563</v>
      </c>
      <c r="OQ197">
        <v>9858951</v>
      </c>
      <c r="OR197">
        <v>16086688</v>
      </c>
      <c r="OS197">
        <v>2181931</v>
      </c>
      <c r="OT197">
        <v>14043604</v>
      </c>
      <c r="OU197">
        <v>8086745</v>
      </c>
      <c r="OV197">
        <v>13514764</v>
      </c>
      <c r="OW197">
        <v>11968495</v>
      </c>
      <c r="OX197">
        <v>5247369</v>
      </c>
      <c r="OY197">
        <v>7938931</v>
      </c>
      <c r="OZ197">
        <v>13405460</v>
      </c>
      <c r="PA197">
        <v>3585149</v>
      </c>
      <c r="PB197">
        <v>7182023</v>
      </c>
      <c r="PC197">
        <v>2886572</v>
      </c>
      <c r="PD197">
        <v>7789227</v>
      </c>
      <c r="PE197">
        <v>7915727</v>
      </c>
      <c r="PF197">
        <v>4350947</v>
      </c>
      <c r="PG197">
        <v>6435965</v>
      </c>
      <c r="PH197">
        <v>10331329</v>
      </c>
      <c r="PI197">
        <v>1619331</v>
      </c>
      <c r="PJ197">
        <v>10906213</v>
      </c>
      <c r="PK197">
        <v>3150215</v>
      </c>
      <c r="PL197">
        <v>1720822</v>
      </c>
      <c r="PM197">
        <v>9725886</v>
      </c>
      <c r="PN197">
        <v>8116016</v>
      </c>
      <c r="PO197">
        <v>8562005</v>
      </c>
      <c r="PP197">
        <v>12640490</v>
      </c>
      <c r="PQ197">
        <v>13627630</v>
      </c>
      <c r="PR197">
        <v>8299917</v>
      </c>
      <c r="PS197">
        <v>13098515</v>
      </c>
      <c r="PT197">
        <v>14299760</v>
      </c>
      <c r="PU197">
        <v>9918342</v>
      </c>
      <c r="PV197">
        <v>5935551</v>
      </c>
      <c r="PW197">
        <v>4170607</v>
      </c>
      <c r="PX197">
        <v>15888831</v>
      </c>
      <c r="PY197">
        <v>2180589</v>
      </c>
      <c r="PZ197">
        <v>4778803</v>
      </c>
      <c r="QA197">
        <v>6925787</v>
      </c>
      <c r="QB197">
        <v>9384784</v>
      </c>
      <c r="QC197">
        <v>9086159</v>
      </c>
      <c r="QD197">
        <v>10287655</v>
      </c>
      <c r="QE197">
        <v>4254778</v>
      </c>
      <c r="QF197">
        <v>10561049</v>
      </c>
      <c r="QG197">
        <v>3792694</v>
      </c>
      <c r="QH197">
        <v>11644471</v>
      </c>
      <c r="QI197">
        <v>5704548</v>
      </c>
      <c r="QJ197">
        <v>15245490</v>
      </c>
      <c r="QK197">
        <v>7115153</v>
      </c>
      <c r="QL197">
        <v>7118415</v>
      </c>
      <c r="QM197">
        <v>13118560</v>
      </c>
      <c r="QN197">
        <v>14760168</v>
      </c>
      <c r="QO197">
        <v>7230944</v>
      </c>
      <c r="QP197">
        <v>2841523</v>
      </c>
      <c r="QQ197">
        <v>14512657</v>
      </c>
      <c r="QR197">
        <v>15043976</v>
      </c>
      <c r="QS197">
        <v>12808155</v>
      </c>
      <c r="QT197">
        <v>2870282</v>
      </c>
      <c r="QU197">
        <v>13702836</v>
      </c>
      <c r="QV197">
        <v>15499802</v>
      </c>
      <c r="QW197">
        <v>10929286</v>
      </c>
      <c r="QX197">
        <v>11269301</v>
      </c>
      <c r="QY197">
        <v>13110469</v>
      </c>
      <c r="QZ197">
        <v>10425400</v>
      </c>
      <c r="RA197">
        <v>4858752</v>
      </c>
      <c r="RB197">
        <v>2430388</v>
      </c>
      <c r="RC197">
        <v>12967162</v>
      </c>
      <c r="RD197">
        <v>13444460</v>
      </c>
      <c r="RE197">
        <v>6830739</v>
      </c>
      <c r="RF197">
        <v>7373442</v>
      </c>
      <c r="RG197">
        <v>7519943</v>
      </c>
      <c r="RH197">
        <v>8944806</v>
      </c>
      <c r="RI197">
        <v>14523880</v>
      </c>
      <c r="RJ197">
        <v>7970953</v>
      </c>
      <c r="RK197">
        <v>12469115</v>
      </c>
      <c r="RL197">
        <v>10804359</v>
      </c>
      <c r="RM197">
        <v>5248354</v>
      </c>
      <c r="RN197">
        <v>16408442</v>
      </c>
      <c r="RO197">
        <v>7962344</v>
      </c>
      <c r="RP197">
        <v>7654958</v>
      </c>
      <c r="RQ197">
        <v>4453086</v>
      </c>
      <c r="RR197">
        <v>4279318</v>
      </c>
      <c r="RS197">
        <v>10023452</v>
      </c>
      <c r="RT197">
        <v>4753252</v>
      </c>
      <c r="RU197">
        <v>7366215</v>
      </c>
      <c r="RV197">
        <v>4620433</v>
      </c>
      <c r="RW197">
        <v>16139325</v>
      </c>
      <c r="RX197">
        <v>8204142</v>
      </c>
      <c r="RY197">
        <v>13736034</v>
      </c>
      <c r="RZ197">
        <v>10776732</v>
      </c>
      <c r="SA197">
        <v>6637371</v>
      </c>
      <c r="SB197">
        <v>13586000</v>
      </c>
      <c r="SC197">
        <v>10839149</v>
      </c>
      <c r="SD197">
        <v>3627212</v>
      </c>
      <c r="SE197">
        <v>14237090</v>
      </c>
      <c r="SF197">
        <v>10611938</v>
      </c>
    </row>
    <row r="198" spans="1:500" x14ac:dyDescent="0.2">
      <c r="A198">
        <v>12818777</v>
      </c>
      <c r="B198">
        <v>1534969</v>
      </c>
      <c r="C198">
        <v>2582239</v>
      </c>
      <c r="D198">
        <v>11474670</v>
      </c>
      <c r="E198">
        <v>7840060</v>
      </c>
      <c r="F198">
        <v>14503474</v>
      </c>
      <c r="G198">
        <v>15606854</v>
      </c>
      <c r="H198">
        <v>1915830</v>
      </c>
      <c r="I198">
        <v>5530453</v>
      </c>
      <c r="J198">
        <v>11034341</v>
      </c>
      <c r="K198">
        <v>4924227</v>
      </c>
      <c r="L198">
        <v>11214117</v>
      </c>
      <c r="M198">
        <v>4403040</v>
      </c>
      <c r="N198">
        <v>6060537</v>
      </c>
      <c r="O198">
        <v>12363451</v>
      </c>
      <c r="P198">
        <v>10495699</v>
      </c>
      <c r="Q198">
        <v>10519485</v>
      </c>
      <c r="R198">
        <v>9536017</v>
      </c>
      <c r="S198">
        <v>2055551</v>
      </c>
      <c r="T198">
        <v>1809612</v>
      </c>
      <c r="U198">
        <v>11879981</v>
      </c>
      <c r="V198">
        <v>4701169</v>
      </c>
      <c r="W198">
        <v>7597674</v>
      </c>
      <c r="X198">
        <v>12720822</v>
      </c>
      <c r="Y198">
        <v>4838316</v>
      </c>
      <c r="Z198">
        <v>3665096</v>
      </c>
      <c r="AA198">
        <v>3483618</v>
      </c>
      <c r="AB198">
        <v>13182765</v>
      </c>
      <c r="AC198">
        <v>15834485</v>
      </c>
      <c r="AD198">
        <v>8175483</v>
      </c>
      <c r="AE198">
        <v>7225614</v>
      </c>
      <c r="AF198">
        <v>1100093</v>
      </c>
      <c r="AG198">
        <v>11311292</v>
      </c>
      <c r="AH198">
        <v>9357225</v>
      </c>
      <c r="AI198">
        <v>15781050</v>
      </c>
      <c r="AJ198">
        <v>13453288</v>
      </c>
      <c r="AK198">
        <v>10847542</v>
      </c>
      <c r="AL198">
        <v>15388762</v>
      </c>
      <c r="AM198">
        <v>4546189</v>
      </c>
      <c r="AN198">
        <v>7991248</v>
      </c>
      <c r="AO198">
        <v>10392712</v>
      </c>
      <c r="AP198">
        <v>2375399</v>
      </c>
      <c r="AQ198">
        <v>8758811</v>
      </c>
      <c r="AR198">
        <v>11495786</v>
      </c>
      <c r="AS198">
        <v>6287564</v>
      </c>
      <c r="AT198">
        <v>4045419</v>
      </c>
      <c r="AU198">
        <v>8679631</v>
      </c>
      <c r="AV198">
        <v>12548429</v>
      </c>
      <c r="AW198">
        <v>5470271</v>
      </c>
      <c r="AX198">
        <v>8954243</v>
      </c>
      <c r="AY198">
        <v>10042664</v>
      </c>
      <c r="AZ198">
        <v>8335882</v>
      </c>
      <c r="BA198">
        <v>6149517</v>
      </c>
      <c r="BB198">
        <v>4645592</v>
      </c>
      <c r="BC198">
        <v>9014435</v>
      </c>
      <c r="BD198">
        <v>6603441</v>
      </c>
      <c r="BE198">
        <v>11433124</v>
      </c>
      <c r="BF198">
        <v>8658570</v>
      </c>
      <c r="BG198">
        <v>4897566</v>
      </c>
      <c r="BH198">
        <v>3967401</v>
      </c>
      <c r="BI198">
        <v>13227475</v>
      </c>
      <c r="BJ198">
        <v>7454682</v>
      </c>
      <c r="BK198">
        <v>2218880</v>
      </c>
      <c r="BL198">
        <v>12923030</v>
      </c>
      <c r="BM198">
        <v>10820345</v>
      </c>
      <c r="BN198">
        <v>12378287</v>
      </c>
      <c r="BO198">
        <v>11874071</v>
      </c>
      <c r="BP198">
        <v>13254799</v>
      </c>
      <c r="BQ198">
        <v>10771926</v>
      </c>
      <c r="BR198">
        <v>7573130</v>
      </c>
      <c r="BS198">
        <v>4093201</v>
      </c>
      <c r="BT198">
        <v>2907676</v>
      </c>
      <c r="BU198">
        <v>9002020</v>
      </c>
      <c r="BV198">
        <v>6141921</v>
      </c>
      <c r="BW198">
        <v>7508838</v>
      </c>
      <c r="BX198">
        <v>12488893</v>
      </c>
      <c r="BY198">
        <v>13048657</v>
      </c>
      <c r="BZ198">
        <v>6258927</v>
      </c>
      <c r="CA198">
        <v>13551553</v>
      </c>
      <c r="CB198">
        <v>2219986</v>
      </c>
      <c r="CC198">
        <v>2158606</v>
      </c>
      <c r="CD198">
        <v>6032061</v>
      </c>
      <c r="CE198">
        <v>12345546</v>
      </c>
      <c r="CF198">
        <v>15161821</v>
      </c>
      <c r="CG198">
        <v>12093802</v>
      </c>
      <c r="CH198">
        <v>3271294</v>
      </c>
      <c r="CI198">
        <v>2703233</v>
      </c>
      <c r="CJ198">
        <v>8785464</v>
      </c>
      <c r="CK198">
        <v>14236743</v>
      </c>
      <c r="CL198">
        <v>12549773</v>
      </c>
      <c r="CM198">
        <v>3224234</v>
      </c>
      <c r="CN198">
        <v>5720959</v>
      </c>
      <c r="CO198">
        <v>3072880</v>
      </c>
      <c r="CP198">
        <v>13993513</v>
      </c>
      <c r="CQ198">
        <v>11089473</v>
      </c>
      <c r="CR198">
        <v>5061737</v>
      </c>
      <c r="CS198">
        <v>12032723</v>
      </c>
      <c r="CT198">
        <v>12710116</v>
      </c>
      <c r="CU198">
        <v>11699168</v>
      </c>
      <c r="CV198">
        <v>16163054</v>
      </c>
      <c r="CW198">
        <v>3839014</v>
      </c>
      <c r="CX198">
        <v>15641629</v>
      </c>
      <c r="CY198">
        <v>10431544</v>
      </c>
      <c r="CZ198">
        <v>13159313</v>
      </c>
      <c r="DA198">
        <v>8212779</v>
      </c>
      <c r="DB198">
        <v>2985074</v>
      </c>
      <c r="DC198">
        <v>11256008</v>
      </c>
      <c r="DD198">
        <v>1723684</v>
      </c>
      <c r="DE198">
        <v>2518607</v>
      </c>
      <c r="DF198">
        <v>3964788</v>
      </c>
      <c r="DG198">
        <v>12116772</v>
      </c>
      <c r="DH198">
        <v>1971759</v>
      </c>
      <c r="DI198">
        <v>5246075</v>
      </c>
      <c r="DJ198">
        <v>4275103</v>
      </c>
      <c r="DK198">
        <v>1659472</v>
      </c>
      <c r="DL198">
        <v>13364675</v>
      </c>
      <c r="DM198">
        <v>5091853</v>
      </c>
      <c r="DN198">
        <v>8185283</v>
      </c>
      <c r="DO198">
        <v>2501331</v>
      </c>
      <c r="DP198">
        <v>11723937</v>
      </c>
      <c r="DQ198">
        <v>8827864</v>
      </c>
      <c r="DR198">
        <v>10051624</v>
      </c>
      <c r="DS198">
        <v>8424422</v>
      </c>
      <c r="DT198">
        <v>10703693</v>
      </c>
      <c r="DU198">
        <v>14454872</v>
      </c>
      <c r="DV198">
        <v>7903420</v>
      </c>
      <c r="DW198">
        <v>16309792</v>
      </c>
      <c r="DX198">
        <v>15044644</v>
      </c>
      <c r="DY198">
        <v>899501</v>
      </c>
      <c r="DZ198">
        <v>3483928</v>
      </c>
      <c r="EA198">
        <v>3361586</v>
      </c>
      <c r="EB198">
        <v>8984909</v>
      </c>
      <c r="EC198">
        <v>9865634</v>
      </c>
      <c r="ED198">
        <v>256</v>
      </c>
      <c r="EE198">
        <v>0</v>
      </c>
      <c r="EF198">
        <v>3947608</v>
      </c>
      <c r="EG198">
        <v>4011675</v>
      </c>
      <c r="EH198">
        <v>10623885</v>
      </c>
      <c r="EI198">
        <v>6262046</v>
      </c>
      <c r="EJ198">
        <v>5875334</v>
      </c>
      <c r="EK198">
        <v>11049423</v>
      </c>
      <c r="EL198">
        <v>6549432</v>
      </c>
      <c r="EM198">
        <v>15973529</v>
      </c>
      <c r="EN198">
        <v>8928175</v>
      </c>
      <c r="EO198">
        <v>10111794</v>
      </c>
      <c r="EP198">
        <v>1207282</v>
      </c>
      <c r="EQ198">
        <v>14436149</v>
      </c>
      <c r="ER198">
        <v>16431767</v>
      </c>
      <c r="ES198">
        <v>11181619</v>
      </c>
      <c r="ET198">
        <v>12034854</v>
      </c>
      <c r="EU198">
        <v>10547325</v>
      </c>
      <c r="EV198">
        <v>9795983</v>
      </c>
      <c r="EW198">
        <v>9020663</v>
      </c>
      <c r="EX198">
        <v>7696968</v>
      </c>
      <c r="EY198">
        <v>5079877</v>
      </c>
      <c r="EZ198">
        <v>2235675</v>
      </c>
      <c r="FA198">
        <v>10178805</v>
      </c>
      <c r="FB198">
        <v>7053477</v>
      </c>
      <c r="FC198">
        <v>13619662</v>
      </c>
      <c r="FD198">
        <v>12029349</v>
      </c>
      <c r="FE198">
        <v>13291830</v>
      </c>
      <c r="FF198">
        <v>13735085</v>
      </c>
      <c r="FG198">
        <v>5420178</v>
      </c>
      <c r="FH198">
        <v>6847895</v>
      </c>
      <c r="FI198">
        <v>1278417</v>
      </c>
      <c r="FJ198">
        <v>15068046</v>
      </c>
      <c r="FK198">
        <v>14335865</v>
      </c>
      <c r="FL198">
        <v>6246847</v>
      </c>
      <c r="FM198">
        <v>5074069</v>
      </c>
      <c r="FN198">
        <v>5211890</v>
      </c>
      <c r="FO198">
        <v>2858674</v>
      </c>
      <c r="FP198">
        <v>10514827</v>
      </c>
      <c r="FQ198">
        <v>11198964</v>
      </c>
      <c r="FR198">
        <v>16378168</v>
      </c>
      <c r="FS198">
        <v>9574458</v>
      </c>
      <c r="FT198">
        <v>15995683</v>
      </c>
      <c r="FU198">
        <v>11768035</v>
      </c>
      <c r="FV198">
        <v>15407699</v>
      </c>
      <c r="FW198">
        <v>2115624</v>
      </c>
      <c r="FX198">
        <v>6956227</v>
      </c>
      <c r="FY198">
        <v>13458496</v>
      </c>
      <c r="FZ198">
        <v>6186920</v>
      </c>
      <c r="GA198">
        <v>11785438</v>
      </c>
      <c r="GB198">
        <v>10190032</v>
      </c>
      <c r="GC198">
        <v>14011700</v>
      </c>
      <c r="GD198">
        <v>10765745</v>
      </c>
      <c r="GE198">
        <v>3563293</v>
      </c>
      <c r="GF198">
        <v>4263797</v>
      </c>
      <c r="GG198">
        <v>15333194</v>
      </c>
      <c r="GH198">
        <v>10003502</v>
      </c>
      <c r="GI198">
        <v>9770809</v>
      </c>
      <c r="GJ198">
        <v>11025505</v>
      </c>
      <c r="GK198">
        <v>14649519</v>
      </c>
      <c r="GL198">
        <v>2821451</v>
      </c>
      <c r="GM198">
        <v>6608692</v>
      </c>
      <c r="GN198">
        <v>10204184</v>
      </c>
      <c r="GO198">
        <v>15949305</v>
      </c>
      <c r="GP198">
        <v>4495753</v>
      </c>
      <c r="GQ198">
        <v>5579313</v>
      </c>
      <c r="GR198">
        <v>16411057</v>
      </c>
      <c r="GS198">
        <v>3636414</v>
      </c>
      <c r="GT198">
        <v>13136569</v>
      </c>
      <c r="GU198">
        <v>6433982</v>
      </c>
      <c r="GV198">
        <v>15735518</v>
      </c>
      <c r="GW198">
        <v>3456651</v>
      </c>
      <c r="GX198">
        <v>1055849</v>
      </c>
      <c r="GY198">
        <v>10981491</v>
      </c>
      <c r="GZ198">
        <v>9800156</v>
      </c>
      <c r="HA198">
        <v>5549660</v>
      </c>
      <c r="HB198">
        <v>14493881</v>
      </c>
      <c r="HC198">
        <v>3208577</v>
      </c>
      <c r="HD198">
        <v>2564057</v>
      </c>
      <c r="HE198">
        <v>1534594</v>
      </c>
      <c r="HF198">
        <v>2657176</v>
      </c>
      <c r="HG198">
        <v>16193348</v>
      </c>
      <c r="HH198">
        <v>1257640</v>
      </c>
      <c r="HI198">
        <v>6836335</v>
      </c>
      <c r="HJ198">
        <v>14410508</v>
      </c>
      <c r="HK198">
        <v>13546996</v>
      </c>
      <c r="HL198">
        <v>6992457</v>
      </c>
      <c r="HM198">
        <v>7987517</v>
      </c>
      <c r="HN198">
        <v>11717273</v>
      </c>
      <c r="HO198">
        <v>1801650</v>
      </c>
      <c r="HP198">
        <v>2003562</v>
      </c>
      <c r="HQ198">
        <v>2736730</v>
      </c>
      <c r="HR198">
        <v>1132431</v>
      </c>
      <c r="HS198">
        <v>7718897</v>
      </c>
      <c r="HT198">
        <v>7743601</v>
      </c>
      <c r="HU198">
        <v>3586143</v>
      </c>
      <c r="HV198">
        <v>1647186</v>
      </c>
      <c r="HW198">
        <v>3564713</v>
      </c>
      <c r="HX198">
        <v>3056021</v>
      </c>
      <c r="HY198">
        <v>13748934</v>
      </c>
      <c r="HZ198">
        <v>15908235</v>
      </c>
      <c r="IA198">
        <v>12724353</v>
      </c>
      <c r="IB198">
        <v>3010235</v>
      </c>
      <c r="IC198">
        <v>14045214</v>
      </c>
      <c r="ID198">
        <v>15774181</v>
      </c>
      <c r="IE198">
        <v>4793748</v>
      </c>
      <c r="IF198">
        <v>2431864</v>
      </c>
      <c r="IG198">
        <v>11507836</v>
      </c>
      <c r="IH198">
        <v>2987386</v>
      </c>
      <c r="II198">
        <v>7957026</v>
      </c>
      <c r="IJ198">
        <v>12393850</v>
      </c>
      <c r="IK198">
        <v>1411095</v>
      </c>
      <c r="IL198">
        <v>7764730</v>
      </c>
      <c r="IM198">
        <v>14801646</v>
      </c>
      <c r="IN198">
        <v>6324449</v>
      </c>
      <c r="IO198">
        <v>1445863</v>
      </c>
      <c r="IP198">
        <v>812846</v>
      </c>
      <c r="IQ198">
        <v>14847342</v>
      </c>
      <c r="IR198">
        <v>15019331</v>
      </c>
      <c r="IS198">
        <v>9631964</v>
      </c>
      <c r="IT198">
        <v>15643057</v>
      </c>
      <c r="IU198">
        <v>11674178</v>
      </c>
      <c r="IV198">
        <v>4001098</v>
      </c>
      <c r="IW198">
        <v>10452046</v>
      </c>
      <c r="IX198">
        <v>8076934</v>
      </c>
      <c r="IY198">
        <v>13953322</v>
      </c>
      <c r="IZ198">
        <v>12528095</v>
      </c>
      <c r="JA198">
        <v>16323116</v>
      </c>
      <c r="JB198">
        <v>13975254</v>
      </c>
      <c r="JC198">
        <v>16203857</v>
      </c>
      <c r="JD198">
        <v>7155877</v>
      </c>
      <c r="JE198">
        <v>2822427</v>
      </c>
      <c r="JF198">
        <v>3375641</v>
      </c>
      <c r="JG198">
        <v>15122198</v>
      </c>
      <c r="JH198">
        <v>5893731</v>
      </c>
      <c r="JI198">
        <v>15731590</v>
      </c>
      <c r="JJ198">
        <v>2647082</v>
      </c>
      <c r="JK198">
        <v>3093670</v>
      </c>
      <c r="JL198">
        <v>11441071</v>
      </c>
      <c r="JM198">
        <v>16157468</v>
      </c>
      <c r="JN198">
        <v>13091617</v>
      </c>
      <c r="JO198">
        <v>12717533</v>
      </c>
      <c r="JP198">
        <v>5706733</v>
      </c>
      <c r="JQ198">
        <v>9489651</v>
      </c>
      <c r="JR198">
        <v>8099473</v>
      </c>
      <c r="JS198">
        <v>3806198</v>
      </c>
      <c r="JT198">
        <v>7882644</v>
      </c>
      <c r="JU198">
        <v>5245578</v>
      </c>
      <c r="JV198">
        <v>10799750</v>
      </c>
      <c r="JW198">
        <v>9927749</v>
      </c>
      <c r="JX198">
        <v>2661367</v>
      </c>
      <c r="JY198">
        <v>14809148</v>
      </c>
      <c r="JZ198">
        <v>3332211</v>
      </c>
      <c r="KA198">
        <v>16403400</v>
      </c>
      <c r="KB198">
        <v>5641713</v>
      </c>
      <c r="KC198">
        <v>11270826</v>
      </c>
      <c r="KD198">
        <v>10473464</v>
      </c>
      <c r="KE198">
        <v>12446126</v>
      </c>
      <c r="KF198">
        <v>7434839</v>
      </c>
      <c r="KG198">
        <v>3448866</v>
      </c>
      <c r="KH198">
        <v>8859977</v>
      </c>
      <c r="KI198">
        <v>4467618</v>
      </c>
      <c r="KJ198">
        <v>908413</v>
      </c>
      <c r="KK198">
        <v>8726110</v>
      </c>
      <c r="KL198">
        <v>2067656</v>
      </c>
      <c r="KM198">
        <v>16399795</v>
      </c>
      <c r="KN198">
        <v>8096539</v>
      </c>
      <c r="KO198">
        <v>8382767</v>
      </c>
      <c r="KP198">
        <v>10752070</v>
      </c>
      <c r="KQ198">
        <v>2674568</v>
      </c>
      <c r="KR198">
        <v>11038939</v>
      </c>
      <c r="KS198">
        <v>671073</v>
      </c>
      <c r="KT198">
        <v>4057551</v>
      </c>
      <c r="KU198">
        <v>6835036</v>
      </c>
      <c r="KV198">
        <v>14324578</v>
      </c>
      <c r="KW198">
        <v>5922129</v>
      </c>
      <c r="KX198">
        <v>4279234</v>
      </c>
      <c r="KY198">
        <v>8706735</v>
      </c>
      <c r="KZ198">
        <v>4220650</v>
      </c>
      <c r="LA198">
        <v>8303523</v>
      </c>
      <c r="LB198">
        <v>11569291</v>
      </c>
      <c r="LC198">
        <v>5656351</v>
      </c>
      <c r="LD198">
        <v>6924723</v>
      </c>
      <c r="LE198">
        <v>10321715</v>
      </c>
      <c r="LF198">
        <v>12465232</v>
      </c>
      <c r="LG198">
        <v>4645065</v>
      </c>
      <c r="LH198">
        <v>13978334</v>
      </c>
      <c r="LI198">
        <v>6140219</v>
      </c>
      <c r="LJ198">
        <v>10205616</v>
      </c>
      <c r="LK198">
        <v>3127255</v>
      </c>
      <c r="LL198">
        <v>7758656</v>
      </c>
      <c r="LM198">
        <v>6951808</v>
      </c>
      <c r="LN198">
        <v>11463348</v>
      </c>
      <c r="LO198">
        <v>15388803</v>
      </c>
      <c r="LP198">
        <v>15230299</v>
      </c>
      <c r="LQ198">
        <v>4061320</v>
      </c>
      <c r="LR198">
        <v>1723824</v>
      </c>
      <c r="LS198">
        <v>12763319</v>
      </c>
      <c r="LT198">
        <v>10507787</v>
      </c>
      <c r="LU198">
        <v>5953043</v>
      </c>
      <c r="LV198">
        <v>2924953</v>
      </c>
      <c r="LW198">
        <v>5758848</v>
      </c>
      <c r="LX198">
        <v>15135327</v>
      </c>
      <c r="LY198">
        <v>1803922</v>
      </c>
      <c r="LZ198">
        <v>6733095</v>
      </c>
      <c r="MA198">
        <v>16324406</v>
      </c>
      <c r="MB198">
        <v>5752618</v>
      </c>
      <c r="MC198">
        <v>6985666</v>
      </c>
      <c r="MD198">
        <v>4288761</v>
      </c>
      <c r="ME198">
        <v>2470800</v>
      </c>
      <c r="MF198">
        <v>4808619</v>
      </c>
      <c r="MG198">
        <v>10490086</v>
      </c>
      <c r="MH198">
        <v>3990261</v>
      </c>
      <c r="MI198">
        <v>2050756</v>
      </c>
      <c r="MJ198">
        <v>9476064</v>
      </c>
      <c r="MK198">
        <v>9856661</v>
      </c>
      <c r="ML198">
        <v>11631400</v>
      </c>
      <c r="MM198">
        <v>14355941</v>
      </c>
      <c r="MN198">
        <v>16067935</v>
      </c>
      <c r="MO198">
        <v>15084404</v>
      </c>
      <c r="MP198">
        <v>1063388</v>
      </c>
      <c r="MQ198">
        <v>7970753</v>
      </c>
      <c r="MR198">
        <v>13620071</v>
      </c>
      <c r="MS198">
        <v>4930390</v>
      </c>
      <c r="MT198">
        <v>7822617</v>
      </c>
      <c r="MU198">
        <v>10303711</v>
      </c>
      <c r="MV198">
        <v>5342895</v>
      </c>
      <c r="MW198">
        <v>6818332</v>
      </c>
      <c r="MX198">
        <v>12731204</v>
      </c>
      <c r="MY198">
        <v>16242777</v>
      </c>
      <c r="MZ198">
        <v>2113826</v>
      </c>
      <c r="NA198">
        <v>6963591</v>
      </c>
      <c r="NB198">
        <v>1599636</v>
      </c>
      <c r="NC198">
        <v>1282584</v>
      </c>
      <c r="ND198">
        <v>15779729</v>
      </c>
      <c r="NE198">
        <v>3452811</v>
      </c>
      <c r="NF198">
        <v>11043057</v>
      </c>
      <c r="NG198">
        <v>10358819</v>
      </c>
      <c r="NH198">
        <v>6318040</v>
      </c>
      <c r="NI198">
        <v>1826715</v>
      </c>
      <c r="NJ198">
        <v>5685969</v>
      </c>
      <c r="NK198">
        <v>13903566</v>
      </c>
      <c r="NL198">
        <v>4637288</v>
      </c>
      <c r="NM198">
        <v>13807684</v>
      </c>
      <c r="NN198">
        <v>3738387</v>
      </c>
      <c r="NO198">
        <v>15659053</v>
      </c>
      <c r="NP198">
        <v>13133198</v>
      </c>
      <c r="NQ198">
        <v>14069057</v>
      </c>
      <c r="NR198">
        <v>14945938</v>
      </c>
      <c r="NS198">
        <v>10052214</v>
      </c>
      <c r="NT198">
        <v>16130689</v>
      </c>
      <c r="NU198">
        <v>9488716</v>
      </c>
      <c r="NV198">
        <v>11089115</v>
      </c>
      <c r="NW198">
        <v>1917357</v>
      </c>
      <c r="NX198">
        <v>15051374</v>
      </c>
      <c r="NY198">
        <v>3061445</v>
      </c>
      <c r="NZ198">
        <v>7423480</v>
      </c>
      <c r="OA198">
        <v>2764707</v>
      </c>
      <c r="OB198">
        <v>8261526</v>
      </c>
      <c r="OC198">
        <v>8036800</v>
      </c>
      <c r="OD198">
        <v>10113914</v>
      </c>
      <c r="OE198">
        <v>12010301</v>
      </c>
      <c r="OF198">
        <v>4116293</v>
      </c>
      <c r="OG198">
        <v>11741979</v>
      </c>
      <c r="OH198">
        <v>6632794</v>
      </c>
      <c r="OI198">
        <v>6575915</v>
      </c>
      <c r="OJ198">
        <v>8949940</v>
      </c>
      <c r="OK198">
        <v>3420184</v>
      </c>
      <c r="OL198">
        <v>2318484</v>
      </c>
      <c r="OM198">
        <v>6461815</v>
      </c>
      <c r="ON198">
        <v>7217114</v>
      </c>
      <c r="OO198">
        <v>16257372</v>
      </c>
      <c r="OP198">
        <v>6564930</v>
      </c>
      <c r="OQ198">
        <v>15529398</v>
      </c>
      <c r="OR198">
        <v>1924510</v>
      </c>
      <c r="OS198">
        <v>1004302</v>
      </c>
      <c r="OT198">
        <v>12159567</v>
      </c>
      <c r="OU198">
        <v>4399448</v>
      </c>
      <c r="OV198">
        <v>7519540</v>
      </c>
      <c r="OW198">
        <v>14161095</v>
      </c>
      <c r="OX198">
        <v>14360734</v>
      </c>
      <c r="OY198">
        <v>12398769</v>
      </c>
      <c r="OZ198">
        <v>6711449</v>
      </c>
      <c r="PA198">
        <v>14791081</v>
      </c>
      <c r="PB198">
        <v>3935468</v>
      </c>
      <c r="PC198">
        <v>14841482</v>
      </c>
      <c r="PD198">
        <v>11804120</v>
      </c>
      <c r="PE198">
        <v>5073394</v>
      </c>
      <c r="PF198">
        <v>4984989</v>
      </c>
      <c r="PG198">
        <v>9464491</v>
      </c>
      <c r="PH198">
        <v>4704287</v>
      </c>
      <c r="PI198">
        <v>8114500</v>
      </c>
      <c r="PJ198">
        <v>10968441</v>
      </c>
      <c r="PK198">
        <v>10138501</v>
      </c>
      <c r="PL198">
        <v>7229392</v>
      </c>
      <c r="PM198">
        <v>4799470</v>
      </c>
      <c r="PN198">
        <v>12042680</v>
      </c>
      <c r="PO198">
        <v>9806501</v>
      </c>
      <c r="PP198">
        <v>1677792</v>
      </c>
      <c r="PQ198">
        <v>6189660</v>
      </c>
      <c r="PR198">
        <v>4689712</v>
      </c>
      <c r="PS198">
        <v>15220645</v>
      </c>
      <c r="PT198">
        <v>13981096</v>
      </c>
      <c r="PU198">
        <v>2408022</v>
      </c>
      <c r="PV198">
        <v>9650028</v>
      </c>
      <c r="PW198">
        <v>13166942</v>
      </c>
      <c r="PX198">
        <v>15143294</v>
      </c>
      <c r="PY198">
        <v>9719110</v>
      </c>
      <c r="PZ198">
        <v>8771671</v>
      </c>
      <c r="QA198">
        <v>11249584</v>
      </c>
      <c r="QB198">
        <v>7426515</v>
      </c>
      <c r="QC198">
        <v>7244050</v>
      </c>
      <c r="QD198">
        <v>5847448</v>
      </c>
      <c r="QE198">
        <v>8046010</v>
      </c>
      <c r="QF198">
        <v>6457168</v>
      </c>
      <c r="QG198">
        <v>7296499</v>
      </c>
      <c r="QH198">
        <v>1256123</v>
      </c>
      <c r="QI198">
        <v>3244187</v>
      </c>
      <c r="QJ198">
        <v>9642931</v>
      </c>
      <c r="QK198">
        <v>10130267</v>
      </c>
      <c r="QL198">
        <v>7454242</v>
      </c>
      <c r="QM198">
        <v>11437197</v>
      </c>
      <c r="QN198">
        <v>10895014</v>
      </c>
      <c r="QO198">
        <v>13206161</v>
      </c>
      <c r="QP198">
        <v>14972823</v>
      </c>
      <c r="QQ198">
        <v>3220460</v>
      </c>
      <c r="QR198">
        <v>6260913</v>
      </c>
      <c r="QS198">
        <v>12880340</v>
      </c>
      <c r="QT198">
        <v>2364961</v>
      </c>
      <c r="QU198">
        <v>14606386</v>
      </c>
      <c r="QV198">
        <v>15248192</v>
      </c>
      <c r="QW198">
        <v>13291167</v>
      </c>
      <c r="QX198">
        <v>15165025</v>
      </c>
      <c r="QY198">
        <v>2231713</v>
      </c>
      <c r="QZ198">
        <v>1625436</v>
      </c>
      <c r="RA198">
        <v>7638825</v>
      </c>
      <c r="RB198">
        <v>7251094</v>
      </c>
      <c r="RC198">
        <v>14667358</v>
      </c>
      <c r="RD198">
        <v>7487585</v>
      </c>
      <c r="RE198">
        <v>6242367</v>
      </c>
      <c r="RF198">
        <v>13226593</v>
      </c>
      <c r="RG198">
        <v>3134356</v>
      </c>
      <c r="RH198">
        <v>9586317</v>
      </c>
      <c r="RI198">
        <v>6532422</v>
      </c>
      <c r="RJ198">
        <v>4979042</v>
      </c>
      <c r="RK198">
        <v>16388772</v>
      </c>
      <c r="RL198">
        <v>11990228</v>
      </c>
      <c r="RM198">
        <v>12659835</v>
      </c>
      <c r="RN198">
        <v>13417099</v>
      </c>
      <c r="RO198">
        <v>11356201</v>
      </c>
      <c r="RP198">
        <v>12487278</v>
      </c>
      <c r="RQ198">
        <v>14406173</v>
      </c>
      <c r="RR198">
        <v>8948937</v>
      </c>
      <c r="RS198">
        <v>4012725</v>
      </c>
      <c r="RT198">
        <v>8719862</v>
      </c>
      <c r="RU198">
        <v>1381294</v>
      </c>
      <c r="RV198">
        <v>8361041</v>
      </c>
      <c r="RW198">
        <v>11776589</v>
      </c>
      <c r="RX198">
        <v>6824032</v>
      </c>
      <c r="RY198">
        <v>10081267</v>
      </c>
      <c r="RZ198">
        <v>1164896</v>
      </c>
      <c r="SA198">
        <v>13877019</v>
      </c>
      <c r="SB198">
        <v>1862089</v>
      </c>
      <c r="SC198">
        <v>6353272</v>
      </c>
      <c r="SD198">
        <v>12161375</v>
      </c>
      <c r="SE198">
        <v>7040391</v>
      </c>
      <c r="SF198">
        <v>6868369</v>
      </c>
    </row>
    <row r="199" spans="1:500" x14ac:dyDescent="0.2">
      <c r="A199">
        <v>12326828</v>
      </c>
      <c r="B199">
        <v>14521745</v>
      </c>
      <c r="C199">
        <v>15169601</v>
      </c>
      <c r="D199">
        <v>15522613</v>
      </c>
      <c r="E199">
        <v>7075995</v>
      </c>
      <c r="F199">
        <v>8853888</v>
      </c>
      <c r="G199">
        <v>3756587</v>
      </c>
      <c r="H199">
        <v>4040845</v>
      </c>
      <c r="I199">
        <v>13830901</v>
      </c>
      <c r="J199">
        <v>15620371</v>
      </c>
      <c r="K199">
        <v>14255840</v>
      </c>
      <c r="L199">
        <v>10479526</v>
      </c>
      <c r="M199">
        <v>5596434</v>
      </c>
      <c r="N199">
        <v>4649242</v>
      </c>
      <c r="O199">
        <v>14138820</v>
      </c>
      <c r="P199">
        <v>9605711</v>
      </c>
      <c r="Q199">
        <v>15069320</v>
      </c>
      <c r="R199">
        <v>5201108</v>
      </c>
      <c r="S199">
        <v>8594269</v>
      </c>
      <c r="T199">
        <v>12003673</v>
      </c>
      <c r="U199">
        <v>14932706</v>
      </c>
      <c r="V199">
        <v>10189008</v>
      </c>
      <c r="W199">
        <v>1273565</v>
      </c>
      <c r="X199">
        <v>8005051</v>
      </c>
      <c r="Y199">
        <v>9347851</v>
      </c>
      <c r="Z199">
        <v>11889121</v>
      </c>
      <c r="AA199">
        <v>14427983</v>
      </c>
      <c r="AB199">
        <v>6060356</v>
      </c>
      <c r="AC199">
        <v>11959857</v>
      </c>
      <c r="AD199">
        <v>16287428</v>
      </c>
      <c r="AE199">
        <v>15331022</v>
      </c>
      <c r="AF199">
        <v>6549048</v>
      </c>
      <c r="AG199">
        <v>13901749</v>
      </c>
      <c r="AH199">
        <v>7547786</v>
      </c>
      <c r="AI199">
        <v>3640163</v>
      </c>
      <c r="AJ199">
        <v>9260373</v>
      </c>
      <c r="AK199">
        <v>10174237</v>
      </c>
      <c r="AL199">
        <v>15254714</v>
      </c>
      <c r="AM199">
        <v>4293674</v>
      </c>
      <c r="AN199">
        <v>4413650</v>
      </c>
      <c r="AO199">
        <v>12226496</v>
      </c>
      <c r="AP199">
        <v>9163962</v>
      </c>
      <c r="AQ199">
        <v>680732</v>
      </c>
      <c r="AR199">
        <v>10636579</v>
      </c>
      <c r="AS199">
        <v>12637761</v>
      </c>
      <c r="AT199">
        <v>3612897</v>
      </c>
      <c r="AU199">
        <v>8139703</v>
      </c>
      <c r="AV199">
        <v>8858579</v>
      </c>
      <c r="AW199">
        <v>6175002</v>
      </c>
      <c r="AX199">
        <v>13356836</v>
      </c>
      <c r="AY199">
        <v>1948640</v>
      </c>
      <c r="AZ199">
        <v>1004185</v>
      </c>
      <c r="BA199">
        <v>8632923</v>
      </c>
      <c r="BB199">
        <v>3928502</v>
      </c>
      <c r="BC199">
        <v>4373125</v>
      </c>
      <c r="BD199">
        <v>8274448</v>
      </c>
      <c r="BE199">
        <v>3224861</v>
      </c>
      <c r="BF199">
        <v>1672523</v>
      </c>
      <c r="BG199">
        <v>9055648</v>
      </c>
      <c r="BH199">
        <v>2516905</v>
      </c>
      <c r="BI199">
        <v>1951991</v>
      </c>
      <c r="BJ199">
        <v>1954457</v>
      </c>
      <c r="BK199">
        <v>4140054</v>
      </c>
      <c r="BL199">
        <v>3160044</v>
      </c>
      <c r="BM199">
        <v>2135537</v>
      </c>
      <c r="BN199">
        <v>10597861</v>
      </c>
      <c r="BO199">
        <v>13499049</v>
      </c>
      <c r="BP199">
        <v>5021105</v>
      </c>
      <c r="BQ199">
        <v>14045472</v>
      </c>
      <c r="BR199">
        <v>14805636</v>
      </c>
      <c r="BS199">
        <v>3066864</v>
      </c>
      <c r="BT199">
        <v>11097676</v>
      </c>
      <c r="BU199">
        <v>3647040</v>
      </c>
      <c r="BV199">
        <v>9986604</v>
      </c>
      <c r="BW199">
        <v>11617778</v>
      </c>
      <c r="BX199">
        <v>13228315</v>
      </c>
      <c r="BY199">
        <v>6675582</v>
      </c>
      <c r="BZ199">
        <v>3136652</v>
      </c>
      <c r="CA199">
        <v>1197198</v>
      </c>
      <c r="CB199">
        <v>1988969</v>
      </c>
      <c r="CC199">
        <v>16434733</v>
      </c>
      <c r="CD199">
        <v>3203533</v>
      </c>
      <c r="CE199">
        <v>4813651</v>
      </c>
      <c r="CF199">
        <v>11415955</v>
      </c>
      <c r="CG199">
        <v>12553600</v>
      </c>
      <c r="CH199">
        <v>4644497</v>
      </c>
      <c r="CI199">
        <v>10546712</v>
      </c>
      <c r="CJ199">
        <v>10959823</v>
      </c>
      <c r="CK199">
        <v>16302271</v>
      </c>
      <c r="CL199">
        <v>7986476</v>
      </c>
      <c r="CM199">
        <v>2860974</v>
      </c>
      <c r="CN199">
        <v>9212845</v>
      </c>
      <c r="CO199">
        <v>7267408</v>
      </c>
      <c r="CP199">
        <v>15585007</v>
      </c>
      <c r="CQ199">
        <v>13944558</v>
      </c>
      <c r="CR199">
        <v>10983966</v>
      </c>
      <c r="CS199">
        <v>10086577</v>
      </c>
      <c r="CT199">
        <v>3396112</v>
      </c>
      <c r="CU199">
        <v>1062433</v>
      </c>
      <c r="CV199">
        <v>5024932</v>
      </c>
      <c r="CW199">
        <v>3430253</v>
      </c>
      <c r="CX199">
        <v>8293203</v>
      </c>
      <c r="CY199">
        <v>14705235</v>
      </c>
      <c r="CZ199">
        <v>4238512</v>
      </c>
      <c r="DA199">
        <v>4255944</v>
      </c>
      <c r="DB199">
        <v>15189179</v>
      </c>
      <c r="DC199">
        <v>4560960</v>
      </c>
      <c r="DD199">
        <v>10496504</v>
      </c>
      <c r="DE199">
        <v>16042221</v>
      </c>
      <c r="DF199">
        <v>5267588</v>
      </c>
      <c r="DG199">
        <v>7834518</v>
      </c>
      <c r="DH199">
        <v>3093159</v>
      </c>
      <c r="DI199">
        <v>14656481</v>
      </c>
      <c r="DJ199">
        <v>7644138</v>
      </c>
      <c r="DK199">
        <v>2451194</v>
      </c>
      <c r="DL199">
        <v>7627222</v>
      </c>
      <c r="DM199">
        <v>13384653</v>
      </c>
      <c r="DN199">
        <v>1089071</v>
      </c>
      <c r="DO199">
        <v>1463446</v>
      </c>
      <c r="DP199">
        <v>1682460</v>
      </c>
      <c r="DQ199">
        <v>2418962</v>
      </c>
      <c r="DR199">
        <v>12913365</v>
      </c>
      <c r="DS199">
        <v>1610846</v>
      </c>
      <c r="DT199">
        <v>6089662</v>
      </c>
      <c r="DU199">
        <v>11901945</v>
      </c>
      <c r="DV199">
        <v>10096153</v>
      </c>
      <c r="DW199">
        <v>1561559</v>
      </c>
      <c r="DX199">
        <v>13457963</v>
      </c>
      <c r="DY199">
        <v>2803402</v>
      </c>
      <c r="DZ199">
        <v>4641220</v>
      </c>
      <c r="EA199">
        <v>15367399</v>
      </c>
      <c r="EB199">
        <v>8017024</v>
      </c>
      <c r="EC199">
        <v>4768344</v>
      </c>
      <c r="ED199">
        <v>722215</v>
      </c>
      <c r="EE199">
        <v>0</v>
      </c>
      <c r="EF199">
        <v>0</v>
      </c>
      <c r="EG199">
        <v>2628367</v>
      </c>
      <c r="EH199">
        <v>6649020</v>
      </c>
      <c r="EI199">
        <v>5186679</v>
      </c>
      <c r="EJ199">
        <v>6961996</v>
      </c>
      <c r="EK199">
        <v>4340715</v>
      </c>
      <c r="EL199">
        <v>2353756</v>
      </c>
      <c r="EM199">
        <v>12732527</v>
      </c>
      <c r="EN199">
        <v>15388519</v>
      </c>
      <c r="EO199">
        <v>7146680</v>
      </c>
      <c r="EP199">
        <v>8411196</v>
      </c>
      <c r="EQ199">
        <v>13743794</v>
      </c>
      <c r="ER199">
        <v>5355127</v>
      </c>
      <c r="ES199">
        <v>2516365</v>
      </c>
      <c r="ET199">
        <v>7171567</v>
      </c>
      <c r="EU199">
        <v>4669065</v>
      </c>
      <c r="EV199">
        <v>2018536</v>
      </c>
      <c r="EW199">
        <v>6809686</v>
      </c>
      <c r="EX199">
        <v>14519316</v>
      </c>
      <c r="EY199">
        <v>4862816</v>
      </c>
      <c r="EZ199">
        <v>12345441</v>
      </c>
      <c r="FA199">
        <v>6980900</v>
      </c>
      <c r="FB199">
        <v>1731714</v>
      </c>
      <c r="FC199">
        <v>6560593</v>
      </c>
      <c r="FD199">
        <v>6671557</v>
      </c>
      <c r="FE199">
        <v>10021982</v>
      </c>
      <c r="FF199">
        <v>10266757</v>
      </c>
      <c r="FG199">
        <v>7280452</v>
      </c>
      <c r="FH199">
        <v>7058893</v>
      </c>
      <c r="FI199">
        <v>5052507</v>
      </c>
      <c r="FJ199">
        <v>15873336</v>
      </c>
      <c r="FK199">
        <v>1166448</v>
      </c>
      <c r="FL199">
        <v>8051602</v>
      </c>
      <c r="FM199">
        <v>5573768</v>
      </c>
      <c r="FN199">
        <v>10182894</v>
      </c>
      <c r="FO199">
        <v>15410863</v>
      </c>
      <c r="FP199">
        <v>3961271</v>
      </c>
      <c r="FQ199">
        <v>3088915</v>
      </c>
      <c r="FR199">
        <v>11483119</v>
      </c>
      <c r="FS199">
        <v>4283632</v>
      </c>
      <c r="FT199">
        <v>2680693</v>
      </c>
      <c r="FU199">
        <v>1636202</v>
      </c>
      <c r="FV199">
        <v>11548270</v>
      </c>
      <c r="FW199">
        <v>11550393</v>
      </c>
      <c r="FX199">
        <v>6474174</v>
      </c>
      <c r="FY199">
        <v>15717531</v>
      </c>
      <c r="FZ199">
        <v>15284578</v>
      </c>
      <c r="GA199">
        <v>1080029</v>
      </c>
      <c r="GB199">
        <v>7051403</v>
      </c>
      <c r="GC199">
        <v>5283050</v>
      </c>
      <c r="GD199">
        <v>11442350</v>
      </c>
      <c r="GE199">
        <v>6187608</v>
      </c>
      <c r="GF199">
        <v>6845158</v>
      </c>
      <c r="GG199">
        <v>2651189</v>
      </c>
      <c r="GH199">
        <v>2366092</v>
      </c>
      <c r="GI199">
        <v>16443277</v>
      </c>
      <c r="GJ199">
        <v>3128252</v>
      </c>
      <c r="GK199">
        <v>7408469</v>
      </c>
      <c r="GL199">
        <v>11858213</v>
      </c>
      <c r="GM199">
        <v>13007229</v>
      </c>
      <c r="GN199">
        <v>15704673</v>
      </c>
      <c r="GO199">
        <v>11583262</v>
      </c>
      <c r="GP199">
        <v>2480179</v>
      </c>
      <c r="GQ199">
        <v>8597040</v>
      </c>
      <c r="GR199">
        <v>14177968</v>
      </c>
      <c r="GS199">
        <v>16193407</v>
      </c>
      <c r="GT199">
        <v>6942287</v>
      </c>
      <c r="GU199">
        <v>4051346</v>
      </c>
      <c r="GV199">
        <v>10818180</v>
      </c>
      <c r="GW199">
        <v>14786003</v>
      </c>
      <c r="GX199">
        <v>11882396</v>
      </c>
      <c r="GY199">
        <v>16328282</v>
      </c>
      <c r="GZ199">
        <v>4257501</v>
      </c>
      <c r="HA199">
        <v>15399133</v>
      </c>
      <c r="HB199">
        <v>11001411</v>
      </c>
      <c r="HC199">
        <v>8641751</v>
      </c>
      <c r="HD199">
        <v>9432937</v>
      </c>
      <c r="HE199">
        <v>11845079</v>
      </c>
      <c r="HF199">
        <v>7711498</v>
      </c>
      <c r="HG199">
        <v>4614241</v>
      </c>
      <c r="HH199">
        <v>2585313</v>
      </c>
      <c r="HI199">
        <v>8937321</v>
      </c>
      <c r="HJ199">
        <v>3616216</v>
      </c>
      <c r="HK199">
        <v>10183155</v>
      </c>
      <c r="HL199">
        <v>13161696</v>
      </c>
      <c r="HM199">
        <v>15519176</v>
      </c>
      <c r="HN199">
        <v>740601</v>
      </c>
      <c r="HO199">
        <v>6175983</v>
      </c>
      <c r="HP199">
        <v>8839652</v>
      </c>
      <c r="HQ199">
        <v>13780252</v>
      </c>
      <c r="HR199">
        <v>15524324</v>
      </c>
      <c r="HS199">
        <v>15762497</v>
      </c>
      <c r="HT199">
        <v>926231</v>
      </c>
      <c r="HU199">
        <v>4363930</v>
      </c>
      <c r="HV199">
        <v>10062747</v>
      </c>
      <c r="HW199">
        <v>2870744</v>
      </c>
      <c r="HX199">
        <v>3402719</v>
      </c>
      <c r="HY199">
        <v>2633011</v>
      </c>
      <c r="HZ199">
        <v>3492646</v>
      </c>
      <c r="IA199">
        <v>4865265</v>
      </c>
      <c r="IB199">
        <v>857885</v>
      </c>
      <c r="IC199">
        <v>5444571</v>
      </c>
      <c r="ID199">
        <v>777169</v>
      </c>
      <c r="IE199">
        <v>15372879</v>
      </c>
      <c r="IF199">
        <v>13928603</v>
      </c>
      <c r="IG199">
        <v>4676825</v>
      </c>
      <c r="IH199">
        <v>14495400</v>
      </c>
      <c r="II199">
        <v>14075499</v>
      </c>
      <c r="IJ199">
        <v>1058608</v>
      </c>
      <c r="IK199">
        <v>3352110</v>
      </c>
      <c r="IL199">
        <v>3635171</v>
      </c>
      <c r="IM199">
        <v>1587404</v>
      </c>
      <c r="IN199">
        <v>1888749</v>
      </c>
      <c r="IO199">
        <v>5826332</v>
      </c>
      <c r="IP199">
        <v>5299450</v>
      </c>
      <c r="IQ199">
        <v>5664932</v>
      </c>
      <c r="IR199">
        <v>12922925</v>
      </c>
      <c r="IS199">
        <v>9970081</v>
      </c>
      <c r="IT199">
        <v>4245023</v>
      </c>
      <c r="IU199">
        <v>10919093</v>
      </c>
      <c r="IV199">
        <v>1599198</v>
      </c>
      <c r="IW199">
        <v>6540757</v>
      </c>
      <c r="IX199">
        <v>13920909</v>
      </c>
      <c r="IY199">
        <v>6506072</v>
      </c>
      <c r="IZ199">
        <v>2651420</v>
      </c>
      <c r="JA199">
        <v>12682133</v>
      </c>
      <c r="JB199">
        <v>13147979</v>
      </c>
      <c r="JC199">
        <v>7304238</v>
      </c>
      <c r="JD199">
        <v>1498833</v>
      </c>
      <c r="JE199">
        <v>9154191</v>
      </c>
      <c r="JF199">
        <v>8026598</v>
      </c>
      <c r="JG199">
        <v>14319302</v>
      </c>
      <c r="JH199">
        <v>8803850</v>
      </c>
      <c r="JI199">
        <v>5384834</v>
      </c>
      <c r="JJ199">
        <v>1861217</v>
      </c>
      <c r="JK199">
        <v>5387135</v>
      </c>
      <c r="JL199">
        <v>12940706</v>
      </c>
      <c r="JM199">
        <v>11355915</v>
      </c>
      <c r="JN199">
        <v>9904909</v>
      </c>
      <c r="JO199">
        <v>9244226</v>
      </c>
      <c r="JP199">
        <v>11588636</v>
      </c>
      <c r="JQ199">
        <v>10797992</v>
      </c>
      <c r="JR199">
        <v>4866168</v>
      </c>
      <c r="JS199">
        <v>7219730</v>
      </c>
      <c r="JT199">
        <v>12294171</v>
      </c>
      <c r="JU199">
        <v>7306649</v>
      </c>
      <c r="JV199">
        <v>13191059</v>
      </c>
      <c r="JW199">
        <v>2660657</v>
      </c>
      <c r="JX199">
        <v>10855829</v>
      </c>
      <c r="JY199">
        <v>14533847</v>
      </c>
      <c r="JZ199">
        <v>9405468</v>
      </c>
      <c r="KA199">
        <v>1906254</v>
      </c>
      <c r="KB199">
        <v>5753081</v>
      </c>
      <c r="KC199">
        <v>13162778</v>
      </c>
      <c r="KD199">
        <v>7355167</v>
      </c>
      <c r="KE199">
        <v>16264318</v>
      </c>
      <c r="KF199">
        <v>11191333</v>
      </c>
      <c r="KG199">
        <v>16426421</v>
      </c>
      <c r="KH199">
        <v>15146866</v>
      </c>
      <c r="KI199">
        <v>16163198</v>
      </c>
      <c r="KJ199">
        <v>3509346</v>
      </c>
      <c r="KK199">
        <v>13790232</v>
      </c>
      <c r="KL199">
        <v>11691234</v>
      </c>
      <c r="KM199">
        <v>1268878</v>
      </c>
      <c r="KN199">
        <v>14057042</v>
      </c>
      <c r="KO199">
        <v>5946159</v>
      </c>
      <c r="KP199">
        <v>13477100</v>
      </c>
      <c r="KQ199">
        <v>5102818</v>
      </c>
      <c r="KR199">
        <v>2763787</v>
      </c>
      <c r="KS199">
        <v>5489960</v>
      </c>
      <c r="KT199">
        <v>694517</v>
      </c>
      <c r="KU199">
        <v>12356735</v>
      </c>
      <c r="KV199">
        <v>12348216</v>
      </c>
      <c r="KW199">
        <v>5789425</v>
      </c>
      <c r="KX199">
        <v>11952912</v>
      </c>
      <c r="KY199">
        <v>12205672</v>
      </c>
      <c r="KZ199">
        <v>11539664</v>
      </c>
      <c r="LA199">
        <v>8141165</v>
      </c>
      <c r="LB199">
        <v>13063245</v>
      </c>
      <c r="LC199">
        <v>5981964</v>
      </c>
      <c r="LD199">
        <v>7380626</v>
      </c>
      <c r="LE199">
        <v>758425</v>
      </c>
      <c r="LF199">
        <v>3839355</v>
      </c>
      <c r="LG199">
        <v>11615373</v>
      </c>
      <c r="LH199">
        <v>10405482</v>
      </c>
      <c r="LI199">
        <v>8949561</v>
      </c>
      <c r="LJ199">
        <v>6787289</v>
      </c>
      <c r="LK199">
        <v>1532891</v>
      </c>
      <c r="LL199">
        <v>4116174</v>
      </c>
      <c r="LM199">
        <v>10299929</v>
      </c>
      <c r="LN199">
        <v>7382837</v>
      </c>
      <c r="LO199">
        <v>15912668</v>
      </c>
      <c r="LP199">
        <v>11375930</v>
      </c>
      <c r="LQ199">
        <v>7363253</v>
      </c>
      <c r="LR199">
        <v>5348048</v>
      </c>
      <c r="LS199">
        <v>3389019</v>
      </c>
      <c r="LT199">
        <v>14451290</v>
      </c>
      <c r="LU199">
        <v>15650361</v>
      </c>
      <c r="LV199">
        <v>2198510</v>
      </c>
      <c r="LW199">
        <v>4893985</v>
      </c>
      <c r="LX199">
        <v>2670985</v>
      </c>
      <c r="LY199">
        <v>8707951</v>
      </c>
      <c r="LZ199">
        <v>15454921</v>
      </c>
      <c r="MA199">
        <v>2497134</v>
      </c>
      <c r="MB199">
        <v>11647066</v>
      </c>
      <c r="MC199">
        <v>3623566</v>
      </c>
      <c r="MD199">
        <v>4817597</v>
      </c>
      <c r="ME199">
        <v>2382130</v>
      </c>
      <c r="MF199">
        <v>8282813</v>
      </c>
      <c r="MG199">
        <v>5287973</v>
      </c>
      <c r="MH199">
        <v>1087807</v>
      </c>
      <c r="MI199">
        <v>4396277</v>
      </c>
      <c r="MJ199">
        <v>4986835</v>
      </c>
      <c r="MK199">
        <v>15617940</v>
      </c>
      <c r="ML199">
        <v>16111390</v>
      </c>
      <c r="MM199">
        <v>14597222</v>
      </c>
      <c r="MN199">
        <v>2148849</v>
      </c>
      <c r="MO199">
        <v>14582814</v>
      </c>
      <c r="MP199">
        <v>797807</v>
      </c>
      <c r="MQ199">
        <v>16180818</v>
      </c>
      <c r="MR199">
        <v>13997388</v>
      </c>
      <c r="MS199">
        <v>9747504</v>
      </c>
      <c r="MT199">
        <v>3922092</v>
      </c>
      <c r="MU199">
        <v>6165113</v>
      </c>
      <c r="MV199">
        <v>1308285</v>
      </c>
      <c r="MW199">
        <v>9038193</v>
      </c>
      <c r="MX199">
        <v>9748259</v>
      </c>
      <c r="MY199">
        <v>10203523</v>
      </c>
      <c r="MZ199">
        <v>8820778</v>
      </c>
      <c r="NA199">
        <v>1401219</v>
      </c>
      <c r="NB199">
        <v>8742086</v>
      </c>
      <c r="NC199">
        <v>11937674</v>
      </c>
      <c r="ND199">
        <v>2811566</v>
      </c>
      <c r="NE199">
        <v>9320111</v>
      </c>
      <c r="NF199">
        <v>2536051</v>
      </c>
      <c r="NG199">
        <v>6978165</v>
      </c>
      <c r="NH199">
        <v>2727408</v>
      </c>
      <c r="NI199">
        <v>3123149</v>
      </c>
      <c r="NJ199">
        <v>2901945</v>
      </c>
      <c r="NK199">
        <v>716725</v>
      </c>
      <c r="NL199">
        <v>6806631</v>
      </c>
      <c r="NM199">
        <v>7378088</v>
      </c>
      <c r="NN199">
        <v>9775524</v>
      </c>
      <c r="NO199">
        <v>11492601</v>
      </c>
      <c r="NP199">
        <v>10189914</v>
      </c>
      <c r="NQ199">
        <v>12146465</v>
      </c>
      <c r="NR199">
        <v>14255072</v>
      </c>
      <c r="NS199">
        <v>1064856</v>
      </c>
      <c r="NT199">
        <v>6605010</v>
      </c>
      <c r="NU199">
        <v>8801339</v>
      </c>
      <c r="NV199">
        <v>11110954</v>
      </c>
      <c r="NW199">
        <v>2801320</v>
      </c>
      <c r="NX199">
        <v>1670703</v>
      </c>
      <c r="NY199">
        <v>3143779</v>
      </c>
      <c r="NZ199">
        <v>3757517</v>
      </c>
      <c r="OA199">
        <v>6915616</v>
      </c>
      <c r="OB199">
        <v>9221391</v>
      </c>
      <c r="OC199">
        <v>10018315</v>
      </c>
      <c r="OD199">
        <v>2822694</v>
      </c>
      <c r="OE199">
        <v>14409579</v>
      </c>
      <c r="OF199">
        <v>6739235</v>
      </c>
      <c r="OG199">
        <v>1259154</v>
      </c>
      <c r="OH199">
        <v>4331137</v>
      </c>
      <c r="OI199">
        <v>8768568</v>
      </c>
      <c r="OJ199">
        <v>6809015</v>
      </c>
      <c r="OK199">
        <v>1323243</v>
      </c>
      <c r="OL199">
        <v>8571751</v>
      </c>
      <c r="OM199">
        <v>8295691</v>
      </c>
      <c r="ON199">
        <v>6235274</v>
      </c>
      <c r="OO199">
        <v>13053478</v>
      </c>
      <c r="OP199">
        <v>3305158</v>
      </c>
      <c r="OQ199">
        <v>2670253</v>
      </c>
      <c r="OR199">
        <v>1222224</v>
      </c>
      <c r="OS199">
        <v>13155378</v>
      </c>
      <c r="OT199">
        <v>6972440</v>
      </c>
      <c r="OU199">
        <v>9380193</v>
      </c>
      <c r="OV199">
        <v>9825576</v>
      </c>
      <c r="OW199">
        <v>2547763</v>
      </c>
      <c r="OX199">
        <v>10695352</v>
      </c>
      <c r="OY199">
        <v>1994409</v>
      </c>
      <c r="OZ199">
        <v>8044277</v>
      </c>
      <c r="PA199">
        <v>14576843</v>
      </c>
      <c r="PB199">
        <v>11200824</v>
      </c>
      <c r="PC199">
        <v>961340</v>
      </c>
      <c r="PD199">
        <v>15165830</v>
      </c>
      <c r="PE199">
        <v>11138792</v>
      </c>
      <c r="PF199">
        <v>14149205</v>
      </c>
      <c r="PG199">
        <v>1577408</v>
      </c>
      <c r="PH199">
        <v>4731768</v>
      </c>
      <c r="PI199">
        <v>7539729</v>
      </c>
      <c r="PJ199">
        <v>11883664</v>
      </c>
      <c r="PK199">
        <v>9146480</v>
      </c>
      <c r="PL199">
        <v>11476027</v>
      </c>
      <c r="PM199">
        <v>8041036</v>
      </c>
      <c r="PN199">
        <v>9112961</v>
      </c>
      <c r="PO199">
        <v>13816281</v>
      </c>
      <c r="PP199">
        <v>6378432</v>
      </c>
      <c r="PQ199">
        <v>13883479</v>
      </c>
      <c r="PR199">
        <v>9002319</v>
      </c>
      <c r="PS199">
        <v>11247295</v>
      </c>
      <c r="PT199">
        <v>3881080</v>
      </c>
      <c r="PU199">
        <v>14077878</v>
      </c>
      <c r="PV199">
        <v>5027034</v>
      </c>
      <c r="PW199">
        <v>5900984</v>
      </c>
      <c r="PX199">
        <v>8444357</v>
      </c>
      <c r="PY199">
        <v>13029283</v>
      </c>
      <c r="PZ199">
        <v>3753338</v>
      </c>
      <c r="QA199">
        <v>12676417</v>
      </c>
      <c r="QB199">
        <v>14107921</v>
      </c>
      <c r="QC199">
        <v>16050499</v>
      </c>
      <c r="QD199">
        <v>1266517</v>
      </c>
      <c r="QE199">
        <v>3366831</v>
      </c>
      <c r="QF199">
        <v>10983824</v>
      </c>
      <c r="QG199">
        <v>1350376</v>
      </c>
      <c r="QH199">
        <v>15208346</v>
      </c>
      <c r="QI199">
        <v>10248339</v>
      </c>
      <c r="QJ199">
        <v>11119772</v>
      </c>
      <c r="QK199">
        <v>4479669</v>
      </c>
      <c r="QL199">
        <v>5751829</v>
      </c>
      <c r="QM199">
        <v>7418488</v>
      </c>
      <c r="QN199">
        <v>11543287</v>
      </c>
      <c r="QO199">
        <v>15958715</v>
      </c>
      <c r="QP199">
        <v>2260264</v>
      </c>
      <c r="QQ199">
        <v>11375347</v>
      </c>
      <c r="QR199">
        <v>7233657</v>
      </c>
      <c r="QS199">
        <v>1649677</v>
      </c>
      <c r="QT199">
        <v>15346056</v>
      </c>
      <c r="QU199">
        <v>3906392</v>
      </c>
      <c r="QV199">
        <v>4400138</v>
      </c>
      <c r="QW199">
        <v>12651047</v>
      </c>
      <c r="QX199">
        <v>14820949</v>
      </c>
      <c r="QY199">
        <v>6372194</v>
      </c>
      <c r="QZ199">
        <v>6364081</v>
      </c>
      <c r="RA199">
        <v>2935568</v>
      </c>
      <c r="RB199">
        <v>15669349</v>
      </c>
      <c r="RC199">
        <v>8256192</v>
      </c>
      <c r="RD199">
        <v>5140728</v>
      </c>
      <c r="RE199">
        <v>4591224</v>
      </c>
      <c r="RF199">
        <v>4421493</v>
      </c>
      <c r="RG199">
        <v>9747528</v>
      </c>
      <c r="RH199">
        <v>13832079</v>
      </c>
      <c r="RI199">
        <v>2216025</v>
      </c>
      <c r="RJ199">
        <v>8675450</v>
      </c>
      <c r="RK199">
        <v>15472333</v>
      </c>
      <c r="RL199">
        <v>5553937</v>
      </c>
      <c r="RM199">
        <v>16200106</v>
      </c>
      <c r="RN199">
        <v>3117633</v>
      </c>
      <c r="RO199">
        <v>14005948</v>
      </c>
      <c r="RP199">
        <v>9490641</v>
      </c>
      <c r="RQ199">
        <v>15087162</v>
      </c>
      <c r="RR199">
        <v>4940562</v>
      </c>
      <c r="RS199">
        <v>2154594</v>
      </c>
      <c r="RT199">
        <v>12093474</v>
      </c>
      <c r="RU199">
        <v>1989668</v>
      </c>
      <c r="RV199">
        <v>11124849</v>
      </c>
      <c r="RW199">
        <v>1493871</v>
      </c>
      <c r="RX199">
        <v>14187091</v>
      </c>
      <c r="RY199">
        <v>11351977</v>
      </c>
      <c r="RZ199">
        <v>2070156</v>
      </c>
      <c r="SA199">
        <v>13864466</v>
      </c>
      <c r="SB199">
        <v>7532081</v>
      </c>
      <c r="SC199">
        <v>4509240</v>
      </c>
      <c r="SD199">
        <v>3254387</v>
      </c>
      <c r="SE199">
        <v>2168863</v>
      </c>
      <c r="SF199">
        <v>7630964</v>
      </c>
    </row>
    <row r="200" spans="1:500" x14ac:dyDescent="0.2">
      <c r="A200">
        <v>4109660</v>
      </c>
      <c r="B200">
        <v>1763885</v>
      </c>
      <c r="C200">
        <v>4989808</v>
      </c>
      <c r="D200">
        <v>10448954</v>
      </c>
      <c r="E200">
        <v>15837875</v>
      </c>
      <c r="F200">
        <v>13258353</v>
      </c>
      <c r="G200">
        <v>2801138</v>
      </c>
      <c r="H200">
        <v>14651743</v>
      </c>
      <c r="I200">
        <v>15507021</v>
      </c>
      <c r="J200">
        <v>7845041</v>
      </c>
      <c r="K200">
        <v>15095367</v>
      </c>
      <c r="L200">
        <v>14643856</v>
      </c>
      <c r="M200">
        <v>12918738</v>
      </c>
      <c r="N200">
        <v>12122532</v>
      </c>
      <c r="O200">
        <v>1627148</v>
      </c>
      <c r="P200">
        <v>3428249</v>
      </c>
      <c r="Q200">
        <v>9565156</v>
      </c>
      <c r="R200">
        <v>1022549</v>
      </c>
      <c r="S200">
        <v>3895210</v>
      </c>
      <c r="T200">
        <v>8820617</v>
      </c>
      <c r="U200">
        <v>2466658</v>
      </c>
      <c r="V200">
        <v>11430251</v>
      </c>
      <c r="W200">
        <v>10283709</v>
      </c>
      <c r="X200">
        <v>8895351</v>
      </c>
      <c r="Y200">
        <v>5167041</v>
      </c>
      <c r="Z200">
        <v>5553127</v>
      </c>
      <c r="AA200">
        <v>4200983</v>
      </c>
      <c r="AB200">
        <v>9011302</v>
      </c>
      <c r="AC200">
        <v>3269829</v>
      </c>
      <c r="AD200">
        <v>12293362</v>
      </c>
      <c r="AE200">
        <v>9508772</v>
      </c>
      <c r="AF200">
        <v>13916341</v>
      </c>
      <c r="AG200">
        <v>1512348</v>
      </c>
      <c r="AH200">
        <v>16142714</v>
      </c>
      <c r="AI200">
        <v>15611540</v>
      </c>
      <c r="AJ200">
        <v>9216849</v>
      </c>
      <c r="AK200">
        <v>10789829</v>
      </c>
      <c r="AL200">
        <v>10070359</v>
      </c>
      <c r="AM200">
        <v>12771419</v>
      </c>
      <c r="AN200">
        <v>13982301</v>
      </c>
      <c r="AO200">
        <v>13491083</v>
      </c>
      <c r="AP200">
        <v>13476138</v>
      </c>
      <c r="AQ200">
        <v>6804855</v>
      </c>
      <c r="AR200">
        <v>4859403</v>
      </c>
      <c r="AS200">
        <v>10129374</v>
      </c>
      <c r="AT200">
        <v>8018289</v>
      </c>
      <c r="AU200">
        <v>6601411</v>
      </c>
      <c r="AV200">
        <v>7637826</v>
      </c>
      <c r="AW200">
        <v>9440798</v>
      </c>
      <c r="AX200">
        <v>11542990</v>
      </c>
      <c r="AY200">
        <v>14608482</v>
      </c>
      <c r="AZ200">
        <v>2666155</v>
      </c>
      <c r="BA200">
        <v>5205955</v>
      </c>
      <c r="BB200">
        <v>5263449</v>
      </c>
      <c r="BC200">
        <v>9884773</v>
      </c>
      <c r="BD200">
        <v>15628171</v>
      </c>
      <c r="BE200">
        <v>8076938</v>
      </c>
      <c r="BF200">
        <v>3040577</v>
      </c>
      <c r="BG200">
        <v>12360254</v>
      </c>
      <c r="BH200">
        <v>904582</v>
      </c>
      <c r="BI200">
        <v>13663993</v>
      </c>
      <c r="BJ200">
        <v>9461885</v>
      </c>
      <c r="BK200">
        <v>8265664</v>
      </c>
      <c r="BL200">
        <v>10634104</v>
      </c>
      <c r="BM200">
        <v>13843131</v>
      </c>
      <c r="BN200">
        <v>15568564</v>
      </c>
      <c r="BO200">
        <v>9683941</v>
      </c>
      <c r="BP200">
        <v>12580987</v>
      </c>
      <c r="BQ200">
        <v>14827197</v>
      </c>
      <c r="BR200">
        <v>13545913</v>
      </c>
      <c r="BS200">
        <v>6736072</v>
      </c>
      <c r="BT200">
        <v>10275240</v>
      </c>
      <c r="BU200">
        <v>8706493</v>
      </c>
      <c r="BV200">
        <v>5851869</v>
      </c>
      <c r="BW200">
        <v>3013322</v>
      </c>
      <c r="BX200">
        <v>1034683</v>
      </c>
      <c r="BY200">
        <v>5956195</v>
      </c>
      <c r="BZ200">
        <v>10368664</v>
      </c>
      <c r="CA200">
        <v>11455917</v>
      </c>
      <c r="CB200">
        <v>4747981</v>
      </c>
      <c r="CC200">
        <v>8857706</v>
      </c>
      <c r="CD200">
        <v>3674345</v>
      </c>
      <c r="CE200">
        <v>7833454</v>
      </c>
      <c r="CF200">
        <v>4488794</v>
      </c>
      <c r="CG200">
        <v>6325162</v>
      </c>
      <c r="CH200">
        <v>1823245</v>
      </c>
      <c r="CI200">
        <v>13208594</v>
      </c>
      <c r="CJ200">
        <v>12535754</v>
      </c>
      <c r="CK200">
        <v>16370630</v>
      </c>
      <c r="CL200">
        <v>10184067</v>
      </c>
      <c r="CM200">
        <v>13683442</v>
      </c>
      <c r="CN200">
        <v>9994518</v>
      </c>
      <c r="CO200">
        <v>5802210</v>
      </c>
      <c r="CP200">
        <v>6994520</v>
      </c>
      <c r="CQ200">
        <v>13919957</v>
      </c>
      <c r="CR200">
        <v>9203706</v>
      </c>
      <c r="CS200">
        <v>2582849</v>
      </c>
      <c r="CT200">
        <v>14100918</v>
      </c>
      <c r="CU200">
        <v>7065773</v>
      </c>
      <c r="CV200">
        <v>1273796</v>
      </c>
      <c r="CW200">
        <v>902726</v>
      </c>
      <c r="CX200">
        <v>9768046</v>
      </c>
      <c r="CY200">
        <v>6185094</v>
      </c>
      <c r="CZ200">
        <v>5738069</v>
      </c>
      <c r="DA200">
        <v>5830099</v>
      </c>
      <c r="DB200">
        <v>12469692</v>
      </c>
      <c r="DC200">
        <v>2303806</v>
      </c>
      <c r="DD200">
        <v>6168208</v>
      </c>
      <c r="DE200">
        <v>1928250</v>
      </c>
      <c r="DF200">
        <v>3977283</v>
      </c>
      <c r="DG200">
        <v>13374997</v>
      </c>
      <c r="DH200">
        <v>7246092</v>
      </c>
      <c r="DI200">
        <v>1417798</v>
      </c>
      <c r="DJ200">
        <v>8553954</v>
      </c>
      <c r="DK200">
        <v>13943872</v>
      </c>
      <c r="DL200">
        <v>4704298</v>
      </c>
      <c r="DM200">
        <v>1234292</v>
      </c>
      <c r="DN200">
        <v>7262538</v>
      </c>
      <c r="DO200">
        <v>9987659</v>
      </c>
      <c r="DP200">
        <v>3557613</v>
      </c>
      <c r="DQ200">
        <v>3865137</v>
      </c>
      <c r="DR200">
        <v>16118716</v>
      </c>
      <c r="DS200">
        <v>14667811</v>
      </c>
      <c r="DT200">
        <v>9308725</v>
      </c>
      <c r="DU200">
        <v>11596870</v>
      </c>
      <c r="DV200">
        <v>1471422</v>
      </c>
      <c r="DW200">
        <v>13876207</v>
      </c>
      <c r="DX200">
        <v>8298829</v>
      </c>
      <c r="DY200">
        <v>3648247</v>
      </c>
      <c r="DZ200">
        <v>1553057</v>
      </c>
      <c r="EA200">
        <v>14780410</v>
      </c>
      <c r="EB200">
        <v>9885059</v>
      </c>
      <c r="EC200">
        <v>13800837</v>
      </c>
      <c r="ED200">
        <v>2258030</v>
      </c>
      <c r="EE200">
        <v>133383</v>
      </c>
      <c r="EF200">
        <v>0</v>
      </c>
      <c r="EG200">
        <v>0</v>
      </c>
      <c r="EH200">
        <v>0</v>
      </c>
      <c r="EI200">
        <v>7224150</v>
      </c>
      <c r="EJ200">
        <v>592360</v>
      </c>
      <c r="EK200">
        <v>12006737</v>
      </c>
      <c r="EL200">
        <v>5000607</v>
      </c>
      <c r="EM200">
        <v>7116055</v>
      </c>
      <c r="EN200">
        <v>7750451</v>
      </c>
      <c r="EO200">
        <v>10708814</v>
      </c>
      <c r="EP200">
        <v>820782</v>
      </c>
      <c r="EQ200">
        <v>7528154</v>
      </c>
      <c r="ER200">
        <v>9769138</v>
      </c>
      <c r="ES200">
        <v>3689685</v>
      </c>
      <c r="ET200">
        <v>12235109</v>
      </c>
      <c r="EU200">
        <v>8676282</v>
      </c>
      <c r="EV200">
        <v>10772842</v>
      </c>
      <c r="EW200">
        <v>8903899</v>
      </c>
      <c r="EX200">
        <v>15282528</v>
      </c>
      <c r="EY200">
        <v>5683538</v>
      </c>
      <c r="EZ200">
        <v>3738786</v>
      </c>
      <c r="FA200">
        <v>804203</v>
      </c>
      <c r="FB200">
        <v>11013336</v>
      </c>
      <c r="FC200">
        <v>15347428</v>
      </c>
      <c r="FD200">
        <v>11654156</v>
      </c>
      <c r="FE200">
        <v>3631763</v>
      </c>
      <c r="FF200">
        <v>3267731</v>
      </c>
      <c r="FG200">
        <v>2520026</v>
      </c>
      <c r="FH200">
        <v>9116732</v>
      </c>
      <c r="FI200">
        <v>6434471</v>
      </c>
      <c r="FJ200">
        <v>12127087</v>
      </c>
      <c r="FK200">
        <v>4157379</v>
      </c>
      <c r="FL200">
        <v>1062595</v>
      </c>
      <c r="FM200">
        <v>11331612</v>
      </c>
      <c r="FN200">
        <v>12435338</v>
      </c>
      <c r="FO200">
        <v>16096600</v>
      </c>
      <c r="FP200">
        <v>6672106</v>
      </c>
      <c r="FQ200">
        <v>1623694</v>
      </c>
      <c r="FR200">
        <v>9020135</v>
      </c>
      <c r="FS200">
        <v>1082313</v>
      </c>
      <c r="FT200">
        <v>915800</v>
      </c>
      <c r="FU200">
        <v>901114</v>
      </c>
      <c r="FV200">
        <v>2153356</v>
      </c>
      <c r="FW200">
        <v>4681329</v>
      </c>
      <c r="FX200">
        <v>11102765</v>
      </c>
      <c r="FY200">
        <v>2091078</v>
      </c>
      <c r="FZ200">
        <v>10891695</v>
      </c>
      <c r="GA200">
        <v>7708796</v>
      </c>
      <c r="GB200">
        <v>4657601</v>
      </c>
      <c r="GC200">
        <v>11447588</v>
      </c>
      <c r="GD200">
        <v>8099432</v>
      </c>
      <c r="GE200">
        <v>6185104</v>
      </c>
      <c r="GF200">
        <v>15510437</v>
      </c>
      <c r="GG200">
        <v>11997794</v>
      </c>
      <c r="GH200">
        <v>7050326</v>
      </c>
      <c r="GI200">
        <v>8836969</v>
      </c>
      <c r="GJ200">
        <v>4826215</v>
      </c>
      <c r="GK200">
        <v>15261269</v>
      </c>
      <c r="GL200">
        <v>7393744</v>
      </c>
      <c r="GM200">
        <v>7399064</v>
      </c>
      <c r="GN200">
        <v>6836724</v>
      </c>
      <c r="GO200">
        <v>11887890</v>
      </c>
      <c r="GP200">
        <v>13504927</v>
      </c>
      <c r="GQ200">
        <v>15676563</v>
      </c>
      <c r="GR200">
        <v>5142001</v>
      </c>
      <c r="GS200">
        <v>14147000</v>
      </c>
      <c r="GT200">
        <v>1533317</v>
      </c>
      <c r="GU200">
        <v>9647974</v>
      </c>
      <c r="GV200">
        <v>7245225</v>
      </c>
      <c r="GW200">
        <v>11681674</v>
      </c>
      <c r="GX200">
        <v>7092554</v>
      </c>
      <c r="GY200">
        <v>13833770</v>
      </c>
      <c r="GZ200">
        <v>2724560</v>
      </c>
      <c r="HA200">
        <v>15306337</v>
      </c>
      <c r="HB200">
        <v>8595573</v>
      </c>
      <c r="HC200">
        <v>1532069</v>
      </c>
      <c r="HD200">
        <v>4607597</v>
      </c>
      <c r="HE200">
        <v>4509364</v>
      </c>
      <c r="HF200">
        <v>14093089</v>
      </c>
      <c r="HG200">
        <v>11483033</v>
      </c>
      <c r="HH200">
        <v>14132808</v>
      </c>
      <c r="HI200">
        <v>10726229</v>
      </c>
      <c r="HJ200">
        <v>16301150</v>
      </c>
      <c r="HK200">
        <v>16033055</v>
      </c>
      <c r="HL200">
        <v>13113976</v>
      </c>
      <c r="HM200">
        <v>7345327</v>
      </c>
      <c r="HN200">
        <v>9121810</v>
      </c>
      <c r="HO200">
        <v>5904030</v>
      </c>
      <c r="HP200">
        <v>5066025</v>
      </c>
      <c r="HQ200">
        <v>7606373</v>
      </c>
      <c r="HR200">
        <v>2117512</v>
      </c>
      <c r="HS200">
        <v>12767664</v>
      </c>
      <c r="HT200">
        <v>3879375</v>
      </c>
      <c r="HU200">
        <v>11550999</v>
      </c>
      <c r="HV200">
        <v>1470186</v>
      </c>
      <c r="HW200">
        <v>10161071</v>
      </c>
      <c r="HX200">
        <v>8332817</v>
      </c>
      <c r="HY200">
        <v>10375653</v>
      </c>
      <c r="HZ200">
        <v>15488428</v>
      </c>
      <c r="IA200">
        <v>12557204</v>
      </c>
      <c r="IB200">
        <v>3168695</v>
      </c>
      <c r="IC200">
        <v>5347562</v>
      </c>
      <c r="ID200">
        <v>12812090</v>
      </c>
      <c r="IE200">
        <v>11949129</v>
      </c>
      <c r="IF200">
        <v>3290714</v>
      </c>
      <c r="IG200">
        <v>7948702</v>
      </c>
      <c r="IH200">
        <v>11348542</v>
      </c>
      <c r="II200">
        <v>8631139</v>
      </c>
      <c r="IJ200">
        <v>5396824</v>
      </c>
      <c r="IK200">
        <v>13301185</v>
      </c>
      <c r="IL200">
        <v>805951</v>
      </c>
      <c r="IM200">
        <v>3720439</v>
      </c>
      <c r="IN200">
        <v>2376489</v>
      </c>
      <c r="IO200">
        <v>938538</v>
      </c>
      <c r="IP200">
        <v>13243282</v>
      </c>
      <c r="IQ200">
        <v>4757139</v>
      </c>
      <c r="IR200">
        <v>3372200</v>
      </c>
      <c r="IS200">
        <v>12089325</v>
      </c>
      <c r="IT200">
        <v>7815742</v>
      </c>
      <c r="IU200">
        <v>6739119</v>
      </c>
      <c r="IV200">
        <v>12082245</v>
      </c>
      <c r="IW200">
        <v>848682</v>
      </c>
      <c r="IX200">
        <v>11520316</v>
      </c>
      <c r="IY200">
        <v>16205141</v>
      </c>
      <c r="IZ200">
        <v>4203750</v>
      </c>
      <c r="JA200">
        <v>10797615</v>
      </c>
      <c r="JB200">
        <v>12943402</v>
      </c>
      <c r="JC200">
        <v>11842506</v>
      </c>
      <c r="JD200">
        <v>12056231</v>
      </c>
      <c r="JE200">
        <v>9407220</v>
      </c>
      <c r="JF200">
        <v>16297575</v>
      </c>
      <c r="JG200">
        <v>14568220</v>
      </c>
      <c r="JH200">
        <v>906584</v>
      </c>
      <c r="JI200">
        <v>11547302</v>
      </c>
      <c r="JJ200">
        <v>13430973</v>
      </c>
      <c r="JK200">
        <v>15844435</v>
      </c>
      <c r="JL200">
        <v>7494698</v>
      </c>
      <c r="JM200">
        <v>5995508</v>
      </c>
      <c r="JN200">
        <v>4055975</v>
      </c>
      <c r="JO200">
        <v>7224681</v>
      </c>
      <c r="JP200">
        <v>14054712</v>
      </c>
      <c r="JQ200">
        <v>9209850</v>
      </c>
      <c r="JR200">
        <v>7353314</v>
      </c>
      <c r="JS200">
        <v>10650264</v>
      </c>
      <c r="JT200">
        <v>4415941</v>
      </c>
      <c r="JU200">
        <v>14914336</v>
      </c>
      <c r="JV200">
        <v>8374837</v>
      </c>
      <c r="JW200">
        <v>8916557</v>
      </c>
      <c r="JX200">
        <v>4216244</v>
      </c>
      <c r="JY200">
        <v>4276976</v>
      </c>
      <c r="JZ200">
        <v>9273700</v>
      </c>
      <c r="KA200">
        <v>1479887</v>
      </c>
      <c r="KB200">
        <v>14827050</v>
      </c>
      <c r="KC200">
        <v>13260120</v>
      </c>
      <c r="KD200">
        <v>6937923</v>
      </c>
      <c r="KE200">
        <v>1575817</v>
      </c>
      <c r="KF200">
        <v>14603371</v>
      </c>
      <c r="KG200">
        <v>10146761</v>
      </c>
      <c r="KH200">
        <v>5594455</v>
      </c>
      <c r="KI200">
        <v>13785710</v>
      </c>
      <c r="KJ200">
        <v>5104436</v>
      </c>
      <c r="KK200">
        <v>7292713</v>
      </c>
      <c r="KL200">
        <v>10056023</v>
      </c>
      <c r="KM200">
        <v>14341186</v>
      </c>
      <c r="KN200">
        <v>11651196</v>
      </c>
      <c r="KO200">
        <v>5015377</v>
      </c>
      <c r="KP200">
        <v>9435820</v>
      </c>
      <c r="KQ200">
        <v>13789821</v>
      </c>
      <c r="KR200">
        <v>11165732</v>
      </c>
      <c r="KS200">
        <v>15815494</v>
      </c>
      <c r="KT200">
        <v>7090487</v>
      </c>
      <c r="KU200">
        <v>11595103</v>
      </c>
      <c r="KV200">
        <v>10896270</v>
      </c>
      <c r="KW200">
        <v>6346513</v>
      </c>
      <c r="KX200">
        <v>16283511</v>
      </c>
      <c r="KY200">
        <v>15377083</v>
      </c>
      <c r="KZ200">
        <v>11743367</v>
      </c>
      <c r="LA200">
        <v>13216935</v>
      </c>
      <c r="LB200">
        <v>16003426</v>
      </c>
      <c r="LC200">
        <v>8954980</v>
      </c>
      <c r="LD200">
        <v>1570136</v>
      </c>
      <c r="LE200">
        <v>11395995</v>
      </c>
      <c r="LF200">
        <v>6129640</v>
      </c>
      <c r="LG200">
        <v>6602975</v>
      </c>
      <c r="LH200">
        <v>5969517</v>
      </c>
      <c r="LI200">
        <v>12753074</v>
      </c>
      <c r="LJ200">
        <v>7689831</v>
      </c>
      <c r="LK200">
        <v>1842842</v>
      </c>
      <c r="LL200">
        <v>4682838</v>
      </c>
      <c r="LM200">
        <v>15582308</v>
      </c>
      <c r="LN200">
        <v>16336693</v>
      </c>
      <c r="LO200">
        <v>12271996</v>
      </c>
      <c r="LP200">
        <v>8215656</v>
      </c>
      <c r="LQ200">
        <v>8829779</v>
      </c>
      <c r="LR200">
        <v>10063065</v>
      </c>
      <c r="LS200">
        <v>4567087</v>
      </c>
      <c r="LT200">
        <v>7933763</v>
      </c>
      <c r="LU200">
        <v>7239537</v>
      </c>
      <c r="LV200">
        <v>6212695</v>
      </c>
      <c r="LW200">
        <v>15309682</v>
      </c>
      <c r="LX200">
        <v>12682303</v>
      </c>
      <c r="LY200">
        <v>4386843</v>
      </c>
      <c r="LZ200">
        <v>13075412</v>
      </c>
      <c r="MA200">
        <v>13754752</v>
      </c>
      <c r="MB200">
        <v>5698217</v>
      </c>
      <c r="MC200">
        <v>6354481</v>
      </c>
      <c r="MD200">
        <v>3809310</v>
      </c>
      <c r="ME200">
        <v>4836072</v>
      </c>
      <c r="MF200">
        <v>11065117</v>
      </c>
      <c r="MG200">
        <v>6386337</v>
      </c>
      <c r="MH200">
        <v>4371264</v>
      </c>
      <c r="MI200">
        <v>10035782</v>
      </c>
      <c r="MJ200">
        <v>8416178</v>
      </c>
      <c r="MK200">
        <v>14395000</v>
      </c>
      <c r="ML200">
        <v>817524</v>
      </c>
      <c r="MM200">
        <v>7816876</v>
      </c>
      <c r="MN200">
        <v>15708085</v>
      </c>
      <c r="MO200">
        <v>2658172</v>
      </c>
      <c r="MP200">
        <v>15330900</v>
      </c>
      <c r="MQ200">
        <v>2590268</v>
      </c>
      <c r="MR200">
        <v>6926659</v>
      </c>
      <c r="MS200">
        <v>12006206</v>
      </c>
      <c r="MT200">
        <v>8231998</v>
      </c>
      <c r="MU200">
        <v>12753792</v>
      </c>
      <c r="MV200">
        <v>14208403</v>
      </c>
      <c r="MW200">
        <v>1588797</v>
      </c>
      <c r="MX200">
        <v>12223386</v>
      </c>
      <c r="MY200">
        <v>2289469</v>
      </c>
      <c r="MZ200">
        <v>794321</v>
      </c>
      <c r="NA200">
        <v>10605284</v>
      </c>
      <c r="NB200">
        <v>8053379</v>
      </c>
      <c r="NC200">
        <v>5050455</v>
      </c>
      <c r="ND200">
        <v>1324431</v>
      </c>
      <c r="NE200">
        <v>13774964</v>
      </c>
      <c r="NF200">
        <v>15265295</v>
      </c>
      <c r="NG200">
        <v>7262391</v>
      </c>
      <c r="NH200">
        <v>7204774</v>
      </c>
      <c r="NI200">
        <v>9578999</v>
      </c>
      <c r="NJ200">
        <v>16284247</v>
      </c>
      <c r="NK200">
        <v>3420374</v>
      </c>
      <c r="NL200">
        <v>7910594</v>
      </c>
      <c r="NM200">
        <v>5201844</v>
      </c>
      <c r="NN200">
        <v>9530069</v>
      </c>
      <c r="NO200">
        <v>8865897</v>
      </c>
      <c r="NP200">
        <v>10584890</v>
      </c>
      <c r="NQ200">
        <v>9235580</v>
      </c>
      <c r="NR200">
        <v>7682409</v>
      </c>
      <c r="NS200">
        <v>5742530</v>
      </c>
      <c r="NT200">
        <v>13733226</v>
      </c>
      <c r="NU200">
        <v>6249265</v>
      </c>
      <c r="NV200">
        <v>1216187</v>
      </c>
      <c r="NW200">
        <v>8490076</v>
      </c>
      <c r="NX200">
        <v>3104567</v>
      </c>
      <c r="NY200">
        <v>13283815</v>
      </c>
      <c r="NZ200">
        <v>1051895</v>
      </c>
      <c r="OA200">
        <v>4154854</v>
      </c>
      <c r="OB200">
        <v>8899817</v>
      </c>
      <c r="OC200">
        <v>2828977</v>
      </c>
      <c r="OD200">
        <v>13774425</v>
      </c>
      <c r="OE200">
        <v>12365918</v>
      </c>
      <c r="OF200">
        <v>4422206</v>
      </c>
      <c r="OG200">
        <v>2064064</v>
      </c>
      <c r="OH200">
        <v>4520024</v>
      </c>
      <c r="OI200">
        <v>3203234</v>
      </c>
      <c r="OJ200">
        <v>8444892</v>
      </c>
      <c r="OK200">
        <v>16346729</v>
      </c>
      <c r="OL200">
        <v>1063994</v>
      </c>
      <c r="OM200">
        <v>10291944</v>
      </c>
      <c r="ON200">
        <v>13134422</v>
      </c>
      <c r="OO200">
        <v>11050143</v>
      </c>
      <c r="OP200">
        <v>811920</v>
      </c>
      <c r="OQ200">
        <v>11437884</v>
      </c>
      <c r="OR200">
        <v>5393531</v>
      </c>
      <c r="OS200">
        <v>5327457</v>
      </c>
      <c r="OT200">
        <v>14368942</v>
      </c>
      <c r="OU200">
        <v>2108891</v>
      </c>
      <c r="OV200">
        <v>2563892</v>
      </c>
      <c r="OW200">
        <v>15177379</v>
      </c>
      <c r="OX200">
        <v>12121297</v>
      </c>
      <c r="OY200">
        <v>1939945</v>
      </c>
      <c r="OZ200">
        <v>3182366</v>
      </c>
      <c r="PA200">
        <v>3920138</v>
      </c>
      <c r="PB200">
        <v>6418148</v>
      </c>
      <c r="PC200">
        <v>13848690</v>
      </c>
      <c r="PD200">
        <v>5481202</v>
      </c>
      <c r="PE200">
        <v>14566925</v>
      </c>
      <c r="PF200">
        <v>7489655</v>
      </c>
      <c r="PG200">
        <v>1601806</v>
      </c>
      <c r="PH200">
        <v>10700652</v>
      </c>
      <c r="PI200">
        <v>2302349</v>
      </c>
      <c r="PJ200">
        <v>6237986</v>
      </c>
      <c r="PK200">
        <v>11706254</v>
      </c>
      <c r="PL200">
        <v>6473856</v>
      </c>
      <c r="PM200">
        <v>7985286</v>
      </c>
      <c r="PN200">
        <v>1583347</v>
      </c>
      <c r="PO200">
        <v>6036612</v>
      </c>
      <c r="PP200">
        <v>6364246</v>
      </c>
      <c r="PQ200">
        <v>12437809</v>
      </c>
      <c r="PR200">
        <v>4837855</v>
      </c>
      <c r="PS200">
        <v>12631417</v>
      </c>
      <c r="PT200">
        <v>8437371</v>
      </c>
      <c r="PU200">
        <v>13768946</v>
      </c>
      <c r="PV200">
        <v>7694838</v>
      </c>
      <c r="PW200">
        <v>9519033</v>
      </c>
      <c r="PX200">
        <v>13903289</v>
      </c>
      <c r="PY200">
        <v>1289256</v>
      </c>
      <c r="PZ200">
        <v>15391075</v>
      </c>
      <c r="QA200">
        <v>11251065</v>
      </c>
      <c r="QB200">
        <v>11821471</v>
      </c>
      <c r="QC200">
        <v>1892428</v>
      </c>
      <c r="QD200">
        <v>6034806</v>
      </c>
      <c r="QE200">
        <v>7037837</v>
      </c>
      <c r="QF200">
        <v>8608406</v>
      </c>
      <c r="QG200">
        <v>14796435</v>
      </c>
      <c r="QH200">
        <v>10500402</v>
      </c>
      <c r="QI200">
        <v>2746806</v>
      </c>
      <c r="QJ200">
        <v>13736316</v>
      </c>
      <c r="QK200">
        <v>5391182</v>
      </c>
      <c r="QL200">
        <v>9585882</v>
      </c>
      <c r="QM200">
        <v>8249451</v>
      </c>
      <c r="QN200">
        <v>1823923</v>
      </c>
      <c r="QO200">
        <v>8927296</v>
      </c>
      <c r="QP200">
        <v>12773160</v>
      </c>
      <c r="QQ200">
        <v>9721571</v>
      </c>
      <c r="QR200">
        <v>9550410</v>
      </c>
      <c r="QS200">
        <v>8852122</v>
      </c>
      <c r="QT200">
        <v>8243523</v>
      </c>
      <c r="QU200">
        <v>12653209</v>
      </c>
      <c r="QV200">
        <v>2376952</v>
      </c>
      <c r="QW200">
        <v>10613168</v>
      </c>
      <c r="QX200">
        <v>11692744</v>
      </c>
      <c r="QY200">
        <v>9007731</v>
      </c>
      <c r="QZ200">
        <v>12625867</v>
      </c>
      <c r="RA200">
        <v>6051125</v>
      </c>
      <c r="RB200">
        <v>12865250</v>
      </c>
      <c r="RC200">
        <v>5877444</v>
      </c>
      <c r="RD200">
        <v>11538165</v>
      </c>
      <c r="RE200">
        <v>10197395</v>
      </c>
      <c r="RF200">
        <v>3273890</v>
      </c>
      <c r="RG200">
        <v>12036888</v>
      </c>
      <c r="RH200">
        <v>12358247</v>
      </c>
      <c r="RI200">
        <v>11779776</v>
      </c>
      <c r="RJ200">
        <v>5522617</v>
      </c>
      <c r="RK200">
        <v>6954049</v>
      </c>
      <c r="RL200">
        <v>1546920</v>
      </c>
      <c r="RM200">
        <v>12711264</v>
      </c>
      <c r="RN200">
        <v>4756466</v>
      </c>
      <c r="RO200">
        <v>3477298</v>
      </c>
      <c r="RP200">
        <v>4337118</v>
      </c>
      <c r="RQ200">
        <v>15318913</v>
      </c>
      <c r="RR200">
        <v>9609482</v>
      </c>
      <c r="RS200">
        <v>3598742</v>
      </c>
      <c r="RT200">
        <v>6032890</v>
      </c>
      <c r="RU200">
        <v>12407399</v>
      </c>
      <c r="RV200">
        <v>10804035</v>
      </c>
      <c r="RW200">
        <v>10112400</v>
      </c>
      <c r="RX200">
        <v>12176005</v>
      </c>
      <c r="RY200">
        <v>4133429</v>
      </c>
      <c r="RZ200">
        <v>11310315</v>
      </c>
      <c r="SA200">
        <v>4964554</v>
      </c>
      <c r="SB200">
        <v>1860694</v>
      </c>
      <c r="SC200">
        <v>12721552</v>
      </c>
      <c r="SD200">
        <v>10284309</v>
      </c>
      <c r="SE200">
        <v>15428575</v>
      </c>
      <c r="SF200">
        <v>9479201</v>
      </c>
    </row>
    <row r="201" spans="1:500" x14ac:dyDescent="0.2">
      <c r="A201">
        <v>6165869</v>
      </c>
      <c r="B201">
        <v>12961374</v>
      </c>
      <c r="C201">
        <v>9938642</v>
      </c>
      <c r="D201">
        <v>8733962</v>
      </c>
      <c r="E201">
        <v>8054745</v>
      </c>
      <c r="F201">
        <v>9369024</v>
      </c>
      <c r="G201">
        <v>8094095</v>
      </c>
      <c r="H201">
        <v>797843</v>
      </c>
      <c r="I201">
        <v>2936217</v>
      </c>
      <c r="J201">
        <v>2773563</v>
      </c>
      <c r="K201">
        <v>3042029</v>
      </c>
      <c r="L201">
        <v>4238352</v>
      </c>
      <c r="M201">
        <v>9060668</v>
      </c>
      <c r="N201">
        <v>6865973</v>
      </c>
      <c r="O201">
        <v>12664027</v>
      </c>
      <c r="P201">
        <v>8274772</v>
      </c>
      <c r="Q201">
        <v>14160301</v>
      </c>
      <c r="R201">
        <v>13451647</v>
      </c>
      <c r="S201">
        <v>6874324</v>
      </c>
      <c r="T201">
        <v>14110495</v>
      </c>
      <c r="U201">
        <v>3324315</v>
      </c>
      <c r="V201">
        <v>4841007</v>
      </c>
      <c r="W201">
        <v>3442013</v>
      </c>
      <c r="X201">
        <v>3098451</v>
      </c>
      <c r="Y201">
        <v>14832181</v>
      </c>
      <c r="Z201">
        <v>15949357</v>
      </c>
      <c r="AA201">
        <v>7430738</v>
      </c>
      <c r="AB201">
        <v>7086426</v>
      </c>
      <c r="AC201">
        <v>3857010</v>
      </c>
      <c r="AD201">
        <v>4234650</v>
      </c>
      <c r="AE201">
        <v>14866512</v>
      </c>
      <c r="AF201">
        <v>13064626</v>
      </c>
      <c r="AG201">
        <v>9244029</v>
      </c>
      <c r="AH201">
        <v>1724724</v>
      </c>
      <c r="AI201">
        <v>9988639</v>
      </c>
      <c r="AJ201">
        <v>10036628</v>
      </c>
      <c r="AK201">
        <v>9486058</v>
      </c>
      <c r="AL201">
        <v>3466184</v>
      </c>
      <c r="AM201">
        <v>8447175</v>
      </c>
      <c r="AN201">
        <v>1426799</v>
      </c>
      <c r="AO201">
        <v>15720638</v>
      </c>
      <c r="AP201">
        <v>12151240</v>
      </c>
      <c r="AQ201">
        <v>1293943</v>
      </c>
      <c r="AR201">
        <v>15442120</v>
      </c>
      <c r="AS201">
        <v>10847544</v>
      </c>
      <c r="AT201">
        <v>4071406</v>
      </c>
      <c r="AU201">
        <v>3064989</v>
      </c>
      <c r="AV201">
        <v>4554077</v>
      </c>
      <c r="AW201">
        <v>2066599</v>
      </c>
      <c r="AX201">
        <v>15904717</v>
      </c>
      <c r="AY201">
        <v>3062686</v>
      </c>
      <c r="AZ201">
        <v>12737173</v>
      </c>
      <c r="BA201">
        <v>14134384</v>
      </c>
      <c r="BB201">
        <v>13050640</v>
      </c>
      <c r="BC201">
        <v>16438621</v>
      </c>
      <c r="BD201">
        <v>5657303</v>
      </c>
      <c r="BE201">
        <v>7922229</v>
      </c>
      <c r="BF201">
        <v>7567905</v>
      </c>
      <c r="BG201">
        <v>14567486</v>
      </c>
      <c r="BH201">
        <v>7794811</v>
      </c>
      <c r="BI201">
        <v>2878959</v>
      </c>
      <c r="BJ201">
        <v>7973991</v>
      </c>
      <c r="BK201">
        <v>14754290</v>
      </c>
      <c r="BL201">
        <v>6256915</v>
      </c>
      <c r="BM201">
        <v>12053537</v>
      </c>
      <c r="BN201">
        <v>14257652</v>
      </c>
      <c r="BO201">
        <v>8207316</v>
      </c>
      <c r="BP201">
        <v>14560353</v>
      </c>
      <c r="BQ201">
        <v>4763986</v>
      </c>
      <c r="BR201">
        <v>14495734</v>
      </c>
      <c r="BS201">
        <v>4165898</v>
      </c>
      <c r="BT201">
        <v>12003231</v>
      </c>
      <c r="BU201">
        <v>1016624</v>
      </c>
      <c r="BV201">
        <v>11662189</v>
      </c>
      <c r="BW201">
        <v>9941425</v>
      </c>
      <c r="BX201">
        <v>16293449</v>
      </c>
      <c r="BY201">
        <v>5473574</v>
      </c>
      <c r="BZ201">
        <v>14350819</v>
      </c>
      <c r="CA201">
        <v>5094583</v>
      </c>
      <c r="CB201">
        <v>6448848</v>
      </c>
      <c r="CC201">
        <v>8020038</v>
      </c>
      <c r="CD201">
        <v>4572850</v>
      </c>
      <c r="CE201">
        <v>12307349</v>
      </c>
      <c r="CF201">
        <v>13139876</v>
      </c>
      <c r="CG201">
        <v>3882797</v>
      </c>
      <c r="CH201">
        <v>14448164</v>
      </c>
      <c r="CI201">
        <v>5810369</v>
      </c>
      <c r="CJ201">
        <v>4216268</v>
      </c>
      <c r="CK201">
        <v>10269376</v>
      </c>
      <c r="CL201">
        <v>11459711</v>
      </c>
      <c r="CM201">
        <v>3150789</v>
      </c>
      <c r="CN201">
        <v>2727790</v>
      </c>
      <c r="CO201">
        <v>11570228</v>
      </c>
      <c r="CP201">
        <v>11653041</v>
      </c>
      <c r="CQ201">
        <v>15030260</v>
      </c>
      <c r="CR201">
        <v>12820499</v>
      </c>
      <c r="CS201">
        <v>11369199</v>
      </c>
      <c r="CT201">
        <v>8827678</v>
      </c>
      <c r="CU201">
        <v>10526164</v>
      </c>
      <c r="CV201">
        <v>6680357</v>
      </c>
      <c r="CW201">
        <v>12688554</v>
      </c>
      <c r="CX201">
        <v>5366953</v>
      </c>
      <c r="CY201">
        <v>13866789</v>
      </c>
      <c r="CZ201">
        <v>16390628</v>
      </c>
      <c r="DA201">
        <v>6002135</v>
      </c>
      <c r="DB201">
        <v>8600846</v>
      </c>
      <c r="DC201">
        <v>1053974</v>
      </c>
      <c r="DD201">
        <v>9417089</v>
      </c>
      <c r="DE201">
        <v>8348358</v>
      </c>
      <c r="DF201">
        <v>15446825</v>
      </c>
      <c r="DG201">
        <v>4400045</v>
      </c>
      <c r="DH201">
        <v>5150487</v>
      </c>
      <c r="DI201">
        <v>5426255</v>
      </c>
      <c r="DJ201">
        <v>10685352</v>
      </c>
      <c r="DK201">
        <v>12838864</v>
      </c>
      <c r="DL201">
        <v>1241439</v>
      </c>
      <c r="DM201">
        <v>16397754</v>
      </c>
      <c r="DN201">
        <v>3647176</v>
      </c>
      <c r="DO201">
        <v>6131220</v>
      </c>
      <c r="DP201">
        <v>8429712</v>
      </c>
      <c r="DQ201">
        <v>8831251</v>
      </c>
      <c r="DR201">
        <v>1141364</v>
      </c>
      <c r="DS201">
        <v>1587473</v>
      </c>
      <c r="DT201">
        <v>7721113</v>
      </c>
      <c r="DU201">
        <v>4278432</v>
      </c>
      <c r="DV201">
        <v>2055449</v>
      </c>
      <c r="DW201">
        <v>10831338</v>
      </c>
      <c r="DX201">
        <v>11643423</v>
      </c>
      <c r="DY201">
        <v>6891332</v>
      </c>
      <c r="DZ201">
        <v>1466098</v>
      </c>
      <c r="EA201">
        <v>9748757</v>
      </c>
      <c r="EB201">
        <v>8554965</v>
      </c>
      <c r="EC201">
        <v>11018631</v>
      </c>
      <c r="ED201">
        <v>12291372</v>
      </c>
      <c r="EE201">
        <v>5274714</v>
      </c>
      <c r="EF201">
        <v>262659</v>
      </c>
      <c r="EG201">
        <v>0</v>
      </c>
      <c r="EH201">
        <v>5395825</v>
      </c>
      <c r="EI201">
        <v>3125314</v>
      </c>
      <c r="EJ201">
        <v>16094700</v>
      </c>
      <c r="EK201">
        <v>9021282</v>
      </c>
      <c r="EL201">
        <v>8677357</v>
      </c>
      <c r="EM201">
        <v>8760118</v>
      </c>
      <c r="EN201">
        <v>10824838</v>
      </c>
      <c r="EO201">
        <v>11979666</v>
      </c>
      <c r="EP201">
        <v>14047320</v>
      </c>
      <c r="EQ201">
        <v>9454484</v>
      </c>
      <c r="ER201">
        <v>1100310</v>
      </c>
      <c r="ES201">
        <v>2330417</v>
      </c>
      <c r="ET201">
        <v>13297622</v>
      </c>
      <c r="EU201">
        <v>10295352</v>
      </c>
      <c r="EV201">
        <v>7514039</v>
      </c>
      <c r="EW201">
        <v>7482858</v>
      </c>
      <c r="EX201">
        <v>11084840</v>
      </c>
      <c r="EY201">
        <v>15301661</v>
      </c>
      <c r="EZ201">
        <v>12729053</v>
      </c>
      <c r="FA201">
        <v>11472107</v>
      </c>
      <c r="FB201">
        <v>3117377</v>
      </c>
      <c r="FC201">
        <v>11578229</v>
      </c>
      <c r="FD201">
        <v>9811994</v>
      </c>
      <c r="FE201">
        <v>5994918</v>
      </c>
      <c r="FF201">
        <v>9978308</v>
      </c>
      <c r="FG201">
        <v>11925368</v>
      </c>
      <c r="FH201">
        <v>16024355</v>
      </c>
      <c r="FI201">
        <v>1014555</v>
      </c>
      <c r="FJ201">
        <v>3947148</v>
      </c>
      <c r="FK201">
        <v>9064780</v>
      </c>
      <c r="FL201">
        <v>10741788</v>
      </c>
      <c r="FM201">
        <v>4293316</v>
      </c>
      <c r="FN201">
        <v>13516905</v>
      </c>
      <c r="FO201">
        <v>13605221</v>
      </c>
      <c r="FP201">
        <v>14603234</v>
      </c>
      <c r="FQ201">
        <v>2991346</v>
      </c>
      <c r="FR201">
        <v>13402745</v>
      </c>
      <c r="FS201">
        <v>12318497</v>
      </c>
      <c r="FT201">
        <v>7291079</v>
      </c>
      <c r="FU201">
        <v>1562165</v>
      </c>
      <c r="FV201">
        <v>3526388</v>
      </c>
      <c r="FW201">
        <v>2927703</v>
      </c>
      <c r="FX201">
        <v>14783631</v>
      </c>
      <c r="FY201">
        <v>6099094</v>
      </c>
      <c r="FZ201">
        <v>3956420</v>
      </c>
      <c r="GA201">
        <v>8301720</v>
      </c>
      <c r="GB201">
        <v>6189559</v>
      </c>
      <c r="GC201">
        <v>9792881</v>
      </c>
      <c r="GD201">
        <v>8653878</v>
      </c>
      <c r="GE201">
        <v>7067300</v>
      </c>
      <c r="GF201">
        <v>13717136</v>
      </c>
      <c r="GG201">
        <v>6375090</v>
      </c>
      <c r="GH201">
        <v>13949291</v>
      </c>
      <c r="GI201">
        <v>2402150</v>
      </c>
      <c r="GJ201">
        <v>9919256</v>
      </c>
      <c r="GK201">
        <v>8639153</v>
      </c>
      <c r="GL201">
        <v>10493885</v>
      </c>
      <c r="GM201">
        <v>8468609</v>
      </c>
      <c r="GN201">
        <v>16289484</v>
      </c>
      <c r="GO201">
        <v>8749649</v>
      </c>
      <c r="GP201">
        <v>15540028</v>
      </c>
      <c r="GQ201">
        <v>10243356</v>
      </c>
      <c r="GR201">
        <v>5369201</v>
      </c>
      <c r="GS201">
        <v>777805</v>
      </c>
      <c r="GT201">
        <v>14754216</v>
      </c>
      <c r="GU201">
        <v>11118202</v>
      </c>
      <c r="GV201">
        <v>8896063</v>
      </c>
      <c r="GW201">
        <v>4863282</v>
      </c>
      <c r="GX201">
        <v>2429667</v>
      </c>
      <c r="GY201">
        <v>15102908</v>
      </c>
      <c r="GZ201">
        <v>9520050</v>
      </c>
      <c r="HA201">
        <v>11982217</v>
      </c>
      <c r="HB201">
        <v>4180306</v>
      </c>
      <c r="HC201">
        <v>14470816</v>
      </c>
      <c r="HD201">
        <v>3702010</v>
      </c>
      <c r="HE201">
        <v>1091512</v>
      </c>
      <c r="HF201">
        <v>8696652</v>
      </c>
      <c r="HG201">
        <v>14250232</v>
      </c>
      <c r="HH201">
        <v>1250778</v>
      </c>
      <c r="HI201">
        <v>7561290</v>
      </c>
      <c r="HJ201">
        <v>7186450</v>
      </c>
      <c r="HK201">
        <v>7554722</v>
      </c>
      <c r="HL201">
        <v>5181210</v>
      </c>
      <c r="HM201">
        <v>5775043</v>
      </c>
      <c r="HN201">
        <v>10320585</v>
      </c>
      <c r="HO201">
        <v>14248378</v>
      </c>
      <c r="HP201">
        <v>6670898</v>
      </c>
      <c r="HQ201">
        <v>7293460</v>
      </c>
      <c r="HR201">
        <v>13162926</v>
      </c>
      <c r="HS201">
        <v>13898432</v>
      </c>
      <c r="HT201">
        <v>5870032</v>
      </c>
      <c r="HU201">
        <v>8199792</v>
      </c>
      <c r="HV201">
        <v>9636698</v>
      </c>
      <c r="HW201">
        <v>9621608</v>
      </c>
      <c r="HX201">
        <v>15112578</v>
      </c>
      <c r="HY201">
        <v>13169581</v>
      </c>
      <c r="HZ201">
        <v>6818496</v>
      </c>
      <c r="IA201">
        <v>7301878</v>
      </c>
      <c r="IB201">
        <v>15913418</v>
      </c>
      <c r="IC201">
        <v>2897641</v>
      </c>
      <c r="ID201">
        <v>16046262</v>
      </c>
      <c r="IE201">
        <v>8616241</v>
      </c>
      <c r="IF201">
        <v>7820343</v>
      </c>
      <c r="IG201">
        <v>13733148</v>
      </c>
      <c r="IH201">
        <v>4593892</v>
      </c>
      <c r="II201">
        <v>12924955</v>
      </c>
      <c r="IJ201">
        <v>15726131</v>
      </c>
      <c r="IK201">
        <v>7975753</v>
      </c>
      <c r="IL201">
        <v>5670720</v>
      </c>
      <c r="IM201">
        <v>13288746</v>
      </c>
      <c r="IN201">
        <v>3665740</v>
      </c>
      <c r="IO201">
        <v>12756236</v>
      </c>
      <c r="IP201">
        <v>10794672</v>
      </c>
      <c r="IQ201">
        <v>12170995</v>
      </c>
      <c r="IR201">
        <v>6345908</v>
      </c>
      <c r="IS201">
        <v>11109964</v>
      </c>
      <c r="IT201">
        <v>12998121</v>
      </c>
      <c r="IU201">
        <v>7822502</v>
      </c>
      <c r="IV201">
        <v>12969389</v>
      </c>
      <c r="IW201">
        <v>10839205</v>
      </c>
      <c r="IX201">
        <v>6711227</v>
      </c>
      <c r="IY201">
        <v>9557355</v>
      </c>
      <c r="IZ201">
        <v>15477795</v>
      </c>
      <c r="JA201">
        <v>13876906</v>
      </c>
      <c r="JB201">
        <v>3545551</v>
      </c>
      <c r="JC201">
        <v>13890533</v>
      </c>
      <c r="JD201">
        <v>13888117</v>
      </c>
      <c r="JE201">
        <v>1394969</v>
      </c>
      <c r="JF201">
        <v>2955255</v>
      </c>
      <c r="JG201">
        <v>7270833</v>
      </c>
      <c r="JH201">
        <v>15908221</v>
      </c>
      <c r="JI201">
        <v>7031773</v>
      </c>
      <c r="JJ201">
        <v>1007601</v>
      </c>
      <c r="JK201">
        <v>15490254</v>
      </c>
      <c r="JL201">
        <v>8701727</v>
      </c>
      <c r="JM201">
        <v>6987898</v>
      </c>
      <c r="JN201">
        <v>11676918</v>
      </c>
      <c r="JO201">
        <v>6401206</v>
      </c>
      <c r="JP201">
        <v>5487407</v>
      </c>
      <c r="JQ201">
        <v>843229</v>
      </c>
      <c r="JR201">
        <v>11720061</v>
      </c>
      <c r="JS201">
        <v>10991196</v>
      </c>
      <c r="JT201">
        <v>11401902</v>
      </c>
      <c r="JU201">
        <v>4865355</v>
      </c>
      <c r="JV201">
        <v>15421146</v>
      </c>
      <c r="JW201">
        <v>6311851</v>
      </c>
      <c r="JX201">
        <v>14186035</v>
      </c>
      <c r="JY201">
        <v>7711854</v>
      </c>
      <c r="JZ201">
        <v>9022083</v>
      </c>
      <c r="KA201">
        <v>11066303</v>
      </c>
      <c r="KB201">
        <v>3715417</v>
      </c>
      <c r="KC201">
        <v>3410928</v>
      </c>
      <c r="KD201">
        <v>9893092</v>
      </c>
      <c r="KE201">
        <v>9094216</v>
      </c>
      <c r="KF201">
        <v>4517337</v>
      </c>
      <c r="KG201">
        <v>9445062</v>
      </c>
      <c r="KH201">
        <v>9595488</v>
      </c>
      <c r="KI201">
        <v>14513586</v>
      </c>
      <c r="KJ201">
        <v>2305317</v>
      </c>
      <c r="KK201">
        <v>14323380</v>
      </c>
      <c r="KL201">
        <v>8264763</v>
      </c>
      <c r="KM201">
        <v>6908827</v>
      </c>
      <c r="KN201">
        <v>7188788</v>
      </c>
      <c r="KO201">
        <v>4577105</v>
      </c>
      <c r="KP201">
        <v>1127707</v>
      </c>
      <c r="KQ201">
        <v>3465690</v>
      </c>
      <c r="KR201">
        <v>4647414</v>
      </c>
      <c r="KS201">
        <v>14862742</v>
      </c>
      <c r="KT201">
        <v>10950274</v>
      </c>
      <c r="KU201">
        <v>9114492</v>
      </c>
      <c r="KV201">
        <v>9651585</v>
      </c>
      <c r="KW201">
        <v>5514699</v>
      </c>
      <c r="KX201">
        <v>7075009</v>
      </c>
      <c r="KY201">
        <v>4225210</v>
      </c>
      <c r="KZ201">
        <v>2296452</v>
      </c>
      <c r="LA201">
        <v>12535374</v>
      </c>
      <c r="LB201">
        <v>7818721</v>
      </c>
      <c r="LC201">
        <v>12226921</v>
      </c>
      <c r="LD201">
        <v>9005230</v>
      </c>
      <c r="LE201">
        <v>11185190</v>
      </c>
      <c r="LF201">
        <v>1130197</v>
      </c>
      <c r="LG201">
        <v>3229730</v>
      </c>
      <c r="LH201">
        <v>2419328</v>
      </c>
      <c r="LI201">
        <v>8665305</v>
      </c>
      <c r="LJ201">
        <v>5228578</v>
      </c>
      <c r="LK201">
        <v>8516576</v>
      </c>
      <c r="LL201">
        <v>13705406</v>
      </c>
      <c r="LM201">
        <v>3384189</v>
      </c>
      <c r="LN201">
        <v>1593417</v>
      </c>
      <c r="LO201">
        <v>12447872</v>
      </c>
      <c r="LP201">
        <v>10450208</v>
      </c>
      <c r="LQ201">
        <v>7964625</v>
      </c>
      <c r="LR201">
        <v>7180703</v>
      </c>
      <c r="LS201">
        <v>12150083</v>
      </c>
      <c r="LT201">
        <v>10969516</v>
      </c>
      <c r="LU201">
        <v>3050878</v>
      </c>
      <c r="LV201">
        <v>11690346</v>
      </c>
      <c r="LW201">
        <v>14245538</v>
      </c>
      <c r="LX201">
        <v>2504742</v>
      </c>
      <c r="LY201">
        <v>12664862</v>
      </c>
      <c r="LZ201">
        <v>3000011</v>
      </c>
      <c r="MA201">
        <v>4253938</v>
      </c>
      <c r="MB201">
        <v>4866012</v>
      </c>
      <c r="MC201">
        <v>1117674</v>
      </c>
      <c r="MD201">
        <v>3204496</v>
      </c>
      <c r="ME201">
        <v>11639163</v>
      </c>
      <c r="MF201">
        <v>15851420</v>
      </c>
      <c r="MG201">
        <v>12444702</v>
      </c>
      <c r="MH201">
        <v>9324642</v>
      </c>
      <c r="MI201">
        <v>15047387</v>
      </c>
      <c r="MJ201">
        <v>4494549</v>
      </c>
      <c r="MK201">
        <v>2408312</v>
      </c>
      <c r="ML201">
        <v>1622887</v>
      </c>
      <c r="MM201">
        <v>13660309</v>
      </c>
      <c r="MN201">
        <v>8773830</v>
      </c>
      <c r="MO201">
        <v>3974224</v>
      </c>
      <c r="MP201">
        <v>12496795</v>
      </c>
      <c r="MQ201">
        <v>14954435</v>
      </c>
      <c r="MR201">
        <v>10653229</v>
      </c>
      <c r="MS201">
        <v>3977027</v>
      </c>
      <c r="MT201">
        <v>2463021</v>
      </c>
      <c r="MU201">
        <v>14902819</v>
      </c>
      <c r="MV201">
        <v>12200868</v>
      </c>
      <c r="MW201">
        <v>10499166</v>
      </c>
      <c r="MX201">
        <v>3965553</v>
      </c>
      <c r="MY201">
        <v>5487531</v>
      </c>
      <c r="MZ201">
        <v>16401960</v>
      </c>
      <c r="NA201">
        <v>4469600</v>
      </c>
      <c r="NB201">
        <v>7442243</v>
      </c>
      <c r="NC201">
        <v>8240748</v>
      </c>
      <c r="ND201">
        <v>14954318</v>
      </c>
      <c r="NE201">
        <v>12891283</v>
      </c>
      <c r="NF201">
        <v>7322221</v>
      </c>
      <c r="NG201">
        <v>15744154</v>
      </c>
      <c r="NH201">
        <v>1944653</v>
      </c>
      <c r="NI201">
        <v>12181596</v>
      </c>
      <c r="NJ201">
        <v>7115339</v>
      </c>
      <c r="NK201">
        <v>5083786</v>
      </c>
      <c r="NL201">
        <v>9747417</v>
      </c>
      <c r="NM201">
        <v>3163155</v>
      </c>
      <c r="NN201">
        <v>847389</v>
      </c>
      <c r="NO201">
        <v>5682120</v>
      </c>
      <c r="NP201">
        <v>15534974</v>
      </c>
      <c r="NQ201">
        <v>13945136</v>
      </c>
      <c r="NR201">
        <v>12997069</v>
      </c>
      <c r="NS201">
        <v>14397386</v>
      </c>
      <c r="NT201">
        <v>6273894</v>
      </c>
      <c r="NU201">
        <v>11126713</v>
      </c>
      <c r="NV201">
        <v>3693231</v>
      </c>
      <c r="NW201">
        <v>15787447</v>
      </c>
      <c r="NX201">
        <v>2419130</v>
      </c>
      <c r="NY201">
        <v>4671703</v>
      </c>
      <c r="NZ201">
        <v>9304628</v>
      </c>
      <c r="OA201">
        <v>8361082</v>
      </c>
      <c r="OB201">
        <v>1788904</v>
      </c>
      <c r="OC201">
        <v>9939075</v>
      </c>
      <c r="OD201">
        <v>7965139</v>
      </c>
      <c r="OE201">
        <v>7609117</v>
      </c>
      <c r="OF201">
        <v>1514852</v>
      </c>
      <c r="OG201">
        <v>6653556</v>
      </c>
      <c r="OH201">
        <v>5668739</v>
      </c>
      <c r="OI201">
        <v>5844551</v>
      </c>
      <c r="OJ201">
        <v>3191196</v>
      </c>
      <c r="OK201">
        <v>8776378</v>
      </c>
      <c r="OL201">
        <v>3969465</v>
      </c>
      <c r="OM201">
        <v>1912737</v>
      </c>
      <c r="ON201">
        <v>10655734</v>
      </c>
      <c r="OO201">
        <v>13857423</v>
      </c>
      <c r="OP201">
        <v>1953339</v>
      </c>
      <c r="OQ201">
        <v>6088719</v>
      </c>
      <c r="OR201">
        <v>1284807</v>
      </c>
      <c r="OS201">
        <v>12698530</v>
      </c>
      <c r="OT201">
        <v>5661358</v>
      </c>
      <c r="OU201">
        <v>7740961</v>
      </c>
      <c r="OV201">
        <v>12719741</v>
      </c>
      <c r="OW201">
        <v>12993573</v>
      </c>
      <c r="OX201">
        <v>14498737</v>
      </c>
      <c r="OY201">
        <v>2692708</v>
      </c>
      <c r="OZ201">
        <v>10133536</v>
      </c>
      <c r="PA201">
        <v>14032149</v>
      </c>
      <c r="PB201">
        <v>5726119</v>
      </c>
      <c r="PC201">
        <v>5276959</v>
      </c>
      <c r="PD201">
        <v>13000572</v>
      </c>
      <c r="PE201">
        <v>14523930</v>
      </c>
      <c r="PF201">
        <v>14989534</v>
      </c>
      <c r="PG201">
        <v>8272267</v>
      </c>
      <c r="PH201">
        <v>15099251</v>
      </c>
      <c r="PI201">
        <v>11277161</v>
      </c>
      <c r="PJ201">
        <v>12506847</v>
      </c>
      <c r="PK201">
        <v>8463657</v>
      </c>
      <c r="PL201">
        <v>6911465</v>
      </c>
      <c r="PM201">
        <v>5162063</v>
      </c>
      <c r="PN201">
        <v>1239086</v>
      </c>
      <c r="PO201">
        <v>5463158</v>
      </c>
      <c r="PP201">
        <v>3887524</v>
      </c>
      <c r="PQ201">
        <v>3988401</v>
      </c>
      <c r="PR201">
        <v>3382659</v>
      </c>
      <c r="PS201">
        <v>13887851</v>
      </c>
      <c r="PT201">
        <v>14526736</v>
      </c>
      <c r="PU201">
        <v>11306423</v>
      </c>
      <c r="PV201">
        <v>9169123</v>
      </c>
      <c r="PW201">
        <v>3424035</v>
      </c>
      <c r="PX201">
        <v>11426140</v>
      </c>
      <c r="PY201">
        <v>16043739</v>
      </c>
      <c r="PZ201">
        <v>1476135</v>
      </c>
      <c r="QA201">
        <v>1392846</v>
      </c>
      <c r="QB201">
        <v>13429416</v>
      </c>
      <c r="QC201">
        <v>8790821</v>
      </c>
      <c r="QD201">
        <v>6576257</v>
      </c>
      <c r="QE201">
        <v>13252267</v>
      </c>
      <c r="QF201">
        <v>5491870</v>
      </c>
      <c r="QG201">
        <v>1932701</v>
      </c>
      <c r="QH201">
        <v>13588584</v>
      </c>
      <c r="QI201">
        <v>5977078</v>
      </c>
      <c r="QJ201">
        <v>9579611</v>
      </c>
      <c r="QK201">
        <v>8254175</v>
      </c>
      <c r="QL201">
        <v>5904717</v>
      </c>
      <c r="QM201">
        <v>5950866</v>
      </c>
      <c r="QN201">
        <v>15126984</v>
      </c>
      <c r="QO201">
        <v>4045852</v>
      </c>
      <c r="QP201">
        <v>2020273</v>
      </c>
      <c r="QQ201">
        <v>7311644</v>
      </c>
      <c r="QR201">
        <v>8080820</v>
      </c>
      <c r="QS201">
        <v>11201330</v>
      </c>
      <c r="QT201">
        <v>14983548</v>
      </c>
      <c r="QU201">
        <v>8424228</v>
      </c>
      <c r="QV201">
        <v>14077067</v>
      </c>
      <c r="QW201">
        <v>2191434</v>
      </c>
      <c r="QX201">
        <v>8951495</v>
      </c>
      <c r="QY201">
        <v>9417085</v>
      </c>
      <c r="QZ201">
        <v>8402800</v>
      </c>
      <c r="RA201">
        <v>8833818</v>
      </c>
      <c r="RB201">
        <v>9534199</v>
      </c>
      <c r="RC201">
        <v>2826972</v>
      </c>
      <c r="RD201">
        <v>8689473</v>
      </c>
      <c r="RE201">
        <v>8050874</v>
      </c>
      <c r="RF201">
        <v>6944929</v>
      </c>
      <c r="RG201">
        <v>13818542</v>
      </c>
      <c r="RH201">
        <v>12494613</v>
      </c>
      <c r="RI201">
        <v>16348400</v>
      </c>
      <c r="RJ201">
        <v>5579902</v>
      </c>
      <c r="RK201">
        <v>5335989</v>
      </c>
      <c r="RL201">
        <v>3639091</v>
      </c>
      <c r="RM201">
        <v>9487228</v>
      </c>
      <c r="RN201">
        <v>3791803</v>
      </c>
      <c r="RO201">
        <v>10404208</v>
      </c>
      <c r="RP201">
        <v>2559100</v>
      </c>
      <c r="RQ201">
        <v>15066790</v>
      </c>
      <c r="RR201">
        <v>2919904</v>
      </c>
      <c r="RS201">
        <v>8231151</v>
      </c>
      <c r="RT201">
        <v>4427869</v>
      </c>
      <c r="RU201">
        <v>1440237</v>
      </c>
      <c r="RV201">
        <v>11581611</v>
      </c>
      <c r="RW201">
        <v>11669838</v>
      </c>
      <c r="RX201">
        <v>10599777</v>
      </c>
      <c r="RY201">
        <v>9658193</v>
      </c>
      <c r="RZ201">
        <v>3042276</v>
      </c>
      <c r="SA201">
        <v>11113312</v>
      </c>
      <c r="SB201">
        <v>8204020</v>
      </c>
      <c r="SC201">
        <v>2048762</v>
      </c>
      <c r="SD201">
        <v>5849538</v>
      </c>
      <c r="SE201">
        <v>8923679</v>
      </c>
      <c r="SF201">
        <v>3886532</v>
      </c>
    </row>
    <row r="202" spans="1:500" x14ac:dyDescent="0.2">
      <c r="A202">
        <v>4803780</v>
      </c>
      <c r="B202">
        <v>15688217</v>
      </c>
      <c r="C202">
        <v>15098488</v>
      </c>
      <c r="D202">
        <v>1906316</v>
      </c>
      <c r="E202">
        <v>3021582</v>
      </c>
      <c r="F202">
        <v>11658267</v>
      </c>
      <c r="G202">
        <v>12874131</v>
      </c>
      <c r="H202">
        <v>7328157</v>
      </c>
      <c r="I202">
        <v>6493488</v>
      </c>
      <c r="J202">
        <v>7092889</v>
      </c>
      <c r="K202">
        <v>4229619</v>
      </c>
      <c r="L202">
        <v>3177915</v>
      </c>
      <c r="M202">
        <v>4792162</v>
      </c>
      <c r="N202">
        <v>11751950</v>
      </c>
      <c r="O202">
        <v>1139419</v>
      </c>
      <c r="P202">
        <v>4274578</v>
      </c>
      <c r="Q202">
        <v>796351</v>
      </c>
      <c r="R202">
        <v>13234850</v>
      </c>
      <c r="S202">
        <v>15041587</v>
      </c>
      <c r="T202">
        <v>11473525</v>
      </c>
      <c r="U202">
        <v>8922816</v>
      </c>
      <c r="V202">
        <v>6775005</v>
      </c>
      <c r="W202">
        <v>3995541</v>
      </c>
      <c r="X202">
        <v>11905140</v>
      </c>
      <c r="Y202">
        <v>13431833</v>
      </c>
      <c r="Z202">
        <v>13826661</v>
      </c>
      <c r="AA202">
        <v>7256105</v>
      </c>
      <c r="AB202">
        <v>1368928</v>
      </c>
      <c r="AC202">
        <v>14896977</v>
      </c>
      <c r="AD202">
        <v>12546165</v>
      </c>
      <c r="AE202">
        <v>7065423</v>
      </c>
      <c r="AF202">
        <v>11199289</v>
      </c>
      <c r="AG202">
        <v>7127624</v>
      </c>
      <c r="AH202">
        <v>2172975</v>
      </c>
      <c r="AI202">
        <v>6783966</v>
      </c>
      <c r="AJ202">
        <v>2791977</v>
      </c>
      <c r="AK202">
        <v>1833648</v>
      </c>
      <c r="AL202">
        <v>8633023</v>
      </c>
      <c r="AM202">
        <v>5055597</v>
      </c>
      <c r="AN202">
        <v>1986745</v>
      </c>
      <c r="AO202">
        <v>13484747</v>
      </c>
      <c r="AP202">
        <v>3201861</v>
      </c>
      <c r="AQ202">
        <v>1300523</v>
      </c>
      <c r="AR202">
        <v>6604053</v>
      </c>
      <c r="AS202">
        <v>10193293</v>
      </c>
      <c r="AT202">
        <v>12030387</v>
      </c>
      <c r="AU202">
        <v>11310938</v>
      </c>
      <c r="AV202">
        <v>7774868</v>
      </c>
      <c r="AW202">
        <v>16219329</v>
      </c>
      <c r="AX202">
        <v>10927794</v>
      </c>
      <c r="AY202">
        <v>1069296</v>
      </c>
      <c r="AZ202">
        <v>8714130</v>
      </c>
      <c r="BA202">
        <v>4418454</v>
      </c>
      <c r="BB202">
        <v>2175523</v>
      </c>
      <c r="BC202">
        <v>14324765</v>
      </c>
      <c r="BD202">
        <v>12140076</v>
      </c>
      <c r="BE202">
        <v>11963843</v>
      </c>
      <c r="BF202">
        <v>945028</v>
      </c>
      <c r="BG202">
        <v>15041843</v>
      </c>
      <c r="BH202">
        <v>15907983</v>
      </c>
      <c r="BI202">
        <v>11883757</v>
      </c>
      <c r="BJ202">
        <v>11823942</v>
      </c>
      <c r="BK202">
        <v>8900721</v>
      </c>
      <c r="BL202">
        <v>12049568</v>
      </c>
      <c r="BM202">
        <v>6980931</v>
      </c>
      <c r="BN202">
        <v>14528660</v>
      </c>
      <c r="BO202">
        <v>6035292</v>
      </c>
      <c r="BP202">
        <v>13232530</v>
      </c>
      <c r="BQ202">
        <v>6522040</v>
      </c>
      <c r="BR202">
        <v>12759965</v>
      </c>
      <c r="BS202">
        <v>7589081</v>
      </c>
      <c r="BT202">
        <v>7739952</v>
      </c>
      <c r="BU202">
        <v>13349147</v>
      </c>
      <c r="BV202">
        <v>9834134</v>
      </c>
      <c r="BW202">
        <v>10456605</v>
      </c>
      <c r="BX202">
        <v>6025278</v>
      </c>
      <c r="BY202">
        <v>4048961</v>
      </c>
      <c r="BZ202">
        <v>10950717</v>
      </c>
      <c r="CA202">
        <v>6061976</v>
      </c>
      <c r="CB202">
        <v>13700688</v>
      </c>
      <c r="CC202">
        <v>8452137</v>
      </c>
      <c r="CD202">
        <v>837705</v>
      </c>
      <c r="CE202">
        <v>816836</v>
      </c>
      <c r="CF202">
        <v>667682</v>
      </c>
      <c r="CG202">
        <v>2699364</v>
      </c>
      <c r="CH202">
        <v>9063656</v>
      </c>
      <c r="CI202">
        <v>6658066</v>
      </c>
      <c r="CJ202">
        <v>5793135</v>
      </c>
      <c r="CK202">
        <v>9491740</v>
      </c>
      <c r="CL202">
        <v>15521227</v>
      </c>
      <c r="CM202">
        <v>11759535</v>
      </c>
      <c r="CN202">
        <v>10056123</v>
      </c>
      <c r="CO202">
        <v>7060853</v>
      </c>
      <c r="CP202">
        <v>4972075</v>
      </c>
      <c r="CQ202">
        <v>2946705</v>
      </c>
      <c r="CR202">
        <v>2691415</v>
      </c>
      <c r="CS202">
        <v>9158595</v>
      </c>
      <c r="CT202">
        <v>1263810</v>
      </c>
      <c r="CU202">
        <v>15790672</v>
      </c>
      <c r="CV202">
        <v>6479788</v>
      </c>
      <c r="CW202">
        <v>8160592</v>
      </c>
      <c r="CX202">
        <v>14724742</v>
      </c>
      <c r="CY202">
        <v>10539396</v>
      </c>
      <c r="CZ202">
        <v>6441747</v>
      </c>
      <c r="DA202">
        <v>15644591</v>
      </c>
      <c r="DB202">
        <v>4827882</v>
      </c>
      <c r="DC202">
        <v>15811917</v>
      </c>
      <c r="DD202">
        <v>13678665</v>
      </c>
      <c r="DE202">
        <v>10851260</v>
      </c>
      <c r="DF202">
        <v>14937785</v>
      </c>
      <c r="DG202">
        <v>12589240</v>
      </c>
      <c r="DH202">
        <v>13203356</v>
      </c>
      <c r="DI202">
        <v>12730999</v>
      </c>
      <c r="DJ202">
        <v>13935806</v>
      </c>
      <c r="DK202">
        <v>15331206</v>
      </c>
      <c r="DL202">
        <v>6153131</v>
      </c>
      <c r="DM202">
        <v>4843149</v>
      </c>
      <c r="DN202">
        <v>13077319</v>
      </c>
      <c r="DO202">
        <v>11486695</v>
      </c>
      <c r="DP202">
        <v>1884341</v>
      </c>
      <c r="DQ202">
        <v>9329957</v>
      </c>
      <c r="DR202">
        <v>3647193</v>
      </c>
      <c r="DS202">
        <v>6808942</v>
      </c>
      <c r="DT202">
        <v>12438126</v>
      </c>
      <c r="DU202">
        <v>11474252</v>
      </c>
      <c r="DV202">
        <v>7962359</v>
      </c>
      <c r="DW202">
        <v>7073443</v>
      </c>
      <c r="DX202">
        <v>6027483</v>
      </c>
      <c r="DY202">
        <v>9280230</v>
      </c>
      <c r="DZ202">
        <v>4993706</v>
      </c>
      <c r="EA202">
        <v>5086967</v>
      </c>
      <c r="EB202">
        <v>15158397</v>
      </c>
      <c r="EC202">
        <v>6694127</v>
      </c>
      <c r="ED202">
        <v>13488359</v>
      </c>
      <c r="EE202">
        <v>1215759</v>
      </c>
      <c r="EF202">
        <v>1772055</v>
      </c>
      <c r="EG202">
        <v>1708088</v>
      </c>
      <c r="EH202">
        <v>11471497</v>
      </c>
      <c r="EI202">
        <v>11026604</v>
      </c>
      <c r="EJ202">
        <v>13766646</v>
      </c>
      <c r="EK202">
        <v>6832055</v>
      </c>
      <c r="EL202">
        <v>11917635</v>
      </c>
      <c r="EM202">
        <v>16019868</v>
      </c>
      <c r="EN202">
        <v>4072714</v>
      </c>
      <c r="EO202">
        <v>1213725</v>
      </c>
      <c r="EP202">
        <v>5811095</v>
      </c>
      <c r="EQ202">
        <v>4636025</v>
      </c>
      <c r="ER202">
        <v>9887764</v>
      </c>
      <c r="ES202">
        <v>10613699</v>
      </c>
      <c r="ET202">
        <v>8607010</v>
      </c>
      <c r="EU202">
        <v>8277213</v>
      </c>
      <c r="EV202">
        <v>15315145</v>
      </c>
      <c r="EW202">
        <v>12902320</v>
      </c>
      <c r="EX202">
        <v>3630293</v>
      </c>
      <c r="EY202">
        <v>4921964</v>
      </c>
      <c r="EZ202">
        <v>12641458</v>
      </c>
      <c r="FA202">
        <v>9571600</v>
      </c>
      <c r="FB202">
        <v>15766419</v>
      </c>
      <c r="FC202">
        <v>7942824</v>
      </c>
      <c r="FD202">
        <v>16398722</v>
      </c>
      <c r="FE202">
        <v>677792</v>
      </c>
      <c r="FF202">
        <v>1857315</v>
      </c>
      <c r="FG202">
        <v>1317913</v>
      </c>
      <c r="FH202">
        <v>5328224</v>
      </c>
      <c r="FI202">
        <v>2727757</v>
      </c>
      <c r="FJ202">
        <v>12504416</v>
      </c>
      <c r="FK202">
        <v>12554107</v>
      </c>
      <c r="FL202">
        <v>2290388</v>
      </c>
      <c r="FM202">
        <v>11647535</v>
      </c>
      <c r="FN202">
        <v>7418807</v>
      </c>
      <c r="FO202">
        <v>1937517</v>
      </c>
      <c r="FP202">
        <v>12704550</v>
      </c>
      <c r="FQ202">
        <v>10344116</v>
      </c>
      <c r="FR202">
        <v>2742462</v>
      </c>
      <c r="FS202">
        <v>10694897</v>
      </c>
      <c r="FT202">
        <v>6070009</v>
      </c>
      <c r="FU202">
        <v>14807672</v>
      </c>
      <c r="FV202">
        <v>1591140</v>
      </c>
      <c r="FW202">
        <v>9665113</v>
      </c>
      <c r="FX202">
        <v>8131152</v>
      </c>
      <c r="FY202">
        <v>7567803</v>
      </c>
      <c r="FZ202">
        <v>10297569</v>
      </c>
      <c r="GA202">
        <v>1097197</v>
      </c>
      <c r="GB202">
        <v>4865185</v>
      </c>
      <c r="GC202">
        <v>9858766</v>
      </c>
      <c r="GD202">
        <v>7680053</v>
      </c>
      <c r="GE202">
        <v>10833271</v>
      </c>
      <c r="GF202">
        <v>4931743</v>
      </c>
      <c r="GG202">
        <v>3942891</v>
      </c>
      <c r="GH202">
        <v>11802557</v>
      </c>
      <c r="GI202">
        <v>1235125</v>
      </c>
      <c r="GJ202">
        <v>2917235</v>
      </c>
      <c r="GK202">
        <v>4228986</v>
      </c>
      <c r="GL202">
        <v>1837863</v>
      </c>
      <c r="GM202">
        <v>14824052</v>
      </c>
      <c r="GN202">
        <v>4875503</v>
      </c>
      <c r="GO202">
        <v>3609736</v>
      </c>
      <c r="GP202">
        <v>8042380</v>
      </c>
      <c r="GQ202">
        <v>6121653</v>
      </c>
      <c r="GR202">
        <v>14101322</v>
      </c>
      <c r="GS202">
        <v>15681758</v>
      </c>
      <c r="GT202">
        <v>9629103</v>
      </c>
      <c r="GU202">
        <v>3920064</v>
      </c>
      <c r="GV202">
        <v>16290684</v>
      </c>
      <c r="GW202">
        <v>2780029</v>
      </c>
      <c r="GX202">
        <v>10905938</v>
      </c>
      <c r="GY202">
        <v>7726715</v>
      </c>
      <c r="GZ202">
        <v>15834461</v>
      </c>
      <c r="HA202">
        <v>7410653</v>
      </c>
      <c r="HB202">
        <v>14324795</v>
      </c>
      <c r="HC202">
        <v>10960078</v>
      </c>
      <c r="HD202">
        <v>4651164</v>
      </c>
      <c r="HE202">
        <v>6416705</v>
      </c>
      <c r="HF202">
        <v>5128621</v>
      </c>
      <c r="HG202">
        <v>9843804</v>
      </c>
      <c r="HH202">
        <v>15303108</v>
      </c>
      <c r="HI202">
        <v>11711960</v>
      </c>
      <c r="HJ202">
        <v>12553830</v>
      </c>
      <c r="HK202">
        <v>7294678</v>
      </c>
      <c r="HL202">
        <v>15537821</v>
      </c>
      <c r="HM202">
        <v>7192936</v>
      </c>
      <c r="HN202">
        <v>11868196</v>
      </c>
      <c r="HO202">
        <v>11376268</v>
      </c>
      <c r="HP202">
        <v>9772632</v>
      </c>
      <c r="HQ202">
        <v>6779448</v>
      </c>
      <c r="HR202">
        <v>15562299</v>
      </c>
      <c r="HS202">
        <v>11987614</v>
      </c>
      <c r="HT202">
        <v>5027392</v>
      </c>
      <c r="HU202">
        <v>2287353</v>
      </c>
      <c r="HV202">
        <v>10803466</v>
      </c>
      <c r="HW202">
        <v>6668221</v>
      </c>
      <c r="HX202">
        <v>8163407</v>
      </c>
      <c r="HY202">
        <v>12026004</v>
      </c>
      <c r="HZ202">
        <v>3541924</v>
      </c>
      <c r="IA202">
        <v>11312965</v>
      </c>
      <c r="IB202">
        <v>13643987</v>
      </c>
      <c r="IC202">
        <v>2773528</v>
      </c>
      <c r="ID202">
        <v>15713884</v>
      </c>
      <c r="IE202">
        <v>3353804</v>
      </c>
      <c r="IF202">
        <v>12721914</v>
      </c>
      <c r="IG202">
        <v>12287004</v>
      </c>
      <c r="IH202">
        <v>13998681</v>
      </c>
      <c r="II202">
        <v>7882525</v>
      </c>
      <c r="IJ202">
        <v>3974562</v>
      </c>
      <c r="IK202">
        <v>13627316</v>
      </c>
      <c r="IL202">
        <v>8784975</v>
      </c>
      <c r="IM202">
        <v>8005713</v>
      </c>
      <c r="IN202">
        <v>1985467</v>
      </c>
      <c r="IO202">
        <v>15703867</v>
      </c>
      <c r="IP202">
        <v>4504562</v>
      </c>
      <c r="IQ202">
        <v>10124941</v>
      </c>
      <c r="IR202">
        <v>8933148</v>
      </c>
      <c r="IS202">
        <v>13462515</v>
      </c>
      <c r="IT202">
        <v>3635878</v>
      </c>
      <c r="IU202">
        <v>11876551</v>
      </c>
      <c r="IV202">
        <v>2627723</v>
      </c>
      <c r="IW202">
        <v>2181308</v>
      </c>
      <c r="IX202">
        <v>3959828</v>
      </c>
      <c r="IY202">
        <v>15769505</v>
      </c>
      <c r="IZ202">
        <v>6389907</v>
      </c>
      <c r="JA202">
        <v>3429587</v>
      </c>
      <c r="JB202">
        <v>14226215</v>
      </c>
      <c r="JC202">
        <v>7913556</v>
      </c>
      <c r="JD202">
        <v>4253407</v>
      </c>
      <c r="JE202">
        <v>14382354</v>
      </c>
      <c r="JF202">
        <v>12882104</v>
      </c>
      <c r="JG202">
        <v>15579507</v>
      </c>
      <c r="JH202">
        <v>9771554</v>
      </c>
      <c r="JI202">
        <v>6990759</v>
      </c>
      <c r="JJ202">
        <v>1687100</v>
      </c>
      <c r="JK202">
        <v>8801293</v>
      </c>
      <c r="JL202">
        <v>11956537</v>
      </c>
      <c r="JM202">
        <v>7434255</v>
      </c>
      <c r="JN202">
        <v>10667762</v>
      </c>
      <c r="JO202">
        <v>7171798</v>
      </c>
      <c r="JP202">
        <v>11247578</v>
      </c>
      <c r="JQ202">
        <v>2340711</v>
      </c>
      <c r="JR202">
        <v>8141073</v>
      </c>
      <c r="JS202">
        <v>8653540</v>
      </c>
      <c r="JT202">
        <v>12436891</v>
      </c>
      <c r="JU202">
        <v>11379308</v>
      </c>
      <c r="JV202">
        <v>7255908</v>
      </c>
      <c r="JW202">
        <v>13074244</v>
      </c>
      <c r="JX202">
        <v>5611494</v>
      </c>
      <c r="JY202">
        <v>15777617</v>
      </c>
      <c r="JZ202">
        <v>10271196</v>
      </c>
      <c r="KA202">
        <v>16410332</v>
      </c>
      <c r="KB202">
        <v>2488400</v>
      </c>
      <c r="KC202">
        <v>2100948</v>
      </c>
      <c r="KD202">
        <v>9075343</v>
      </c>
      <c r="KE202">
        <v>13575050</v>
      </c>
      <c r="KF202">
        <v>3520724</v>
      </c>
      <c r="KG202">
        <v>16274848</v>
      </c>
      <c r="KH202">
        <v>2080540</v>
      </c>
      <c r="KI202">
        <v>9796931</v>
      </c>
      <c r="KJ202">
        <v>2590576</v>
      </c>
      <c r="KK202">
        <v>1591493</v>
      </c>
      <c r="KL202">
        <v>8202019</v>
      </c>
      <c r="KM202">
        <v>3701729</v>
      </c>
      <c r="KN202">
        <v>10675424</v>
      </c>
      <c r="KO202">
        <v>9807860</v>
      </c>
      <c r="KP202">
        <v>13675614</v>
      </c>
      <c r="KQ202">
        <v>7661801</v>
      </c>
      <c r="KR202">
        <v>15239550</v>
      </c>
      <c r="KS202">
        <v>12105898</v>
      </c>
      <c r="KT202">
        <v>9640846</v>
      </c>
      <c r="KU202">
        <v>5990353</v>
      </c>
      <c r="KV202">
        <v>1277222</v>
      </c>
      <c r="KW202">
        <v>11964452</v>
      </c>
      <c r="KX202">
        <v>7649664</v>
      </c>
      <c r="KY202">
        <v>11023475</v>
      </c>
      <c r="KZ202">
        <v>12540370</v>
      </c>
      <c r="LA202">
        <v>10041437</v>
      </c>
      <c r="LB202">
        <v>7024600</v>
      </c>
      <c r="LC202">
        <v>12830542</v>
      </c>
      <c r="LD202">
        <v>1034871</v>
      </c>
      <c r="LE202">
        <v>5674814</v>
      </c>
      <c r="LF202">
        <v>13059924</v>
      </c>
      <c r="LG202">
        <v>14911112</v>
      </c>
      <c r="LH202">
        <v>4696944</v>
      </c>
      <c r="LI202">
        <v>14555672</v>
      </c>
      <c r="LJ202">
        <v>11694959</v>
      </c>
      <c r="LK202">
        <v>12435813</v>
      </c>
      <c r="LL202">
        <v>11475521</v>
      </c>
      <c r="LM202">
        <v>13971187</v>
      </c>
      <c r="LN202">
        <v>4958925</v>
      </c>
      <c r="LO202">
        <v>14119005</v>
      </c>
      <c r="LP202">
        <v>1513754</v>
      </c>
      <c r="LQ202">
        <v>15080543</v>
      </c>
      <c r="LR202">
        <v>11287485</v>
      </c>
      <c r="LS202">
        <v>3194395</v>
      </c>
      <c r="LT202">
        <v>9360150</v>
      </c>
      <c r="LU202">
        <v>3359328</v>
      </c>
      <c r="LV202">
        <v>7886770</v>
      </c>
      <c r="LW202">
        <v>6628648</v>
      </c>
      <c r="LX202">
        <v>3102832</v>
      </c>
      <c r="LY202">
        <v>9796149</v>
      </c>
      <c r="LZ202">
        <v>11191401</v>
      </c>
      <c r="MA202">
        <v>3692758</v>
      </c>
      <c r="MB202">
        <v>11074115</v>
      </c>
      <c r="MC202">
        <v>11238042</v>
      </c>
      <c r="MD202">
        <v>3306538</v>
      </c>
      <c r="ME202">
        <v>13050765</v>
      </c>
      <c r="MF202">
        <v>4643479</v>
      </c>
      <c r="MG202">
        <v>15415264</v>
      </c>
      <c r="MH202">
        <v>15209754</v>
      </c>
      <c r="MI202">
        <v>3569395</v>
      </c>
      <c r="MJ202">
        <v>7138070</v>
      </c>
      <c r="MK202">
        <v>1028915</v>
      </c>
      <c r="ML202">
        <v>10334342</v>
      </c>
      <c r="MM202">
        <v>15722450</v>
      </c>
      <c r="MN202">
        <v>15489548</v>
      </c>
      <c r="MO202">
        <v>5132526</v>
      </c>
      <c r="MP202">
        <v>10360611</v>
      </c>
      <c r="MQ202">
        <v>12858189</v>
      </c>
      <c r="MR202">
        <v>10072014</v>
      </c>
      <c r="MS202">
        <v>4867023</v>
      </c>
      <c r="MT202">
        <v>2573364</v>
      </c>
      <c r="MU202">
        <v>13975520</v>
      </c>
      <c r="MV202">
        <v>11696790</v>
      </c>
      <c r="MW202">
        <v>13655309</v>
      </c>
      <c r="MX202">
        <v>3742775</v>
      </c>
      <c r="MY202">
        <v>9208692</v>
      </c>
      <c r="MZ202">
        <v>6930648</v>
      </c>
      <c r="NA202">
        <v>14269733</v>
      </c>
      <c r="NB202">
        <v>6707603</v>
      </c>
      <c r="NC202">
        <v>3152157</v>
      </c>
      <c r="ND202">
        <v>14152079</v>
      </c>
      <c r="NE202">
        <v>1840138</v>
      </c>
      <c r="NF202">
        <v>14806794</v>
      </c>
      <c r="NG202">
        <v>14159814</v>
      </c>
      <c r="NH202">
        <v>9059060</v>
      </c>
      <c r="NI202">
        <v>4639692</v>
      </c>
      <c r="NJ202">
        <v>1644504</v>
      </c>
      <c r="NK202">
        <v>3713983</v>
      </c>
      <c r="NL202">
        <v>5108647</v>
      </c>
      <c r="NM202">
        <v>12436390</v>
      </c>
      <c r="NN202">
        <v>2756831</v>
      </c>
      <c r="NO202">
        <v>5383955</v>
      </c>
      <c r="NP202">
        <v>2233310</v>
      </c>
      <c r="NQ202">
        <v>12165233</v>
      </c>
      <c r="NR202">
        <v>5490310</v>
      </c>
      <c r="NS202">
        <v>7217165</v>
      </c>
      <c r="NT202">
        <v>10113056</v>
      </c>
      <c r="NU202">
        <v>4105125</v>
      </c>
      <c r="NV202">
        <v>15956034</v>
      </c>
      <c r="NW202">
        <v>2798749</v>
      </c>
      <c r="NX202">
        <v>14237747</v>
      </c>
      <c r="NY202">
        <v>5804555</v>
      </c>
      <c r="NZ202">
        <v>15785538</v>
      </c>
      <c r="OA202">
        <v>12040551</v>
      </c>
      <c r="OB202">
        <v>15867882</v>
      </c>
      <c r="OC202">
        <v>3938429</v>
      </c>
      <c r="OD202">
        <v>6678751</v>
      </c>
      <c r="OE202">
        <v>16335894</v>
      </c>
      <c r="OF202">
        <v>3142028</v>
      </c>
      <c r="OG202">
        <v>2701021</v>
      </c>
      <c r="OH202">
        <v>6127855</v>
      </c>
      <c r="OI202">
        <v>14425956</v>
      </c>
      <c r="OJ202">
        <v>13133340</v>
      </c>
      <c r="OK202">
        <v>3065971</v>
      </c>
      <c r="OL202">
        <v>11299113</v>
      </c>
      <c r="OM202">
        <v>6239857</v>
      </c>
      <c r="ON202">
        <v>11779486</v>
      </c>
      <c r="OO202">
        <v>1975215</v>
      </c>
      <c r="OP202">
        <v>12816445</v>
      </c>
      <c r="OQ202">
        <v>8968223</v>
      </c>
      <c r="OR202">
        <v>1949320</v>
      </c>
      <c r="OS202">
        <v>7697458</v>
      </c>
      <c r="OT202">
        <v>14327823</v>
      </c>
      <c r="OU202">
        <v>9410027</v>
      </c>
      <c r="OV202">
        <v>2578767</v>
      </c>
      <c r="OW202">
        <v>9275973</v>
      </c>
      <c r="OX202">
        <v>9214961</v>
      </c>
      <c r="OY202">
        <v>6955321</v>
      </c>
      <c r="OZ202">
        <v>10770087</v>
      </c>
      <c r="PA202">
        <v>11023654</v>
      </c>
      <c r="PB202">
        <v>6315824</v>
      </c>
      <c r="PC202">
        <v>8484729</v>
      </c>
      <c r="PD202">
        <v>8680687</v>
      </c>
      <c r="PE202">
        <v>11148881</v>
      </c>
      <c r="PF202">
        <v>5305439</v>
      </c>
      <c r="PG202">
        <v>830957</v>
      </c>
      <c r="PH202">
        <v>9463199</v>
      </c>
      <c r="PI202">
        <v>9603143</v>
      </c>
      <c r="PJ202">
        <v>5015916</v>
      </c>
      <c r="PK202">
        <v>1556236</v>
      </c>
      <c r="PL202">
        <v>11507261</v>
      </c>
      <c r="PM202">
        <v>3470199</v>
      </c>
      <c r="PN202">
        <v>4566634</v>
      </c>
      <c r="PO202">
        <v>7167650</v>
      </c>
      <c r="PP202">
        <v>12851059</v>
      </c>
      <c r="PQ202">
        <v>3482965</v>
      </c>
      <c r="PR202">
        <v>7001225</v>
      </c>
      <c r="PS202">
        <v>8528448</v>
      </c>
      <c r="PT202">
        <v>7893083</v>
      </c>
      <c r="PU202">
        <v>12264484</v>
      </c>
      <c r="PV202">
        <v>1739939</v>
      </c>
      <c r="PW202">
        <v>13580163</v>
      </c>
      <c r="PX202">
        <v>15455516</v>
      </c>
      <c r="PY202">
        <v>16106173</v>
      </c>
      <c r="PZ202">
        <v>8713760</v>
      </c>
      <c r="QA202">
        <v>8272251</v>
      </c>
      <c r="QB202">
        <v>3477178</v>
      </c>
      <c r="QC202">
        <v>12514012</v>
      </c>
      <c r="QD202">
        <v>13456224</v>
      </c>
      <c r="QE202">
        <v>15562538</v>
      </c>
      <c r="QF202">
        <v>2669628</v>
      </c>
      <c r="QG202">
        <v>12486941</v>
      </c>
      <c r="QH202">
        <v>10352740</v>
      </c>
      <c r="QI202">
        <v>14304557</v>
      </c>
      <c r="QJ202">
        <v>1372228</v>
      </c>
      <c r="QK202">
        <v>9474500</v>
      </c>
      <c r="QL202">
        <v>8219309</v>
      </c>
      <c r="QM202">
        <v>6444075</v>
      </c>
      <c r="QN202">
        <v>726624</v>
      </c>
      <c r="QO202">
        <v>10966132</v>
      </c>
      <c r="QP202">
        <v>1648144</v>
      </c>
      <c r="QQ202">
        <v>7527563</v>
      </c>
      <c r="QR202">
        <v>4765809</v>
      </c>
      <c r="QS202">
        <v>6586589</v>
      </c>
      <c r="QT202">
        <v>8961049</v>
      </c>
      <c r="QU202">
        <v>12826839</v>
      </c>
      <c r="QV202">
        <v>1069587</v>
      </c>
      <c r="QW202">
        <v>4668637</v>
      </c>
      <c r="QX202">
        <v>11315016</v>
      </c>
      <c r="QY202">
        <v>14033719</v>
      </c>
      <c r="QZ202">
        <v>14658524</v>
      </c>
      <c r="RA202">
        <v>10005964</v>
      </c>
      <c r="RB202">
        <v>9959570</v>
      </c>
      <c r="RC202">
        <v>6492452</v>
      </c>
      <c r="RD202">
        <v>13152580</v>
      </c>
      <c r="RE202">
        <v>5156698</v>
      </c>
      <c r="RF202">
        <v>9231922</v>
      </c>
      <c r="RG202">
        <v>10526688</v>
      </c>
      <c r="RH202">
        <v>9469286</v>
      </c>
      <c r="RI202">
        <v>14652388</v>
      </c>
      <c r="RJ202">
        <v>5006932</v>
      </c>
      <c r="RK202">
        <v>1453912</v>
      </c>
      <c r="RL202">
        <v>8412443</v>
      </c>
      <c r="RM202">
        <v>11570934</v>
      </c>
      <c r="RN202">
        <v>11023498</v>
      </c>
      <c r="RO202">
        <v>10709072</v>
      </c>
      <c r="RP202">
        <v>11824983</v>
      </c>
      <c r="RQ202">
        <v>6195756</v>
      </c>
      <c r="RR202">
        <v>16130492</v>
      </c>
      <c r="RS202">
        <v>3548712</v>
      </c>
      <c r="RT202">
        <v>4534288</v>
      </c>
      <c r="RU202">
        <v>15638798</v>
      </c>
      <c r="RV202">
        <v>2214801</v>
      </c>
      <c r="RW202">
        <v>15320793</v>
      </c>
      <c r="RX202">
        <v>3577150</v>
      </c>
      <c r="RY202">
        <v>1557828</v>
      </c>
      <c r="RZ202">
        <v>2023519</v>
      </c>
      <c r="SA202">
        <v>7195292</v>
      </c>
      <c r="SB202">
        <v>14124561</v>
      </c>
      <c r="SC202">
        <v>8722301</v>
      </c>
      <c r="SD202">
        <v>5180066</v>
      </c>
      <c r="SE202">
        <v>12247682</v>
      </c>
      <c r="SF202">
        <v>5829723</v>
      </c>
    </row>
    <row r="203" spans="1:500" x14ac:dyDescent="0.2">
      <c r="A203">
        <v>12987355</v>
      </c>
      <c r="B203">
        <v>10867828</v>
      </c>
      <c r="C203">
        <v>4242097</v>
      </c>
      <c r="D203">
        <v>5204691</v>
      </c>
      <c r="E203">
        <v>8551098</v>
      </c>
      <c r="F203">
        <v>16049517</v>
      </c>
      <c r="G203">
        <v>11949890</v>
      </c>
      <c r="H203">
        <v>16364903</v>
      </c>
      <c r="I203">
        <v>2317132</v>
      </c>
      <c r="J203">
        <v>10255464</v>
      </c>
      <c r="K203">
        <v>11522258</v>
      </c>
      <c r="L203">
        <v>10680894</v>
      </c>
      <c r="M203">
        <v>4831317</v>
      </c>
      <c r="N203">
        <v>5542748</v>
      </c>
      <c r="O203">
        <v>13138842</v>
      </c>
      <c r="P203">
        <v>14094369</v>
      </c>
      <c r="Q203">
        <v>4432714</v>
      </c>
      <c r="R203">
        <v>7527970</v>
      </c>
      <c r="S203">
        <v>13275475</v>
      </c>
      <c r="T203">
        <v>9333650</v>
      </c>
      <c r="U203">
        <v>1783362</v>
      </c>
      <c r="V203">
        <v>2243225</v>
      </c>
      <c r="W203">
        <v>7977439</v>
      </c>
      <c r="X203">
        <v>11196270</v>
      </c>
      <c r="Y203">
        <v>5221407</v>
      </c>
      <c r="Z203">
        <v>12922959</v>
      </c>
      <c r="AA203">
        <v>2378964</v>
      </c>
      <c r="AB203">
        <v>11677730</v>
      </c>
      <c r="AC203">
        <v>4789366</v>
      </c>
      <c r="AD203">
        <v>3583176</v>
      </c>
      <c r="AE203">
        <v>12929738</v>
      </c>
      <c r="AF203">
        <v>4501429</v>
      </c>
      <c r="AG203">
        <v>14078406</v>
      </c>
      <c r="AH203">
        <v>8048078</v>
      </c>
      <c r="AI203">
        <v>8699342</v>
      </c>
      <c r="AJ203">
        <v>6697100</v>
      </c>
      <c r="AK203">
        <v>3391069</v>
      </c>
      <c r="AL203">
        <v>10847164</v>
      </c>
      <c r="AM203">
        <v>13713297</v>
      </c>
      <c r="AN203">
        <v>6381797</v>
      </c>
      <c r="AO203">
        <v>15264751</v>
      </c>
      <c r="AP203">
        <v>5871661</v>
      </c>
      <c r="AQ203">
        <v>3535278</v>
      </c>
      <c r="AR203">
        <v>14868568</v>
      </c>
      <c r="AS203">
        <v>4201195</v>
      </c>
      <c r="AT203">
        <v>5012100</v>
      </c>
      <c r="AU203">
        <v>12621728</v>
      </c>
      <c r="AV203">
        <v>3744583</v>
      </c>
      <c r="AW203">
        <v>12951319</v>
      </c>
      <c r="AX203">
        <v>5961592</v>
      </c>
      <c r="AY203">
        <v>14789069</v>
      </c>
      <c r="AZ203">
        <v>13204726</v>
      </c>
      <c r="BA203">
        <v>15048606</v>
      </c>
      <c r="BB203">
        <v>10488865</v>
      </c>
      <c r="BC203">
        <v>10926951</v>
      </c>
      <c r="BD203">
        <v>2496710</v>
      </c>
      <c r="BE203">
        <v>14124128</v>
      </c>
      <c r="BF203">
        <v>13903689</v>
      </c>
      <c r="BG203">
        <v>6732719</v>
      </c>
      <c r="BH203">
        <v>12269815</v>
      </c>
      <c r="BI203">
        <v>6332555</v>
      </c>
      <c r="BJ203">
        <v>1736129</v>
      </c>
      <c r="BK203">
        <v>8396467</v>
      </c>
      <c r="BL203">
        <v>16169352</v>
      </c>
      <c r="BM203">
        <v>15350827</v>
      </c>
      <c r="BN203">
        <v>4433773</v>
      </c>
      <c r="BO203">
        <v>9968880</v>
      </c>
      <c r="BP203">
        <v>4503897</v>
      </c>
      <c r="BQ203">
        <v>1467076</v>
      </c>
      <c r="BR203">
        <v>2001214</v>
      </c>
      <c r="BS203">
        <v>8873524</v>
      </c>
      <c r="BT203">
        <v>4787080</v>
      </c>
      <c r="BU203">
        <v>1849820</v>
      </c>
      <c r="BV203">
        <v>10482009</v>
      </c>
      <c r="BW203">
        <v>6762392</v>
      </c>
      <c r="BX203">
        <v>10889621</v>
      </c>
      <c r="BY203">
        <v>7934900</v>
      </c>
      <c r="BZ203">
        <v>2708943</v>
      </c>
      <c r="CA203">
        <v>5870458</v>
      </c>
      <c r="CB203">
        <v>9231470</v>
      </c>
      <c r="CC203">
        <v>807367</v>
      </c>
      <c r="CD203">
        <v>1324610</v>
      </c>
      <c r="CE203">
        <v>4010679</v>
      </c>
      <c r="CF203">
        <v>9366811</v>
      </c>
      <c r="CG203">
        <v>16445219</v>
      </c>
      <c r="CH203">
        <v>6537066</v>
      </c>
      <c r="CI203">
        <v>5442406</v>
      </c>
      <c r="CJ203">
        <v>7702737</v>
      </c>
      <c r="CK203">
        <v>10727612</v>
      </c>
      <c r="CL203">
        <v>4120934</v>
      </c>
      <c r="CM203">
        <v>4250733</v>
      </c>
      <c r="CN203">
        <v>10431855</v>
      </c>
      <c r="CO203">
        <v>7277980</v>
      </c>
      <c r="CP203">
        <v>3340300</v>
      </c>
      <c r="CQ203">
        <v>12214295</v>
      </c>
      <c r="CR203">
        <v>3400864</v>
      </c>
      <c r="CS203">
        <v>15417878</v>
      </c>
      <c r="CT203">
        <v>6937261</v>
      </c>
      <c r="CU203">
        <v>8556497</v>
      </c>
      <c r="CV203">
        <v>7295398</v>
      </c>
      <c r="CW203">
        <v>3051230</v>
      </c>
      <c r="CX203">
        <v>7024367</v>
      </c>
      <c r="CY203">
        <v>5868410</v>
      </c>
      <c r="CZ203">
        <v>7958335</v>
      </c>
      <c r="DA203">
        <v>8135184</v>
      </c>
      <c r="DB203">
        <v>11388088</v>
      </c>
      <c r="DC203">
        <v>5810038</v>
      </c>
      <c r="DD203">
        <v>2302522</v>
      </c>
      <c r="DE203">
        <v>13990794</v>
      </c>
      <c r="DF203">
        <v>14227866</v>
      </c>
      <c r="DG203">
        <v>4289828</v>
      </c>
      <c r="DH203">
        <v>10855115</v>
      </c>
      <c r="DI203">
        <v>5722842</v>
      </c>
      <c r="DJ203">
        <v>12664373</v>
      </c>
      <c r="DK203">
        <v>3186958</v>
      </c>
      <c r="DL203">
        <v>3922512</v>
      </c>
      <c r="DM203">
        <v>2446104</v>
      </c>
      <c r="DN203">
        <v>11786469</v>
      </c>
      <c r="DO203">
        <v>15876934</v>
      </c>
      <c r="DP203">
        <v>15512353</v>
      </c>
      <c r="DQ203">
        <v>5203381</v>
      </c>
      <c r="DR203">
        <v>12695774</v>
      </c>
      <c r="DS203">
        <v>14083274</v>
      </c>
      <c r="DT203">
        <v>1863517</v>
      </c>
      <c r="DU203">
        <v>744740</v>
      </c>
      <c r="DV203">
        <v>4921136</v>
      </c>
      <c r="DW203">
        <v>5496787</v>
      </c>
      <c r="DX203">
        <v>6219035</v>
      </c>
      <c r="DY203">
        <v>5436243</v>
      </c>
      <c r="DZ203">
        <v>7153339</v>
      </c>
      <c r="EA203">
        <v>11774505</v>
      </c>
      <c r="EB203">
        <v>9067181</v>
      </c>
      <c r="EC203">
        <v>10480333</v>
      </c>
      <c r="ED203">
        <v>13550959</v>
      </c>
      <c r="EE203">
        <v>1335275</v>
      </c>
      <c r="EF203">
        <v>1699908</v>
      </c>
      <c r="EG203">
        <v>13001786</v>
      </c>
      <c r="EH203">
        <v>13636196</v>
      </c>
      <c r="EI203">
        <v>10767231</v>
      </c>
      <c r="EJ203">
        <v>9226959</v>
      </c>
      <c r="EK203">
        <v>11726923</v>
      </c>
      <c r="EL203">
        <v>16365239</v>
      </c>
      <c r="EM203">
        <v>12791223</v>
      </c>
      <c r="EN203">
        <v>9470230</v>
      </c>
      <c r="EO203">
        <v>11461951</v>
      </c>
      <c r="EP203">
        <v>4803408</v>
      </c>
      <c r="EQ203">
        <v>7123437</v>
      </c>
      <c r="ER203">
        <v>13677438</v>
      </c>
      <c r="ES203">
        <v>11474856</v>
      </c>
      <c r="ET203">
        <v>2199958</v>
      </c>
      <c r="EU203">
        <v>3140370</v>
      </c>
      <c r="EV203">
        <v>13401561</v>
      </c>
      <c r="EW203">
        <v>4454347</v>
      </c>
      <c r="EX203">
        <v>12284437</v>
      </c>
      <c r="EY203">
        <v>7360859</v>
      </c>
      <c r="EZ203">
        <v>4865228</v>
      </c>
      <c r="FA203">
        <v>11547289</v>
      </c>
      <c r="FB203">
        <v>6931891</v>
      </c>
      <c r="FC203">
        <v>12813681</v>
      </c>
      <c r="FD203">
        <v>6046256</v>
      </c>
      <c r="FE203">
        <v>460044</v>
      </c>
      <c r="FF203">
        <v>0</v>
      </c>
      <c r="FG203">
        <v>65538</v>
      </c>
      <c r="FH203">
        <v>0</v>
      </c>
      <c r="FI203">
        <v>73485</v>
      </c>
      <c r="FJ203">
        <v>662020</v>
      </c>
      <c r="FK203">
        <v>8020801</v>
      </c>
      <c r="FL203">
        <v>8805816</v>
      </c>
      <c r="FM203">
        <v>10357929</v>
      </c>
      <c r="FN203">
        <v>2212160</v>
      </c>
      <c r="FO203">
        <v>7723889</v>
      </c>
      <c r="FP203">
        <v>3430733</v>
      </c>
      <c r="FQ203">
        <v>5710602</v>
      </c>
      <c r="FR203">
        <v>6652373</v>
      </c>
      <c r="FS203">
        <v>3925399</v>
      </c>
      <c r="FT203">
        <v>2935306</v>
      </c>
      <c r="FU203">
        <v>16327134</v>
      </c>
      <c r="FV203">
        <v>13028319</v>
      </c>
      <c r="FW203">
        <v>7657744</v>
      </c>
      <c r="FX203">
        <v>16217523</v>
      </c>
      <c r="FY203">
        <v>15967017</v>
      </c>
      <c r="FZ203">
        <v>6336736</v>
      </c>
      <c r="GA203">
        <v>14115776</v>
      </c>
      <c r="GB203">
        <v>6687474</v>
      </c>
      <c r="GC203">
        <v>2742357</v>
      </c>
      <c r="GD203">
        <v>12963664</v>
      </c>
      <c r="GE203">
        <v>11321886</v>
      </c>
      <c r="GF203">
        <v>2584285</v>
      </c>
      <c r="GG203">
        <v>13602402</v>
      </c>
      <c r="GH203">
        <v>14074747</v>
      </c>
      <c r="GI203">
        <v>11826599</v>
      </c>
      <c r="GJ203">
        <v>12042661</v>
      </c>
      <c r="GK203">
        <v>4476996</v>
      </c>
      <c r="GL203">
        <v>773150</v>
      </c>
      <c r="GM203">
        <v>5052636</v>
      </c>
      <c r="GN203">
        <v>2514902</v>
      </c>
      <c r="GO203">
        <v>14742942</v>
      </c>
      <c r="GP203">
        <v>11456067</v>
      </c>
      <c r="GQ203">
        <v>10011553</v>
      </c>
      <c r="GR203">
        <v>13642109</v>
      </c>
      <c r="GS203">
        <v>5333470</v>
      </c>
      <c r="GT203">
        <v>16154259</v>
      </c>
      <c r="GU203">
        <v>11510359</v>
      </c>
      <c r="GV203">
        <v>3180970</v>
      </c>
      <c r="GW203">
        <v>673340</v>
      </c>
      <c r="GX203">
        <v>6271111</v>
      </c>
      <c r="GY203">
        <v>6978343</v>
      </c>
      <c r="GZ203">
        <v>15587984</v>
      </c>
      <c r="HA203">
        <v>10149341</v>
      </c>
      <c r="HB203">
        <v>15874915</v>
      </c>
      <c r="HC203">
        <v>10358553</v>
      </c>
      <c r="HD203">
        <v>13262916</v>
      </c>
      <c r="HE203">
        <v>15731383</v>
      </c>
      <c r="HF203">
        <v>8409166</v>
      </c>
      <c r="HG203">
        <v>11512570</v>
      </c>
      <c r="HH203">
        <v>11003348</v>
      </c>
      <c r="HI203">
        <v>6390661</v>
      </c>
      <c r="HJ203">
        <v>12047058</v>
      </c>
      <c r="HK203">
        <v>9469337</v>
      </c>
      <c r="HL203">
        <v>1260237</v>
      </c>
      <c r="HM203">
        <v>9130025</v>
      </c>
      <c r="HN203">
        <v>2312076</v>
      </c>
      <c r="HO203">
        <v>2407992</v>
      </c>
      <c r="HP203">
        <v>6015060</v>
      </c>
      <c r="HQ203">
        <v>11556530</v>
      </c>
      <c r="HR203">
        <v>13686370</v>
      </c>
      <c r="HS203">
        <v>1691171</v>
      </c>
      <c r="HT203">
        <v>4798988</v>
      </c>
      <c r="HU203">
        <v>5661821</v>
      </c>
      <c r="HV203">
        <v>15751581</v>
      </c>
      <c r="HW203">
        <v>6261354</v>
      </c>
      <c r="HX203">
        <v>6690991</v>
      </c>
      <c r="HY203">
        <v>9247810</v>
      </c>
      <c r="HZ203">
        <v>11491131</v>
      </c>
      <c r="IA203">
        <v>3121936</v>
      </c>
      <c r="IB203">
        <v>3446062</v>
      </c>
      <c r="IC203">
        <v>9009517</v>
      </c>
      <c r="ID203">
        <v>5235671</v>
      </c>
      <c r="IE203">
        <v>7189067</v>
      </c>
      <c r="IF203">
        <v>12495816</v>
      </c>
      <c r="IG203">
        <v>9253540</v>
      </c>
      <c r="IH203">
        <v>4296014</v>
      </c>
      <c r="II203">
        <v>9388905</v>
      </c>
      <c r="IJ203">
        <v>12902375</v>
      </c>
      <c r="IK203">
        <v>4118650</v>
      </c>
      <c r="IL203">
        <v>11437656</v>
      </c>
      <c r="IM203">
        <v>859625</v>
      </c>
      <c r="IN203">
        <v>12635001</v>
      </c>
      <c r="IO203">
        <v>7186415</v>
      </c>
      <c r="IP203">
        <v>9101557</v>
      </c>
      <c r="IQ203">
        <v>16446834</v>
      </c>
      <c r="IR203">
        <v>11242329</v>
      </c>
      <c r="IS203">
        <v>3454549</v>
      </c>
      <c r="IT203">
        <v>6795470</v>
      </c>
      <c r="IU203">
        <v>7478054</v>
      </c>
      <c r="IV203">
        <v>15461095</v>
      </c>
      <c r="IW203">
        <v>10212037</v>
      </c>
      <c r="IX203">
        <v>15872178</v>
      </c>
      <c r="IY203">
        <v>5737785</v>
      </c>
      <c r="IZ203">
        <v>5848969</v>
      </c>
      <c r="JA203">
        <v>3809183</v>
      </c>
      <c r="JB203">
        <v>13915214</v>
      </c>
      <c r="JC203">
        <v>7259602</v>
      </c>
      <c r="JD203">
        <v>9098870</v>
      </c>
      <c r="JE203">
        <v>7846624</v>
      </c>
      <c r="JF203">
        <v>3784627</v>
      </c>
      <c r="JG203">
        <v>4661296</v>
      </c>
      <c r="JH203">
        <v>15798930</v>
      </c>
      <c r="JI203">
        <v>5790349</v>
      </c>
      <c r="JJ203">
        <v>8288478</v>
      </c>
      <c r="JK203">
        <v>14443573</v>
      </c>
      <c r="JL203">
        <v>3284749</v>
      </c>
      <c r="JM203">
        <v>4094764</v>
      </c>
      <c r="JN203">
        <v>8099732</v>
      </c>
      <c r="JO203">
        <v>14914935</v>
      </c>
      <c r="JP203">
        <v>7604803</v>
      </c>
      <c r="JQ203">
        <v>4444949</v>
      </c>
      <c r="JR203">
        <v>15798573</v>
      </c>
      <c r="JS203">
        <v>3889691</v>
      </c>
      <c r="JT203">
        <v>1577912</v>
      </c>
      <c r="JU203">
        <v>2692222</v>
      </c>
      <c r="JV203">
        <v>3828630</v>
      </c>
      <c r="JW203">
        <v>12171150</v>
      </c>
      <c r="JX203">
        <v>6181432</v>
      </c>
      <c r="JY203">
        <v>15930438</v>
      </c>
      <c r="JZ203">
        <v>6920181</v>
      </c>
      <c r="KA203">
        <v>5815074</v>
      </c>
      <c r="KB203">
        <v>9041064</v>
      </c>
      <c r="KC203">
        <v>6833781</v>
      </c>
      <c r="KD203">
        <v>13038805</v>
      </c>
      <c r="KE203">
        <v>8975610</v>
      </c>
      <c r="KF203">
        <v>16220282</v>
      </c>
      <c r="KG203">
        <v>2043486</v>
      </c>
      <c r="KH203">
        <v>2829772</v>
      </c>
      <c r="KI203">
        <v>12982303</v>
      </c>
      <c r="KJ203">
        <v>2019743</v>
      </c>
      <c r="KK203">
        <v>4826733</v>
      </c>
      <c r="KL203">
        <v>10557361</v>
      </c>
      <c r="KM203">
        <v>8685501</v>
      </c>
      <c r="KN203">
        <v>5105284</v>
      </c>
      <c r="KO203">
        <v>4501470</v>
      </c>
      <c r="KP203">
        <v>6931434</v>
      </c>
      <c r="KQ203">
        <v>9547220</v>
      </c>
      <c r="KR203">
        <v>10109061</v>
      </c>
      <c r="KS203">
        <v>4006306</v>
      </c>
      <c r="KT203">
        <v>4766388</v>
      </c>
      <c r="KU203">
        <v>5857698</v>
      </c>
      <c r="KV203">
        <v>12398451</v>
      </c>
      <c r="KW203">
        <v>6979047</v>
      </c>
      <c r="KX203">
        <v>5356791</v>
      </c>
      <c r="KY203">
        <v>15546570</v>
      </c>
      <c r="KZ203">
        <v>8430439</v>
      </c>
      <c r="LA203">
        <v>15240078</v>
      </c>
      <c r="LB203">
        <v>5085150</v>
      </c>
      <c r="LC203">
        <v>7113431</v>
      </c>
      <c r="LD203">
        <v>10278514</v>
      </c>
      <c r="LE203">
        <v>15119511</v>
      </c>
      <c r="LF203">
        <v>10234165</v>
      </c>
      <c r="LG203">
        <v>2614250</v>
      </c>
      <c r="LH203">
        <v>15413653</v>
      </c>
      <c r="LI203">
        <v>13581546</v>
      </c>
      <c r="LJ203">
        <v>10635866</v>
      </c>
      <c r="LK203">
        <v>10772764</v>
      </c>
      <c r="LL203">
        <v>14592960</v>
      </c>
      <c r="LM203">
        <v>1567189</v>
      </c>
      <c r="LN203">
        <v>2082220</v>
      </c>
      <c r="LO203">
        <v>2985891</v>
      </c>
      <c r="LP203">
        <v>8018187</v>
      </c>
      <c r="LQ203">
        <v>6217107</v>
      </c>
      <c r="LR203">
        <v>14360553</v>
      </c>
      <c r="LS203">
        <v>6886939</v>
      </c>
      <c r="LT203">
        <v>14133920</v>
      </c>
      <c r="LU203">
        <v>5443616</v>
      </c>
      <c r="LV203">
        <v>9203009</v>
      </c>
      <c r="LW203">
        <v>13396306</v>
      </c>
      <c r="LX203">
        <v>3064361</v>
      </c>
      <c r="LY203">
        <v>7400075</v>
      </c>
      <c r="LZ203">
        <v>10566345</v>
      </c>
      <c r="MA203">
        <v>2806256</v>
      </c>
      <c r="MB203">
        <v>1984527</v>
      </c>
      <c r="MC203">
        <v>14175881</v>
      </c>
      <c r="MD203">
        <v>11228979</v>
      </c>
      <c r="ME203">
        <v>3825365</v>
      </c>
      <c r="MF203">
        <v>5016732</v>
      </c>
      <c r="MG203">
        <v>2823548</v>
      </c>
      <c r="MH203">
        <v>6204827</v>
      </c>
      <c r="MI203">
        <v>3965102</v>
      </c>
      <c r="MJ203">
        <v>8108824</v>
      </c>
      <c r="MK203">
        <v>8911245</v>
      </c>
      <c r="ML203">
        <v>9929199</v>
      </c>
      <c r="MM203">
        <v>3640019</v>
      </c>
      <c r="MN203">
        <v>15239727</v>
      </c>
      <c r="MO203">
        <v>10255957</v>
      </c>
      <c r="MP203">
        <v>11222864</v>
      </c>
      <c r="MQ203">
        <v>5789622</v>
      </c>
      <c r="MR203">
        <v>8321672</v>
      </c>
      <c r="MS203">
        <v>5663922</v>
      </c>
      <c r="MT203">
        <v>2110633</v>
      </c>
      <c r="MU203">
        <v>4874638</v>
      </c>
      <c r="MV203">
        <v>8380551</v>
      </c>
      <c r="MW203">
        <v>15669120</v>
      </c>
      <c r="MX203">
        <v>9789501</v>
      </c>
      <c r="MY203">
        <v>9614931</v>
      </c>
      <c r="MZ203">
        <v>8028913</v>
      </c>
      <c r="NA203">
        <v>11227607</v>
      </c>
      <c r="NB203">
        <v>7768263</v>
      </c>
      <c r="NC203">
        <v>9010352</v>
      </c>
      <c r="ND203">
        <v>7946389</v>
      </c>
      <c r="NE203">
        <v>9228756</v>
      </c>
      <c r="NF203">
        <v>782424</v>
      </c>
      <c r="NG203">
        <v>14778040</v>
      </c>
      <c r="NH203">
        <v>13536223</v>
      </c>
      <c r="NI203">
        <v>8810533</v>
      </c>
      <c r="NJ203">
        <v>10401254</v>
      </c>
      <c r="NK203">
        <v>11430784</v>
      </c>
      <c r="NL203">
        <v>14652441</v>
      </c>
      <c r="NM203">
        <v>13595731</v>
      </c>
      <c r="NN203">
        <v>14825903</v>
      </c>
      <c r="NO203">
        <v>10839400</v>
      </c>
      <c r="NP203">
        <v>15687536</v>
      </c>
      <c r="NQ203">
        <v>11879213</v>
      </c>
      <c r="NR203">
        <v>15399239</v>
      </c>
      <c r="NS203">
        <v>7772901</v>
      </c>
      <c r="NT203">
        <v>7740040</v>
      </c>
      <c r="NU203">
        <v>1945666</v>
      </c>
      <c r="NV203">
        <v>7906384</v>
      </c>
      <c r="NW203">
        <v>13151003</v>
      </c>
      <c r="NX203">
        <v>8713173</v>
      </c>
      <c r="NY203">
        <v>15827658</v>
      </c>
      <c r="NZ203">
        <v>4882639</v>
      </c>
      <c r="OA203">
        <v>10852759</v>
      </c>
      <c r="OB203">
        <v>5187682</v>
      </c>
      <c r="OC203">
        <v>3139263</v>
      </c>
      <c r="OD203">
        <v>2660842</v>
      </c>
      <c r="OE203">
        <v>6869161</v>
      </c>
      <c r="OF203">
        <v>13662021</v>
      </c>
      <c r="OG203">
        <v>3053964</v>
      </c>
      <c r="OH203">
        <v>4847153</v>
      </c>
      <c r="OI203">
        <v>7204672</v>
      </c>
      <c r="OJ203">
        <v>5857606</v>
      </c>
      <c r="OK203">
        <v>16204065</v>
      </c>
      <c r="OL203">
        <v>14609684</v>
      </c>
      <c r="OM203">
        <v>13548793</v>
      </c>
      <c r="ON203">
        <v>13208552</v>
      </c>
      <c r="OO203">
        <v>4828284</v>
      </c>
      <c r="OP203">
        <v>16149658</v>
      </c>
      <c r="OQ203">
        <v>13854161</v>
      </c>
      <c r="OR203">
        <v>2757005</v>
      </c>
      <c r="OS203">
        <v>5609110</v>
      </c>
      <c r="OT203">
        <v>14194739</v>
      </c>
      <c r="OU203">
        <v>6126806</v>
      </c>
      <c r="OV203">
        <v>8085665</v>
      </c>
      <c r="OW203">
        <v>15149358</v>
      </c>
      <c r="OX203">
        <v>9135333</v>
      </c>
      <c r="OY203">
        <v>13938281</v>
      </c>
      <c r="OZ203">
        <v>10470164</v>
      </c>
      <c r="PA203">
        <v>3876188</v>
      </c>
      <c r="PB203">
        <v>10348907</v>
      </c>
      <c r="PC203">
        <v>2528438</v>
      </c>
      <c r="PD203">
        <v>7200275</v>
      </c>
      <c r="PE203">
        <v>3657521</v>
      </c>
      <c r="PF203">
        <v>8924907</v>
      </c>
      <c r="PG203">
        <v>2552816</v>
      </c>
      <c r="PH203">
        <v>2659794</v>
      </c>
      <c r="PI203">
        <v>11167771</v>
      </c>
      <c r="PJ203">
        <v>4538641</v>
      </c>
      <c r="PK203">
        <v>5586343</v>
      </c>
      <c r="PL203">
        <v>13147700</v>
      </c>
      <c r="PM203">
        <v>3906509</v>
      </c>
      <c r="PN203">
        <v>2896175</v>
      </c>
      <c r="PO203">
        <v>15398022</v>
      </c>
      <c r="PP203">
        <v>7632773</v>
      </c>
      <c r="PQ203">
        <v>5196166</v>
      </c>
      <c r="PR203">
        <v>10390593</v>
      </c>
      <c r="PS203">
        <v>11690687</v>
      </c>
      <c r="PT203">
        <v>11431804</v>
      </c>
      <c r="PU203">
        <v>3863948</v>
      </c>
      <c r="PV203">
        <v>12106544</v>
      </c>
      <c r="PW203">
        <v>3484114</v>
      </c>
      <c r="PX203">
        <v>12276393</v>
      </c>
      <c r="PY203">
        <v>963085</v>
      </c>
      <c r="PZ203">
        <v>6194989</v>
      </c>
      <c r="QA203">
        <v>14851697</v>
      </c>
      <c r="QB203">
        <v>6347887</v>
      </c>
      <c r="QC203">
        <v>2852602</v>
      </c>
      <c r="QD203">
        <v>4525242</v>
      </c>
      <c r="QE203">
        <v>5052018</v>
      </c>
      <c r="QF203">
        <v>12450316</v>
      </c>
      <c r="QG203">
        <v>4007830</v>
      </c>
      <c r="QH203">
        <v>14934591</v>
      </c>
      <c r="QI203">
        <v>1929540</v>
      </c>
      <c r="QJ203">
        <v>2038682</v>
      </c>
      <c r="QK203">
        <v>7093734</v>
      </c>
      <c r="QL203">
        <v>13845191</v>
      </c>
      <c r="QM203">
        <v>12943202</v>
      </c>
      <c r="QN203">
        <v>4768846</v>
      </c>
      <c r="QO203">
        <v>1406956</v>
      </c>
      <c r="QP203">
        <v>2380391</v>
      </c>
      <c r="QQ203">
        <v>15249240</v>
      </c>
      <c r="QR203">
        <v>12930062</v>
      </c>
      <c r="QS203">
        <v>13577018</v>
      </c>
      <c r="QT203">
        <v>4251044</v>
      </c>
      <c r="QU203">
        <v>4974933</v>
      </c>
      <c r="QV203">
        <v>10642000</v>
      </c>
      <c r="QW203">
        <v>3580404</v>
      </c>
      <c r="QX203">
        <v>12708941</v>
      </c>
      <c r="QY203">
        <v>15635880</v>
      </c>
      <c r="QZ203">
        <v>8748865</v>
      </c>
      <c r="RA203">
        <v>847789</v>
      </c>
      <c r="RB203">
        <v>671502</v>
      </c>
      <c r="RC203">
        <v>955072</v>
      </c>
      <c r="RD203">
        <v>15512079</v>
      </c>
      <c r="RE203">
        <v>13341286</v>
      </c>
      <c r="RF203">
        <v>2945675</v>
      </c>
      <c r="RG203">
        <v>1819475</v>
      </c>
      <c r="RH203">
        <v>4342760</v>
      </c>
      <c r="RI203">
        <v>5316537</v>
      </c>
      <c r="RJ203">
        <v>14676125</v>
      </c>
      <c r="RK203">
        <v>8180891</v>
      </c>
      <c r="RL203">
        <v>7525335</v>
      </c>
      <c r="RM203">
        <v>16193784</v>
      </c>
      <c r="RN203">
        <v>7369065</v>
      </c>
      <c r="RO203">
        <v>6689254</v>
      </c>
      <c r="RP203">
        <v>9385336</v>
      </c>
      <c r="RQ203">
        <v>11430465</v>
      </c>
      <c r="RR203">
        <v>4222561</v>
      </c>
      <c r="RS203">
        <v>7240850</v>
      </c>
      <c r="RT203">
        <v>8633185</v>
      </c>
      <c r="RU203">
        <v>10539657</v>
      </c>
      <c r="RV203">
        <v>9964779</v>
      </c>
      <c r="RW203">
        <v>15512442</v>
      </c>
      <c r="RX203">
        <v>7836582</v>
      </c>
      <c r="RY203">
        <v>10928100</v>
      </c>
      <c r="RZ203">
        <v>13914532</v>
      </c>
      <c r="SA203">
        <v>6505326</v>
      </c>
      <c r="SB203">
        <v>14442811</v>
      </c>
      <c r="SC203">
        <v>11258870</v>
      </c>
      <c r="SD203">
        <v>14172749</v>
      </c>
      <c r="SE203">
        <v>11070127</v>
      </c>
      <c r="SF203">
        <v>5662027</v>
      </c>
    </row>
    <row r="204" spans="1:500" x14ac:dyDescent="0.2">
      <c r="A204">
        <v>14917456</v>
      </c>
      <c r="B204">
        <v>4811210</v>
      </c>
      <c r="C204">
        <v>16212915</v>
      </c>
      <c r="D204">
        <v>1240814</v>
      </c>
      <c r="E204">
        <v>737472</v>
      </c>
      <c r="F204">
        <v>2276421</v>
      </c>
      <c r="G204">
        <v>16045187</v>
      </c>
      <c r="H204">
        <v>1001511</v>
      </c>
      <c r="I204">
        <v>14693933</v>
      </c>
      <c r="J204">
        <v>13047017</v>
      </c>
      <c r="K204">
        <v>3292191</v>
      </c>
      <c r="L204">
        <v>15620398</v>
      </c>
      <c r="M204">
        <v>2787785</v>
      </c>
      <c r="N204">
        <v>4804738</v>
      </c>
      <c r="O204">
        <v>1680297</v>
      </c>
      <c r="P204">
        <v>13788511</v>
      </c>
      <c r="Q204">
        <v>3725651</v>
      </c>
      <c r="R204">
        <v>13340094</v>
      </c>
      <c r="S204">
        <v>6127454</v>
      </c>
      <c r="T204">
        <v>10381633</v>
      </c>
      <c r="U204">
        <v>4183254</v>
      </c>
      <c r="V204">
        <v>4352212</v>
      </c>
      <c r="W204">
        <v>1876840</v>
      </c>
      <c r="X204">
        <v>13243807</v>
      </c>
      <c r="Y204">
        <v>4053037</v>
      </c>
      <c r="Z204">
        <v>11321309</v>
      </c>
      <c r="AA204">
        <v>6102990</v>
      </c>
      <c r="AB204">
        <v>9943161</v>
      </c>
      <c r="AC204">
        <v>5995488</v>
      </c>
      <c r="AD204">
        <v>16194339</v>
      </c>
      <c r="AE204">
        <v>9573048</v>
      </c>
      <c r="AF204">
        <v>14818330</v>
      </c>
      <c r="AG204">
        <v>7939033</v>
      </c>
      <c r="AH204">
        <v>6305428</v>
      </c>
      <c r="AI204">
        <v>14013229</v>
      </c>
      <c r="AJ204">
        <v>4659106</v>
      </c>
      <c r="AK204">
        <v>5234749</v>
      </c>
      <c r="AL204">
        <v>15311242</v>
      </c>
      <c r="AM204">
        <v>9883426</v>
      </c>
      <c r="AN204">
        <v>13538891</v>
      </c>
      <c r="AO204">
        <v>12566598</v>
      </c>
      <c r="AP204">
        <v>10470742</v>
      </c>
      <c r="AQ204">
        <v>13897446</v>
      </c>
      <c r="AR204">
        <v>3129754</v>
      </c>
      <c r="AS204">
        <v>12016033</v>
      </c>
      <c r="AT204">
        <v>4559338</v>
      </c>
      <c r="AU204">
        <v>10459734</v>
      </c>
      <c r="AV204">
        <v>4203410</v>
      </c>
      <c r="AW204">
        <v>8989790</v>
      </c>
      <c r="AX204">
        <v>6875732</v>
      </c>
      <c r="AY204">
        <v>4265890</v>
      </c>
      <c r="AZ204">
        <v>6574743</v>
      </c>
      <c r="BA204">
        <v>6724838</v>
      </c>
      <c r="BB204">
        <v>15143148</v>
      </c>
      <c r="BC204">
        <v>2410938</v>
      </c>
      <c r="BD204">
        <v>3834335</v>
      </c>
      <c r="BE204">
        <v>2690428</v>
      </c>
      <c r="BF204">
        <v>3525939</v>
      </c>
      <c r="BG204">
        <v>1094609</v>
      </c>
      <c r="BH204">
        <v>6233549</v>
      </c>
      <c r="BI204">
        <v>11172021</v>
      </c>
      <c r="BJ204">
        <v>9660138</v>
      </c>
      <c r="BK204">
        <v>6337438</v>
      </c>
      <c r="BL204">
        <v>2502890</v>
      </c>
      <c r="BM204">
        <v>5577692</v>
      </c>
      <c r="BN204">
        <v>8419321</v>
      </c>
      <c r="BO204">
        <v>5729185</v>
      </c>
      <c r="BP204">
        <v>12165016</v>
      </c>
      <c r="BQ204">
        <v>2508653</v>
      </c>
      <c r="BR204">
        <v>2663005</v>
      </c>
      <c r="BS204">
        <v>8947361</v>
      </c>
      <c r="BT204">
        <v>13791810</v>
      </c>
      <c r="BU204">
        <v>1081029</v>
      </c>
      <c r="BV204">
        <v>2804775</v>
      </c>
      <c r="BW204">
        <v>10412508</v>
      </c>
      <c r="BX204">
        <v>15869688</v>
      </c>
      <c r="BY204">
        <v>12816851</v>
      </c>
      <c r="BZ204">
        <v>8878536</v>
      </c>
      <c r="CA204">
        <v>1262881</v>
      </c>
      <c r="CB204">
        <v>15023571</v>
      </c>
      <c r="CC204">
        <v>6068181</v>
      </c>
      <c r="CD204">
        <v>1760483</v>
      </c>
      <c r="CE204">
        <v>4675172</v>
      </c>
      <c r="CF204">
        <v>11267052</v>
      </c>
      <c r="CG204">
        <v>16073081</v>
      </c>
      <c r="CH204">
        <v>7438959</v>
      </c>
      <c r="CI204">
        <v>15087169</v>
      </c>
      <c r="CJ204">
        <v>5149645</v>
      </c>
      <c r="CK204">
        <v>2827469</v>
      </c>
      <c r="CL204">
        <v>3506312</v>
      </c>
      <c r="CM204">
        <v>989258</v>
      </c>
      <c r="CN204">
        <v>15738870</v>
      </c>
      <c r="CO204">
        <v>669258</v>
      </c>
      <c r="CP204">
        <v>6915834</v>
      </c>
      <c r="CQ204">
        <v>11312121</v>
      </c>
      <c r="CR204">
        <v>6472057</v>
      </c>
      <c r="CS204">
        <v>7330579</v>
      </c>
      <c r="CT204">
        <v>6057876</v>
      </c>
      <c r="CU204">
        <v>9683252</v>
      </c>
      <c r="CV204">
        <v>8649325</v>
      </c>
      <c r="CW204">
        <v>1419939</v>
      </c>
      <c r="CX204">
        <v>13674054</v>
      </c>
      <c r="CY204">
        <v>5115580</v>
      </c>
      <c r="CZ204">
        <v>5785727</v>
      </c>
      <c r="DA204">
        <v>2962502</v>
      </c>
      <c r="DB204">
        <v>6000317</v>
      </c>
      <c r="DC204">
        <v>11473757</v>
      </c>
      <c r="DD204">
        <v>3991201</v>
      </c>
      <c r="DE204">
        <v>8056164</v>
      </c>
      <c r="DF204">
        <v>9154293</v>
      </c>
      <c r="DG204">
        <v>14154104</v>
      </c>
      <c r="DH204">
        <v>3463565</v>
      </c>
      <c r="DI204">
        <v>6513195</v>
      </c>
      <c r="DJ204">
        <v>13744791</v>
      </c>
      <c r="DK204">
        <v>5553579</v>
      </c>
      <c r="DL204">
        <v>10564107</v>
      </c>
      <c r="DM204">
        <v>957334</v>
      </c>
      <c r="DN204">
        <v>7136948</v>
      </c>
      <c r="DO204">
        <v>15535671</v>
      </c>
      <c r="DP204">
        <v>14494752</v>
      </c>
      <c r="DQ204">
        <v>7331550</v>
      </c>
      <c r="DR204">
        <v>5825810</v>
      </c>
      <c r="DS204">
        <v>8609421</v>
      </c>
      <c r="DT204">
        <v>3687067</v>
      </c>
      <c r="DU204">
        <v>13855294</v>
      </c>
      <c r="DV204">
        <v>10744781</v>
      </c>
      <c r="DW204">
        <v>13723253</v>
      </c>
      <c r="DX204">
        <v>14694704</v>
      </c>
      <c r="DY204">
        <v>1487934</v>
      </c>
      <c r="DZ204">
        <v>14606672</v>
      </c>
      <c r="EA204">
        <v>10429561</v>
      </c>
      <c r="EB204">
        <v>2734418</v>
      </c>
      <c r="EC204">
        <v>10515023</v>
      </c>
      <c r="ED204">
        <v>13757385</v>
      </c>
      <c r="EE204">
        <v>5955820</v>
      </c>
      <c r="EF204">
        <v>2138995</v>
      </c>
      <c r="EG204">
        <v>2802053</v>
      </c>
      <c r="EH204">
        <v>9999209</v>
      </c>
      <c r="EI204">
        <v>9746750</v>
      </c>
      <c r="EJ204">
        <v>8656486</v>
      </c>
      <c r="EK204">
        <v>11125116</v>
      </c>
      <c r="EL204">
        <v>1919203</v>
      </c>
      <c r="EM204">
        <v>6768582</v>
      </c>
      <c r="EN204">
        <v>7781019</v>
      </c>
      <c r="EO204">
        <v>5553445</v>
      </c>
      <c r="EP204">
        <v>7332477</v>
      </c>
      <c r="EQ204">
        <v>4473053</v>
      </c>
      <c r="ER204">
        <v>12877072</v>
      </c>
      <c r="ES204">
        <v>6143102</v>
      </c>
      <c r="ET204">
        <v>11303441</v>
      </c>
      <c r="EU204">
        <v>6802238</v>
      </c>
      <c r="EV204">
        <v>7749334</v>
      </c>
      <c r="EW204">
        <v>2390969</v>
      </c>
      <c r="EX204">
        <v>1170095</v>
      </c>
      <c r="EY204">
        <v>10059230</v>
      </c>
      <c r="EZ204">
        <v>12198434</v>
      </c>
      <c r="FA204">
        <v>9600998</v>
      </c>
      <c r="FB204">
        <v>995090</v>
      </c>
      <c r="FC204">
        <v>1512240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3953167</v>
      </c>
      <c r="FM204">
        <v>7587095</v>
      </c>
      <c r="FN204">
        <v>7727489</v>
      </c>
      <c r="FO204">
        <v>9483365</v>
      </c>
      <c r="FP204">
        <v>4798246</v>
      </c>
      <c r="FQ204">
        <v>11477730</v>
      </c>
      <c r="FR204">
        <v>13639577</v>
      </c>
      <c r="FS204">
        <v>5573781</v>
      </c>
      <c r="FT204">
        <v>9756993</v>
      </c>
      <c r="FU204">
        <v>4724851</v>
      </c>
      <c r="FV204">
        <v>9912128</v>
      </c>
      <c r="FW204">
        <v>2663660</v>
      </c>
      <c r="FX204">
        <v>9694401</v>
      </c>
      <c r="FY204">
        <v>5994261</v>
      </c>
      <c r="FZ204">
        <v>8000558</v>
      </c>
      <c r="GA204">
        <v>12222318</v>
      </c>
      <c r="GB204">
        <v>13880097</v>
      </c>
      <c r="GC204">
        <v>922677</v>
      </c>
      <c r="GD204">
        <v>9861051</v>
      </c>
      <c r="GE204">
        <v>7498844</v>
      </c>
      <c r="GF204">
        <v>12628580</v>
      </c>
      <c r="GG204">
        <v>3860723</v>
      </c>
      <c r="GH204">
        <v>5148350</v>
      </c>
      <c r="GI204">
        <v>2016869</v>
      </c>
      <c r="GJ204">
        <v>10286664</v>
      </c>
      <c r="GK204">
        <v>3042635</v>
      </c>
      <c r="GL204">
        <v>6730233</v>
      </c>
      <c r="GM204">
        <v>12148840</v>
      </c>
      <c r="GN204">
        <v>2658399</v>
      </c>
      <c r="GO204">
        <v>8917198</v>
      </c>
      <c r="GP204">
        <v>12085662</v>
      </c>
      <c r="GQ204">
        <v>6284397</v>
      </c>
      <c r="GR204">
        <v>3227467</v>
      </c>
      <c r="GS204">
        <v>7659062</v>
      </c>
      <c r="GT204">
        <v>8033834</v>
      </c>
      <c r="GU204">
        <v>5759426</v>
      </c>
      <c r="GV204">
        <v>7260012</v>
      </c>
      <c r="GW204">
        <v>5013821</v>
      </c>
      <c r="GX204">
        <v>5951987</v>
      </c>
      <c r="GY204">
        <v>7301672</v>
      </c>
      <c r="GZ204">
        <v>4526470</v>
      </c>
      <c r="HA204">
        <v>8900204</v>
      </c>
      <c r="HB204">
        <v>1317286</v>
      </c>
      <c r="HC204">
        <v>4769432</v>
      </c>
      <c r="HD204">
        <v>16435498</v>
      </c>
      <c r="HE204">
        <v>6717154</v>
      </c>
      <c r="HF204">
        <v>3732692</v>
      </c>
      <c r="HG204">
        <v>6118297</v>
      </c>
      <c r="HH204">
        <v>9886853</v>
      </c>
      <c r="HI204">
        <v>1084402</v>
      </c>
      <c r="HJ204">
        <v>7449221</v>
      </c>
      <c r="HK204">
        <v>4202715</v>
      </c>
      <c r="HL204">
        <v>13991342</v>
      </c>
      <c r="HM204">
        <v>5115668</v>
      </c>
      <c r="HN204">
        <v>4067828</v>
      </c>
      <c r="HO204">
        <v>2372888</v>
      </c>
      <c r="HP204">
        <v>6767475</v>
      </c>
      <c r="HQ204">
        <v>11256022</v>
      </c>
      <c r="HR204">
        <v>5092542</v>
      </c>
      <c r="HS204">
        <v>16053421</v>
      </c>
      <c r="HT204">
        <v>2068729</v>
      </c>
      <c r="HU204">
        <v>1593722</v>
      </c>
      <c r="HV204">
        <v>9424327</v>
      </c>
      <c r="HW204">
        <v>7217491</v>
      </c>
      <c r="HX204">
        <v>8772775</v>
      </c>
      <c r="HY204">
        <v>1557669</v>
      </c>
      <c r="HZ204">
        <v>4058397</v>
      </c>
      <c r="IA204">
        <v>2930790</v>
      </c>
      <c r="IB204">
        <v>2746909</v>
      </c>
      <c r="IC204">
        <v>13440069</v>
      </c>
      <c r="ID204">
        <v>5510958</v>
      </c>
      <c r="IE204">
        <v>5952183</v>
      </c>
      <c r="IF204">
        <v>10695962</v>
      </c>
      <c r="IG204">
        <v>6689903</v>
      </c>
      <c r="IH204">
        <v>12557601</v>
      </c>
      <c r="II204">
        <v>4404254</v>
      </c>
      <c r="IJ204">
        <v>9968182</v>
      </c>
      <c r="IK204">
        <v>7783464</v>
      </c>
      <c r="IL204">
        <v>7768751</v>
      </c>
      <c r="IM204">
        <v>9060247</v>
      </c>
      <c r="IN204">
        <v>8597633</v>
      </c>
      <c r="IO204">
        <v>7475638</v>
      </c>
      <c r="IP204">
        <v>6541547</v>
      </c>
      <c r="IQ204">
        <v>8188837</v>
      </c>
      <c r="IR204">
        <v>3038069</v>
      </c>
      <c r="IS204">
        <v>13143756</v>
      </c>
      <c r="IT204">
        <v>2863420</v>
      </c>
      <c r="IU204">
        <v>12291704</v>
      </c>
      <c r="IV204">
        <v>15236243</v>
      </c>
      <c r="IW204">
        <v>12723166</v>
      </c>
      <c r="IX204">
        <v>16008662</v>
      </c>
      <c r="IY204">
        <v>5592608</v>
      </c>
      <c r="IZ204">
        <v>11440146</v>
      </c>
      <c r="JA204">
        <v>7836537</v>
      </c>
      <c r="JB204">
        <v>5363127</v>
      </c>
      <c r="JC204">
        <v>2301092</v>
      </c>
      <c r="JD204">
        <v>14524938</v>
      </c>
      <c r="JE204">
        <v>12455879</v>
      </c>
      <c r="JF204">
        <v>10694138</v>
      </c>
      <c r="JG204">
        <v>2176955</v>
      </c>
      <c r="JH204">
        <v>9025715</v>
      </c>
      <c r="JI204">
        <v>11742858</v>
      </c>
      <c r="JJ204">
        <v>3979245</v>
      </c>
      <c r="JK204">
        <v>13584729</v>
      </c>
      <c r="JL204">
        <v>7612512</v>
      </c>
      <c r="JM204">
        <v>3149788</v>
      </c>
      <c r="JN204">
        <v>15154081</v>
      </c>
      <c r="JO204">
        <v>12747914</v>
      </c>
      <c r="JP204">
        <v>4616843</v>
      </c>
      <c r="JQ204">
        <v>11228953</v>
      </c>
      <c r="JR204">
        <v>16392765</v>
      </c>
      <c r="JS204">
        <v>5189093</v>
      </c>
      <c r="JT204">
        <v>1273921</v>
      </c>
      <c r="JU204">
        <v>7643689</v>
      </c>
      <c r="JV204">
        <v>11854186</v>
      </c>
      <c r="JW204">
        <v>11507183</v>
      </c>
      <c r="JX204">
        <v>11202875</v>
      </c>
      <c r="JY204">
        <v>11343929</v>
      </c>
      <c r="JZ204">
        <v>1241553</v>
      </c>
      <c r="KA204">
        <v>9423062</v>
      </c>
      <c r="KB204">
        <v>7449188</v>
      </c>
      <c r="KC204">
        <v>15361156</v>
      </c>
      <c r="KD204">
        <v>14540992</v>
      </c>
      <c r="KE204">
        <v>12614098</v>
      </c>
      <c r="KF204">
        <v>5562510</v>
      </c>
      <c r="KG204">
        <v>14175270</v>
      </c>
      <c r="KH204">
        <v>10057868</v>
      </c>
      <c r="KI204">
        <v>10686532</v>
      </c>
      <c r="KJ204">
        <v>2736053</v>
      </c>
      <c r="KK204">
        <v>11663708</v>
      </c>
      <c r="KL204">
        <v>9150143</v>
      </c>
      <c r="KM204">
        <v>16294316</v>
      </c>
      <c r="KN204">
        <v>782717</v>
      </c>
      <c r="KO204">
        <v>1435948</v>
      </c>
      <c r="KP204">
        <v>5837639</v>
      </c>
      <c r="KQ204">
        <v>15122777</v>
      </c>
      <c r="KR204">
        <v>11382167</v>
      </c>
      <c r="KS204">
        <v>10576482</v>
      </c>
      <c r="KT204">
        <v>12547863</v>
      </c>
      <c r="KU204">
        <v>6116655</v>
      </c>
      <c r="KV204">
        <v>8546320</v>
      </c>
      <c r="KW204">
        <v>15010571</v>
      </c>
      <c r="KX204">
        <v>1504241</v>
      </c>
      <c r="KY204">
        <v>8594202</v>
      </c>
      <c r="KZ204">
        <v>4075630</v>
      </c>
      <c r="LA204">
        <v>12034488</v>
      </c>
      <c r="LB204">
        <v>2593320</v>
      </c>
      <c r="LC204">
        <v>4834867</v>
      </c>
      <c r="LD204">
        <v>10203778</v>
      </c>
      <c r="LE204">
        <v>3250778</v>
      </c>
      <c r="LF204">
        <v>5725660</v>
      </c>
      <c r="LG204">
        <v>8900516</v>
      </c>
      <c r="LH204">
        <v>5436336</v>
      </c>
      <c r="LI204">
        <v>1345873</v>
      </c>
      <c r="LJ204">
        <v>8167647</v>
      </c>
      <c r="LK204">
        <v>10464863</v>
      </c>
      <c r="LL204">
        <v>13033627</v>
      </c>
      <c r="LM204">
        <v>16325793</v>
      </c>
      <c r="LN204">
        <v>14458341</v>
      </c>
      <c r="LO204">
        <v>15372100</v>
      </c>
      <c r="LP204">
        <v>1467767</v>
      </c>
      <c r="LQ204">
        <v>8136127</v>
      </c>
      <c r="LR204">
        <v>8298311</v>
      </c>
      <c r="LS204">
        <v>14242411</v>
      </c>
      <c r="LT204">
        <v>3753738</v>
      </c>
      <c r="LU204">
        <v>1486706</v>
      </c>
      <c r="LV204">
        <v>10404004</v>
      </c>
      <c r="LW204">
        <v>1746472</v>
      </c>
      <c r="LX204">
        <v>14571975</v>
      </c>
      <c r="LY204">
        <v>10601718</v>
      </c>
      <c r="LZ204">
        <v>10757922</v>
      </c>
      <c r="MA204">
        <v>15031425</v>
      </c>
      <c r="MB204">
        <v>5871467</v>
      </c>
      <c r="MC204">
        <v>7758629</v>
      </c>
      <c r="MD204">
        <v>14042547</v>
      </c>
      <c r="ME204">
        <v>4973340</v>
      </c>
      <c r="MF204">
        <v>13551409</v>
      </c>
      <c r="MG204">
        <v>1552037</v>
      </c>
      <c r="MH204">
        <v>11606468</v>
      </c>
      <c r="MI204">
        <v>9686073</v>
      </c>
      <c r="MJ204">
        <v>1263813</v>
      </c>
      <c r="MK204">
        <v>8095547</v>
      </c>
      <c r="ML204">
        <v>3964136</v>
      </c>
      <c r="MM204">
        <v>11892857</v>
      </c>
      <c r="MN204">
        <v>2973857</v>
      </c>
      <c r="MO204">
        <v>15830964</v>
      </c>
      <c r="MP204">
        <v>6956714</v>
      </c>
      <c r="MQ204">
        <v>14961905</v>
      </c>
      <c r="MR204">
        <v>6934397</v>
      </c>
      <c r="MS204">
        <v>8602321</v>
      </c>
      <c r="MT204">
        <v>1101737</v>
      </c>
      <c r="MU204">
        <v>13510225</v>
      </c>
      <c r="MV204">
        <v>12490724</v>
      </c>
      <c r="MW204">
        <v>1543465</v>
      </c>
      <c r="MX204">
        <v>1205902</v>
      </c>
      <c r="MY204">
        <v>15765327</v>
      </c>
      <c r="MZ204">
        <v>9261334</v>
      </c>
      <c r="NA204">
        <v>3849358</v>
      </c>
      <c r="NB204">
        <v>8596513</v>
      </c>
      <c r="NC204">
        <v>16129450</v>
      </c>
      <c r="ND204">
        <v>11101739</v>
      </c>
      <c r="NE204">
        <v>8694447</v>
      </c>
      <c r="NF204">
        <v>5289303</v>
      </c>
      <c r="NG204">
        <v>6728903</v>
      </c>
      <c r="NH204">
        <v>10344023</v>
      </c>
      <c r="NI204">
        <v>2970491</v>
      </c>
      <c r="NJ204">
        <v>5879714</v>
      </c>
      <c r="NK204">
        <v>13248645</v>
      </c>
      <c r="NL204">
        <v>15344996</v>
      </c>
      <c r="NM204">
        <v>3701089</v>
      </c>
      <c r="NN204">
        <v>2149064</v>
      </c>
      <c r="NO204">
        <v>5819044</v>
      </c>
      <c r="NP204">
        <v>15717507</v>
      </c>
      <c r="NQ204">
        <v>1677415</v>
      </c>
      <c r="NR204">
        <v>3912519</v>
      </c>
      <c r="NS204">
        <v>6793456</v>
      </c>
      <c r="NT204">
        <v>9267889</v>
      </c>
      <c r="NU204">
        <v>3553363</v>
      </c>
      <c r="NV204">
        <v>13466496</v>
      </c>
      <c r="NW204">
        <v>2853184</v>
      </c>
      <c r="NX204">
        <v>4057114</v>
      </c>
      <c r="NY204">
        <v>8303547</v>
      </c>
      <c r="NZ204">
        <v>5384509</v>
      </c>
      <c r="OA204">
        <v>1611585</v>
      </c>
      <c r="OB204">
        <v>10178259</v>
      </c>
      <c r="OC204">
        <v>16426801</v>
      </c>
      <c r="OD204">
        <v>13713967</v>
      </c>
      <c r="OE204">
        <v>1925557</v>
      </c>
      <c r="OF204">
        <v>11211053</v>
      </c>
      <c r="OG204">
        <v>5628289</v>
      </c>
      <c r="OH204">
        <v>2810228</v>
      </c>
      <c r="OI204">
        <v>13104166</v>
      </c>
      <c r="OJ204">
        <v>10818670</v>
      </c>
      <c r="OK204">
        <v>16400221</v>
      </c>
      <c r="OL204">
        <v>10562042</v>
      </c>
      <c r="OM204">
        <v>1758675</v>
      </c>
      <c r="ON204">
        <v>9929301</v>
      </c>
      <c r="OO204">
        <v>7498179</v>
      </c>
      <c r="OP204">
        <v>7843396</v>
      </c>
      <c r="OQ204">
        <v>2530072</v>
      </c>
      <c r="OR204">
        <v>6786379</v>
      </c>
      <c r="OS204">
        <v>9235646</v>
      </c>
      <c r="OT204">
        <v>6661175</v>
      </c>
      <c r="OU204">
        <v>8956706</v>
      </c>
      <c r="OV204">
        <v>10365034</v>
      </c>
      <c r="OW204">
        <v>14237154</v>
      </c>
      <c r="OX204">
        <v>6190607</v>
      </c>
      <c r="OY204">
        <v>15777009</v>
      </c>
      <c r="OZ204">
        <v>6778853</v>
      </c>
      <c r="PA204">
        <v>9822885</v>
      </c>
      <c r="PB204">
        <v>9988077</v>
      </c>
      <c r="PC204">
        <v>11690025</v>
      </c>
      <c r="PD204">
        <v>11430747</v>
      </c>
      <c r="PE204">
        <v>11570500</v>
      </c>
      <c r="PF204">
        <v>8751771</v>
      </c>
      <c r="PG204">
        <v>3484886</v>
      </c>
      <c r="PH204">
        <v>11410804</v>
      </c>
      <c r="PI204">
        <v>10838198</v>
      </c>
      <c r="PJ204">
        <v>10824226</v>
      </c>
      <c r="PK204">
        <v>5183844</v>
      </c>
      <c r="PL204">
        <v>10779592</v>
      </c>
      <c r="PM204">
        <v>15772374</v>
      </c>
      <c r="PN204">
        <v>8773623</v>
      </c>
      <c r="PO204">
        <v>9021686</v>
      </c>
      <c r="PP204">
        <v>14519830</v>
      </c>
      <c r="PQ204">
        <v>12524020</v>
      </c>
      <c r="PR204">
        <v>4723874</v>
      </c>
      <c r="PS204">
        <v>6375754</v>
      </c>
      <c r="PT204">
        <v>12668866</v>
      </c>
      <c r="PU204">
        <v>2364146</v>
      </c>
      <c r="PV204">
        <v>6527657</v>
      </c>
      <c r="PW204">
        <v>4550643</v>
      </c>
      <c r="PX204">
        <v>6450161</v>
      </c>
      <c r="PY204">
        <v>12669269</v>
      </c>
      <c r="PZ204">
        <v>9995814</v>
      </c>
      <c r="QA204">
        <v>12196713</v>
      </c>
      <c r="QB204">
        <v>16273109</v>
      </c>
      <c r="QC204">
        <v>3885276</v>
      </c>
      <c r="QD204">
        <v>5355862</v>
      </c>
      <c r="QE204">
        <v>1238056</v>
      </c>
      <c r="QF204">
        <v>6383928</v>
      </c>
      <c r="QG204">
        <v>7194925</v>
      </c>
      <c r="QH204">
        <v>1695380</v>
      </c>
      <c r="QI204">
        <v>6884930</v>
      </c>
      <c r="QJ204">
        <v>7394412</v>
      </c>
      <c r="QK204">
        <v>8449044</v>
      </c>
      <c r="QL204">
        <v>15151218</v>
      </c>
      <c r="QM204">
        <v>12965215</v>
      </c>
      <c r="QN204">
        <v>13937289</v>
      </c>
      <c r="QO204">
        <v>10138794</v>
      </c>
      <c r="QP204">
        <v>8821792</v>
      </c>
      <c r="QQ204">
        <v>12361334</v>
      </c>
      <c r="QR204">
        <v>735898</v>
      </c>
      <c r="QS204">
        <v>7398472</v>
      </c>
      <c r="QT204">
        <v>2608853</v>
      </c>
      <c r="QU204">
        <v>13773375</v>
      </c>
      <c r="QV204">
        <v>12298649</v>
      </c>
      <c r="QW204">
        <v>14111511</v>
      </c>
      <c r="QX204">
        <v>4133007</v>
      </c>
      <c r="QY204">
        <v>8525471</v>
      </c>
      <c r="QZ204">
        <v>11128789</v>
      </c>
      <c r="RA204">
        <v>7991266</v>
      </c>
      <c r="RB204">
        <v>9678815</v>
      </c>
      <c r="RC204">
        <v>13149434</v>
      </c>
      <c r="RD204">
        <v>7573294</v>
      </c>
      <c r="RE204">
        <v>14363985</v>
      </c>
      <c r="RF204">
        <v>8422262</v>
      </c>
      <c r="RG204">
        <v>6862252</v>
      </c>
      <c r="RH204">
        <v>7838174</v>
      </c>
      <c r="RI204">
        <v>1961844</v>
      </c>
      <c r="RJ204">
        <v>5161320</v>
      </c>
      <c r="RK204">
        <v>2809102</v>
      </c>
      <c r="RL204">
        <v>11496688</v>
      </c>
      <c r="RM204">
        <v>11043177</v>
      </c>
      <c r="RN204">
        <v>10118566</v>
      </c>
      <c r="RO204">
        <v>12829914</v>
      </c>
      <c r="RP204">
        <v>12590527</v>
      </c>
      <c r="RQ204">
        <v>15017297</v>
      </c>
      <c r="RR204">
        <v>6090382</v>
      </c>
      <c r="RS204">
        <v>7525236</v>
      </c>
      <c r="RT204">
        <v>16001976</v>
      </c>
      <c r="RU204">
        <v>15815398</v>
      </c>
      <c r="RV204">
        <v>4070465</v>
      </c>
      <c r="RW204">
        <v>782116</v>
      </c>
      <c r="RX204">
        <v>1280537</v>
      </c>
      <c r="RY204">
        <v>3453430</v>
      </c>
      <c r="RZ204">
        <v>15737817</v>
      </c>
      <c r="SA204">
        <v>7687732</v>
      </c>
      <c r="SB204">
        <v>8529292</v>
      </c>
      <c r="SC204">
        <v>15696090</v>
      </c>
      <c r="SD204">
        <v>9321405</v>
      </c>
      <c r="SE204">
        <v>15043776</v>
      </c>
      <c r="SF204">
        <v>3217509</v>
      </c>
    </row>
    <row r="205" spans="1:500" x14ac:dyDescent="0.2">
      <c r="A205">
        <v>13676867</v>
      </c>
      <c r="B205">
        <v>6014965</v>
      </c>
      <c r="C205">
        <v>15708579</v>
      </c>
      <c r="D205">
        <v>2412844</v>
      </c>
      <c r="E205">
        <v>15693589</v>
      </c>
      <c r="F205">
        <v>10165412</v>
      </c>
      <c r="G205">
        <v>9544076</v>
      </c>
      <c r="H205">
        <v>4422170</v>
      </c>
      <c r="I205">
        <v>3871961</v>
      </c>
      <c r="J205">
        <v>8019655</v>
      </c>
      <c r="K205">
        <v>5459037</v>
      </c>
      <c r="L205">
        <v>9617563</v>
      </c>
      <c r="M205">
        <v>3440283</v>
      </c>
      <c r="N205">
        <v>9755245</v>
      </c>
      <c r="O205">
        <v>14327849</v>
      </c>
      <c r="P205">
        <v>6887674</v>
      </c>
      <c r="Q205">
        <v>7093035</v>
      </c>
      <c r="R205">
        <v>1919171</v>
      </c>
      <c r="S205">
        <v>1272259</v>
      </c>
      <c r="T205">
        <v>15416563</v>
      </c>
      <c r="U205">
        <v>2156443</v>
      </c>
      <c r="V205">
        <v>11267782</v>
      </c>
      <c r="W205">
        <v>11152267</v>
      </c>
      <c r="X205">
        <v>8153635</v>
      </c>
      <c r="Y205">
        <v>16269294</v>
      </c>
      <c r="Z205">
        <v>16053797</v>
      </c>
      <c r="AA205">
        <v>14894799</v>
      </c>
      <c r="AB205">
        <v>5493372</v>
      </c>
      <c r="AC205">
        <v>11950725</v>
      </c>
      <c r="AD205">
        <v>13019459</v>
      </c>
      <c r="AE205">
        <v>11716284</v>
      </c>
      <c r="AF205">
        <v>927779</v>
      </c>
      <c r="AG205">
        <v>5502877</v>
      </c>
      <c r="AH205">
        <v>13941711</v>
      </c>
      <c r="AI205">
        <v>12833384</v>
      </c>
      <c r="AJ205">
        <v>5220464</v>
      </c>
      <c r="AK205">
        <v>9291154</v>
      </c>
      <c r="AL205">
        <v>8800022</v>
      </c>
      <c r="AM205">
        <v>7008430</v>
      </c>
      <c r="AN205">
        <v>13677117</v>
      </c>
      <c r="AO205">
        <v>1898137</v>
      </c>
      <c r="AP205">
        <v>15299819</v>
      </c>
      <c r="AQ205">
        <v>15938484</v>
      </c>
      <c r="AR205">
        <v>8438240</v>
      </c>
      <c r="AS205">
        <v>988355</v>
      </c>
      <c r="AT205">
        <v>9149074</v>
      </c>
      <c r="AU205">
        <v>7969114</v>
      </c>
      <c r="AV205">
        <v>11616556</v>
      </c>
      <c r="AW205">
        <v>6659207</v>
      </c>
      <c r="AX205">
        <v>2478634</v>
      </c>
      <c r="AY205">
        <v>14859043</v>
      </c>
      <c r="AZ205">
        <v>13055498</v>
      </c>
      <c r="BA205">
        <v>5546358</v>
      </c>
      <c r="BB205">
        <v>6885254</v>
      </c>
      <c r="BC205">
        <v>13869935</v>
      </c>
      <c r="BD205">
        <v>12282664</v>
      </c>
      <c r="BE205">
        <v>7596232</v>
      </c>
      <c r="BF205">
        <v>6103209</v>
      </c>
      <c r="BG205">
        <v>7215508</v>
      </c>
      <c r="BH205">
        <v>14459859</v>
      </c>
      <c r="BI205">
        <v>8109853</v>
      </c>
      <c r="BJ205">
        <v>1063180</v>
      </c>
      <c r="BK205">
        <v>14119589</v>
      </c>
      <c r="BL205">
        <v>8547215</v>
      </c>
      <c r="BM205">
        <v>15126093</v>
      </c>
      <c r="BN205">
        <v>3442973</v>
      </c>
      <c r="BO205">
        <v>6756509</v>
      </c>
      <c r="BP205">
        <v>9604532</v>
      </c>
      <c r="BQ205">
        <v>9877290</v>
      </c>
      <c r="BR205">
        <v>6060684</v>
      </c>
      <c r="BS205">
        <v>10538992</v>
      </c>
      <c r="BT205">
        <v>12155197</v>
      </c>
      <c r="BU205">
        <v>4520428</v>
      </c>
      <c r="BV205">
        <v>4779157</v>
      </c>
      <c r="BW205">
        <v>10274586</v>
      </c>
      <c r="BX205">
        <v>1357483</v>
      </c>
      <c r="BY205">
        <v>6820664</v>
      </c>
      <c r="BZ205">
        <v>16270778</v>
      </c>
      <c r="CA205">
        <v>13906169</v>
      </c>
      <c r="CB205">
        <v>11124599</v>
      </c>
      <c r="CC205">
        <v>10856426</v>
      </c>
      <c r="CD205">
        <v>8384792</v>
      </c>
      <c r="CE205">
        <v>13376622</v>
      </c>
      <c r="CF205">
        <v>15425555</v>
      </c>
      <c r="CG205">
        <v>8743434</v>
      </c>
      <c r="CH205">
        <v>4927860</v>
      </c>
      <c r="CI205">
        <v>12733487</v>
      </c>
      <c r="CJ205">
        <v>4074838</v>
      </c>
      <c r="CK205">
        <v>1047216</v>
      </c>
      <c r="CL205">
        <v>6736009</v>
      </c>
      <c r="CM205">
        <v>16368934</v>
      </c>
      <c r="CN205">
        <v>685586</v>
      </c>
      <c r="CO205">
        <v>5338767</v>
      </c>
      <c r="CP205">
        <v>14459792</v>
      </c>
      <c r="CQ205">
        <v>1935767</v>
      </c>
      <c r="CR205">
        <v>13520119</v>
      </c>
      <c r="CS205">
        <v>10792978</v>
      </c>
      <c r="CT205">
        <v>2386675</v>
      </c>
      <c r="CU205">
        <v>15050320</v>
      </c>
      <c r="CV205">
        <v>5361339</v>
      </c>
      <c r="CW205">
        <v>5669244</v>
      </c>
      <c r="CX205">
        <v>3093753</v>
      </c>
      <c r="CY205">
        <v>15165145</v>
      </c>
      <c r="CZ205">
        <v>10758072</v>
      </c>
      <c r="DA205">
        <v>8119916</v>
      </c>
      <c r="DB205">
        <v>4958603</v>
      </c>
      <c r="DC205">
        <v>7422003</v>
      </c>
      <c r="DD205">
        <v>9759302</v>
      </c>
      <c r="DE205">
        <v>3565478</v>
      </c>
      <c r="DF205">
        <v>14975839</v>
      </c>
      <c r="DG205">
        <v>8803858</v>
      </c>
      <c r="DH205">
        <v>2940344</v>
      </c>
      <c r="DI205">
        <v>11268380</v>
      </c>
      <c r="DJ205">
        <v>6079150</v>
      </c>
      <c r="DK205">
        <v>12332056</v>
      </c>
      <c r="DL205">
        <v>13850489</v>
      </c>
      <c r="DM205">
        <v>12550850</v>
      </c>
      <c r="DN205">
        <v>7576772</v>
      </c>
      <c r="DO205">
        <v>8897992</v>
      </c>
      <c r="DP205">
        <v>11641957</v>
      </c>
      <c r="DQ205">
        <v>5997669</v>
      </c>
      <c r="DR205">
        <v>5460527</v>
      </c>
      <c r="DS205">
        <v>823218</v>
      </c>
      <c r="DT205">
        <v>13245582</v>
      </c>
      <c r="DU205">
        <v>5987950</v>
      </c>
      <c r="DV205">
        <v>9415325</v>
      </c>
      <c r="DW205">
        <v>5808479</v>
      </c>
      <c r="DX205">
        <v>1283667</v>
      </c>
      <c r="DY205">
        <v>15398178</v>
      </c>
      <c r="DZ205">
        <v>14371018</v>
      </c>
      <c r="EA205">
        <v>7981161</v>
      </c>
      <c r="EB205">
        <v>13133337</v>
      </c>
      <c r="EC205">
        <v>9973438</v>
      </c>
      <c r="ED205">
        <v>11963569</v>
      </c>
      <c r="EE205">
        <v>9445088</v>
      </c>
      <c r="EF205">
        <v>4476602</v>
      </c>
      <c r="EG205">
        <v>12610971</v>
      </c>
      <c r="EH205">
        <v>3233450</v>
      </c>
      <c r="EI205">
        <v>5361582</v>
      </c>
      <c r="EJ205">
        <v>15489571</v>
      </c>
      <c r="EK205">
        <v>10851297</v>
      </c>
      <c r="EL205">
        <v>4944488</v>
      </c>
      <c r="EM205">
        <v>12826589</v>
      </c>
      <c r="EN205">
        <v>2770017</v>
      </c>
      <c r="EO205">
        <v>16274266</v>
      </c>
      <c r="EP205">
        <v>13710158</v>
      </c>
      <c r="EQ205">
        <v>8224851</v>
      </c>
      <c r="ER205">
        <v>8021544</v>
      </c>
      <c r="ES205">
        <v>7302750</v>
      </c>
      <c r="ET205">
        <v>10183017</v>
      </c>
      <c r="EU205">
        <v>11995968</v>
      </c>
      <c r="EV205">
        <v>5492369</v>
      </c>
      <c r="EW205">
        <v>4763919</v>
      </c>
      <c r="EX205">
        <v>12523193</v>
      </c>
      <c r="EY205">
        <v>6579192</v>
      </c>
      <c r="EZ205">
        <v>13551536</v>
      </c>
      <c r="FA205">
        <v>9255842</v>
      </c>
      <c r="FB205">
        <v>395526</v>
      </c>
      <c r="FC205">
        <v>514</v>
      </c>
      <c r="FD205">
        <v>0</v>
      </c>
      <c r="FE205">
        <v>394501</v>
      </c>
      <c r="FF205">
        <v>2294540</v>
      </c>
      <c r="FG205">
        <v>999717</v>
      </c>
      <c r="FH205">
        <v>2494755</v>
      </c>
      <c r="FI205">
        <v>1250839</v>
      </c>
      <c r="FJ205">
        <v>0</v>
      </c>
      <c r="FK205">
        <v>0</v>
      </c>
      <c r="FL205">
        <v>0</v>
      </c>
      <c r="FM205">
        <v>667439</v>
      </c>
      <c r="FN205">
        <v>7247123</v>
      </c>
      <c r="FO205">
        <v>16147897</v>
      </c>
      <c r="FP205">
        <v>5917135</v>
      </c>
      <c r="FQ205">
        <v>14724430</v>
      </c>
      <c r="FR205">
        <v>6818512</v>
      </c>
      <c r="FS205">
        <v>10205090</v>
      </c>
      <c r="FT205">
        <v>8640039</v>
      </c>
      <c r="FU205">
        <v>10049675</v>
      </c>
      <c r="FV205">
        <v>3512523</v>
      </c>
      <c r="FW205">
        <v>6351889</v>
      </c>
      <c r="FX205">
        <v>12170399</v>
      </c>
      <c r="FY205">
        <v>8425483</v>
      </c>
      <c r="FZ205">
        <v>8748230</v>
      </c>
      <c r="GA205">
        <v>9989973</v>
      </c>
      <c r="GB205">
        <v>14183807</v>
      </c>
      <c r="GC205">
        <v>6734943</v>
      </c>
      <c r="GD205">
        <v>15872130</v>
      </c>
      <c r="GE205">
        <v>14999909</v>
      </c>
      <c r="GF205">
        <v>2006321</v>
      </c>
      <c r="GG205">
        <v>8275239</v>
      </c>
      <c r="GH205">
        <v>6501771</v>
      </c>
      <c r="GI205">
        <v>14891588</v>
      </c>
      <c r="GJ205">
        <v>4689727</v>
      </c>
      <c r="GK205">
        <v>2123063</v>
      </c>
      <c r="GL205">
        <v>1535090</v>
      </c>
      <c r="GM205">
        <v>16126778</v>
      </c>
      <c r="GN205">
        <v>3571360</v>
      </c>
      <c r="GO205">
        <v>1925093</v>
      </c>
      <c r="GP205">
        <v>8410682</v>
      </c>
      <c r="GQ205">
        <v>10500462</v>
      </c>
      <c r="GR205">
        <v>16388745</v>
      </c>
      <c r="GS205">
        <v>8271765</v>
      </c>
      <c r="GT205">
        <v>3965718</v>
      </c>
      <c r="GU205">
        <v>15049687</v>
      </c>
      <c r="GV205">
        <v>11209530</v>
      </c>
      <c r="GW205">
        <v>8757810</v>
      </c>
      <c r="GX205">
        <v>15257786</v>
      </c>
      <c r="GY205">
        <v>15824202</v>
      </c>
      <c r="GZ205">
        <v>5265222</v>
      </c>
      <c r="HA205">
        <v>11122838</v>
      </c>
      <c r="HB205">
        <v>15657254</v>
      </c>
      <c r="HC205">
        <v>3515975</v>
      </c>
      <c r="HD205">
        <v>8017618</v>
      </c>
      <c r="HE205">
        <v>11021490</v>
      </c>
      <c r="HF205">
        <v>8024598</v>
      </c>
      <c r="HG205">
        <v>15886290</v>
      </c>
      <c r="HH205">
        <v>14916140</v>
      </c>
      <c r="HI205">
        <v>13256540</v>
      </c>
      <c r="HJ205">
        <v>9360038</v>
      </c>
      <c r="HK205">
        <v>11508634</v>
      </c>
      <c r="HL205">
        <v>3623509</v>
      </c>
      <c r="HM205">
        <v>11313892</v>
      </c>
      <c r="HN205">
        <v>13187873</v>
      </c>
      <c r="HO205">
        <v>6898192</v>
      </c>
      <c r="HP205">
        <v>7839917</v>
      </c>
      <c r="HQ205">
        <v>15693199</v>
      </c>
      <c r="HR205">
        <v>14872473</v>
      </c>
      <c r="HS205">
        <v>12233898</v>
      </c>
      <c r="HT205">
        <v>5707219</v>
      </c>
      <c r="HU205">
        <v>3382857</v>
      </c>
      <c r="HV205">
        <v>8244416</v>
      </c>
      <c r="HW205">
        <v>3264115</v>
      </c>
      <c r="HX205">
        <v>3759208</v>
      </c>
      <c r="HY205">
        <v>6445030</v>
      </c>
      <c r="HZ205">
        <v>12987458</v>
      </c>
      <c r="IA205">
        <v>2964748</v>
      </c>
      <c r="IB205">
        <v>13937316</v>
      </c>
      <c r="IC205">
        <v>11198290</v>
      </c>
      <c r="ID205">
        <v>13492152</v>
      </c>
      <c r="IE205">
        <v>6773830</v>
      </c>
      <c r="IF205">
        <v>4552460</v>
      </c>
      <c r="IG205">
        <v>5081547</v>
      </c>
      <c r="IH205">
        <v>15943178</v>
      </c>
      <c r="II205">
        <v>2185744</v>
      </c>
      <c r="IJ205">
        <v>1445543</v>
      </c>
      <c r="IK205">
        <v>6945322</v>
      </c>
      <c r="IL205">
        <v>2679362</v>
      </c>
      <c r="IM205">
        <v>7418396</v>
      </c>
      <c r="IN205">
        <v>5116781</v>
      </c>
      <c r="IO205">
        <v>10033441</v>
      </c>
      <c r="IP205">
        <v>938588</v>
      </c>
      <c r="IQ205">
        <v>12148590</v>
      </c>
      <c r="IR205">
        <v>2461805</v>
      </c>
      <c r="IS205">
        <v>6258634</v>
      </c>
      <c r="IT205">
        <v>9596120</v>
      </c>
      <c r="IU205">
        <v>4351892</v>
      </c>
      <c r="IV205">
        <v>10657472</v>
      </c>
      <c r="IW205">
        <v>2792215</v>
      </c>
      <c r="IX205">
        <v>9376306</v>
      </c>
      <c r="IY205">
        <v>6034363</v>
      </c>
      <c r="IZ205">
        <v>8001549</v>
      </c>
      <c r="JA205">
        <v>4201436</v>
      </c>
      <c r="JB205">
        <v>2698574</v>
      </c>
      <c r="JC205">
        <v>1219646</v>
      </c>
      <c r="JD205">
        <v>2505834</v>
      </c>
      <c r="JE205">
        <v>5133386</v>
      </c>
      <c r="JF205">
        <v>12736322</v>
      </c>
      <c r="JG205">
        <v>4192859</v>
      </c>
      <c r="JH205">
        <v>9713339</v>
      </c>
      <c r="JI205">
        <v>15857109</v>
      </c>
      <c r="JJ205">
        <v>8080875</v>
      </c>
      <c r="JK205">
        <v>7561266</v>
      </c>
      <c r="JL205">
        <v>11646003</v>
      </c>
      <c r="JM205">
        <v>4659222</v>
      </c>
      <c r="JN205">
        <v>10915951</v>
      </c>
      <c r="JO205">
        <v>687932</v>
      </c>
      <c r="JP205">
        <v>2836660</v>
      </c>
      <c r="JQ205">
        <v>3298758</v>
      </c>
      <c r="JR205">
        <v>791369</v>
      </c>
      <c r="JS205">
        <v>1691630</v>
      </c>
      <c r="JT205">
        <v>844442</v>
      </c>
      <c r="JU205">
        <v>13029658</v>
      </c>
      <c r="JV205">
        <v>6129053</v>
      </c>
      <c r="JW205">
        <v>8643253</v>
      </c>
      <c r="JX205">
        <v>9923409</v>
      </c>
      <c r="JY205">
        <v>10631219</v>
      </c>
      <c r="JZ205">
        <v>2860602</v>
      </c>
      <c r="KA205">
        <v>1361126</v>
      </c>
      <c r="KB205">
        <v>1757133</v>
      </c>
      <c r="KC205">
        <v>16170687</v>
      </c>
      <c r="KD205">
        <v>11494955</v>
      </c>
      <c r="KE205">
        <v>8501419</v>
      </c>
      <c r="KF205">
        <v>10412140</v>
      </c>
      <c r="KG205">
        <v>14904080</v>
      </c>
      <c r="KH205">
        <v>8952429</v>
      </c>
      <c r="KI205">
        <v>12672377</v>
      </c>
      <c r="KJ205">
        <v>10361254</v>
      </c>
      <c r="KK205">
        <v>6013331</v>
      </c>
      <c r="KL205">
        <v>2388245</v>
      </c>
      <c r="KM205">
        <v>6310060</v>
      </c>
      <c r="KN205">
        <v>15887749</v>
      </c>
      <c r="KO205">
        <v>12004676</v>
      </c>
      <c r="KP205">
        <v>674125</v>
      </c>
      <c r="KQ205">
        <v>11828096</v>
      </c>
      <c r="KR205">
        <v>9998040</v>
      </c>
      <c r="KS205">
        <v>9011155</v>
      </c>
      <c r="KT205">
        <v>2632073</v>
      </c>
      <c r="KU205">
        <v>15649943</v>
      </c>
      <c r="KV205">
        <v>2984116</v>
      </c>
      <c r="KW205">
        <v>9524962</v>
      </c>
      <c r="KX205">
        <v>727177</v>
      </c>
      <c r="KY205">
        <v>3125074</v>
      </c>
      <c r="KZ205">
        <v>11416548</v>
      </c>
      <c r="LA205">
        <v>15167112</v>
      </c>
      <c r="LB205">
        <v>10169393</v>
      </c>
      <c r="LC205">
        <v>12054140</v>
      </c>
      <c r="LD205">
        <v>15809694</v>
      </c>
      <c r="LE205">
        <v>15738675</v>
      </c>
      <c r="LF205">
        <v>12891458</v>
      </c>
      <c r="LG205">
        <v>11623142</v>
      </c>
      <c r="LH205">
        <v>7521407</v>
      </c>
      <c r="LI205">
        <v>4165911</v>
      </c>
      <c r="LJ205">
        <v>4726799</v>
      </c>
      <c r="LK205">
        <v>687988</v>
      </c>
      <c r="LL205">
        <v>7577002</v>
      </c>
      <c r="LM205">
        <v>16028911</v>
      </c>
      <c r="LN205">
        <v>10662174</v>
      </c>
      <c r="LO205">
        <v>6828781</v>
      </c>
      <c r="LP205">
        <v>11918553</v>
      </c>
      <c r="LQ205">
        <v>11000641</v>
      </c>
      <c r="LR205">
        <v>10850232</v>
      </c>
      <c r="LS205">
        <v>11018778</v>
      </c>
      <c r="LT205">
        <v>4337296</v>
      </c>
      <c r="LU205">
        <v>13594674</v>
      </c>
      <c r="LV205">
        <v>12708196</v>
      </c>
      <c r="LW205">
        <v>4461715</v>
      </c>
      <c r="LX205">
        <v>4787662</v>
      </c>
      <c r="LY205">
        <v>16035314</v>
      </c>
      <c r="LZ205">
        <v>13103746</v>
      </c>
      <c r="MA205">
        <v>10513232</v>
      </c>
      <c r="MB205">
        <v>5234498</v>
      </c>
      <c r="MC205">
        <v>11164102</v>
      </c>
      <c r="MD205">
        <v>5554051</v>
      </c>
      <c r="ME205">
        <v>7350401</v>
      </c>
      <c r="MF205">
        <v>3809607</v>
      </c>
      <c r="MG205">
        <v>5345352</v>
      </c>
      <c r="MH205">
        <v>2922416</v>
      </c>
      <c r="MI205">
        <v>12253738</v>
      </c>
      <c r="MJ205">
        <v>5967492</v>
      </c>
      <c r="MK205">
        <v>1333081</v>
      </c>
      <c r="ML205">
        <v>12696661</v>
      </c>
      <c r="MM205">
        <v>8918443</v>
      </c>
      <c r="MN205">
        <v>8616854</v>
      </c>
      <c r="MO205">
        <v>3399604</v>
      </c>
      <c r="MP205">
        <v>16072917</v>
      </c>
      <c r="MQ205">
        <v>15228750</v>
      </c>
      <c r="MR205">
        <v>1439729</v>
      </c>
      <c r="MS205">
        <v>8428192</v>
      </c>
      <c r="MT205">
        <v>4603484</v>
      </c>
      <c r="MU205">
        <v>750883</v>
      </c>
      <c r="MV205">
        <v>9746282</v>
      </c>
      <c r="MW205">
        <v>8513452</v>
      </c>
      <c r="MX205">
        <v>6196567</v>
      </c>
      <c r="MY205">
        <v>2829148</v>
      </c>
      <c r="MZ205">
        <v>4576091</v>
      </c>
      <c r="NA205">
        <v>10327977</v>
      </c>
      <c r="NB205">
        <v>8462160</v>
      </c>
      <c r="NC205">
        <v>8358341</v>
      </c>
      <c r="ND205">
        <v>4759639</v>
      </c>
      <c r="NE205">
        <v>11775204</v>
      </c>
      <c r="NF205">
        <v>6725792</v>
      </c>
      <c r="NG205">
        <v>5338585</v>
      </c>
      <c r="NH205">
        <v>11750482</v>
      </c>
      <c r="NI205">
        <v>1291240</v>
      </c>
      <c r="NJ205">
        <v>10101218</v>
      </c>
      <c r="NK205">
        <v>8342352</v>
      </c>
      <c r="NL205">
        <v>8353130</v>
      </c>
      <c r="NM205">
        <v>1191724</v>
      </c>
      <c r="NN205">
        <v>10723465</v>
      </c>
      <c r="NO205">
        <v>1794114</v>
      </c>
      <c r="NP205">
        <v>8484649</v>
      </c>
      <c r="NQ205">
        <v>14382571</v>
      </c>
      <c r="NR205">
        <v>9469666</v>
      </c>
      <c r="NS205">
        <v>12110092</v>
      </c>
      <c r="NT205">
        <v>14478542</v>
      </c>
      <c r="NU205">
        <v>2072036</v>
      </c>
      <c r="NV205">
        <v>13642846</v>
      </c>
      <c r="NW205">
        <v>3519700</v>
      </c>
      <c r="NX205">
        <v>8261674</v>
      </c>
      <c r="NY205">
        <v>8705926</v>
      </c>
      <c r="NZ205">
        <v>7230855</v>
      </c>
      <c r="OA205">
        <v>5410380</v>
      </c>
      <c r="OB205">
        <v>11878260</v>
      </c>
      <c r="OC205">
        <v>10707392</v>
      </c>
      <c r="OD205">
        <v>7840505</v>
      </c>
      <c r="OE205">
        <v>4025148</v>
      </c>
      <c r="OF205">
        <v>15429495</v>
      </c>
      <c r="OG205">
        <v>3681340</v>
      </c>
      <c r="OH205">
        <v>13330758</v>
      </c>
      <c r="OI205">
        <v>5722216</v>
      </c>
      <c r="OJ205">
        <v>16315880</v>
      </c>
      <c r="OK205">
        <v>4067531</v>
      </c>
      <c r="OL205">
        <v>9792909</v>
      </c>
      <c r="OM205">
        <v>5004861</v>
      </c>
      <c r="ON205">
        <v>10338621</v>
      </c>
      <c r="OO205">
        <v>5728096</v>
      </c>
      <c r="OP205">
        <v>3630233</v>
      </c>
      <c r="OQ205">
        <v>912057</v>
      </c>
      <c r="OR205">
        <v>13396766</v>
      </c>
      <c r="OS205">
        <v>7398727</v>
      </c>
      <c r="OT205">
        <v>9405915</v>
      </c>
      <c r="OU205">
        <v>11115994</v>
      </c>
      <c r="OV205">
        <v>15682344</v>
      </c>
      <c r="OW205">
        <v>1697440</v>
      </c>
      <c r="OX205">
        <v>6675063</v>
      </c>
      <c r="OY205">
        <v>3593956</v>
      </c>
      <c r="OZ205">
        <v>11478306</v>
      </c>
      <c r="PA205">
        <v>10877561</v>
      </c>
      <c r="PB205">
        <v>16047263</v>
      </c>
      <c r="PC205">
        <v>15509770</v>
      </c>
      <c r="PD205">
        <v>8533354</v>
      </c>
      <c r="PE205">
        <v>9905635</v>
      </c>
      <c r="PF205">
        <v>9516104</v>
      </c>
      <c r="PG205">
        <v>13875883</v>
      </c>
      <c r="PH205">
        <v>9515942</v>
      </c>
      <c r="PI205">
        <v>14900951</v>
      </c>
      <c r="PJ205">
        <v>12991571</v>
      </c>
      <c r="PK205">
        <v>3102654</v>
      </c>
      <c r="PL205">
        <v>8516806</v>
      </c>
      <c r="PM205">
        <v>2219981</v>
      </c>
      <c r="PN205">
        <v>7207243</v>
      </c>
      <c r="PO205">
        <v>9596650</v>
      </c>
      <c r="PP205">
        <v>16217482</v>
      </c>
      <c r="PQ205">
        <v>8099898</v>
      </c>
      <c r="PR205">
        <v>4281850</v>
      </c>
      <c r="PS205">
        <v>10642486</v>
      </c>
      <c r="PT205">
        <v>7047078</v>
      </c>
      <c r="PU205">
        <v>7047204</v>
      </c>
      <c r="PV205">
        <v>7238858</v>
      </c>
      <c r="PW205">
        <v>11544156</v>
      </c>
      <c r="PX205">
        <v>8162910</v>
      </c>
      <c r="PY205">
        <v>10330719</v>
      </c>
      <c r="PZ205">
        <v>8303400</v>
      </c>
      <c r="QA205">
        <v>4677066</v>
      </c>
      <c r="QB205">
        <v>5921586</v>
      </c>
      <c r="QC205">
        <v>11131329</v>
      </c>
      <c r="QD205">
        <v>12237511</v>
      </c>
      <c r="QE205">
        <v>6052043</v>
      </c>
      <c r="QF205">
        <v>11125734</v>
      </c>
      <c r="QG205">
        <v>12223086</v>
      </c>
      <c r="QH205">
        <v>9048552</v>
      </c>
      <c r="QI205">
        <v>868528</v>
      </c>
      <c r="QJ205">
        <v>8341064</v>
      </c>
      <c r="QK205">
        <v>9085749</v>
      </c>
      <c r="QL205">
        <v>4304083</v>
      </c>
      <c r="QM205">
        <v>14529709</v>
      </c>
      <c r="QN205">
        <v>13802291</v>
      </c>
      <c r="QO205">
        <v>9462211</v>
      </c>
      <c r="QP205">
        <v>6502571</v>
      </c>
      <c r="QQ205">
        <v>15341698</v>
      </c>
      <c r="QR205">
        <v>4842316</v>
      </c>
      <c r="QS205">
        <v>8270677</v>
      </c>
      <c r="QT205">
        <v>12183706</v>
      </c>
      <c r="QU205">
        <v>11001405</v>
      </c>
      <c r="QV205">
        <v>2875110</v>
      </c>
      <c r="QW205">
        <v>11881194</v>
      </c>
      <c r="QX205">
        <v>13695552</v>
      </c>
      <c r="QY205">
        <v>8149351</v>
      </c>
      <c r="QZ205">
        <v>9450311</v>
      </c>
      <c r="RA205">
        <v>13611446</v>
      </c>
      <c r="RB205">
        <v>12923848</v>
      </c>
      <c r="RC205">
        <v>4409397</v>
      </c>
      <c r="RD205">
        <v>15377388</v>
      </c>
      <c r="RE205">
        <v>8733282</v>
      </c>
      <c r="RF205">
        <v>15855415</v>
      </c>
      <c r="RG205">
        <v>1779576</v>
      </c>
      <c r="RH205">
        <v>11199838</v>
      </c>
      <c r="RI205">
        <v>12597681</v>
      </c>
      <c r="RJ205">
        <v>5345437</v>
      </c>
      <c r="RK205">
        <v>5096896</v>
      </c>
      <c r="RL205">
        <v>16053913</v>
      </c>
      <c r="RM205">
        <v>1243414</v>
      </c>
      <c r="RN205">
        <v>13469986</v>
      </c>
      <c r="RO205">
        <v>11015777</v>
      </c>
      <c r="RP205">
        <v>16094565</v>
      </c>
      <c r="RQ205">
        <v>1820603</v>
      </c>
      <c r="RR205">
        <v>6960039</v>
      </c>
      <c r="RS205">
        <v>960266</v>
      </c>
      <c r="RT205">
        <v>12904474</v>
      </c>
      <c r="RU205">
        <v>14960423</v>
      </c>
      <c r="RV205">
        <v>4330868</v>
      </c>
      <c r="RW205">
        <v>2203924</v>
      </c>
      <c r="RX205">
        <v>10923540</v>
      </c>
      <c r="RY205">
        <v>9345334</v>
      </c>
      <c r="RZ205">
        <v>15251529</v>
      </c>
      <c r="SA205">
        <v>7961936</v>
      </c>
      <c r="SB205">
        <v>6236911</v>
      </c>
      <c r="SC205">
        <v>9059749</v>
      </c>
      <c r="SD205">
        <v>2012602</v>
      </c>
      <c r="SE205">
        <v>6739829</v>
      </c>
      <c r="SF205">
        <v>13189924</v>
      </c>
    </row>
    <row r="206" spans="1:500" x14ac:dyDescent="0.2">
      <c r="A206">
        <v>7046255</v>
      </c>
      <c r="B206">
        <v>7875505</v>
      </c>
      <c r="C206">
        <v>10182345</v>
      </c>
      <c r="D206">
        <v>10828847</v>
      </c>
      <c r="E206">
        <v>3150284</v>
      </c>
      <c r="F206">
        <v>11471664</v>
      </c>
      <c r="G206">
        <v>8282000</v>
      </c>
      <c r="H206">
        <v>7885986</v>
      </c>
      <c r="I206">
        <v>14317487</v>
      </c>
      <c r="J206">
        <v>1064837</v>
      </c>
      <c r="K206">
        <v>6491114</v>
      </c>
      <c r="L206">
        <v>10797171</v>
      </c>
      <c r="M206">
        <v>1088200</v>
      </c>
      <c r="N206">
        <v>14726689</v>
      </c>
      <c r="O206">
        <v>15012914</v>
      </c>
      <c r="P206">
        <v>8069130</v>
      </c>
      <c r="Q206">
        <v>13648859</v>
      </c>
      <c r="R206">
        <v>6475379</v>
      </c>
      <c r="S206">
        <v>11175001</v>
      </c>
      <c r="T206">
        <v>4626115</v>
      </c>
      <c r="U206">
        <v>13977577</v>
      </c>
      <c r="V206">
        <v>3414505</v>
      </c>
      <c r="W206">
        <v>10587681</v>
      </c>
      <c r="X206">
        <v>2719361</v>
      </c>
      <c r="Y206">
        <v>14958405</v>
      </c>
      <c r="Z206">
        <v>9101476</v>
      </c>
      <c r="AA206">
        <v>5153733</v>
      </c>
      <c r="AB206">
        <v>4061840</v>
      </c>
      <c r="AC206">
        <v>14722675</v>
      </c>
      <c r="AD206">
        <v>1567328</v>
      </c>
      <c r="AE206">
        <v>1422380</v>
      </c>
      <c r="AF206">
        <v>3317025</v>
      </c>
      <c r="AG206">
        <v>5564069</v>
      </c>
      <c r="AH206">
        <v>15963094</v>
      </c>
      <c r="AI206">
        <v>5122550</v>
      </c>
      <c r="AJ206">
        <v>10425718</v>
      </c>
      <c r="AK206">
        <v>10492196</v>
      </c>
      <c r="AL206">
        <v>2026943</v>
      </c>
      <c r="AM206">
        <v>16332053</v>
      </c>
      <c r="AN206">
        <v>7105640</v>
      </c>
      <c r="AO206">
        <v>12521806</v>
      </c>
      <c r="AP206">
        <v>5456829</v>
      </c>
      <c r="AQ206">
        <v>7726417</v>
      </c>
      <c r="AR206">
        <v>6087497</v>
      </c>
      <c r="AS206">
        <v>7319909</v>
      </c>
      <c r="AT206">
        <v>8764803</v>
      </c>
      <c r="AU206">
        <v>10002796</v>
      </c>
      <c r="AV206">
        <v>2211698</v>
      </c>
      <c r="AW206">
        <v>8981300</v>
      </c>
      <c r="AX206">
        <v>4181166</v>
      </c>
      <c r="AY206">
        <v>4310547</v>
      </c>
      <c r="AZ206">
        <v>10671117</v>
      </c>
      <c r="BA206">
        <v>1721721</v>
      </c>
      <c r="BB206">
        <v>12818510</v>
      </c>
      <c r="BC206">
        <v>10191012</v>
      </c>
      <c r="BD206">
        <v>10264560</v>
      </c>
      <c r="BE206">
        <v>7642512</v>
      </c>
      <c r="BF206">
        <v>9980200</v>
      </c>
      <c r="BG206">
        <v>6024177</v>
      </c>
      <c r="BH206">
        <v>6352682</v>
      </c>
      <c r="BI206">
        <v>14038352</v>
      </c>
      <c r="BJ206">
        <v>3638326</v>
      </c>
      <c r="BK206">
        <v>2624841</v>
      </c>
      <c r="BL206">
        <v>5449053</v>
      </c>
      <c r="BM206">
        <v>16411475</v>
      </c>
      <c r="BN206">
        <v>5922017</v>
      </c>
      <c r="BO206">
        <v>1031833</v>
      </c>
      <c r="BP206">
        <v>11831236</v>
      </c>
      <c r="BQ206">
        <v>15500263</v>
      </c>
      <c r="BR206">
        <v>13773754</v>
      </c>
      <c r="BS206">
        <v>13642583</v>
      </c>
      <c r="BT206">
        <v>9687676</v>
      </c>
      <c r="BU206">
        <v>3730711</v>
      </c>
      <c r="BV206">
        <v>3579079</v>
      </c>
      <c r="BW206">
        <v>1259190</v>
      </c>
      <c r="BX206">
        <v>13429877</v>
      </c>
      <c r="BY206">
        <v>2044202</v>
      </c>
      <c r="BZ206">
        <v>4396850</v>
      </c>
      <c r="CA206">
        <v>6286920</v>
      </c>
      <c r="CB206">
        <v>12852795</v>
      </c>
      <c r="CC206">
        <v>2331816</v>
      </c>
      <c r="CD206">
        <v>2530265</v>
      </c>
      <c r="CE206">
        <v>10801369</v>
      </c>
      <c r="CF206">
        <v>4007543</v>
      </c>
      <c r="CG206">
        <v>9977112</v>
      </c>
      <c r="CH206">
        <v>13803925</v>
      </c>
      <c r="CI206">
        <v>12429434</v>
      </c>
      <c r="CJ206">
        <v>11788614</v>
      </c>
      <c r="CK206">
        <v>8095173</v>
      </c>
      <c r="CL206">
        <v>12249180</v>
      </c>
      <c r="CM206">
        <v>13098799</v>
      </c>
      <c r="CN206">
        <v>3218361</v>
      </c>
      <c r="CO206">
        <v>13527308</v>
      </c>
      <c r="CP206">
        <v>10345144</v>
      </c>
      <c r="CQ206">
        <v>14931002</v>
      </c>
      <c r="CR206">
        <v>2248554</v>
      </c>
      <c r="CS206">
        <v>4292912</v>
      </c>
      <c r="CT206">
        <v>3590133</v>
      </c>
      <c r="CU206">
        <v>8003280</v>
      </c>
      <c r="CV206">
        <v>13655125</v>
      </c>
      <c r="CW206">
        <v>12215867</v>
      </c>
      <c r="CX206">
        <v>13614271</v>
      </c>
      <c r="CY206">
        <v>7224527</v>
      </c>
      <c r="CZ206">
        <v>1995801</v>
      </c>
      <c r="DA206">
        <v>3330752</v>
      </c>
      <c r="DB206">
        <v>12914020</v>
      </c>
      <c r="DC206">
        <v>12480752</v>
      </c>
      <c r="DD206">
        <v>11344974</v>
      </c>
      <c r="DE206">
        <v>9322097</v>
      </c>
      <c r="DF206">
        <v>11148057</v>
      </c>
      <c r="DG206">
        <v>11311526</v>
      </c>
      <c r="DH206">
        <v>7682730</v>
      </c>
      <c r="DI206">
        <v>6657353</v>
      </c>
      <c r="DJ206">
        <v>14892361</v>
      </c>
      <c r="DK206">
        <v>1814623</v>
      </c>
      <c r="DL206">
        <v>5943958</v>
      </c>
      <c r="DM206">
        <v>15979821</v>
      </c>
      <c r="DN206">
        <v>8860797</v>
      </c>
      <c r="DO206">
        <v>7826757</v>
      </c>
      <c r="DP206">
        <v>13562122</v>
      </c>
      <c r="DQ206">
        <v>4519361</v>
      </c>
      <c r="DR206">
        <v>7817668</v>
      </c>
      <c r="DS206">
        <v>15184888</v>
      </c>
      <c r="DT206">
        <v>8210330</v>
      </c>
      <c r="DU206">
        <v>10438632</v>
      </c>
      <c r="DV206">
        <v>6213709</v>
      </c>
      <c r="DW206">
        <v>10921685</v>
      </c>
      <c r="DX206">
        <v>15291812</v>
      </c>
      <c r="DY206">
        <v>4548902</v>
      </c>
      <c r="DZ206">
        <v>15744137</v>
      </c>
      <c r="EA206">
        <v>15842485</v>
      </c>
      <c r="EB206">
        <v>4797657</v>
      </c>
      <c r="EC206">
        <v>11910220</v>
      </c>
      <c r="ED206">
        <v>1913870</v>
      </c>
      <c r="EE206">
        <v>1431539</v>
      </c>
      <c r="EF206">
        <v>9179623</v>
      </c>
      <c r="EG206">
        <v>1043777</v>
      </c>
      <c r="EH206">
        <v>3727187</v>
      </c>
      <c r="EI206">
        <v>15035372</v>
      </c>
      <c r="EJ206">
        <v>6587213</v>
      </c>
      <c r="EK206">
        <v>11205110</v>
      </c>
      <c r="EL206">
        <v>2629288</v>
      </c>
      <c r="EM206">
        <v>16226625</v>
      </c>
      <c r="EN206">
        <v>15810619</v>
      </c>
      <c r="EO206">
        <v>6527350</v>
      </c>
      <c r="EP206">
        <v>11781690</v>
      </c>
      <c r="EQ206">
        <v>12525943</v>
      </c>
      <c r="ER206">
        <v>12430739</v>
      </c>
      <c r="ES206">
        <v>16031942</v>
      </c>
      <c r="ET206">
        <v>13091543</v>
      </c>
      <c r="EU206">
        <v>12092095</v>
      </c>
      <c r="EV206">
        <v>674716</v>
      </c>
      <c r="EW206">
        <v>8679249</v>
      </c>
      <c r="EX206">
        <v>3856941</v>
      </c>
      <c r="EY206">
        <v>5021390</v>
      </c>
      <c r="EZ206">
        <v>1314867</v>
      </c>
      <c r="FA206">
        <v>787206</v>
      </c>
      <c r="FB206">
        <v>0</v>
      </c>
      <c r="FC206">
        <v>0</v>
      </c>
      <c r="FD206">
        <v>1574422</v>
      </c>
      <c r="FE206">
        <v>7606616</v>
      </c>
      <c r="FF206">
        <v>4488534</v>
      </c>
      <c r="FG206">
        <v>3167191</v>
      </c>
      <c r="FH206">
        <v>10333351</v>
      </c>
      <c r="FI206">
        <v>14487733</v>
      </c>
      <c r="FJ206">
        <v>1985890</v>
      </c>
      <c r="FK206">
        <v>0</v>
      </c>
      <c r="FL206">
        <v>0</v>
      </c>
      <c r="FM206">
        <v>131848</v>
      </c>
      <c r="FN206">
        <v>3493925</v>
      </c>
      <c r="FO206">
        <v>7905679</v>
      </c>
      <c r="FP206">
        <v>4581589</v>
      </c>
      <c r="FQ206">
        <v>2576876</v>
      </c>
      <c r="FR206">
        <v>6199192</v>
      </c>
      <c r="FS206">
        <v>4190577</v>
      </c>
      <c r="FT206">
        <v>1383029</v>
      </c>
      <c r="FU206">
        <v>13778921</v>
      </c>
      <c r="FV206">
        <v>7439328</v>
      </c>
      <c r="FW206">
        <v>11881821</v>
      </c>
      <c r="FX206">
        <v>11837311</v>
      </c>
      <c r="FY206">
        <v>7892506</v>
      </c>
      <c r="FZ206">
        <v>8374445</v>
      </c>
      <c r="GA206">
        <v>6209333</v>
      </c>
      <c r="GB206">
        <v>5262571</v>
      </c>
      <c r="GC206">
        <v>6562372</v>
      </c>
      <c r="GD206">
        <v>8590931</v>
      </c>
      <c r="GE206">
        <v>15792371</v>
      </c>
      <c r="GF206">
        <v>5747857</v>
      </c>
      <c r="GG206">
        <v>5296943</v>
      </c>
      <c r="GH206">
        <v>2683701</v>
      </c>
      <c r="GI206">
        <v>15295477</v>
      </c>
      <c r="GJ206">
        <v>10513432</v>
      </c>
      <c r="GK206">
        <v>15571739</v>
      </c>
      <c r="GL206">
        <v>2409370</v>
      </c>
      <c r="GM206">
        <v>2057953</v>
      </c>
      <c r="GN206">
        <v>5499526</v>
      </c>
      <c r="GO206">
        <v>3738973</v>
      </c>
      <c r="GP206">
        <v>12153172</v>
      </c>
      <c r="GQ206">
        <v>1445363</v>
      </c>
      <c r="GR206">
        <v>1020909</v>
      </c>
      <c r="GS206">
        <v>1766081</v>
      </c>
      <c r="GT206">
        <v>6725067</v>
      </c>
      <c r="GU206">
        <v>2347948</v>
      </c>
      <c r="GV206">
        <v>8177375</v>
      </c>
      <c r="GW206">
        <v>1686941</v>
      </c>
      <c r="GX206">
        <v>11067929</v>
      </c>
      <c r="GY206">
        <v>12725929</v>
      </c>
      <c r="GZ206">
        <v>5319483</v>
      </c>
      <c r="HA206">
        <v>3876769</v>
      </c>
      <c r="HB206">
        <v>11540910</v>
      </c>
      <c r="HC206">
        <v>1712949</v>
      </c>
      <c r="HD206">
        <v>15964349</v>
      </c>
      <c r="HE206">
        <v>1731577</v>
      </c>
      <c r="HF206">
        <v>12908254</v>
      </c>
      <c r="HG206">
        <v>14124234</v>
      </c>
      <c r="HH206">
        <v>3878481</v>
      </c>
      <c r="HI206">
        <v>7281485</v>
      </c>
      <c r="HJ206">
        <v>7955631</v>
      </c>
      <c r="HK206">
        <v>7428762</v>
      </c>
      <c r="HL206">
        <v>3074982</v>
      </c>
      <c r="HM206">
        <v>7172268</v>
      </c>
      <c r="HN206">
        <v>10941849</v>
      </c>
      <c r="HO206">
        <v>15854647</v>
      </c>
      <c r="HP206">
        <v>4959029</v>
      </c>
      <c r="HQ206">
        <v>9047857</v>
      </c>
      <c r="HR206">
        <v>7684886</v>
      </c>
      <c r="HS206">
        <v>7505371</v>
      </c>
      <c r="HT206">
        <v>6122089</v>
      </c>
      <c r="HU206">
        <v>10294486</v>
      </c>
      <c r="HV206">
        <v>12343519</v>
      </c>
      <c r="HW206">
        <v>3818880</v>
      </c>
      <c r="HX206">
        <v>11729244</v>
      </c>
      <c r="HY206">
        <v>11800371</v>
      </c>
      <c r="HZ206">
        <v>9168342</v>
      </c>
      <c r="IA206">
        <v>1041096</v>
      </c>
      <c r="IB206">
        <v>11480566</v>
      </c>
      <c r="IC206">
        <v>11302335</v>
      </c>
      <c r="ID206">
        <v>16100402</v>
      </c>
      <c r="IE206">
        <v>15787952</v>
      </c>
      <c r="IF206">
        <v>683883</v>
      </c>
      <c r="IG206">
        <v>1296265</v>
      </c>
      <c r="IH206">
        <v>16079964</v>
      </c>
      <c r="II206">
        <v>2152204</v>
      </c>
      <c r="IJ206">
        <v>7725649</v>
      </c>
      <c r="IK206">
        <v>11887778</v>
      </c>
      <c r="IL206">
        <v>11034138</v>
      </c>
      <c r="IM206">
        <v>9543847</v>
      </c>
      <c r="IN206">
        <v>6076718</v>
      </c>
      <c r="IO206">
        <v>11391468</v>
      </c>
      <c r="IP206">
        <v>3574517</v>
      </c>
      <c r="IQ206">
        <v>4136440</v>
      </c>
      <c r="IR206">
        <v>6839254</v>
      </c>
      <c r="IS206">
        <v>8946447</v>
      </c>
      <c r="IT206">
        <v>10323879</v>
      </c>
      <c r="IU206">
        <v>1790113</v>
      </c>
      <c r="IV206">
        <v>6275734</v>
      </c>
      <c r="IW206">
        <v>1837620</v>
      </c>
      <c r="IX206">
        <v>16158249</v>
      </c>
      <c r="IY206">
        <v>12805753</v>
      </c>
      <c r="IZ206">
        <v>14896694</v>
      </c>
      <c r="JA206">
        <v>6712237</v>
      </c>
      <c r="JB206">
        <v>7106550</v>
      </c>
      <c r="JC206">
        <v>8316804</v>
      </c>
      <c r="JD206">
        <v>13706452</v>
      </c>
      <c r="JE206">
        <v>16163890</v>
      </c>
      <c r="JF206">
        <v>8540064</v>
      </c>
      <c r="JG206">
        <v>14451424</v>
      </c>
      <c r="JH206">
        <v>7857104</v>
      </c>
      <c r="JI206">
        <v>13146309</v>
      </c>
      <c r="JJ206">
        <v>14845555</v>
      </c>
      <c r="JK206">
        <v>5359711</v>
      </c>
      <c r="JL206">
        <v>10180744</v>
      </c>
      <c r="JM206">
        <v>11183911</v>
      </c>
      <c r="JN206">
        <v>5857512</v>
      </c>
      <c r="JO206">
        <v>16088344</v>
      </c>
      <c r="JP206">
        <v>8686953</v>
      </c>
      <c r="JQ206">
        <v>11437378</v>
      </c>
      <c r="JR206">
        <v>2013306</v>
      </c>
      <c r="JS206">
        <v>12089057</v>
      </c>
      <c r="JT206">
        <v>9604482</v>
      </c>
      <c r="JU206">
        <v>14358559</v>
      </c>
      <c r="JV206">
        <v>8726561</v>
      </c>
      <c r="JW206">
        <v>5274678</v>
      </c>
      <c r="JX206">
        <v>2815219</v>
      </c>
      <c r="JY206">
        <v>14582638</v>
      </c>
      <c r="JZ206">
        <v>8101806</v>
      </c>
      <c r="KA206">
        <v>6374009</v>
      </c>
      <c r="KB206">
        <v>9188431</v>
      </c>
      <c r="KC206">
        <v>7373888</v>
      </c>
      <c r="KD206">
        <v>14783899</v>
      </c>
      <c r="KE206">
        <v>1830164</v>
      </c>
      <c r="KF206">
        <v>13926809</v>
      </c>
      <c r="KG206">
        <v>14052728</v>
      </c>
      <c r="KH206">
        <v>6089687</v>
      </c>
      <c r="KI206">
        <v>6382679</v>
      </c>
      <c r="KJ206">
        <v>8737135</v>
      </c>
      <c r="KK206">
        <v>9984457</v>
      </c>
      <c r="KL206">
        <v>1483406</v>
      </c>
      <c r="KM206">
        <v>4200935</v>
      </c>
      <c r="KN206">
        <v>6171971</v>
      </c>
      <c r="KO206">
        <v>9758837</v>
      </c>
      <c r="KP206">
        <v>13249850</v>
      </c>
      <c r="KQ206">
        <v>9219114</v>
      </c>
      <c r="KR206">
        <v>6268812</v>
      </c>
      <c r="KS206">
        <v>12823271</v>
      </c>
      <c r="KT206">
        <v>5050216</v>
      </c>
      <c r="KU206">
        <v>14198027</v>
      </c>
      <c r="KV206">
        <v>12413507</v>
      </c>
      <c r="KW206">
        <v>15702297</v>
      </c>
      <c r="KX206">
        <v>15611505</v>
      </c>
      <c r="KY206">
        <v>13386032</v>
      </c>
      <c r="KZ206">
        <v>9588573</v>
      </c>
      <c r="LA206">
        <v>3628670</v>
      </c>
      <c r="LB206">
        <v>2579534</v>
      </c>
      <c r="LC206">
        <v>4566456</v>
      </c>
      <c r="LD206">
        <v>7113932</v>
      </c>
      <c r="LE206">
        <v>6741061</v>
      </c>
      <c r="LF206">
        <v>12278117</v>
      </c>
      <c r="LG206">
        <v>5823678</v>
      </c>
      <c r="LH206">
        <v>11083946</v>
      </c>
      <c r="LI206">
        <v>7758722</v>
      </c>
      <c r="LJ206">
        <v>8356737</v>
      </c>
      <c r="LK206">
        <v>1060687</v>
      </c>
      <c r="LL206">
        <v>14923399</v>
      </c>
      <c r="LM206">
        <v>13387396</v>
      </c>
      <c r="LN206">
        <v>15095608</v>
      </c>
      <c r="LO206">
        <v>2197654</v>
      </c>
      <c r="LP206">
        <v>14102240</v>
      </c>
      <c r="LQ206">
        <v>10916022</v>
      </c>
      <c r="LR206">
        <v>7516891</v>
      </c>
      <c r="LS206">
        <v>11156493</v>
      </c>
      <c r="LT206">
        <v>928830</v>
      </c>
      <c r="LU206">
        <v>13097873</v>
      </c>
      <c r="LV206">
        <v>7841315</v>
      </c>
      <c r="LW206">
        <v>8139701</v>
      </c>
      <c r="LX206">
        <v>8348826</v>
      </c>
      <c r="LY206">
        <v>951095</v>
      </c>
      <c r="LZ206">
        <v>1758648</v>
      </c>
      <c r="MA206">
        <v>5401632</v>
      </c>
      <c r="MB206">
        <v>5404074</v>
      </c>
      <c r="MC206">
        <v>989986</v>
      </c>
      <c r="MD206">
        <v>6047705</v>
      </c>
      <c r="ME206">
        <v>5574833</v>
      </c>
      <c r="MF206">
        <v>11982720</v>
      </c>
      <c r="MG206">
        <v>9996087</v>
      </c>
      <c r="MH206">
        <v>7685830</v>
      </c>
      <c r="MI206">
        <v>12667561</v>
      </c>
      <c r="MJ206">
        <v>16068820</v>
      </c>
      <c r="MK206">
        <v>5132890</v>
      </c>
      <c r="ML206">
        <v>13591475</v>
      </c>
      <c r="MM206">
        <v>5779450</v>
      </c>
      <c r="MN206">
        <v>9546399</v>
      </c>
      <c r="MO206">
        <v>15631813</v>
      </c>
      <c r="MP206">
        <v>4795720</v>
      </c>
      <c r="MQ206">
        <v>9457590</v>
      </c>
      <c r="MR206">
        <v>11200098</v>
      </c>
      <c r="MS206">
        <v>2304026</v>
      </c>
      <c r="MT206">
        <v>13655762</v>
      </c>
      <c r="MU206">
        <v>3815988</v>
      </c>
      <c r="MV206">
        <v>14984569</v>
      </c>
      <c r="MW206">
        <v>2963917</v>
      </c>
      <c r="MX206">
        <v>11135359</v>
      </c>
      <c r="MY206">
        <v>3362183</v>
      </c>
      <c r="MZ206">
        <v>8853404</v>
      </c>
      <c r="NA206">
        <v>9116921</v>
      </c>
      <c r="NB206">
        <v>658849</v>
      </c>
      <c r="NC206">
        <v>14470100</v>
      </c>
      <c r="ND206">
        <v>9463676</v>
      </c>
      <c r="NE206">
        <v>11622500</v>
      </c>
      <c r="NF206">
        <v>10341932</v>
      </c>
      <c r="NG206">
        <v>1452133</v>
      </c>
      <c r="NH206">
        <v>15684721</v>
      </c>
      <c r="NI206">
        <v>12825467</v>
      </c>
      <c r="NJ206">
        <v>4051165</v>
      </c>
      <c r="NK206">
        <v>2933721</v>
      </c>
      <c r="NL206">
        <v>7925159</v>
      </c>
      <c r="NM206">
        <v>12983928</v>
      </c>
      <c r="NN206">
        <v>2215486</v>
      </c>
      <c r="NO206">
        <v>10237389</v>
      </c>
      <c r="NP206">
        <v>11554913</v>
      </c>
      <c r="NQ206">
        <v>10003956</v>
      </c>
      <c r="NR206">
        <v>2154932</v>
      </c>
      <c r="NS206">
        <v>12209372</v>
      </c>
      <c r="NT206">
        <v>3885360</v>
      </c>
      <c r="NU206">
        <v>14001534</v>
      </c>
      <c r="NV206">
        <v>1990160</v>
      </c>
      <c r="NW206">
        <v>15806524</v>
      </c>
      <c r="NX206">
        <v>6587846</v>
      </c>
      <c r="NY206">
        <v>11204587</v>
      </c>
      <c r="NZ206">
        <v>15943494</v>
      </c>
      <c r="OA206">
        <v>12406677</v>
      </c>
      <c r="OB206">
        <v>6465373</v>
      </c>
      <c r="OC206">
        <v>9583256</v>
      </c>
      <c r="OD206">
        <v>6118036</v>
      </c>
      <c r="OE206">
        <v>7979666</v>
      </c>
      <c r="OF206">
        <v>847440</v>
      </c>
      <c r="OG206">
        <v>4232657</v>
      </c>
      <c r="OH206">
        <v>2664525</v>
      </c>
      <c r="OI206">
        <v>3448470</v>
      </c>
      <c r="OJ206">
        <v>7773135</v>
      </c>
      <c r="OK206">
        <v>16013840</v>
      </c>
      <c r="OL206">
        <v>13750609</v>
      </c>
      <c r="OM206">
        <v>3742313</v>
      </c>
      <c r="ON206">
        <v>14949056</v>
      </c>
      <c r="OO206">
        <v>7752911</v>
      </c>
      <c r="OP206">
        <v>3068787</v>
      </c>
      <c r="OQ206">
        <v>7119842</v>
      </c>
      <c r="OR206">
        <v>11513850</v>
      </c>
      <c r="OS206">
        <v>2270431</v>
      </c>
      <c r="OT206">
        <v>10123337</v>
      </c>
      <c r="OU206">
        <v>7286131</v>
      </c>
      <c r="OV206">
        <v>4322717</v>
      </c>
      <c r="OW206">
        <v>14923591</v>
      </c>
      <c r="OX206">
        <v>8447065</v>
      </c>
      <c r="OY206">
        <v>9488582</v>
      </c>
      <c r="OZ206">
        <v>11449954</v>
      </c>
      <c r="PA206">
        <v>5072172</v>
      </c>
      <c r="PB206">
        <v>907653</v>
      </c>
      <c r="PC206">
        <v>14122194</v>
      </c>
      <c r="PD206">
        <v>14050323</v>
      </c>
      <c r="PE206">
        <v>4441421</v>
      </c>
      <c r="PF206">
        <v>891015</v>
      </c>
      <c r="PG206">
        <v>709256</v>
      </c>
      <c r="PH206">
        <v>5890285</v>
      </c>
      <c r="PI206">
        <v>4562682</v>
      </c>
      <c r="PJ206">
        <v>11136939</v>
      </c>
      <c r="PK206">
        <v>2190693</v>
      </c>
      <c r="PL206">
        <v>7791574</v>
      </c>
      <c r="PM206">
        <v>10761913</v>
      </c>
      <c r="PN206">
        <v>6869578</v>
      </c>
      <c r="PO206">
        <v>14783704</v>
      </c>
      <c r="PP206">
        <v>12600699</v>
      </c>
      <c r="PQ206">
        <v>14929764</v>
      </c>
      <c r="PR206">
        <v>5457428</v>
      </c>
      <c r="PS206">
        <v>12183538</v>
      </c>
      <c r="PT206">
        <v>14713920</v>
      </c>
      <c r="PU206">
        <v>15580994</v>
      </c>
      <c r="PV206">
        <v>15313116</v>
      </c>
      <c r="PW206">
        <v>13962875</v>
      </c>
      <c r="PX206">
        <v>2903224</v>
      </c>
      <c r="PY206">
        <v>2234317</v>
      </c>
      <c r="PZ206">
        <v>15514929</v>
      </c>
      <c r="QA206">
        <v>8009134</v>
      </c>
      <c r="QB206">
        <v>15903785</v>
      </c>
      <c r="QC206">
        <v>13653418</v>
      </c>
      <c r="QD206">
        <v>1730674</v>
      </c>
      <c r="QE206">
        <v>1388316</v>
      </c>
      <c r="QF206">
        <v>5108396</v>
      </c>
      <c r="QG206">
        <v>2513249</v>
      </c>
      <c r="QH206">
        <v>10116647</v>
      </c>
      <c r="QI206">
        <v>3516152</v>
      </c>
      <c r="QJ206">
        <v>9075573</v>
      </c>
      <c r="QK206">
        <v>10732657</v>
      </c>
      <c r="QL206">
        <v>8545447</v>
      </c>
      <c r="QM206">
        <v>9302945</v>
      </c>
      <c r="QN206">
        <v>2446888</v>
      </c>
      <c r="QO206">
        <v>8605841</v>
      </c>
      <c r="QP206">
        <v>15544795</v>
      </c>
      <c r="QQ206">
        <v>7883136</v>
      </c>
      <c r="QR206">
        <v>4095218</v>
      </c>
      <c r="QS206">
        <v>12007811</v>
      </c>
      <c r="QT206">
        <v>2324536</v>
      </c>
      <c r="QU206">
        <v>7424880</v>
      </c>
      <c r="QV206">
        <v>9851270</v>
      </c>
      <c r="QW206">
        <v>7478466</v>
      </c>
      <c r="QX206">
        <v>4988738</v>
      </c>
      <c r="QY206">
        <v>14146950</v>
      </c>
      <c r="QZ206">
        <v>8734845</v>
      </c>
      <c r="RA206">
        <v>14445898</v>
      </c>
      <c r="RB206">
        <v>2311976</v>
      </c>
      <c r="RC206">
        <v>15653582</v>
      </c>
      <c r="RD206">
        <v>8891218</v>
      </c>
      <c r="RE206">
        <v>10056831</v>
      </c>
      <c r="RF206">
        <v>8597774</v>
      </c>
      <c r="RG206">
        <v>15220407</v>
      </c>
      <c r="RH206">
        <v>5485266</v>
      </c>
      <c r="RI206">
        <v>5528871</v>
      </c>
      <c r="RJ206">
        <v>4133756</v>
      </c>
      <c r="RK206">
        <v>6506441</v>
      </c>
      <c r="RL206">
        <v>2449817</v>
      </c>
      <c r="RM206">
        <v>13378081</v>
      </c>
      <c r="RN206">
        <v>13114660</v>
      </c>
      <c r="RO206">
        <v>6187968</v>
      </c>
      <c r="RP206">
        <v>4347016</v>
      </c>
      <c r="RQ206">
        <v>8028315</v>
      </c>
      <c r="RR206">
        <v>9739257</v>
      </c>
      <c r="RS206">
        <v>8732763</v>
      </c>
      <c r="RT206">
        <v>11874107</v>
      </c>
      <c r="RU206">
        <v>4056521</v>
      </c>
      <c r="RV206">
        <v>7966489</v>
      </c>
      <c r="RW206">
        <v>13917224</v>
      </c>
      <c r="RX206">
        <v>5671336</v>
      </c>
      <c r="RY206">
        <v>9002484</v>
      </c>
      <c r="RZ206">
        <v>3000019</v>
      </c>
      <c r="SA206">
        <v>3034660</v>
      </c>
      <c r="SB206">
        <v>16238418</v>
      </c>
      <c r="SC206">
        <v>2092602</v>
      </c>
      <c r="SD206">
        <v>7256044</v>
      </c>
      <c r="SE206">
        <v>7333224</v>
      </c>
      <c r="SF206">
        <v>8451694</v>
      </c>
    </row>
    <row r="207" spans="1:500" x14ac:dyDescent="0.2">
      <c r="A207">
        <v>4400162</v>
      </c>
      <c r="B207">
        <v>7676458</v>
      </c>
      <c r="C207">
        <v>4345654</v>
      </c>
      <c r="D207">
        <v>9581990</v>
      </c>
      <c r="E207">
        <v>8468460</v>
      </c>
      <c r="F207">
        <v>9874453</v>
      </c>
      <c r="G207">
        <v>3920313</v>
      </c>
      <c r="H207">
        <v>13363419</v>
      </c>
      <c r="I207">
        <v>4231231</v>
      </c>
      <c r="J207">
        <v>13818831</v>
      </c>
      <c r="K207">
        <v>666597</v>
      </c>
      <c r="L207">
        <v>13835253</v>
      </c>
      <c r="M207">
        <v>12479870</v>
      </c>
      <c r="N207">
        <v>11198129</v>
      </c>
      <c r="O207">
        <v>15210277</v>
      </c>
      <c r="P207">
        <v>15312598</v>
      </c>
      <c r="Q207">
        <v>13506934</v>
      </c>
      <c r="R207">
        <v>4845614</v>
      </c>
      <c r="S207">
        <v>12397641</v>
      </c>
      <c r="T207">
        <v>2006820</v>
      </c>
      <c r="U207">
        <v>3223452</v>
      </c>
      <c r="V207">
        <v>15519283</v>
      </c>
      <c r="W207">
        <v>14798273</v>
      </c>
      <c r="X207">
        <v>5521482</v>
      </c>
      <c r="Y207">
        <v>8114783</v>
      </c>
      <c r="Z207">
        <v>2242217</v>
      </c>
      <c r="AA207">
        <v>3019308</v>
      </c>
      <c r="AB207">
        <v>3124129</v>
      </c>
      <c r="AC207">
        <v>13080804</v>
      </c>
      <c r="AD207">
        <v>11922319</v>
      </c>
      <c r="AE207">
        <v>15852661</v>
      </c>
      <c r="AF207">
        <v>2154138</v>
      </c>
      <c r="AG207">
        <v>16039700</v>
      </c>
      <c r="AH207">
        <v>12923009</v>
      </c>
      <c r="AI207">
        <v>1467962</v>
      </c>
      <c r="AJ207">
        <v>10116858</v>
      </c>
      <c r="AK207">
        <v>6483768</v>
      </c>
      <c r="AL207">
        <v>5127606</v>
      </c>
      <c r="AM207">
        <v>10631865</v>
      </c>
      <c r="AN207">
        <v>8516155</v>
      </c>
      <c r="AO207">
        <v>954918</v>
      </c>
      <c r="AP207">
        <v>12307297</v>
      </c>
      <c r="AQ207">
        <v>5579685</v>
      </c>
      <c r="AR207">
        <v>939353</v>
      </c>
      <c r="AS207">
        <v>11168077</v>
      </c>
      <c r="AT207">
        <v>10755731</v>
      </c>
      <c r="AU207">
        <v>5822819</v>
      </c>
      <c r="AV207">
        <v>10172843</v>
      </c>
      <c r="AW207">
        <v>1060465</v>
      </c>
      <c r="AX207">
        <v>16102510</v>
      </c>
      <c r="AY207">
        <v>9200019</v>
      </c>
      <c r="AZ207">
        <v>15551303</v>
      </c>
      <c r="BA207">
        <v>5528074</v>
      </c>
      <c r="BB207">
        <v>8431851</v>
      </c>
      <c r="BC207">
        <v>10847156</v>
      </c>
      <c r="BD207">
        <v>6530663</v>
      </c>
      <c r="BE207">
        <v>14121688</v>
      </c>
      <c r="BF207">
        <v>6563233</v>
      </c>
      <c r="BG207">
        <v>8501906</v>
      </c>
      <c r="BH207">
        <v>16367006</v>
      </c>
      <c r="BI207">
        <v>5330045</v>
      </c>
      <c r="BJ207">
        <v>15283426</v>
      </c>
      <c r="BK207">
        <v>16395826</v>
      </c>
      <c r="BL207">
        <v>8427065</v>
      </c>
      <c r="BM207">
        <v>13441772</v>
      </c>
      <c r="BN207">
        <v>3922327</v>
      </c>
      <c r="BO207">
        <v>7017018</v>
      </c>
      <c r="BP207">
        <v>12543466</v>
      </c>
      <c r="BQ207">
        <v>1827897</v>
      </c>
      <c r="BR207">
        <v>2822890</v>
      </c>
      <c r="BS207">
        <v>11001477</v>
      </c>
      <c r="BT207">
        <v>1816882</v>
      </c>
      <c r="BU207">
        <v>1299069</v>
      </c>
      <c r="BV207">
        <v>8460517</v>
      </c>
      <c r="BW207">
        <v>14513280</v>
      </c>
      <c r="BX207">
        <v>15887306</v>
      </c>
      <c r="BY207">
        <v>4731714</v>
      </c>
      <c r="BZ207">
        <v>2038927</v>
      </c>
      <c r="CA207">
        <v>3032624</v>
      </c>
      <c r="CB207">
        <v>14062980</v>
      </c>
      <c r="CC207">
        <v>11399403</v>
      </c>
      <c r="CD207">
        <v>6264975</v>
      </c>
      <c r="CE207">
        <v>4149466</v>
      </c>
      <c r="CF207">
        <v>997721</v>
      </c>
      <c r="CG207">
        <v>14997662</v>
      </c>
      <c r="CH207">
        <v>12462254</v>
      </c>
      <c r="CI207">
        <v>3363455</v>
      </c>
      <c r="CJ207">
        <v>4021599</v>
      </c>
      <c r="CK207">
        <v>8944466</v>
      </c>
      <c r="CL207">
        <v>15447169</v>
      </c>
      <c r="CM207">
        <v>3425675</v>
      </c>
      <c r="CN207">
        <v>10529989</v>
      </c>
      <c r="CO207">
        <v>12094062</v>
      </c>
      <c r="CP207">
        <v>8095442</v>
      </c>
      <c r="CQ207">
        <v>9687280</v>
      </c>
      <c r="CR207">
        <v>715186</v>
      </c>
      <c r="CS207">
        <v>16376857</v>
      </c>
      <c r="CT207">
        <v>1103639</v>
      </c>
      <c r="CU207">
        <v>14398288</v>
      </c>
      <c r="CV207">
        <v>10785594</v>
      </c>
      <c r="CW207">
        <v>8137690</v>
      </c>
      <c r="CX207">
        <v>8695880</v>
      </c>
      <c r="CY207">
        <v>9391741</v>
      </c>
      <c r="CZ207">
        <v>14866215</v>
      </c>
      <c r="DA207">
        <v>9812609</v>
      </c>
      <c r="DB207">
        <v>7247293</v>
      </c>
      <c r="DC207">
        <v>10212207</v>
      </c>
      <c r="DD207">
        <v>7986405</v>
      </c>
      <c r="DE207">
        <v>3469895</v>
      </c>
      <c r="DF207">
        <v>12093634</v>
      </c>
      <c r="DG207">
        <v>2138541</v>
      </c>
      <c r="DH207">
        <v>1381879</v>
      </c>
      <c r="DI207">
        <v>7582801</v>
      </c>
      <c r="DJ207">
        <v>4571592</v>
      </c>
      <c r="DK207">
        <v>13870199</v>
      </c>
      <c r="DL207">
        <v>6556373</v>
      </c>
      <c r="DM207">
        <v>5672380</v>
      </c>
      <c r="DN207">
        <v>5981636</v>
      </c>
      <c r="DO207">
        <v>974718</v>
      </c>
      <c r="DP207">
        <v>2930852</v>
      </c>
      <c r="DQ207">
        <v>2428507</v>
      </c>
      <c r="DR207">
        <v>688914</v>
      </c>
      <c r="DS207">
        <v>7501008</v>
      </c>
      <c r="DT207">
        <v>6267617</v>
      </c>
      <c r="DU207">
        <v>1779274</v>
      </c>
      <c r="DV207">
        <v>15478313</v>
      </c>
      <c r="DW207">
        <v>3159412</v>
      </c>
      <c r="DX207">
        <v>6376744</v>
      </c>
      <c r="DY207">
        <v>11372340</v>
      </c>
      <c r="DZ207">
        <v>12728192</v>
      </c>
      <c r="EA207">
        <v>11757415</v>
      </c>
      <c r="EB207">
        <v>13940474</v>
      </c>
      <c r="EC207">
        <v>9801169</v>
      </c>
      <c r="ED207">
        <v>7703752</v>
      </c>
      <c r="EE207">
        <v>9331259</v>
      </c>
      <c r="EF207">
        <v>4380366</v>
      </c>
      <c r="EG207">
        <v>4446026</v>
      </c>
      <c r="EH207">
        <v>16191858</v>
      </c>
      <c r="EI207">
        <v>12112556</v>
      </c>
      <c r="EJ207">
        <v>12244754</v>
      </c>
      <c r="EK207">
        <v>8764372</v>
      </c>
      <c r="EL207">
        <v>4898954</v>
      </c>
      <c r="EM207">
        <v>9655059</v>
      </c>
      <c r="EN207">
        <v>4142330</v>
      </c>
      <c r="EO207">
        <v>1957696</v>
      </c>
      <c r="EP207">
        <v>10612799</v>
      </c>
      <c r="EQ207">
        <v>6956428</v>
      </c>
      <c r="ER207">
        <v>8616463</v>
      </c>
      <c r="ES207">
        <v>1943707</v>
      </c>
      <c r="ET207">
        <v>686161</v>
      </c>
      <c r="EU207">
        <v>8711814</v>
      </c>
      <c r="EV207">
        <v>8539868</v>
      </c>
      <c r="EW207">
        <v>13182685</v>
      </c>
      <c r="EX207">
        <v>5471552</v>
      </c>
      <c r="EY207">
        <v>16346610</v>
      </c>
      <c r="EZ207">
        <v>2171716</v>
      </c>
      <c r="FA207">
        <v>0</v>
      </c>
      <c r="FB207">
        <v>0</v>
      </c>
      <c r="FC207">
        <v>789006</v>
      </c>
      <c r="FD207">
        <v>11972213</v>
      </c>
      <c r="FE207">
        <v>4881130</v>
      </c>
      <c r="FF207">
        <v>10811603</v>
      </c>
      <c r="FG207">
        <v>3381092</v>
      </c>
      <c r="FH207">
        <v>13169116</v>
      </c>
      <c r="FI207">
        <v>9550330</v>
      </c>
      <c r="FJ207">
        <v>14453918</v>
      </c>
      <c r="FK207">
        <v>9119564</v>
      </c>
      <c r="FL207">
        <v>394242</v>
      </c>
      <c r="FM207">
        <v>0</v>
      </c>
      <c r="FN207">
        <v>655882</v>
      </c>
      <c r="FO207">
        <v>10189426</v>
      </c>
      <c r="FP207">
        <v>4793754</v>
      </c>
      <c r="FQ207">
        <v>13210681</v>
      </c>
      <c r="FR207">
        <v>5212098</v>
      </c>
      <c r="FS207">
        <v>7774519</v>
      </c>
      <c r="FT207">
        <v>10380845</v>
      </c>
      <c r="FU207">
        <v>3190585</v>
      </c>
      <c r="FV207">
        <v>2777536</v>
      </c>
      <c r="FW207">
        <v>3752493</v>
      </c>
      <c r="FX207">
        <v>7598180</v>
      </c>
      <c r="FY207">
        <v>7095069</v>
      </c>
      <c r="FZ207">
        <v>15222139</v>
      </c>
      <c r="GA207">
        <v>13568523</v>
      </c>
      <c r="GB207">
        <v>12988248</v>
      </c>
      <c r="GC207">
        <v>7335191</v>
      </c>
      <c r="GD207">
        <v>15245384</v>
      </c>
      <c r="GE207">
        <v>3875768</v>
      </c>
      <c r="GF207">
        <v>8139657</v>
      </c>
      <c r="GG207">
        <v>10056600</v>
      </c>
      <c r="GH207">
        <v>6934821</v>
      </c>
      <c r="GI207">
        <v>14457211</v>
      </c>
      <c r="GJ207">
        <v>5416608</v>
      </c>
      <c r="GK207">
        <v>11110295</v>
      </c>
      <c r="GL207">
        <v>15360758</v>
      </c>
      <c r="GM207">
        <v>15412640</v>
      </c>
      <c r="GN207">
        <v>12829856</v>
      </c>
      <c r="GO207">
        <v>14788714</v>
      </c>
      <c r="GP207">
        <v>2468009</v>
      </c>
      <c r="GQ207">
        <v>14396804</v>
      </c>
      <c r="GR207">
        <v>13583954</v>
      </c>
      <c r="GS207">
        <v>16345982</v>
      </c>
      <c r="GT207">
        <v>7265898</v>
      </c>
      <c r="GU207">
        <v>9201239</v>
      </c>
      <c r="GV207">
        <v>3821940</v>
      </c>
      <c r="GW207">
        <v>14399805</v>
      </c>
      <c r="GX207">
        <v>5725859</v>
      </c>
      <c r="GY207">
        <v>4776114</v>
      </c>
      <c r="GZ207">
        <v>13542298</v>
      </c>
      <c r="HA207">
        <v>13070184</v>
      </c>
      <c r="HB207">
        <v>15199987</v>
      </c>
      <c r="HC207">
        <v>12672866</v>
      </c>
      <c r="HD207">
        <v>8287326</v>
      </c>
      <c r="HE207">
        <v>9483726</v>
      </c>
      <c r="HF207">
        <v>12470650</v>
      </c>
      <c r="HG207">
        <v>15853011</v>
      </c>
      <c r="HH207">
        <v>3111745</v>
      </c>
      <c r="HI207">
        <v>5975768</v>
      </c>
      <c r="HJ207">
        <v>11175818</v>
      </c>
      <c r="HK207">
        <v>4416695</v>
      </c>
      <c r="HL207">
        <v>11128412</v>
      </c>
      <c r="HM207">
        <v>6493524</v>
      </c>
      <c r="HN207">
        <v>7835693</v>
      </c>
      <c r="HO207">
        <v>3715822</v>
      </c>
      <c r="HP207">
        <v>5200663</v>
      </c>
      <c r="HQ207">
        <v>7608716</v>
      </c>
      <c r="HR207">
        <v>16260776</v>
      </c>
      <c r="HS207">
        <v>9213112</v>
      </c>
      <c r="HT207">
        <v>3839002</v>
      </c>
      <c r="HU207">
        <v>4019340</v>
      </c>
      <c r="HV207">
        <v>7801587</v>
      </c>
      <c r="HW207">
        <v>9903778</v>
      </c>
      <c r="HX207">
        <v>6879863</v>
      </c>
      <c r="HY207">
        <v>7237653</v>
      </c>
      <c r="HZ207">
        <v>10286689</v>
      </c>
      <c r="IA207">
        <v>5904452</v>
      </c>
      <c r="IB207">
        <v>4340889</v>
      </c>
      <c r="IC207">
        <v>9454212</v>
      </c>
      <c r="ID207">
        <v>7442035</v>
      </c>
      <c r="IE207">
        <v>7626340</v>
      </c>
      <c r="IF207">
        <v>14059067</v>
      </c>
      <c r="IG207">
        <v>8077216</v>
      </c>
      <c r="IH207">
        <v>10326305</v>
      </c>
      <c r="II207">
        <v>7003039</v>
      </c>
      <c r="IJ207">
        <v>14254699</v>
      </c>
      <c r="IK207">
        <v>11754984</v>
      </c>
      <c r="IL207">
        <v>9473628</v>
      </c>
      <c r="IM207">
        <v>4394542</v>
      </c>
      <c r="IN207">
        <v>11267536</v>
      </c>
      <c r="IO207">
        <v>1727715</v>
      </c>
      <c r="IP207">
        <v>1602792</v>
      </c>
      <c r="IQ207">
        <v>4013744</v>
      </c>
      <c r="IR207">
        <v>7962926</v>
      </c>
      <c r="IS207">
        <v>15967520</v>
      </c>
      <c r="IT207">
        <v>10594215</v>
      </c>
      <c r="IU207">
        <v>10636086</v>
      </c>
      <c r="IV207">
        <v>5125577</v>
      </c>
      <c r="IW207">
        <v>2612145</v>
      </c>
      <c r="IX207">
        <v>12416581</v>
      </c>
      <c r="IY207">
        <v>7425692</v>
      </c>
      <c r="IZ207">
        <v>3759833</v>
      </c>
      <c r="JA207">
        <v>6471596</v>
      </c>
      <c r="JB207">
        <v>12029652</v>
      </c>
      <c r="JC207">
        <v>9729445</v>
      </c>
      <c r="JD207">
        <v>8084436</v>
      </c>
      <c r="JE207">
        <v>8498569</v>
      </c>
      <c r="JF207">
        <v>11918092</v>
      </c>
      <c r="JG207">
        <v>5358066</v>
      </c>
      <c r="JH207">
        <v>13724994</v>
      </c>
      <c r="JI207">
        <v>5626076</v>
      </c>
      <c r="JJ207">
        <v>1601073</v>
      </c>
      <c r="JK207">
        <v>14987887</v>
      </c>
      <c r="JL207">
        <v>10572753</v>
      </c>
      <c r="JM207">
        <v>8241209</v>
      </c>
      <c r="JN207">
        <v>13036368</v>
      </c>
      <c r="JO207">
        <v>1410957</v>
      </c>
      <c r="JP207">
        <v>6981937</v>
      </c>
      <c r="JQ207">
        <v>10840670</v>
      </c>
      <c r="JR207">
        <v>10712413</v>
      </c>
      <c r="JS207">
        <v>2034604</v>
      </c>
      <c r="JT207">
        <v>7009054</v>
      </c>
      <c r="JU207">
        <v>5625354</v>
      </c>
      <c r="JV207">
        <v>11959532</v>
      </c>
      <c r="JW207">
        <v>14113882</v>
      </c>
      <c r="JX207">
        <v>8569522</v>
      </c>
      <c r="JY207">
        <v>4316881</v>
      </c>
      <c r="JZ207">
        <v>9878142</v>
      </c>
      <c r="KA207">
        <v>14518728</v>
      </c>
      <c r="KB207">
        <v>8692100</v>
      </c>
      <c r="KC207">
        <v>14766634</v>
      </c>
      <c r="KD207">
        <v>913871</v>
      </c>
      <c r="KE207">
        <v>11005343</v>
      </c>
      <c r="KF207">
        <v>13625232</v>
      </c>
      <c r="KG207">
        <v>15931030</v>
      </c>
      <c r="KH207">
        <v>10287232</v>
      </c>
      <c r="KI207">
        <v>11887049</v>
      </c>
      <c r="KJ207">
        <v>10558876</v>
      </c>
      <c r="KK207">
        <v>6324237</v>
      </c>
      <c r="KL207">
        <v>16210357</v>
      </c>
      <c r="KM207">
        <v>4643636</v>
      </c>
      <c r="KN207">
        <v>9396983</v>
      </c>
      <c r="KO207">
        <v>4946657</v>
      </c>
      <c r="KP207">
        <v>2647097</v>
      </c>
      <c r="KQ207">
        <v>3057645</v>
      </c>
      <c r="KR207">
        <v>9084614</v>
      </c>
      <c r="KS207">
        <v>10061395</v>
      </c>
      <c r="KT207">
        <v>6578032</v>
      </c>
      <c r="KU207">
        <v>8523087</v>
      </c>
      <c r="KV207">
        <v>1755243</v>
      </c>
      <c r="KW207">
        <v>16278928</v>
      </c>
      <c r="KX207">
        <v>5006930</v>
      </c>
      <c r="KY207">
        <v>4828602</v>
      </c>
      <c r="KZ207">
        <v>7817422</v>
      </c>
      <c r="LA207">
        <v>9280575</v>
      </c>
      <c r="LB207">
        <v>13864350</v>
      </c>
      <c r="LC207">
        <v>5537883</v>
      </c>
      <c r="LD207">
        <v>12131953</v>
      </c>
      <c r="LE207">
        <v>14961000</v>
      </c>
      <c r="LF207">
        <v>13140393</v>
      </c>
      <c r="LG207">
        <v>8423012</v>
      </c>
      <c r="LH207">
        <v>686394</v>
      </c>
      <c r="LI207">
        <v>1494857</v>
      </c>
      <c r="LJ207">
        <v>11180890</v>
      </c>
      <c r="LK207">
        <v>11498933</v>
      </c>
      <c r="LL207">
        <v>15937386</v>
      </c>
      <c r="LM207">
        <v>1776515</v>
      </c>
      <c r="LN207">
        <v>4856458</v>
      </c>
      <c r="LO207">
        <v>15922443</v>
      </c>
      <c r="LP207">
        <v>5838859</v>
      </c>
      <c r="LQ207">
        <v>2297560</v>
      </c>
      <c r="LR207">
        <v>4663426</v>
      </c>
      <c r="LS207">
        <v>3760108</v>
      </c>
      <c r="LT207">
        <v>6630949</v>
      </c>
      <c r="LU207">
        <v>4678225</v>
      </c>
      <c r="LV207">
        <v>1519732</v>
      </c>
      <c r="LW207">
        <v>9470586</v>
      </c>
      <c r="LX207">
        <v>11711343</v>
      </c>
      <c r="LY207">
        <v>3263218</v>
      </c>
      <c r="LZ207">
        <v>4269893</v>
      </c>
      <c r="MA207">
        <v>15134827</v>
      </c>
      <c r="MB207">
        <v>13265721</v>
      </c>
      <c r="MC207">
        <v>5750287</v>
      </c>
      <c r="MD207">
        <v>6340267</v>
      </c>
      <c r="ME207">
        <v>9670757</v>
      </c>
      <c r="MF207">
        <v>8363357</v>
      </c>
      <c r="MG207">
        <v>3852832</v>
      </c>
      <c r="MH207">
        <v>5640378</v>
      </c>
      <c r="MI207">
        <v>3351264</v>
      </c>
      <c r="MJ207">
        <v>4882061</v>
      </c>
      <c r="MK207">
        <v>15757843</v>
      </c>
      <c r="ML207">
        <v>7165216</v>
      </c>
      <c r="MM207">
        <v>12852068</v>
      </c>
      <c r="MN207">
        <v>16162445</v>
      </c>
      <c r="MO207">
        <v>12717935</v>
      </c>
      <c r="MP207">
        <v>6471071</v>
      </c>
      <c r="MQ207">
        <v>14714866</v>
      </c>
      <c r="MR207">
        <v>5031532</v>
      </c>
      <c r="MS207">
        <v>3092976</v>
      </c>
      <c r="MT207">
        <v>8879882</v>
      </c>
      <c r="MU207">
        <v>11720129</v>
      </c>
      <c r="MV207">
        <v>15751374</v>
      </c>
      <c r="MW207">
        <v>6551694</v>
      </c>
      <c r="MX207">
        <v>2877865</v>
      </c>
      <c r="MY207">
        <v>15015370</v>
      </c>
      <c r="MZ207">
        <v>15004586</v>
      </c>
      <c r="NA207">
        <v>5952176</v>
      </c>
      <c r="NB207">
        <v>5933538</v>
      </c>
      <c r="NC207">
        <v>10396730</v>
      </c>
      <c r="ND207">
        <v>13941605</v>
      </c>
      <c r="NE207">
        <v>12432357</v>
      </c>
      <c r="NF207">
        <v>11085908</v>
      </c>
      <c r="NG207">
        <v>9575058</v>
      </c>
      <c r="NH207">
        <v>8078387</v>
      </c>
      <c r="NI207">
        <v>1797034</v>
      </c>
      <c r="NJ207">
        <v>13298784</v>
      </c>
      <c r="NK207">
        <v>13669227</v>
      </c>
      <c r="NL207">
        <v>6466286</v>
      </c>
      <c r="NM207">
        <v>6328655</v>
      </c>
      <c r="NN207">
        <v>13373511</v>
      </c>
      <c r="NO207">
        <v>12949774</v>
      </c>
      <c r="NP207">
        <v>13009199</v>
      </c>
      <c r="NQ207">
        <v>4074890</v>
      </c>
      <c r="NR207">
        <v>5411641</v>
      </c>
      <c r="NS207">
        <v>3388331</v>
      </c>
      <c r="NT207">
        <v>14904370</v>
      </c>
      <c r="NU207">
        <v>903516</v>
      </c>
      <c r="NV207">
        <v>4368487</v>
      </c>
      <c r="NW207">
        <v>4145937</v>
      </c>
      <c r="NX207">
        <v>8077909</v>
      </c>
      <c r="NY207">
        <v>15293415</v>
      </c>
      <c r="NZ207">
        <v>12212179</v>
      </c>
      <c r="OA207">
        <v>776584</v>
      </c>
      <c r="OB207">
        <v>9191850</v>
      </c>
      <c r="OC207">
        <v>1915424</v>
      </c>
      <c r="OD207">
        <v>9977393</v>
      </c>
      <c r="OE207">
        <v>5414611</v>
      </c>
      <c r="OF207">
        <v>13943231</v>
      </c>
      <c r="OG207">
        <v>10024601</v>
      </c>
      <c r="OH207">
        <v>2214701</v>
      </c>
      <c r="OI207">
        <v>12597415</v>
      </c>
      <c r="OJ207">
        <v>1752718</v>
      </c>
      <c r="OK207">
        <v>7159640</v>
      </c>
      <c r="OL207">
        <v>8139275</v>
      </c>
      <c r="OM207">
        <v>13724745</v>
      </c>
      <c r="ON207">
        <v>13336661</v>
      </c>
      <c r="OO207">
        <v>12606781</v>
      </c>
      <c r="OP207">
        <v>3312500</v>
      </c>
      <c r="OQ207">
        <v>5921687</v>
      </c>
      <c r="OR207">
        <v>14017808</v>
      </c>
      <c r="OS207">
        <v>14785984</v>
      </c>
      <c r="OT207">
        <v>8496948</v>
      </c>
      <c r="OU207">
        <v>1143407</v>
      </c>
      <c r="OV207">
        <v>2392939</v>
      </c>
      <c r="OW207">
        <v>14930030</v>
      </c>
      <c r="OX207">
        <v>7608157</v>
      </c>
      <c r="OY207">
        <v>2656638</v>
      </c>
      <c r="OZ207">
        <v>1448234</v>
      </c>
      <c r="PA207">
        <v>1958814</v>
      </c>
      <c r="PB207">
        <v>13527455</v>
      </c>
      <c r="PC207">
        <v>1579748</v>
      </c>
      <c r="PD207">
        <v>1303410</v>
      </c>
      <c r="PE207">
        <v>14623283</v>
      </c>
      <c r="PF207">
        <v>13078733</v>
      </c>
      <c r="PG207">
        <v>7590344</v>
      </c>
      <c r="PH207">
        <v>9417289</v>
      </c>
      <c r="PI207">
        <v>4487828</v>
      </c>
      <c r="PJ207">
        <v>3885211</v>
      </c>
      <c r="PK207">
        <v>14507447</v>
      </c>
      <c r="PL207">
        <v>9997085</v>
      </c>
      <c r="PM207">
        <v>8501286</v>
      </c>
      <c r="PN207">
        <v>6887776</v>
      </c>
      <c r="PO207">
        <v>11651941</v>
      </c>
      <c r="PP207">
        <v>1124852</v>
      </c>
      <c r="PQ207">
        <v>5380507</v>
      </c>
      <c r="PR207">
        <v>16047816</v>
      </c>
      <c r="PS207">
        <v>13725853</v>
      </c>
      <c r="PT207">
        <v>993322</v>
      </c>
      <c r="PU207">
        <v>1593668</v>
      </c>
      <c r="PV207">
        <v>2550879</v>
      </c>
      <c r="PW207">
        <v>9836949</v>
      </c>
      <c r="PX207">
        <v>1086782</v>
      </c>
      <c r="PY207">
        <v>9688977</v>
      </c>
      <c r="PZ207">
        <v>2748189</v>
      </c>
      <c r="QA207">
        <v>4297073</v>
      </c>
      <c r="QB207">
        <v>12570530</v>
      </c>
      <c r="QC207">
        <v>14478751</v>
      </c>
      <c r="QD207">
        <v>1519058</v>
      </c>
      <c r="QE207">
        <v>9799654</v>
      </c>
      <c r="QF207">
        <v>1635293</v>
      </c>
      <c r="QG207">
        <v>3311808</v>
      </c>
      <c r="QH207">
        <v>8791437</v>
      </c>
      <c r="QI207">
        <v>14565560</v>
      </c>
      <c r="QJ207">
        <v>4924815</v>
      </c>
      <c r="QK207">
        <v>3357970</v>
      </c>
      <c r="QL207">
        <v>1313444</v>
      </c>
      <c r="QM207">
        <v>15708378</v>
      </c>
      <c r="QN207">
        <v>13850522</v>
      </c>
      <c r="QO207">
        <v>5705486</v>
      </c>
      <c r="QP207">
        <v>4612336</v>
      </c>
      <c r="QQ207">
        <v>8212822</v>
      </c>
      <c r="QR207">
        <v>12145752</v>
      </c>
      <c r="QS207">
        <v>11830208</v>
      </c>
      <c r="QT207">
        <v>9078538</v>
      </c>
      <c r="QU207">
        <v>5511745</v>
      </c>
      <c r="QV207">
        <v>13587386</v>
      </c>
      <c r="QW207">
        <v>9626859</v>
      </c>
      <c r="QX207">
        <v>15063405</v>
      </c>
      <c r="QY207">
        <v>5686358</v>
      </c>
      <c r="QZ207">
        <v>14538835</v>
      </c>
      <c r="RA207">
        <v>12232793</v>
      </c>
      <c r="RB207">
        <v>4899161</v>
      </c>
      <c r="RC207">
        <v>4865270</v>
      </c>
      <c r="RD207">
        <v>1184120</v>
      </c>
      <c r="RE207">
        <v>12889047</v>
      </c>
      <c r="RF207">
        <v>4438831</v>
      </c>
      <c r="RG207">
        <v>11754745</v>
      </c>
      <c r="RH207">
        <v>11429949</v>
      </c>
      <c r="RI207">
        <v>14436470</v>
      </c>
      <c r="RJ207">
        <v>14761548</v>
      </c>
      <c r="RK207">
        <v>14361953</v>
      </c>
      <c r="RL207">
        <v>958758</v>
      </c>
      <c r="RM207">
        <v>9033627</v>
      </c>
      <c r="RN207">
        <v>6862790</v>
      </c>
      <c r="RO207">
        <v>10120529</v>
      </c>
      <c r="RP207">
        <v>7003895</v>
      </c>
      <c r="RQ207">
        <v>1155510</v>
      </c>
      <c r="RR207">
        <v>8604905</v>
      </c>
      <c r="RS207">
        <v>13133651</v>
      </c>
      <c r="RT207">
        <v>12465488</v>
      </c>
      <c r="RU207">
        <v>12579994</v>
      </c>
      <c r="RV207">
        <v>4493493</v>
      </c>
      <c r="RW207">
        <v>10246961</v>
      </c>
      <c r="RX207">
        <v>16066125</v>
      </c>
      <c r="RY207">
        <v>7985292</v>
      </c>
      <c r="RZ207">
        <v>5738649</v>
      </c>
      <c r="SA207">
        <v>9743487</v>
      </c>
      <c r="SB207">
        <v>15637559</v>
      </c>
      <c r="SC207">
        <v>1870300</v>
      </c>
      <c r="SD207">
        <v>2888785</v>
      </c>
      <c r="SE207">
        <v>12555248</v>
      </c>
      <c r="SF207">
        <v>7609908</v>
      </c>
    </row>
    <row r="208" spans="1:500" x14ac:dyDescent="0.2">
      <c r="A208">
        <v>10563400</v>
      </c>
      <c r="B208">
        <v>5322209</v>
      </c>
      <c r="C208">
        <v>5252051</v>
      </c>
      <c r="D208">
        <v>2865904</v>
      </c>
      <c r="E208">
        <v>3426654</v>
      </c>
      <c r="F208">
        <v>15756597</v>
      </c>
      <c r="G208">
        <v>9547700</v>
      </c>
      <c r="H208">
        <v>10292631</v>
      </c>
      <c r="I208">
        <v>3288700</v>
      </c>
      <c r="J208">
        <v>697529</v>
      </c>
      <c r="K208">
        <v>9840008</v>
      </c>
      <c r="L208">
        <v>14313410</v>
      </c>
      <c r="M208">
        <v>10100036</v>
      </c>
      <c r="N208">
        <v>8396489</v>
      </c>
      <c r="O208">
        <v>7439551</v>
      </c>
      <c r="P208">
        <v>7146050</v>
      </c>
      <c r="Q208">
        <v>13496473</v>
      </c>
      <c r="R208">
        <v>7751569</v>
      </c>
      <c r="S208">
        <v>8655848</v>
      </c>
      <c r="T208">
        <v>5943929</v>
      </c>
      <c r="U208">
        <v>11236964</v>
      </c>
      <c r="V208">
        <v>1780634</v>
      </c>
      <c r="W208">
        <v>5289194</v>
      </c>
      <c r="X208">
        <v>15620216</v>
      </c>
      <c r="Y208">
        <v>15299619</v>
      </c>
      <c r="Z208">
        <v>14008735</v>
      </c>
      <c r="AA208">
        <v>13731435</v>
      </c>
      <c r="AB208">
        <v>7040483</v>
      </c>
      <c r="AC208">
        <v>7901920</v>
      </c>
      <c r="AD208">
        <v>3516326</v>
      </c>
      <c r="AE208">
        <v>15093404</v>
      </c>
      <c r="AF208">
        <v>7000410</v>
      </c>
      <c r="AG208">
        <v>13274076</v>
      </c>
      <c r="AH208">
        <v>1997515</v>
      </c>
      <c r="AI208">
        <v>16021356</v>
      </c>
      <c r="AJ208">
        <v>13438438</v>
      </c>
      <c r="AK208">
        <v>15700035</v>
      </c>
      <c r="AL208">
        <v>13255857</v>
      </c>
      <c r="AM208">
        <v>11385317</v>
      </c>
      <c r="AN208">
        <v>13581131</v>
      </c>
      <c r="AO208">
        <v>3150939</v>
      </c>
      <c r="AP208">
        <v>16211194</v>
      </c>
      <c r="AQ208">
        <v>8667105</v>
      </c>
      <c r="AR208">
        <v>10275993</v>
      </c>
      <c r="AS208">
        <v>13649339</v>
      </c>
      <c r="AT208">
        <v>13028830</v>
      </c>
      <c r="AU208">
        <v>2926746</v>
      </c>
      <c r="AV208">
        <v>13618390</v>
      </c>
      <c r="AW208">
        <v>8077884</v>
      </c>
      <c r="AX208">
        <v>13751515</v>
      </c>
      <c r="AY208">
        <v>4167438</v>
      </c>
      <c r="AZ208">
        <v>5000671</v>
      </c>
      <c r="BA208">
        <v>10456032</v>
      </c>
      <c r="BB208">
        <v>13920295</v>
      </c>
      <c r="BC208">
        <v>12353401</v>
      </c>
      <c r="BD208">
        <v>13488754</v>
      </c>
      <c r="BE208">
        <v>12727943</v>
      </c>
      <c r="BF208">
        <v>4520558</v>
      </c>
      <c r="BG208">
        <v>11258032</v>
      </c>
      <c r="BH208">
        <v>925908</v>
      </c>
      <c r="BI208">
        <v>3986047</v>
      </c>
      <c r="BJ208">
        <v>1806292</v>
      </c>
      <c r="BK208">
        <v>14764048</v>
      </c>
      <c r="BL208">
        <v>14040713</v>
      </c>
      <c r="BM208">
        <v>7071275</v>
      </c>
      <c r="BN208">
        <v>13940872</v>
      </c>
      <c r="BO208">
        <v>11603862</v>
      </c>
      <c r="BP208">
        <v>9854190</v>
      </c>
      <c r="BQ208">
        <v>15809804</v>
      </c>
      <c r="BR208">
        <v>772801</v>
      </c>
      <c r="BS208">
        <v>13548607</v>
      </c>
      <c r="BT208">
        <v>12803026</v>
      </c>
      <c r="BU208">
        <v>16242526</v>
      </c>
      <c r="BV208">
        <v>8411799</v>
      </c>
      <c r="BW208">
        <v>8888345</v>
      </c>
      <c r="BX208">
        <v>5944642</v>
      </c>
      <c r="BY208">
        <v>4476745</v>
      </c>
      <c r="BZ208">
        <v>11465895</v>
      </c>
      <c r="CA208">
        <v>6045680</v>
      </c>
      <c r="CB208">
        <v>10178791</v>
      </c>
      <c r="CC208">
        <v>6120740</v>
      </c>
      <c r="CD208">
        <v>6154004</v>
      </c>
      <c r="CE208">
        <v>16014421</v>
      </c>
      <c r="CF208">
        <v>8765283</v>
      </c>
      <c r="CG208">
        <v>5855733</v>
      </c>
      <c r="CH208">
        <v>6149043</v>
      </c>
      <c r="CI208">
        <v>14284229</v>
      </c>
      <c r="CJ208">
        <v>10595802</v>
      </c>
      <c r="CK208">
        <v>14031980</v>
      </c>
      <c r="CL208">
        <v>11793349</v>
      </c>
      <c r="CM208">
        <v>9627606</v>
      </c>
      <c r="CN208">
        <v>16019630</v>
      </c>
      <c r="CO208">
        <v>1227584</v>
      </c>
      <c r="CP208">
        <v>3777994</v>
      </c>
      <c r="CQ208">
        <v>1354922</v>
      </c>
      <c r="CR208">
        <v>14173272</v>
      </c>
      <c r="CS208">
        <v>4368239</v>
      </c>
      <c r="CT208">
        <v>3954598</v>
      </c>
      <c r="CU208">
        <v>2897094</v>
      </c>
      <c r="CV208">
        <v>10442808</v>
      </c>
      <c r="CW208">
        <v>8232033</v>
      </c>
      <c r="CX208">
        <v>9623428</v>
      </c>
      <c r="CY208">
        <v>3849777</v>
      </c>
      <c r="CZ208">
        <v>1782383</v>
      </c>
      <c r="DA208">
        <v>2449275</v>
      </c>
      <c r="DB208">
        <v>4723550</v>
      </c>
      <c r="DC208">
        <v>11193489</v>
      </c>
      <c r="DD208">
        <v>9459430</v>
      </c>
      <c r="DE208">
        <v>897018</v>
      </c>
      <c r="DF208">
        <v>5224871</v>
      </c>
      <c r="DG208">
        <v>12055702</v>
      </c>
      <c r="DH208">
        <v>15512916</v>
      </c>
      <c r="DI208">
        <v>13027432</v>
      </c>
      <c r="DJ208">
        <v>8043046</v>
      </c>
      <c r="DK208">
        <v>13684866</v>
      </c>
      <c r="DL208">
        <v>16168136</v>
      </c>
      <c r="DM208">
        <v>8313367</v>
      </c>
      <c r="DN208">
        <v>7531746</v>
      </c>
      <c r="DO208">
        <v>2091473</v>
      </c>
      <c r="DP208">
        <v>5144814</v>
      </c>
      <c r="DQ208">
        <v>11682772</v>
      </c>
      <c r="DR208">
        <v>2631705</v>
      </c>
      <c r="DS208">
        <v>11722354</v>
      </c>
      <c r="DT208">
        <v>1844617</v>
      </c>
      <c r="DU208">
        <v>9864153</v>
      </c>
      <c r="DV208">
        <v>3854377</v>
      </c>
      <c r="DW208">
        <v>7374112</v>
      </c>
      <c r="DX208">
        <v>14689677</v>
      </c>
      <c r="DY208">
        <v>2253473</v>
      </c>
      <c r="DZ208">
        <v>11330752</v>
      </c>
      <c r="EA208">
        <v>3598653</v>
      </c>
      <c r="EB208">
        <v>10970062</v>
      </c>
      <c r="EC208">
        <v>5300409</v>
      </c>
      <c r="ED208">
        <v>9300449</v>
      </c>
      <c r="EE208">
        <v>9980438</v>
      </c>
      <c r="EF208">
        <v>4647257</v>
      </c>
      <c r="EG208">
        <v>3515323</v>
      </c>
      <c r="EH208">
        <v>12570949</v>
      </c>
      <c r="EI208">
        <v>16282895</v>
      </c>
      <c r="EJ208">
        <v>3917340</v>
      </c>
      <c r="EK208">
        <v>1024090</v>
      </c>
      <c r="EL208">
        <v>7847152</v>
      </c>
      <c r="EM208">
        <v>10790568</v>
      </c>
      <c r="EN208">
        <v>15018944</v>
      </c>
      <c r="EO208">
        <v>7724501</v>
      </c>
      <c r="EP208">
        <v>3072171</v>
      </c>
      <c r="EQ208">
        <v>2081671</v>
      </c>
      <c r="ER208">
        <v>5540401</v>
      </c>
      <c r="ES208">
        <v>6197605</v>
      </c>
      <c r="ET208">
        <v>5020495</v>
      </c>
      <c r="EU208">
        <v>3387530</v>
      </c>
      <c r="EV208">
        <v>12304472</v>
      </c>
      <c r="EW208">
        <v>12352341</v>
      </c>
      <c r="EX208">
        <v>8639935</v>
      </c>
      <c r="EY208">
        <v>8361549</v>
      </c>
      <c r="EZ208">
        <v>263948</v>
      </c>
      <c r="FA208">
        <v>0</v>
      </c>
      <c r="FB208">
        <v>0</v>
      </c>
      <c r="FC208">
        <v>6384987</v>
      </c>
      <c r="FD208">
        <v>6341328</v>
      </c>
      <c r="FE208">
        <v>11595378</v>
      </c>
      <c r="FF208">
        <v>5152274</v>
      </c>
      <c r="FG208">
        <v>6991251</v>
      </c>
      <c r="FH208">
        <v>7264327</v>
      </c>
      <c r="FI208">
        <v>3362668</v>
      </c>
      <c r="FJ208">
        <v>15176334</v>
      </c>
      <c r="FK208">
        <v>14734728</v>
      </c>
      <c r="FL208">
        <v>726284</v>
      </c>
      <c r="FM208">
        <v>0</v>
      </c>
      <c r="FN208">
        <v>0</v>
      </c>
      <c r="FO208">
        <v>1656877</v>
      </c>
      <c r="FP208">
        <v>1304866</v>
      </c>
      <c r="FQ208">
        <v>5008150</v>
      </c>
      <c r="FR208">
        <v>16180340</v>
      </c>
      <c r="FS208">
        <v>10452418</v>
      </c>
      <c r="FT208">
        <v>14770007</v>
      </c>
      <c r="FU208">
        <v>2657216</v>
      </c>
      <c r="FV208">
        <v>3009960</v>
      </c>
      <c r="FW208">
        <v>13071693</v>
      </c>
      <c r="FX208">
        <v>15489756</v>
      </c>
      <c r="FY208">
        <v>1063673</v>
      </c>
      <c r="FZ208">
        <v>14927268</v>
      </c>
      <c r="GA208">
        <v>15419427</v>
      </c>
      <c r="GB208">
        <v>5324896</v>
      </c>
      <c r="GC208">
        <v>11215813</v>
      </c>
      <c r="GD208">
        <v>6022765</v>
      </c>
      <c r="GE208">
        <v>1694437</v>
      </c>
      <c r="GF208">
        <v>10938942</v>
      </c>
      <c r="GG208">
        <v>10827449</v>
      </c>
      <c r="GH208">
        <v>9871608</v>
      </c>
      <c r="GI208">
        <v>5855381</v>
      </c>
      <c r="GJ208">
        <v>15746458</v>
      </c>
      <c r="GK208">
        <v>12918099</v>
      </c>
      <c r="GL208">
        <v>5275663</v>
      </c>
      <c r="GM208">
        <v>4942966</v>
      </c>
      <c r="GN208">
        <v>14975727</v>
      </c>
      <c r="GO208">
        <v>11874719</v>
      </c>
      <c r="GP208">
        <v>10697584</v>
      </c>
      <c r="GQ208">
        <v>14986604</v>
      </c>
      <c r="GR208">
        <v>14595181</v>
      </c>
      <c r="GS208">
        <v>2571691</v>
      </c>
      <c r="GT208">
        <v>3693865</v>
      </c>
      <c r="GU208">
        <v>11314926</v>
      </c>
      <c r="GV208">
        <v>11484647</v>
      </c>
      <c r="GW208">
        <v>7977160</v>
      </c>
      <c r="GX208">
        <v>1644423</v>
      </c>
      <c r="GY208">
        <v>12900010</v>
      </c>
      <c r="GZ208">
        <v>15516514</v>
      </c>
      <c r="HA208">
        <v>4420042</v>
      </c>
      <c r="HB208">
        <v>14269518</v>
      </c>
      <c r="HC208">
        <v>8744680</v>
      </c>
      <c r="HD208">
        <v>5391764</v>
      </c>
      <c r="HE208">
        <v>6314697</v>
      </c>
      <c r="HF208">
        <v>5360053</v>
      </c>
      <c r="HG208">
        <v>11518682</v>
      </c>
      <c r="HH208">
        <v>15125732</v>
      </c>
      <c r="HI208">
        <v>14563220</v>
      </c>
      <c r="HJ208">
        <v>14147870</v>
      </c>
      <c r="HK208">
        <v>11585569</v>
      </c>
      <c r="HL208">
        <v>10531976</v>
      </c>
      <c r="HM208">
        <v>4569432</v>
      </c>
      <c r="HN208">
        <v>3019420</v>
      </c>
      <c r="HO208">
        <v>15420485</v>
      </c>
      <c r="HP208">
        <v>848834</v>
      </c>
      <c r="HQ208">
        <v>15247750</v>
      </c>
      <c r="HR208">
        <v>10350452</v>
      </c>
      <c r="HS208">
        <v>10339806</v>
      </c>
      <c r="HT208">
        <v>6687822</v>
      </c>
      <c r="HU208">
        <v>7912824</v>
      </c>
      <c r="HV208">
        <v>5157964</v>
      </c>
      <c r="HW208">
        <v>9797716</v>
      </c>
      <c r="HX208">
        <v>11834591</v>
      </c>
      <c r="HY208">
        <v>12558721</v>
      </c>
      <c r="HZ208">
        <v>13426186</v>
      </c>
      <c r="IA208">
        <v>11647151</v>
      </c>
      <c r="IB208">
        <v>3055141</v>
      </c>
      <c r="IC208">
        <v>7898182</v>
      </c>
      <c r="ID208">
        <v>5779144</v>
      </c>
      <c r="IE208">
        <v>14244725</v>
      </c>
      <c r="IF208">
        <v>13719545</v>
      </c>
      <c r="IG208">
        <v>10660041</v>
      </c>
      <c r="IH208">
        <v>11959358</v>
      </c>
      <c r="II208">
        <v>16013613</v>
      </c>
      <c r="IJ208">
        <v>3124197</v>
      </c>
      <c r="IK208">
        <v>13471769</v>
      </c>
      <c r="IL208">
        <v>3644492</v>
      </c>
      <c r="IM208">
        <v>8413357</v>
      </c>
      <c r="IN208">
        <v>3613722</v>
      </c>
      <c r="IO208">
        <v>13517444</v>
      </c>
      <c r="IP208">
        <v>4882065</v>
      </c>
      <c r="IQ208">
        <v>4605234</v>
      </c>
      <c r="IR208">
        <v>11435731</v>
      </c>
      <c r="IS208">
        <v>6473123</v>
      </c>
      <c r="IT208">
        <v>12227403</v>
      </c>
      <c r="IU208">
        <v>13805854</v>
      </c>
      <c r="IV208">
        <v>14451405</v>
      </c>
      <c r="IW208">
        <v>7796424</v>
      </c>
      <c r="IX208">
        <v>15499733</v>
      </c>
      <c r="IY208">
        <v>9744418</v>
      </c>
      <c r="IZ208">
        <v>5544428</v>
      </c>
      <c r="JA208">
        <v>7906801</v>
      </c>
      <c r="JB208">
        <v>6529895</v>
      </c>
      <c r="JC208">
        <v>10118858</v>
      </c>
      <c r="JD208">
        <v>8183463</v>
      </c>
      <c r="JE208">
        <v>14404535</v>
      </c>
      <c r="JF208">
        <v>12148502</v>
      </c>
      <c r="JG208">
        <v>10680804</v>
      </c>
      <c r="JH208">
        <v>4936356</v>
      </c>
      <c r="JI208">
        <v>11453206</v>
      </c>
      <c r="JJ208">
        <v>11509936</v>
      </c>
      <c r="JK208">
        <v>8555229</v>
      </c>
      <c r="JL208">
        <v>12807803</v>
      </c>
      <c r="JM208">
        <v>9945522</v>
      </c>
      <c r="JN208">
        <v>13906610</v>
      </c>
      <c r="JO208">
        <v>14303290</v>
      </c>
      <c r="JP208">
        <v>14127785</v>
      </c>
      <c r="JQ208">
        <v>2696897</v>
      </c>
      <c r="JR208">
        <v>2218909</v>
      </c>
      <c r="JS208">
        <v>2991278</v>
      </c>
      <c r="JT208">
        <v>5190737</v>
      </c>
      <c r="JU208">
        <v>10461464</v>
      </c>
      <c r="JV208">
        <v>13767272</v>
      </c>
      <c r="JW208">
        <v>2561195</v>
      </c>
      <c r="JX208">
        <v>774870</v>
      </c>
      <c r="JY208">
        <v>4967252</v>
      </c>
      <c r="JZ208">
        <v>6024497</v>
      </c>
      <c r="KA208">
        <v>12359266</v>
      </c>
      <c r="KB208">
        <v>7607082</v>
      </c>
      <c r="KC208">
        <v>6136157</v>
      </c>
      <c r="KD208">
        <v>8336495</v>
      </c>
      <c r="KE208">
        <v>9419732</v>
      </c>
      <c r="KF208">
        <v>985700</v>
      </c>
      <c r="KG208">
        <v>6889135</v>
      </c>
      <c r="KH208">
        <v>5501709</v>
      </c>
      <c r="KI208">
        <v>5426136</v>
      </c>
      <c r="KJ208">
        <v>5429145</v>
      </c>
      <c r="KK208">
        <v>12020868</v>
      </c>
      <c r="KL208">
        <v>6038517</v>
      </c>
      <c r="KM208">
        <v>13692896</v>
      </c>
      <c r="KN208">
        <v>6213470</v>
      </c>
      <c r="KO208">
        <v>10672273</v>
      </c>
      <c r="KP208">
        <v>2763425</v>
      </c>
      <c r="KQ208">
        <v>13026131</v>
      </c>
      <c r="KR208">
        <v>6844583</v>
      </c>
      <c r="KS208">
        <v>13900701</v>
      </c>
      <c r="KT208">
        <v>10557896</v>
      </c>
      <c r="KU208">
        <v>3813984</v>
      </c>
      <c r="KV208">
        <v>6143677</v>
      </c>
      <c r="KW208">
        <v>9064735</v>
      </c>
      <c r="KX208">
        <v>2479457</v>
      </c>
      <c r="KY208">
        <v>13593440</v>
      </c>
      <c r="KZ208">
        <v>14355811</v>
      </c>
      <c r="LA208">
        <v>4107993</v>
      </c>
      <c r="LB208">
        <v>4881071</v>
      </c>
      <c r="LC208">
        <v>16437899</v>
      </c>
      <c r="LD208">
        <v>6973679</v>
      </c>
      <c r="LE208">
        <v>10555231</v>
      </c>
      <c r="LF208">
        <v>16331171</v>
      </c>
      <c r="LG208">
        <v>15443285</v>
      </c>
      <c r="LH208">
        <v>8701945</v>
      </c>
      <c r="LI208">
        <v>6133544</v>
      </c>
      <c r="LJ208">
        <v>4081617</v>
      </c>
      <c r="LK208">
        <v>2160978</v>
      </c>
      <c r="LL208">
        <v>1007379</v>
      </c>
      <c r="LM208">
        <v>5992850</v>
      </c>
      <c r="LN208">
        <v>7452410</v>
      </c>
      <c r="LO208">
        <v>13906619</v>
      </c>
      <c r="LP208">
        <v>11748330</v>
      </c>
      <c r="LQ208">
        <v>3171765</v>
      </c>
      <c r="LR208">
        <v>5316811</v>
      </c>
      <c r="LS208">
        <v>5034345</v>
      </c>
      <c r="LT208">
        <v>1239286</v>
      </c>
      <c r="LU208">
        <v>7487194</v>
      </c>
      <c r="LV208">
        <v>6791154</v>
      </c>
      <c r="LW208">
        <v>6772676</v>
      </c>
      <c r="LX208">
        <v>4722911</v>
      </c>
      <c r="LY208">
        <v>6878456</v>
      </c>
      <c r="LZ208">
        <v>14663887</v>
      </c>
      <c r="MA208">
        <v>11156341</v>
      </c>
      <c r="MB208">
        <v>2082471</v>
      </c>
      <c r="MC208">
        <v>13645399</v>
      </c>
      <c r="MD208">
        <v>1630376</v>
      </c>
      <c r="ME208">
        <v>14667730</v>
      </c>
      <c r="MF208">
        <v>5190971</v>
      </c>
      <c r="MG208">
        <v>6561965</v>
      </c>
      <c r="MH208">
        <v>15089488</v>
      </c>
      <c r="MI208">
        <v>12615000</v>
      </c>
      <c r="MJ208">
        <v>12326532</v>
      </c>
      <c r="MK208">
        <v>2187919</v>
      </c>
      <c r="ML208">
        <v>15939988</v>
      </c>
      <c r="MM208">
        <v>848273</v>
      </c>
      <c r="MN208">
        <v>3184254</v>
      </c>
      <c r="MO208">
        <v>12376981</v>
      </c>
      <c r="MP208">
        <v>8102846</v>
      </c>
      <c r="MQ208">
        <v>8011849</v>
      </c>
      <c r="MR208">
        <v>13412332</v>
      </c>
      <c r="MS208">
        <v>6267510</v>
      </c>
      <c r="MT208">
        <v>798848</v>
      </c>
      <c r="MU208">
        <v>7392158</v>
      </c>
      <c r="MV208">
        <v>4726088</v>
      </c>
      <c r="MW208">
        <v>6355442</v>
      </c>
      <c r="MX208">
        <v>3527978</v>
      </c>
      <c r="MY208">
        <v>7945544</v>
      </c>
      <c r="MZ208">
        <v>11160942</v>
      </c>
      <c r="NA208">
        <v>10321647</v>
      </c>
      <c r="NB208">
        <v>12270508</v>
      </c>
      <c r="NC208">
        <v>13353700</v>
      </c>
      <c r="ND208">
        <v>4047664</v>
      </c>
      <c r="NE208">
        <v>13315137</v>
      </c>
      <c r="NF208">
        <v>5845233</v>
      </c>
      <c r="NG208">
        <v>7986238</v>
      </c>
      <c r="NH208">
        <v>5594103</v>
      </c>
      <c r="NI208">
        <v>1555888</v>
      </c>
      <c r="NJ208">
        <v>13110120</v>
      </c>
      <c r="NK208">
        <v>14590016</v>
      </c>
      <c r="NL208">
        <v>4891061</v>
      </c>
      <c r="NM208">
        <v>9193428</v>
      </c>
      <c r="NN208">
        <v>12220801</v>
      </c>
      <c r="NO208">
        <v>2446744</v>
      </c>
      <c r="NP208">
        <v>1659505</v>
      </c>
      <c r="NQ208">
        <v>3303461</v>
      </c>
      <c r="NR208">
        <v>4059002</v>
      </c>
      <c r="NS208">
        <v>12799274</v>
      </c>
      <c r="NT208">
        <v>14202519</v>
      </c>
      <c r="NU208">
        <v>4021723</v>
      </c>
      <c r="NV208">
        <v>7556974</v>
      </c>
      <c r="NW208">
        <v>4527958</v>
      </c>
      <c r="NX208">
        <v>2657114</v>
      </c>
      <c r="NY208">
        <v>8946298</v>
      </c>
      <c r="NZ208">
        <v>8508775</v>
      </c>
      <c r="OA208">
        <v>5367321</v>
      </c>
      <c r="OB208">
        <v>3399297</v>
      </c>
      <c r="OC208">
        <v>7221095</v>
      </c>
      <c r="OD208">
        <v>779106</v>
      </c>
      <c r="OE208">
        <v>8993264</v>
      </c>
      <c r="OF208">
        <v>7064964</v>
      </c>
      <c r="OG208">
        <v>3059133</v>
      </c>
      <c r="OH208">
        <v>5845716</v>
      </c>
      <c r="OI208">
        <v>11419666</v>
      </c>
      <c r="OJ208">
        <v>15348776</v>
      </c>
      <c r="OK208">
        <v>16243878</v>
      </c>
      <c r="OL208">
        <v>11490133</v>
      </c>
      <c r="OM208">
        <v>11714078</v>
      </c>
      <c r="ON208">
        <v>8710671</v>
      </c>
      <c r="OO208">
        <v>16217138</v>
      </c>
      <c r="OP208">
        <v>15042032</v>
      </c>
      <c r="OQ208">
        <v>14097376</v>
      </c>
      <c r="OR208">
        <v>13687244</v>
      </c>
      <c r="OS208">
        <v>9167440</v>
      </c>
      <c r="OT208">
        <v>11507116</v>
      </c>
      <c r="OU208">
        <v>16357926</v>
      </c>
      <c r="OV208">
        <v>3167783</v>
      </c>
      <c r="OW208">
        <v>10821150</v>
      </c>
      <c r="OX208">
        <v>5460869</v>
      </c>
      <c r="OY208">
        <v>833878</v>
      </c>
      <c r="OZ208">
        <v>7220217</v>
      </c>
      <c r="PA208">
        <v>15555001</v>
      </c>
      <c r="PB208">
        <v>770881</v>
      </c>
      <c r="PC208">
        <v>12327795</v>
      </c>
      <c r="PD208">
        <v>4135634</v>
      </c>
      <c r="PE208">
        <v>1729115</v>
      </c>
      <c r="PF208">
        <v>5849533</v>
      </c>
      <c r="PG208">
        <v>8354577</v>
      </c>
      <c r="PH208">
        <v>12209202</v>
      </c>
      <c r="PI208">
        <v>6713447</v>
      </c>
      <c r="PJ208">
        <v>13008852</v>
      </c>
      <c r="PK208">
        <v>5496271</v>
      </c>
      <c r="PL208">
        <v>2138156</v>
      </c>
      <c r="PM208">
        <v>6118205</v>
      </c>
      <c r="PN208">
        <v>5069095</v>
      </c>
      <c r="PO208">
        <v>4737679</v>
      </c>
      <c r="PP208">
        <v>12020311</v>
      </c>
      <c r="PQ208">
        <v>6623145</v>
      </c>
      <c r="PR208">
        <v>13804718</v>
      </c>
      <c r="PS208">
        <v>6663302</v>
      </c>
      <c r="PT208">
        <v>15158724</v>
      </c>
      <c r="PU208">
        <v>7686629</v>
      </c>
      <c r="PV208">
        <v>9209064</v>
      </c>
      <c r="PW208">
        <v>10820114</v>
      </c>
      <c r="PX208">
        <v>15937858</v>
      </c>
      <c r="PY208">
        <v>2027834</v>
      </c>
      <c r="PZ208">
        <v>2901350</v>
      </c>
      <c r="QA208">
        <v>7661797</v>
      </c>
      <c r="QB208">
        <v>13638310</v>
      </c>
      <c r="QC208">
        <v>13516330</v>
      </c>
      <c r="QD208">
        <v>8503369</v>
      </c>
      <c r="QE208">
        <v>1096526</v>
      </c>
      <c r="QF208">
        <v>5670138</v>
      </c>
      <c r="QG208">
        <v>15527088</v>
      </c>
      <c r="QH208">
        <v>5885119</v>
      </c>
      <c r="QI208">
        <v>12382738</v>
      </c>
      <c r="QJ208">
        <v>13265532</v>
      </c>
      <c r="QK208">
        <v>5030953</v>
      </c>
      <c r="QL208">
        <v>11440146</v>
      </c>
      <c r="QM208">
        <v>1428045</v>
      </c>
      <c r="QN208">
        <v>8405808</v>
      </c>
      <c r="QO208">
        <v>5433041</v>
      </c>
      <c r="QP208">
        <v>14344114</v>
      </c>
      <c r="QQ208">
        <v>12251315</v>
      </c>
      <c r="QR208">
        <v>12795880</v>
      </c>
      <c r="QS208">
        <v>6637107</v>
      </c>
      <c r="QT208">
        <v>1654595</v>
      </c>
      <c r="QU208">
        <v>11429617</v>
      </c>
      <c r="QV208">
        <v>7449056</v>
      </c>
      <c r="QW208">
        <v>14637610</v>
      </c>
      <c r="QX208">
        <v>10794232</v>
      </c>
      <c r="QY208">
        <v>1224582</v>
      </c>
      <c r="QZ208">
        <v>12480823</v>
      </c>
      <c r="RA208">
        <v>11508435</v>
      </c>
      <c r="RB208">
        <v>5675382</v>
      </c>
      <c r="RC208">
        <v>16287731</v>
      </c>
      <c r="RD208">
        <v>11551698</v>
      </c>
      <c r="RE208">
        <v>14732500</v>
      </c>
      <c r="RF208">
        <v>13949640</v>
      </c>
      <c r="RG208">
        <v>8197275</v>
      </c>
      <c r="RH208">
        <v>15325585</v>
      </c>
      <c r="RI208">
        <v>13200025</v>
      </c>
      <c r="RJ208">
        <v>3987069</v>
      </c>
      <c r="RK208">
        <v>956503</v>
      </c>
      <c r="RL208">
        <v>12667667</v>
      </c>
      <c r="RM208">
        <v>13574886</v>
      </c>
      <c r="RN208">
        <v>10897368</v>
      </c>
      <c r="RO208">
        <v>6551775</v>
      </c>
      <c r="RP208">
        <v>2651528</v>
      </c>
      <c r="RQ208">
        <v>4330025</v>
      </c>
      <c r="RR208">
        <v>2485129</v>
      </c>
      <c r="RS208">
        <v>3574985</v>
      </c>
      <c r="RT208">
        <v>14104708</v>
      </c>
      <c r="RU208">
        <v>3746954</v>
      </c>
      <c r="RV208">
        <v>10979388</v>
      </c>
      <c r="RW208">
        <v>14611991</v>
      </c>
      <c r="RX208">
        <v>2717534</v>
      </c>
      <c r="RY208">
        <v>14380925</v>
      </c>
      <c r="RZ208">
        <v>12066784</v>
      </c>
      <c r="SA208">
        <v>4809098</v>
      </c>
      <c r="SB208">
        <v>15098074</v>
      </c>
      <c r="SC208">
        <v>6763916</v>
      </c>
      <c r="SD208">
        <v>2488606</v>
      </c>
      <c r="SE208">
        <v>7088263</v>
      </c>
      <c r="SF208">
        <v>16046427</v>
      </c>
    </row>
    <row r="209" spans="1:500" x14ac:dyDescent="0.2">
      <c r="A209">
        <v>2576736</v>
      </c>
      <c r="B209">
        <v>13493890</v>
      </c>
      <c r="C209">
        <v>16110285</v>
      </c>
      <c r="D209">
        <v>4010556</v>
      </c>
      <c r="E209">
        <v>9574165</v>
      </c>
      <c r="F209">
        <v>14450914</v>
      </c>
      <c r="G209">
        <v>971856</v>
      </c>
      <c r="H209">
        <v>12662396</v>
      </c>
      <c r="I209">
        <v>9713503</v>
      </c>
      <c r="J209">
        <v>12064055</v>
      </c>
      <c r="K209">
        <v>10768226</v>
      </c>
      <c r="L209">
        <v>13642138</v>
      </c>
      <c r="M209">
        <v>15711630</v>
      </c>
      <c r="N209">
        <v>7631494</v>
      </c>
      <c r="O209">
        <v>4595440</v>
      </c>
      <c r="P209">
        <v>1698751</v>
      </c>
      <c r="Q209">
        <v>6893341</v>
      </c>
      <c r="R209">
        <v>14505456</v>
      </c>
      <c r="S209">
        <v>7052432</v>
      </c>
      <c r="T209">
        <v>12838172</v>
      </c>
      <c r="U209">
        <v>1101020</v>
      </c>
      <c r="V209">
        <v>3649690</v>
      </c>
      <c r="W209">
        <v>5467978</v>
      </c>
      <c r="X209">
        <v>3491298</v>
      </c>
      <c r="Y209">
        <v>12634486</v>
      </c>
      <c r="Z209">
        <v>11128513</v>
      </c>
      <c r="AA209">
        <v>1250594</v>
      </c>
      <c r="AB209">
        <v>10777434</v>
      </c>
      <c r="AC209">
        <v>5770673</v>
      </c>
      <c r="AD209">
        <v>3811828</v>
      </c>
      <c r="AE209">
        <v>1412893</v>
      </c>
      <c r="AF209">
        <v>13900367</v>
      </c>
      <c r="AG209">
        <v>3523775</v>
      </c>
      <c r="AH209">
        <v>11156152</v>
      </c>
      <c r="AI209">
        <v>13479381</v>
      </c>
      <c r="AJ209">
        <v>7760975</v>
      </c>
      <c r="AK209">
        <v>6991794</v>
      </c>
      <c r="AL209">
        <v>4411460</v>
      </c>
      <c r="AM209">
        <v>8504535</v>
      </c>
      <c r="AN209">
        <v>8872534</v>
      </c>
      <c r="AO209">
        <v>5895224</v>
      </c>
      <c r="AP209">
        <v>14241927</v>
      </c>
      <c r="AQ209">
        <v>15241178</v>
      </c>
      <c r="AR209">
        <v>3428957</v>
      </c>
      <c r="AS209">
        <v>2363372</v>
      </c>
      <c r="AT209">
        <v>8473250</v>
      </c>
      <c r="AU209">
        <v>12857359</v>
      </c>
      <c r="AV209">
        <v>8319811</v>
      </c>
      <c r="AW209">
        <v>2520731</v>
      </c>
      <c r="AX209">
        <v>8557907</v>
      </c>
      <c r="AY209">
        <v>6519614</v>
      </c>
      <c r="AZ209">
        <v>8241009</v>
      </c>
      <c r="BA209">
        <v>12840976</v>
      </c>
      <c r="BB209">
        <v>2953450</v>
      </c>
      <c r="BC209">
        <v>15618270</v>
      </c>
      <c r="BD209">
        <v>9721578</v>
      </c>
      <c r="BE209">
        <v>14801979</v>
      </c>
      <c r="BF209">
        <v>4722007</v>
      </c>
      <c r="BG209">
        <v>8408407</v>
      </c>
      <c r="BH209">
        <v>2190392</v>
      </c>
      <c r="BI209">
        <v>1857930</v>
      </c>
      <c r="BJ209">
        <v>16340578</v>
      </c>
      <c r="BK209">
        <v>15478774</v>
      </c>
      <c r="BL209">
        <v>8415011</v>
      </c>
      <c r="BM209">
        <v>8711850</v>
      </c>
      <c r="BN209">
        <v>4163258</v>
      </c>
      <c r="BO209">
        <v>10538274</v>
      </c>
      <c r="BP209">
        <v>4011980</v>
      </c>
      <c r="BQ209">
        <v>5797487</v>
      </c>
      <c r="BR209">
        <v>3965753</v>
      </c>
      <c r="BS209">
        <v>10622224</v>
      </c>
      <c r="BT209">
        <v>7739268</v>
      </c>
      <c r="BU209">
        <v>3478921</v>
      </c>
      <c r="BV209">
        <v>12446286</v>
      </c>
      <c r="BW209">
        <v>6651820</v>
      </c>
      <c r="BX209">
        <v>10947512</v>
      </c>
      <c r="BY209">
        <v>1780243</v>
      </c>
      <c r="BZ209">
        <v>9004865</v>
      </c>
      <c r="CA209">
        <v>3415369</v>
      </c>
      <c r="CB209">
        <v>12361642</v>
      </c>
      <c r="CC209">
        <v>1750169</v>
      </c>
      <c r="CD209">
        <v>8866142</v>
      </c>
      <c r="CE209">
        <v>10913878</v>
      </c>
      <c r="CF209">
        <v>11538465</v>
      </c>
      <c r="CG209">
        <v>10695987</v>
      </c>
      <c r="CH209">
        <v>10142877</v>
      </c>
      <c r="CI209">
        <v>10374068</v>
      </c>
      <c r="CJ209">
        <v>9973162</v>
      </c>
      <c r="CK209">
        <v>13262021</v>
      </c>
      <c r="CL209">
        <v>10401315</v>
      </c>
      <c r="CM209">
        <v>4277960</v>
      </c>
      <c r="CN209">
        <v>9211180</v>
      </c>
      <c r="CO209">
        <v>2382210</v>
      </c>
      <c r="CP209">
        <v>9147167</v>
      </c>
      <c r="CQ209">
        <v>3379163</v>
      </c>
      <c r="CR209">
        <v>15032546</v>
      </c>
      <c r="CS209">
        <v>4161579</v>
      </c>
      <c r="CT209">
        <v>15668675</v>
      </c>
      <c r="CU209">
        <v>12250092</v>
      </c>
      <c r="CV209">
        <v>6953628</v>
      </c>
      <c r="CW209">
        <v>10456223</v>
      </c>
      <c r="CX209">
        <v>2087693</v>
      </c>
      <c r="CY209">
        <v>10327463</v>
      </c>
      <c r="CZ209">
        <v>12567411</v>
      </c>
      <c r="DA209">
        <v>11030466</v>
      </c>
      <c r="DB209">
        <v>11783024</v>
      </c>
      <c r="DC209">
        <v>2340879</v>
      </c>
      <c r="DD209">
        <v>6070314</v>
      </c>
      <c r="DE209">
        <v>13205366</v>
      </c>
      <c r="DF209">
        <v>10341391</v>
      </c>
      <c r="DG209">
        <v>3700631</v>
      </c>
      <c r="DH209">
        <v>11188623</v>
      </c>
      <c r="DI209">
        <v>16224982</v>
      </c>
      <c r="DJ209">
        <v>8525957</v>
      </c>
      <c r="DK209">
        <v>16434964</v>
      </c>
      <c r="DL209">
        <v>14396778</v>
      </c>
      <c r="DM209">
        <v>10344588</v>
      </c>
      <c r="DN209">
        <v>14600288</v>
      </c>
      <c r="DO209">
        <v>11818046</v>
      </c>
      <c r="DP209">
        <v>4801511</v>
      </c>
      <c r="DQ209">
        <v>15191740</v>
      </c>
      <c r="DR209">
        <v>10303038</v>
      </c>
      <c r="DS209">
        <v>5952817</v>
      </c>
      <c r="DT209">
        <v>15876833</v>
      </c>
      <c r="DU209">
        <v>12187968</v>
      </c>
      <c r="DV209">
        <v>11079904</v>
      </c>
      <c r="DW209">
        <v>11435236</v>
      </c>
      <c r="DX209">
        <v>7285568</v>
      </c>
      <c r="DY209">
        <v>6633695</v>
      </c>
      <c r="DZ209">
        <v>11004858</v>
      </c>
      <c r="EA209">
        <v>8830888</v>
      </c>
      <c r="EB209">
        <v>5361747</v>
      </c>
      <c r="EC209">
        <v>7858674</v>
      </c>
      <c r="ED209">
        <v>16329533</v>
      </c>
      <c r="EE209">
        <v>6077963</v>
      </c>
      <c r="EF209">
        <v>13775470</v>
      </c>
      <c r="EG209">
        <v>3398603</v>
      </c>
      <c r="EH209">
        <v>16205014</v>
      </c>
      <c r="EI209">
        <v>14904856</v>
      </c>
      <c r="EJ209">
        <v>12513529</v>
      </c>
      <c r="EK209">
        <v>11516703</v>
      </c>
      <c r="EL209">
        <v>6904530</v>
      </c>
      <c r="EM209">
        <v>13470446</v>
      </c>
      <c r="EN209">
        <v>886979</v>
      </c>
      <c r="EO209">
        <v>12094096</v>
      </c>
      <c r="EP209">
        <v>6731796</v>
      </c>
      <c r="EQ209">
        <v>1454092</v>
      </c>
      <c r="ER209">
        <v>10903623</v>
      </c>
      <c r="ES209">
        <v>7813208</v>
      </c>
      <c r="ET209">
        <v>3854046</v>
      </c>
      <c r="EU209">
        <v>11182664</v>
      </c>
      <c r="EV209">
        <v>1873012</v>
      </c>
      <c r="EW209">
        <v>6301816</v>
      </c>
      <c r="EX209">
        <v>6305299</v>
      </c>
      <c r="EY209">
        <v>2254688</v>
      </c>
      <c r="EZ209">
        <v>263939</v>
      </c>
      <c r="FA209">
        <v>0</v>
      </c>
      <c r="FB209">
        <v>1587794</v>
      </c>
      <c r="FC209">
        <v>15542315</v>
      </c>
      <c r="FD209">
        <v>16442757</v>
      </c>
      <c r="FE209">
        <v>15173588</v>
      </c>
      <c r="FF209">
        <v>1347142</v>
      </c>
      <c r="FG209">
        <v>9998818</v>
      </c>
      <c r="FH209">
        <v>1545415</v>
      </c>
      <c r="FI209">
        <v>5720114</v>
      </c>
      <c r="FJ209">
        <v>14101430</v>
      </c>
      <c r="FK209">
        <v>1603015</v>
      </c>
      <c r="FL209">
        <v>6131095</v>
      </c>
      <c r="FM209">
        <v>0</v>
      </c>
      <c r="FN209">
        <v>0</v>
      </c>
      <c r="FO209">
        <v>1445383</v>
      </c>
      <c r="FP209">
        <v>11840657</v>
      </c>
      <c r="FQ209">
        <v>11446164</v>
      </c>
      <c r="FR209">
        <v>3830574</v>
      </c>
      <c r="FS209">
        <v>1331865</v>
      </c>
      <c r="FT209">
        <v>1317606</v>
      </c>
      <c r="FU209">
        <v>1660630</v>
      </c>
      <c r="FV209">
        <v>4110404</v>
      </c>
      <c r="FW209">
        <v>7458570</v>
      </c>
      <c r="FX209">
        <v>15049203</v>
      </c>
      <c r="FY209">
        <v>14586658</v>
      </c>
      <c r="FZ209">
        <v>699979</v>
      </c>
      <c r="GA209">
        <v>1090636</v>
      </c>
      <c r="GB209">
        <v>2876298</v>
      </c>
      <c r="GC209">
        <v>6932751</v>
      </c>
      <c r="GD209">
        <v>9149935</v>
      </c>
      <c r="GE209">
        <v>5684866</v>
      </c>
      <c r="GF209">
        <v>16097786</v>
      </c>
      <c r="GG209">
        <v>5785100</v>
      </c>
      <c r="GH209">
        <v>2446379</v>
      </c>
      <c r="GI209">
        <v>4168869</v>
      </c>
      <c r="GJ209">
        <v>8301029</v>
      </c>
      <c r="GK209">
        <v>5782804</v>
      </c>
      <c r="GL209">
        <v>908161</v>
      </c>
      <c r="GM209">
        <v>1131084</v>
      </c>
      <c r="GN209">
        <v>7376144</v>
      </c>
      <c r="GO209">
        <v>8677267</v>
      </c>
      <c r="GP209">
        <v>10606946</v>
      </c>
      <c r="GQ209">
        <v>5019051</v>
      </c>
      <c r="GR209">
        <v>8929121</v>
      </c>
      <c r="GS209">
        <v>2800108</v>
      </c>
      <c r="GT209">
        <v>7475037</v>
      </c>
      <c r="GU209">
        <v>10461352</v>
      </c>
      <c r="GV209">
        <v>6670696</v>
      </c>
      <c r="GW209">
        <v>15131049</v>
      </c>
      <c r="GX209">
        <v>16433177</v>
      </c>
      <c r="GY209">
        <v>12053190</v>
      </c>
      <c r="GZ209">
        <v>10279980</v>
      </c>
      <c r="HA209">
        <v>15247267</v>
      </c>
      <c r="HB209">
        <v>9374224</v>
      </c>
      <c r="HC209">
        <v>12825883</v>
      </c>
      <c r="HD209">
        <v>9207466</v>
      </c>
      <c r="HE209">
        <v>13036634</v>
      </c>
      <c r="HF209">
        <v>9007077</v>
      </c>
      <c r="HG209">
        <v>8089559</v>
      </c>
      <c r="HH209">
        <v>8788825</v>
      </c>
      <c r="HI209">
        <v>3376283</v>
      </c>
      <c r="HJ209">
        <v>1022221</v>
      </c>
      <c r="HK209">
        <v>1664436</v>
      </c>
      <c r="HL209">
        <v>1826136</v>
      </c>
      <c r="HM209">
        <v>6838087</v>
      </c>
      <c r="HN209">
        <v>13595365</v>
      </c>
      <c r="HO209">
        <v>1767954</v>
      </c>
      <c r="HP209">
        <v>6480224</v>
      </c>
      <c r="HQ209">
        <v>8595645</v>
      </c>
      <c r="HR209">
        <v>9887824</v>
      </c>
      <c r="HS209">
        <v>5407835</v>
      </c>
      <c r="HT209">
        <v>2876650</v>
      </c>
      <c r="HU209">
        <v>8409699</v>
      </c>
      <c r="HV209">
        <v>8483609</v>
      </c>
      <c r="HW209">
        <v>15944382</v>
      </c>
      <c r="HX209">
        <v>4021198</v>
      </c>
      <c r="HY209">
        <v>8173676</v>
      </c>
      <c r="HZ209">
        <v>11492152</v>
      </c>
      <c r="IA209">
        <v>15824483</v>
      </c>
      <c r="IB209">
        <v>8073677</v>
      </c>
      <c r="IC209">
        <v>8359031</v>
      </c>
      <c r="ID209">
        <v>4677158</v>
      </c>
      <c r="IE209">
        <v>14936737</v>
      </c>
      <c r="IF209">
        <v>11939771</v>
      </c>
      <c r="IG209">
        <v>7892043</v>
      </c>
      <c r="IH209">
        <v>5444942</v>
      </c>
      <c r="II209">
        <v>9169562</v>
      </c>
      <c r="IJ209">
        <v>9623269</v>
      </c>
      <c r="IK209">
        <v>1171511</v>
      </c>
      <c r="IL209">
        <v>12068550</v>
      </c>
      <c r="IM209">
        <v>8546582</v>
      </c>
      <c r="IN209">
        <v>5818163</v>
      </c>
      <c r="IO209">
        <v>1971375</v>
      </c>
      <c r="IP209">
        <v>10372422</v>
      </c>
      <c r="IQ209">
        <v>10328153</v>
      </c>
      <c r="IR209">
        <v>10608057</v>
      </c>
      <c r="IS209">
        <v>13277455</v>
      </c>
      <c r="IT209">
        <v>16129139</v>
      </c>
      <c r="IU209">
        <v>10697179</v>
      </c>
      <c r="IV209">
        <v>2319985</v>
      </c>
      <c r="IW209">
        <v>4821934</v>
      </c>
      <c r="IX209">
        <v>11080436</v>
      </c>
      <c r="IY209">
        <v>6107733</v>
      </c>
      <c r="IZ209">
        <v>14645379</v>
      </c>
      <c r="JA209">
        <v>13426130</v>
      </c>
      <c r="JB209">
        <v>5821501</v>
      </c>
      <c r="JC209">
        <v>9659415</v>
      </c>
      <c r="JD209">
        <v>5697630</v>
      </c>
      <c r="JE209">
        <v>15229895</v>
      </c>
      <c r="JF209">
        <v>2709442</v>
      </c>
      <c r="JG209">
        <v>12586281</v>
      </c>
      <c r="JH209">
        <v>3491530</v>
      </c>
      <c r="JI209">
        <v>3165833</v>
      </c>
      <c r="JJ209">
        <v>6391621</v>
      </c>
      <c r="JK209">
        <v>5738914</v>
      </c>
      <c r="JL209">
        <v>823721</v>
      </c>
      <c r="JM209">
        <v>8799131</v>
      </c>
      <c r="JN209">
        <v>15136617</v>
      </c>
      <c r="JO209">
        <v>7809397</v>
      </c>
      <c r="JP209">
        <v>11913615</v>
      </c>
      <c r="JQ209">
        <v>15198115</v>
      </c>
      <c r="JR209">
        <v>8034552</v>
      </c>
      <c r="JS209">
        <v>8530981</v>
      </c>
      <c r="JT209">
        <v>5157014</v>
      </c>
      <c r="JU209">
        <v>1734922</v>
      </c>
      <c r="JV209">
        <v>4061668</v>
      </c>
      <c r="JW209">
        <v>6088485</v>
      </c>
      <c r="JX209">
        <v>11812495</v>
      </c>
      <c r="JY209">
        <v>6223311</v>
      </c>
      <c r="JZ209">
        <v>8496407</v>
      </c>
      <c r="KA209">
        <v>14597285</v>
      </c>
      <c r="KB209">
        <v>3820410</v>
      </c>
      <c r="KC209">
        <v>10602060</v>
      </c>
      <c r="KD209">
        <v>7070739</v>
      </c>
      <c r="KE209">
        <v>1277409</v>
      </c>
      <c r="KF209">
        <v>3762761</v>
      </c>
      <c r="KG209">
        <v>16054246</v>
      </c>
      <c r="KH209">
        <v>8381682</v>
      </c>
      <c r="KI209">
        <v>3168093</v>
      </c>
      <c r="KJ209">
        <v>9861160</v>
      </c>
      <c r="KK209">
        <v>15020049</v>
      </c>
      <c r="KL209">
        <v>15305887</v>
      </c>
      <c r="KM209">
        <v>12842626</v>
      </c>
      <c r="KN209">
        <v>5369730</v>
      </c>
      <c r="KO209">
        <v>7718338</v>
      </c>
      <c r="KP209">
        <v>13800278</v>
      </c>
      <c r="KQ209">
        <v>4896957</v>
      </c>
      <c r="KR209">
        <v>12067552</v>
      </c>
      <c r="KS209">
        <v>3812598</v>
      </c>
      <c r="KT209">
        <v>8024435</v>
      </c>
      <c r="KU209">
        <v>9257863</v>
      </c>
      <c r="KV209">
        <v>16347674</v>
      </c>
      <c r="KW209">
        <v>1145553</v>
      </c>
      <c r="KX209">
        <v>7373207</v>
      </c>
      <c r="KY209">
        <v>8374309</v>
      </c>
      <c r="KZ209">
        <v>12483738</v>
      </c>
      <c r="LA209">
        <v>6703173</v>
      </c>
      <c r="LB209">
        <v>2313746</v>
      </c>
      <c r="LC209">
        <v>8201152</v>
      </c>
      <c r="LD209">
        <v>6002998</v>
      </c>
      <c r="LE209">
        <v>8284897</v>
      </c>
      <c r="LF209">
        <v>12091950</v>
      </c>
      <c r="LG209">
        <v>4952253</v>
      </c>
      <c r="LH209">
        <v>12941626</v>
      </c>
      <c r="LI209">
        <v>6295343</v>
      </c>
      <c r="LJ209">
        <v>12397295</v>
      </c>
      <c r="LK209">
        <v>746956</v>
      </c>
      <c r="LL209">
        <v>11238946</v>
      </c>
      <c r="LM209">
        <v>6895819</v>
      </c>
      <c r="LN209">
        <v>14407644</v>
      </c>
      <c r="LO209">
        <v>4730016</v>
      </c>
      <c r="LP209">
        <v>5753966</v>
      </c>
      <c r="LQ209">
        <v>15927996</v>
      </c>
      <c r="LR209">
        <v>11633344</v>
      </c>
      <c r="LS209">
        <v>15894849</v>
      </c>
      <c r="LT209">
        <v>5099311</v>
      </c>
      <c r="LU209">
        <v>12640838</v>
      </c>
      <c r="LV209">
        <v>6545950</v>
      </c>
      <c r="LW209">
        <v>9200149</v>
      </c>
      <c r="LX209">
        <v>13379863</v>
      </c>
      <c r="LY209">
        <v>2934495</v>
      </c>
      <c r="LZ209">
        <v>10468962</v>
      </c>
      <c r="MA209">
        <v>4649715</v>
      </c>
      <c r="MB209">
        <v>2815144</v>
      </c>
      <c r="MC209">
        <v>15314084</v>
      </c>
      <c r="MD209">
        <v>12874698</v>
      </c>
      <c r="ME209">
        <v>8508180</v>
      </c>
      <c r="MF209">
        <v>931040</v>
      </c>
      <c r="MG209">
        <v>15809784</v>
      </c>
      <c r="MH209">
        <v>5094790</v>
      </c>
      <c r="MI209">
        <v>4733469</v>
      </c>
      <c r="MJ209">
        <v>15554201</v>
      </c>
      <c r="MK209">
        <v>4664656</v>
      </c>
      <c r="ML209">
        <v>9368682</v>
      </c>
      <c r="MM209">
        <v>15670735</v>
      </c>
      <c r="MN209">
        <v>12563404</v>
      </c>
      <c r="MO209">
        <v>13908385</v>
      </c>
      <c r="MP209">
        <v>15640132</v>
      </c>
      <c r="MQ209">
        <v>8209443</v>
      </c>
      <c r="MR209">
        <v>8751476</v>
      </c>
      <c r="MS209">
        <v>14331963</v>
      </c>
      <c r="MT209">
        <v>6662728</v>
      </c>
      <c r="MU209">
        <v>7769960</v>
      </c>
      <c r="MV209">
        <v>11721519</v>
      </c>
      <c r="MW209">
        <v>9041942</v>
      </c>
      <c r="MX209">
        <v>9500903</v>
      </c>
      <c r="MY209">
        <v>4857027</v>
      </c>
      <c r="MZ209">
        <v>5613166</v>
      </c>
      <c r="NA209">
        <v>14958694</v>
      </c>
      <c r="NB209">
        <v>11513099</v>
      </c>
      <c r="NC209">
        <v>4248512</v>
      </c>
      <c r="ND209">
        <v>9923783</v>
      </c>
      <c r="NE209">
        <v>13803489</v>
      </c>
      <c r="NF209">
        <v>2137940</v>
      </c>
      <c r="NG209">
        <v>6041814</v>
      </c>
      <c r="NH209">
        <v>15003153</v>
      </c>
      <c r="NI209">
        <v>14170296</v>
      </c>
      <c r="NJ209">
        <v>804411</v>
      </c>
      <c r="NK209">
        <v>5068477</v>
      </c>
      <c r="NL209">
        <v>5156185</v>
      </c>
      <c r="NM209">
        <v>2911130</v>
      </c>
      <c r="NN209">
        <v>6404256</v>
      </c>
      <c r="NO209">
        <v>1960419</v>
      </c>
      <c r="NP209">
        <v>14255845</v>
      </c>
      <c r="NQ209">
        <v>5617723</v>
      </c>
      <c r="NR209">
        <v>4712551</v>
      </c>
      <c r="NS209">
        <v>11268574</v>
      </c>
      <c r="NT209">
        <v>8091770</v>
      </c>
      <c r="NU209">
        <v>6113829</v>
      </c>
      <c r="NV209">
        <v>1819794</v>
      </c>
      <c r="NW209">
        <v>7773375</v>
      </c>
      <c r="NX209">
        <v>14823228</v>
      </c>
      <c r="NY209">
        <v>3642243</v>
      </c>
      <c r="NZ209">
        <v>7397755</v>
      </c>
      <c r="OA209">
        <v>13615444</v>
      </c>
      <c r="OB209">
        <v>1413973</v>
      </c>
      <c r="OC209">
        <v>15041454</v>
      </c>
      <c r="OD209">
        <v>12314152</v>
      </c>
      <c r="OE209">
        <v>12253399</v>
      </c>
      <c r="OF209">
        <v>12336141</v>
      </c>
      <c r="OG209">
        <v>8476375</v>
      </c>
      <c r="OH209">
        <v>13961885</v>
      </c>
      <c r="OI209">
        <v>16362996</v>
      </c>
      <c r="OJ209">
        <v>4968286</v>
      </c>
      <c r="OK209">
        <v>15922752</v>
      </c>
      <c r="OL209">
        <v>16369021</v>
      </c>
      <c r="OM209">
        <v>9921076</v>
      </c>
      <c r="ON209">
        <v>12729214</v>
      </c>
      <c r="OO209">
        <v>13572692</v>
      </c>
      <c r="OP209">
        <v>11887190</v>
      </c>
      <c r="OQ209">
        <v>11542149</v>
      </c>
      <c r="OR209">
        <v>16223415</v>
      </c>
      <c r="OS209">
        <v>1138497</v>
      </c>
      <c r="OT209">
        <v>9352307</v>
      </c>
      <c r="OU209">
        <v>4233614</v>
      </c>
      <c r="OV209">
        <v>11708504</v>
      </c>
      <c r="OW209">
        <v>13255773</v>
      </c>
      <c r="OX209">
        <v>11737259</v>
      </c>
      <c r="OY209">
        <v>1364540</v>
      </c>
      <c r="OZ209">
        <v>12797564</v>
      </c>
      <c r="PA209">
        <v>8858131</v>
      </c>
      <c r="PB209">
        <v>1212027</v>
      </c>
      <c r="PC209">
        <v>2236754</v>
      </c>
      <c r="PD209">
        <v>9065506</v>
      </c>
      <c r="PE209">
        <v>13415561</v>
      </c>
      <c r="PF209">
        <v>1848254</v>
      </c>
      <c r="PG209">
        <v>12181342</v>
      </c>
      <c r="PH209">
        <v>6186083</v>
      </c>
      <c r="PI209">
        <v>4321571</v>
      </c>
      <c r="PJ209">
        <v>1878688</v>
      </c>
      <c r="PK209">
        <v>13280239</v>
      </c>
      <c r="PL209">
        <v>11365704</v>
      </c>
      <c r="PM209">
        <v>8202858</v>
      </c>
      <c r="PN209">
        <v>10953358</v>
      </c>
      <c r="PO209">
        <v>1880039</v>
      </c>
      <c r="PP209">
        <v>6709534</v>
      </c>
      <c r="PQ209">
        <v>14368275</v>
      </c>
      <c r="PR209">
        <v>16313405</v>
      </c>
      <c r="PS209">
        <v>12621837</v>
      </c>
      <c r="PT209">
        <v>9102458</v>
      </c>
      <c r="PU209">
        <v>9494693</v>
      </c>
      <c r="PV209">
        <v>6020210</v>
      </c>
      <c r="PW209">
        <v>2579696</v>
      </c>
      <c r="PX209">
        <v>4077364</v>
      </c>
      <c r="PY209">
        <v>5443568</v>
      </c>
      <c r="PZ209">
        <v>6446311</v>
      </c>
      <c r="QA209">
        <v>5105253</v>
      </c>
      <c r="QB209">
        <v>3566191</v>
      </c>
      <c r="QC209">
        <v>954224</v>
      </c>
      <c r="QD209">
        <v>2774445</v>
      </c>
      <c r="QE209">
        <v>12027019</v>
      </c>
      <c r="QF209">
        <v>14631995</v>
      </c>
      <c r="QG209">
        <v>9041105</v>
      </c>
      <c r="QH209">
        <v>12493818</v>
      </c>
      <c r="QI209">
        <v>8474423</v>
      </c>
      <c r="QJ209">
        <v>11354240</v>
      </c>
      <c r="QK209">
        <v>6796407</v>
      </c>
      <c r="QL209">
        <v>5258982</v>
      </c>
      <c r="QM209">
        <v>780725</v>
      </c>
      <c r="QN209">
        <v>6185849</v>
      </c>
      <c r="QO209">
        <v>9842553</v>
      </c>
      <c r="QP209">
        <v>9656865</v>
      </c>
      <c r="QQ209">
        <v>16042532</v>
      </c>
      <c r="QR209">
        <v>3312181</v>
      </c>
      <c r="QS209">
        <v>4106602</v>
      </c>
      <c r="QT209">
        <v>6006147</v>
      </c>
      <c r="QU209">
        <v>7576995</v>
      </c>
      <c r="QV209">
        <v>9580248</v>
      </c>
      <c r="QW209">
        <v>15313003</v>
      </c>
      <c r="QX209">
        <v>7528109</v>
      </c>
      <c r="QY209">
        <v>11683486</v>
      </c>
      <c r="QZ209">
        <v>16193036</v>
      </c>
      <c r="RA209">
        <v>6463536</v>
      </c>
      <c r="RB209">
        <v>3291130</v>
      </c>
      <c r="RC209">
        <v>6376405</v>
      </c>
      <c r="RD209">
        <v>12502252</v>
      </c>
      <c r="RE209">
        <v>6692775</v>
      </c>
      <c r="RF209">
        <v>12900843</v>
      </c>
      <c r="RG209">
        <v>6775205</v>
      </c>
      <c r="RH209">
        <v>9266514</v>
      </c>
      <c r="RI209">
        <v>2004037</v>
      </c>
      <c r="RJ209">
        <v>1456680</v>
      </c>
      <c r="RK209">
        <v>2737388</v>
      </c>
      <c r="RL209">
        <v>3083487</v>
      </c>
      <c r="RM209">
        <v>16289261</v>
      </c>
      <c r="RN209">
        <v>2998703</v>
      </c>
      <c r="RO209">
        <v>14201999</v>
      </c>
      <c r="RP209">
        <v>15460029</v>
      </c>
      <c r="RQ209">
        <v>3396711</v>
      </c>
      <c r="RR209">
        <v>714984</v>
      </c>
      <c r="RS209">
        <v>3977722</v>
      </c>
      <c r="RT209">
        <v>5613089</v>
      </c>
      <c r="RU209">
        <v>9326732</v>
      </c>
      <c r="RV209">
        <v>15481512</v>
      </c>
      <c r="RW209">
        <v>9625299</v>
      </c>
      <c r="RX209">
        <v>1503941</v>
      </c>
      <c r="RY209">
        <v>6394864</v>
      </c>
      <c r="RZ209">
        <v>10669423</v>
      </c>
      <c r="SA209">
        <v>5181812</v>
      </c>
      <c r="SB209">
        <v>6630637</v>
      </c>
      <c r="SC209">
        <v>15879889</v>
      </c>
      <c r="SD209">
        <v>4922050</v>
      </c>
      <c r="SE209">
        <v>8740230</v>
      </c>
      <c r="SF209">
        <v>3478409</v>
      </c>
    </row>
    <row r="210" spans="1:500" x14ac:dyDescent="0.2">
      <c r="A210">
        <v>10911967</v>
      </c>
      <c r="B210">
        <v>7957026</v>
      </c>
      <c r="C210">
        <v>6905187</v>
      </c>
      <c r="D210">
        <v>16020062</v>
      </c>
      <c r="E210">
        <v>3548114</v>
      </c>
      <c r="F210">
        <v>6640050</v>
      </c>
      <c r="G210">
        <v>13760027</v>
      </c>
      <c r="H210">
        <v>828615</v>
      </c>
      <c r="I210">
        <v>12700736</v>
      </c>
      <c r="J210">
        <v>5914971</v>
      </c>
      <c r="K210">
        <v>13093974</v>
      </c>
      <c r="L210">
        <v>12656608</v>
      </c>
      <c r="M210">
        <v>2767347</v>
      </c>
      <c r="N210">
        <v>12128973</v>
      </c>
      <c r="O210">
        <v>10590005</v>
      </c>
      <c r="P210">
        <v>11259209</v>
      </c>
      <c r="Q210">
        <v>3583418</v>
      </c>
      <c r="R210">
        <v>10441850</v>
      </c>
      <c r="S210">
        <v>14767135</v>
      </c>
      <c r="T210">
        <v>12026564</v>
      </c>
      <c r="U210">
        <v>6729306</v>
      </c>
      <c r="V210">
        <v>15056443</v>
      </c>
      <c r="W210">
        <v>10423683</v>
      </c>
      <c r="X210">
        <v>14557745</v>
      </c>
      <c r="Y210">
        <v>4619208</v>
      </c>
      <c r="Z210">
        <v>4591003</v>
      </c>
      <c r="AA210">
        <v>3172242</v>
      </c>
      <c r="AB210">
        <v>1681041</v>
      </c>
      <c r="AC210">
        <v>6650664</v>
      </c>
      <c r="AD210">
        <v>2899415</v>
      </c>
      <c r="AE210">
        <v>6371223</v>
      </c>
      <c r="AF210">
        <v>4184397</v>
      </c>
      <c r="AG210">
        <v>2233108</v>
      </c>
      <c r="AH210">
        <v>1774914</v>
      </c>
      <c r="AI210">
        <v>4441670</v>
      </c>
      <c r="AJ210">
        <v>6807683</v>
      </c>
      <c r="AK210">
        <v>3590000</v>
      </c>
      <c r="AL210">
        <v>11173655</v>
      </c>
      <c r="AM210">
        <v>4198272</v>
      </c>
      <c r="AN210">
        <v>6732334</v>
      </c>
      <c r="AO210">
        <v>1485505</v>
      </c>
      <c r="AP210">
        <v>2585002</v>
      </c>
      <c r="AQ210">
        <v>11718233</v>
      </c>
      <c r="AR210">
        <v>13914162</v>
      </c>
      <c r="AS210">
        <v>5691784</v>
      </c>
      <c r="AT210">
        <v>12637561</v>
      </c>
      <c r="AU210">
        <v>15260949</v>
      </c>
      <c r="AV210">
        <v>14690611</v>
      </c>
      <c r="AW210">
        <v>14957928</v>
      </c>
      <c r="AX210">
        <v>7429147</v>
      </c>
      <c r="AY210">
        <v>6803436</v>
      </c>
      <c r="AZ210">
        <v>9319710</v>
      </c>
      <c r="BA210">
        <v>8309665</v>
      </c>
      <c r="BB210">
        <v>4188106</v>
      </c>
      <c r="BC210">
        <v>12396357</v>
      </c>
      <c r="BD210">
        <v>12836595</v>
      </c>
      <c r="BE210">
        <v>2234611</v>
      </c>
      <c r="BF210">
        <v>5216365</v>
      </c>
      <c r="BG210">
        <v>11937767</v>
      </c>
      <c r="BH210">
        <v>5536866</v>
      </c>
      <c r="BI210">
        <v>15114559</v>
      </c>
      <c r="BJ210">
        <v>10258904</v>
      </c>
      <c r="BK210">
        <v>1304747</v>
      </c>
      <c r="BL210">
        <v>2268391</v>
      </c>
      <c r="BM210">
        <v>11755686</v>
      </c>
      <c r="BN210">
        <v>9730606</v>
      </c>
      <c r="BO210">
        <v>10535964</v>
      </c>
      <c r="BP210">
        <v>910574</v>
      </c>
      <c r="BQ210">
        <v>4442324</v>
      </c>
      <c r="BR210">
        <v>2828554</v>
      </c>
      <c r="BS210">
        <v>13841541</v>
      </c>
      <c r="BT210">
        <v>5388377</v>
      </c>
      <c r="BU210">
        <v>3640263</v>
      </c>
      <c r="BV210">
        <v>15021459</v>
      </c>
      <c r="BW210">
        <v>2990051</v>
      </c>
      <c r="BX210">
        <v>1880429</v>
      </c>
      <c r="BY210">
        <v>13776423</v>
      </c>
      <c r="BZ210">
        <v>12350438</v>
      </c>
      <c r="CA210">
        <v>1649796</v>
      </c>
      <c r="CB210">
        <v>12215398</v>
      </c>
      <c r="CC210">
        <v>9394936</v>
      </c>
      <c r="CD210">
        <v>5633912</v>
      </c>
      <c r="CE210">
        <v>6262364</v>
      </c>
      <c r="CF210">
        <v>2977658</v>
      </c>
      <c r="CG210">
        <v>14635100</v>
      </c>
      <c r="CH210">
        <v>1085211</v>
      </c>
      <c r="CI210">
        <v>12150942</v>
      </c>
      <c r="CJ210">
        <v>9885520</v>
      </c>
      <c r="CK210">
        <v>2008774</v>
      </c>
      <c r="CL210">
        <v>6645288</v>
      </c>
      <c r="CM210">
        <v>15211366</v>
      </c>
      <c r="CN210">
        <v>11916729</v>
      </c>
      <c r="CO210">
        <v>5648241</v>
      </c>
      <c r="CP210">
        <v>2206309</v>
      </c>
      <c r="CQ210">
        <v>8049756</v>
      </c>
      <c r="CR210">
        <v>3159904</v>
      </c>
      <c r="CS210">
        <v>5763772</v>
      </c>
      <c r="CT210">
        <v>1895302</v>
      </c>
      <c r="CU210">
        <v>11039556</v>
      </c>
      <c r="CV210">
        <v>1579568</v>
      </c>
      <c r="CW210">
        <v>11449895</v>
      </c>
      <c r="CX210">
        <v>5879741</v>
      </c>
      <c r="CY210">
        <v>9346358</v>
      </c>
      <c r="CZ210">
        <v>8408394</v>
      </c>
      <c r="DA210">
        <v>11332053</v>
      </c>
      <c r="DB210">
        <v>703504</v>
      </c>
      <c r="DC210">
        <v>4040739</v>
      </c>
      <c r="DD210">
        <v>15129254</v>
      </c>
      <c r="DE210">
        <v>4801111</v>
      </c>
      <c r="DF210">
        <v>4966593</v>
      </c>
      <c r="DG210">
        <v>4283710</v>
      </c>
      <c r="DH210">
        <v>686180</v>
      </c>
      <c r="DI210">
        <v>1580089</v>
      </c>
      <c r="DJ210">
        <v>12344748</v>
      </c>
      <c r="DK210">
        <v>9330079</v>
      </c>
      <c r="DL210">
        <v>12857416</v>
      </c>
      <c r="DM210">
        <v>13616874</v>
      </c>
      <c r="DN210">
        <v>2571151</v>
      </c>
      <c r="DO210">
        <v>16359907</v>
      </c>
      <c r="DP210">
        <v>15713076</v>
      </c>
      <c r="DQ210">
        <v>11380301</v>
      </c>
      <c r="DR210">
        <v>1292215</v>
      </c>
      <c r="DS210">
        <v>5972152</v>
      </c>
      <c r="DT210">
        <v>6742639</v>
      </c>
      <c r="DU210">
        <v>1067541</v>
      </c>
      <c r="DV210">
        <v>16120020</v>
      </c>
      <c r="DW210">
        <v>6950320</v>
      </c>
      <c r="DX210">
        <v>9469108</v>
      </c>
      <c r="DY210">
        <v>3951892</v>
      </c>
      <c r="DZ210">
        <v>12630837</v>
      </c>
      <c r="EA210">
        <v>4042001</v>
      </c>
      <c r="EB210">
        <v>12941559</v>
      </c>
      <c r="EC210">
        <v>810720</v>
      </c>
      <c r="ED210">
        <v>2497352</v>
      </c>
      <c r="EE210">
        <v>3091683</v>
      </c>
      <c r="EF210">
        <v>16394211</v>
      </c>
      <c r="EG210">
        <v>4479534</v>
      </c>
      <c r="EH210">
        <v>12331846</v>
      </c>
      <c r="EI210">
        <v>3841104</v>
      </c>
      <c r="EJ210">
        <v>16177611</v>
      </c>
      <c r="EK210">
        <v>6629411</v>
      </c>
      <c r="EL210">
        <v>890011</v>
      </c>
      <c r="EM210">
        <v>2743371</v>
      </c>
      <c r="EN210">
        <v>10267781</v>
      </c>
      <c r="EO210">
        <v>9671399</v>
      </c>
      <c r="EP210">
        <v>1383227</v>
      </c>
      <c r="EQ210">
        <v>11252980</v>
      </c>
      <c r="ER210">
        <v>10791836</v>
      </c>
      <c r="ES210">
        <v>6904698</v>
      </c>
      <c r="ET210">
        <v>7043508</v>
      </c>
      <c r="EU210">
        <v>13202842</v>
      </c>
      <c r="EV210">
        <v>8537178</v>
      </c>
      <c r="EW210">
        <v>14894730</v>
      </c>
      <c r="EX210">
        <v>13473483</v>
      </c>
      <c r="EY210">
        <v>3546662</v>
      </c>
      <c r="EZ210">
        <v>0</v>
      </c>
      <c r="FA210">
        <v>590341</v>
      </c>
      <c r="FB210">
        <v>2258223</v>
      </c>
      <c r="FC210">
        <v>3303858</v>
      </c>
      <c r="FD210">
        <v>6520603</v>
      </c>
      <c r="FE210">
        <v>2395105</v>
      </c>
      <c r="FF210">
        <v>2599672</v>
      </c>
      <c r="FG210">
        <v>9292850</v>
      </c>
      <c r="FH210">
        <v>12316140</v>
      </c>
      <c r="FI210">
        <v>6497470</v>
      </c>
      <c r="FJ210">
        <v>13557724</v>
      </c>
      <c r="FK210">
        <v>14294906</v>
      </c>
      <c r="FL210">
        <v>11799151</v>
      </c>
      <c r="FM210">
        <v>0</v>
      </c>
      <c r="FN210">
        <v>0</v>
      </c>
      <c r="FO210">
        <v>2895403</v>
      </c>
      <c r="FP210">
        <v>14863823</v>
      </c>
      <c r="FQ210">
        <v>5938757</v>
      </c>
      <c r="FR210">
        <v>6349879</v>
      </c>
      <c r="FS210">
        <v>14064288</v>
      </c>
      <c r="FT210">
        <v>13133864</v>
      </c>
      <c r="FU210">
        <v>15297668</v>
      </c>
      <c r="FV210">
        <v>10709593</v>
      </c>
      <c r="FW210">
        <v>3941650</v>
      </c>
      <c r="FX210">
        <v>8015648</v>
      </c>
      <c r="FY210">
        <v>5012385</v>
      </c>
      <c r="FZ210">
        <v>3298421</v>
      </c>
      <c r="GA210">
        <v>11249575</v>
      </c>
      <c r="GB210">
        <v>2114714</v>
      </c>
      <c r="GC210">
        <v>7251928</v>
      </c>
      <c r="GD210">
        <v>8921304</v>
      </c>
      <c r="GE210">
        <v>15851164</v>
      </c>
      <c r="GF210">
        <v>14982271</v>
      </c>
      <c r="GG210">
        <v>6696869</v>
      </c>
      <c r="GH210">
        <v>1242096</v>
      </c>
      <c r="GI210">
        <v>11821093</v>
      </c>
      <c r="GJ210">
        <v>4315300</v>
      </c>
      <c r="GK210">
        <v>16032598</v>
      </c>
      <c r="GL210">
        <v>4675261</v>
      </c>
      <c r="GM210">
        <v>15340449</v>
      </c>
      <c r="GN210">
        <v>14874215</v>
      </c>
      <c r="GO210">
        <v>4515291</v>
      </c>
      <c r="GP210">
        <v>2777523</v>
      </c>
      <c r="GQ210">
        <v>7335239</v>
      </c>
      <c r="GR210">
        <v>9252393</v>
      </c>
      <c r="GS210">
        <v>12153588</v>
      </c>
      <c r="GT210">
        <v>13367686</v>
      </c>
      <c r="GU210">
        <v>2975535</v>
      </c>
      <c r="GV210">
        <v>15715700</v>
      </c>
      <c r="GW210">
        <v>9665098</v>
      </c>
      <c r="GX210">
        <v>5619126</v>
      </c>
      <c r="GY210">
        <v>11161702</v>
      </c>
      <c r="GZ210">
        <v>2324906</v>
      </c>
      <c r="HA210">
        <v>13540666</v>
      </c>
      <c r="HB210">
        <v>1604014</v>
      </c>
      <c r="HC210">
        <v>15739023</v>
      </c>
      <c r="HD210">
        <v>5526004</v>
      </c>
      <c r="HE210">
        <v>13722023</v>
      </c>
      <c r="HF210">
        <v>2969157</v>
      </c>
      <c r="HG210">
        <v>15113967</v>
      </c>
      <c r="HH210">
        <v>8149339</v>
      </c>
      <c r="HI210">
        <v>15783731</v>
      </c>
      <c r="HJ210">
        <v>8515452</v>
      </c>
      <c r="HK210">
        <v>1616266</v>
      </c>
      <c r="HL210">
        <v>8736040</v>
      </c>
      <c r="HM210">
        <v>13080913</v>
      </c>
      <c r="HN210">
        <v>14206938</v>
      </c>
      <c r="HO210">
        <v>8602396</v>
      </c>
      <c r="HP210">
        <v>5021047</v>
      </c>
      <c r="HQ210">
        <v>5740279</v>
      </c>
      <c r="HR210">
        <v>13730660</v>
      </c>
      <c r="HS210">
        <v>13669247</v>
      </c>
      <c r="HT210">
        <v>10847157</v>
      </c>
      <c r="HU210">
        <v>6123878</v>
      </c>
      <c r="HV210">
        <v>15213488</v>
      </c>
      <c r="HW210">
        <v>7138250</v>
      </c>
      <c r="HX210">
        <v>7692350</v>
      </c>
      <c r="HY210">
        <v>6955750</v>
      </c>
      <c r="HZ210">
        <v>3548623</v>
      </c>
      <c r="IA210">
        <v>5861447</v>
      </c>
      <c r="IB210">
        <v>12611547</v>
      </c>
      <c r="IC210">
        <v>15560921</v>
      </c>
      <c r="ID210">
        <v>15429717</v>
      </c>
      <c r="IE210">
        <v>8986326</v>
      </c>
      <c r="IF210">
        <v>15289842</v>
      </c>
      <c r="IG210">
        <v>13272183</v>
      </c>
      <c r="IH210">
        <v>9640748</v>
      </c>
      <c r="II210">
        <v>14075252</v>
      </c>
      <c r="IJ210">
        <v>1100587</v>
      </c>
      <c r="IK210">
        <v>8237112</v>
      </c>
      <c r="IL210">
        <v>8312167</v>
      </c>
      <c r="IM210">
        <v>13724007</v>
      </c>
      <c r="IN210">
        <v>4553334</v>
      </c>
      <c r="IO210">
        <v>1558348</v>
      </c>
      <c r="IP210">
        <v>8449934</v>
      </c>
      <c r="IQ210">
        <v>12581607</v>
      </c>
      <c r="IR210">
        <v>7031210</v>
      </c>
      <c r="IS210">
        <v>15268003</v>
      </c>
      <c r="IT210">
        <v>10764919</v>
      </c>
      <c r="IU210">
        <v>1232875</v>
      </c>
      <c r="IV210">
        <v>7092845</v>
      </c>
      <c r="IW210">
        <v>10246646</v>
      </c>
      <c r="IX210">
        <v>16350122</v>
      </c>
      <c r="IY210">
        <v>15676630</v>
      </c>
      <c r="IZ210">
        <v>11616250</v>
      </c>
      <c r="JA210">
        <v>15471963</v>
      </c>
      <c r="JB210">
        <v>3676986</v>
      </c>
      <c r="JC210">
        <v>15445926</v>
      </c>
      <c r="JD210">
        <v>12541723</v>
      </c>
      <c r="JE210">
        <v>11873970</v>
      </c>
      <c r="JF210">
        <v>11095096</v>
      </c>
      <c r="JG210">
        <v>13449360</v>
      </c>
      <c r="JH210">
        <v>9142350</v>
      </c>
      <c r="JI210">
        <v>9435782</v>
      </c>
      <c r="JJ210">
        <v>7776644</v>
      </c>
      <c r="JK210">
        <v>6623511</v>
      </c>
      <c r="JL210">
        <v>12858842</v>
      </c>
      <c r="JM210">
        <v>15080135</v>
      </c>
      <c r="JN210">
        <v>8624505</v>
      </c>
      <c r="JO210">
        <v>9605595</v>
      </c>
      <c r="JP210">
        <v>8963616</v>
      </c>
      <c r="JQ210">
        <v>12631223</v>
      </c>
      <c r="JR210">
        <v>8637815</v>
      </c>
      <c r="JS210">
        <v>7556056</v>
      </c>
      <c r="JT210">
        <v>7850378</v>
      </c>
      <c r="JU210">
        <v>8205258</v>
      </c>
      <c r="JV210">
        <v>1381471</v>
      </c>
      <c r="JW210">
        <v>3083211</v>
      </c>
      <c r="JX210">
        <v>8985586</v>
      </c>
      <c r="JY210">
        <v>10185134</v>
      </c>
      <c r="JZ210">
        <v>16360519</v>
      </c>
      <c r="KA210">
        <v>16228898</v>
      </c>
      <c r="KB210">
        <v>1818404</v>
      </c>
      <c r="KC210">
        <v>13925855</v>
      </c>
      <c r="KD210">
        <v>11224552</v>
      </c>
      <c r="KE210">
        <v>15057215</v>
      </c>
      <c r="KF210">
        <v>2650153</v>
      </c>
      <c r="KG210">
        <v>14307984</v>
      </c>
      <c r="KH210">
        <v>9166724</v>
      </c>
      <c r="KI210">
        <v>1094501</v>
      </c>
      <c r="KJ210">
        <v>6820281</v>
      </c>
      <c r="KK210">
        <v>15462416</v>
      </c>
      <c r="KL210">
        <v>12490190</v>
      </c>
      <c r="KM210">
        <v>14890666</v>
      </c>
      <c r="KN210">
        <v>9070172</v>
      </c>
      <c r="KO210">
        <v>4740572</v>
      </c>
      <c r="KP210">
        <v>14191545</v>
      </c>
      <c r="KQ210">
        <v>2808408</v>
      </c>
      <c r="KR210">
        <v>10303044</v>
      </c>
      <c r="KS210">
        <v>5343037</v>
      </c>
      <c r="KT210">
        <v>11110473</v>
      </c>
      <c r="KU210">
        <v>12138783</v>
      </c>
      <c r="KV210">
        <v>13604906</v>
      </c>
      <c r="KW210">
        <v>4347030</v>
      </c>
      <c r="KX210">
        <v>5411963</v>
      </c>
      <c r="KY210">
        <v>7458607</v>
      </c>
      <c r="KZ210">
        <v>8424039</v>
      </c>
      <c r="LA210">
        <v>6920159</v>
      </c>
      <c r="LB210">
        <v>1165364</v>
      </c>
      <c r="LC210">
        <v>8449214</v>
      </c>
      <c r="LD210">
        <v>1865593</v>
      </c>
      <c r="LE210">
        <v>11067114</v>
      </c>
      <c r="LF210">
        <v>15474405</v>
      </c>
      <c r="LG210">
        <v>6928099</v>
      </c>
      <c r="LH210">
        <v>16246572</v>
      </c>
      <c r="LI210">
        <v>8662747</v>
      </c>
      <c r="LJ210">
        <v>11049202</v>
      </c>
      <c r="LK210">
        <v>10711378</v>
      </c>
      <c r="LL210">
        <v>16344697</v>
      </c>
      <c r="LM210">
        <v>1617355</v>
      </c>
      <c r="LN210">
        <v>2374055</v>
      </c>
      <c r="LO210">
        <v>10112739</v>
      </c>
      <c r="LP210">
        <v>5240901</v>
      </c>
      <c r="LQ210">
        <v>7002445</v>
      </c>
      <c r="LR210">
        <v>12632077</v>
      </c>
      <c r="LS210">
        <v>5796494</v>
      </c>
      <c r="LT210">
        <v>13292102</v>
      </c>
      <c r="LU210">
        <v>2081757</v>
      </c>
      <c r="LV210">
        <v>7331534</v>
      </c>
      <c r="LW210">
        <v>11388245</v>
      </c>
      <c r="LX210">
        <v>9872032</v>
      </c>
      <c r="LY210">
        <v>14585374</v>
      </c>
      <c r="LZ210">
        <v>15200169</v>
      </c>
      <c r="MA210">
        <v>15791734</v>
      </c>
      <c r="MB210">
        <v>7761058</v>
      </c>
      <c r="MC210">
        <v>11172797</v>
      </c>
      <c r="MD210">
        <v>5709277</v>
      </c>
      <c r="ME210">
        <v>10789973</v>
      </c>
      <c r="MF210">
        <v>10054906</v>
      </c>
      <c r="MG210">
        <v>7780900</v>
      </c>
      <c r="MH210">
        <v>7091439</v>
      </c>
      <c r="MI210">
        <v>2476257</v>
      </c>
      <c r="MJ210">
        <v>16316134</v>
      </c>
      <c r="MK210">
        <v>14465608</v>
      </c>
      <c r="ML210">
        <v>10044872</v>
      </c>
      <c r="MM210">
        <v>13233685</v>
      </c>
      <c r="MN210">
        <v>10447750</v>
      </c>
      <c r="MO210">
        <v>2661171</v>
      </c>
      <c r="MP210">
        <v>14188965</v>
      </c>
      <c r="MQ210">
        <v>5928538</v>
      </c>
      <c r="MR210">
        <v>4609588</v>
      </c>
      <c r="MS210">
        <v>14320091</v>
      </c>
      <c r="MT210">
        <v>1093217</v>
      </c>
      <c r="MU210">
        <v>12794177</v>
      </c>
      <c r="MV210">
        <v>13982347</v>
      </c>
      <c r="MW210">
        <v>15749533</v>
      </c>
      <c r="MX210">
        <v>3574686</v>
      </c>
      <c r="MY210">
        <v>15917467</v>
      </c>
      <c r="MZ210">
        <v>936752</v>
      </c>
      <c r="NA210">
        <v>11474734</v>
      </c>
      <c r="NB210">
        <v>16416664</v>
      </c>
      <c r="NC210">
        <v>5360652</v>
      </c>
      <c r="ND210">
        <v>8820309</v>
      </c>
      <c r="NE210">
        <v>11537482</v>
      </c>
      <c r="NF210">
        <v>9713436</v>
      </c>
      <c r="NG210">
        <v>15661424</v>
      </c>
      <c r="NH210">
        <v>2677455</v>
      </c>
      <c r="NI210">
        <v>2679229</v>
      </c>
      <c r="NJ210">
        <v>9955669</v>
      </c>
      <c r="NK210">
        <v>2362953</v>
      </c>
      <c r="NL210">
        <v>12963829</v>
      </c>
      <c r="NM210">
        <v>16302286</v>
      </c>
      <c r="NN210">
        <v>953745</v>
      </c>
      <c r="NO210">
        <v>5089965</v>
      </c>
      <c r="NP210">
        <v>12231185</v>
      </c>
      <c r="NQ210">
        <v>9737110</v>
      </c>
      <c r="NR210">
        <v>3290264</v>
      </c>
      <c r="NS210">
        <v>2114401</v>
      </c>
      <c r="NT210">
        <v>8448598</v>
      </c>
      <c r="NU210">
        <v>11323732</v>
      </c>
      <c r="NV210">
        <v>5847608</v>
      </c>
      <c r="NW210">
        <v>13816648</v>
      </c>
      <c r="NX210">
        <v>9203026</v>
      </c>
      <c r="NY210">
        <v>14963335</v>
      </c>
      <c r="NZ210">
        <v>5278318</v>
      </c>
      <c r="OA210">
        <v>4511695</v>
      </c>
      <c r="OB210">
        <v>11778631</v>
      </c>
      <c r="OC210">
        <v>14839887</v>
      </c>
      <c r="OD210">
        <v>11137742</v>
      </c>
      <c r="OE210">
        <v>7889508</v>
      </c>
      <c r="OF210">
        <v>13541366</v>
      </c>
      <c r="OG210">
        <v>16307616</v>
      </c>
      <c r="OH210">
        <v>8031466</v>
      </c>
      <c r="OI210">
        <v>16361003</v>
      </c>
      <c r="OJ210">
        <v>13926521</v>
      </c>
      <c r="OK210">
        <v>14347302</v>
      </c>
      <c r="OL210">
        <v>4591132</v>
      </c>
      <c r="OM210">
        <v>2987001</v>
      </c>
      <c r="ON210">
        <v>8248649</v>
      </c>
      <c r="OO210">
        <v>2231765</v>
      </c>
      <c r="OP210">
        <v>10043043</v>
      </c>
      <c r="OQ210">
        <v>3120940</v>
      </c>
      <c r="OR210">
        <v>6570007</v>
      </c>
      <c r="OS210">
        <v>14410746</v>
      </c>
      <c r="OT210">
        <v>15943516</v>
      </c>
      <c r="OU210">
        <v>15145323</v>
      </c>
      <c r="OV210">
        <v>8766260</v>
      </c>
      <c r="OW210">
        <v>16204392</v>
      </c>
      <c r="OX210">
        <v>14202917</v>
      </c>
      <c r="OY210">
        <v>4336911</v>
      </c>
      <c r="OZ210">
        <v>6349038</v>
      </c>
      <c r="PA210">
        <v>6941791</v>
      </c>
      <c r="PB210">
        <v>4859267</v>
      </c>
      <c r="PC210">
        <v>16025176</v>
      </c>
      <c r="PD210">
        <v>13073290</v>
      </c>
      <c r="PE210">
        <v>8665216</v>
      </c>
      <c r="PF210">
        <v>14706503</v>
      </c>
      <c r="PG210">
        <v>9282520</v>
      </c>
      <c r="PH210">
        <v>8458693</v>
      </c>
      <c r="PI210">
        <v>4697787</v>
      </c>
      <c r="PJ210">
        <v>1777741</v>
      </c>
      <c r="PK210">
        <v>13329711</v>
      </c>
      <c r="PL210">
        <v>14190140</v>
      </c>
      <c r="PM210">
        <v>7965325</v>
      </c>
      <c r="PN210">
        <v>13082656</v>
      </c>
      <c r="PO210">
        <v>13499085</v>
      </c>
      <c r="PP210">
        <v>2899310</v>
      </c>
      <c r="PQ210">
        <v>15684404</v>
      </c>
      <c r="PR210">
        <v>14968286</v>
      </c>
      <c r="PS210">
        <v>16436888</v>
      </c>
      <c r="PT210">
        <v>9650865</v>
      </c>
      <c r="PU210">
        <v>3440359</v>
      </c>
      <c r="PV210">
        <v>1741402</v>
      </c>
      <c r="PW210">
        <v>13092317</v>
      </c>
      <c r="PX210">
        <v>11369026</v>
      </c>
      <c r="PY210">
        <v>15890564</v>
      </c>
      <c r="PZ210">
        <v>2349787</v>
      </c>
      <c r="QA210">
        <v>2216613</v>
      </c>
      <c r="QB210">
        <v>3880920</v>
      </c>
      <c r="QC210">
        <v>1813101</v>
      </c>
      <c r="QD210">
        <v>10334786</v>
      </c>
      <c r="QE210">
        <v>15477552</v>
      </c>
      <c r="QF210">
        <v>8592632</v>
      </c>
      <c r="QG210">
        <v>8514938</v>
      </c>
      <c r="QH210">
        <v>13292530</v>
      </c>
      <c r="QI210">
        <v>14366910</v>
      </c>
      <c r="QJ210">
        <v>15739633</v>
      </c>
      <c r="QK210">
        <v>6914834</v>
      </c>
      <c r="QL210">
        <v>12422246</v>
      </c>
      <c r="QM210">
        <v>2637773</v>
      </c>
      <c r="QN210">
        <v>15274998</v>
      </c>
      <c r="QO210">
        <v>2664145</v>
      </c>
      <c r="QP210">
        <v>10843921</v>
      </c>
      <c r="QQ210">
        <v>7303848</v>
      </c>
      <c r="QR210">
        <v>8067779</v>
      </c>
      <c r="QS210">
        <v>10340907</v>
      </c>
      <c r="QT210">
        <v>8106551</v>
      </c>
      <c r="QU210">
        <v>9561131</v>
      </c>
      <c r="QV210">
        <v>5524080</v>
      </c>
      <c r="QW210">
        <v>2655186</v>
      </c>
      <c r="QX210">
        <v>13900002</v>
      </c>
      <c r="QY210">
        <v>10754633</v>
      </c>
      <c r="QZ210">
        <v>7428753</v>
      </c>
      <c r="RA210">
        <v>3722924</v>
      </c>
      <c r="RB210">
        <v>14688382</v>
      </c>
      <c r="RC210">
        <v>13550568</v>
      </c>
      <c r="RD210">
        <v>6398588</v>
      </c>
      <c r="RE210">
        <v>13266982</v>
      </c>
      <c r="RF210">
        <v>2941918</v>
      </c>
      <c r="RG210">
        <v>13125479</v>
      </c>
      <c r="RH210">
        <v>2979133</v>
      </c>
      <c r="RI210">
        <v>3461957</v>
      </c>
      <c r="RJ210">
        <v>14050775</v>
      </c>
      <c r="RK210">
        <v>4050030</v>
      </c>
      <c r="RL210">
        <v>6432750</v>
      </c>
      <c r="RM210">
        <v>3692664</v>
      </c>
      <c r="RN210">
        <v>9273195</v>
      </c>
      <c r="RO210">
        <v>9365736</v>
      </c>
      <c r="RP210">
        <v>1466669</v>
      </c>
      <c r="RQ210">
        <v>11130001</v>
      </c>
      <c r="RR210">
        <v>9955163</v>
      </c>
      <c r="RS210">
        <v>10921409</v>
      </c>
      <c r="RT210">
        <v>6812074</v>
      </c>
      <c r="RU210">
        <v>8833601</v>
      </c>
      <c r="RV210">
        <v>6082805</v>
      </c>
      <c r="RW210">
        <v>9346140</v>
      </c>
      <c r="RX210">
        <v>14985617</v>
      </c>
      <c r="RY210">
        <v>3234297</v>
      </c>
      <c r="RZ210">
        <v>2224160</v>
      </c>
      <c r="SA210">
        <v>10557994</v>
      </c>
      <c r="SB210">
        <v>1341628</v>
      </c>
      <c r="SC210">
        <v>10672052</v>
      </c>
      <c r="SD210">
        <v>15440148</v>
      </c>
      <c r="SE210">
        <v>12827992</v>
      </c>
      <c r="SF210">
        <v>4119196</v>
      </c>
    </row>
    <row r="211" spans="1:500" x14ac:dyDescent="0.2">
      <c r="A211">
        <v>12821005</v>
      </c>
      <c r="B211">
        <v>1715907</v>
      </c>
      <c r="C211">
        <v>10729814</v>
      </c>
      <c r="D211">
        <v>13984828</v>
      </c>
      <c r="E211">
        <v>1878263</v>
      </c>
      <c r="F211">
        <v>1107042</v>
      </c>
      <c r="G211">
        <v>14318766</v>
      </c>
      <c r="H211">
        <v>5624484</v>
      </c>
      <c r="I211">
        <v>12465507</v>
      </c>
      <c r="J211">
        <v>8428497</v>
      </c>
      <c r="K211">
        <v>7418274</v>
      </c>
      <c r="L211">
        <v>4680001</v>
      </c>
      <c r="M211">
        <v>10081950</v>
      </c>
      <c r="N211">
        <v>8344297</v>
      </c>
      <c r="O211">
        <v>2419606</v>
      </c>
      <c r="P211">
        <v>3011013</v>
      </c>
      <c r="Q211">
        <v>8435086</v>
      </c>
      <c r="R211">
        <v>14133525</v>
      </c>
      <c r="S211">
        <v>9845798</v>
      </c>
      <c r="T211">
        <v>7044878</v>
      </c>
      <c r="U211">
        <v>6395445</v>
      </c>
      <c r="V211">
        <v>15470395</v>
      </c>
      <c r="W211">
        <v>4040085</v>
      </c>
      <c r="X211">
        <v>821196</v>
      </c>
      <c r="Y211">
        <v>1810016</v>
      </c>
      <c r="Z211">
        <v>3665561</v>
      </c>
      <c r="AA211">
        <v>2604734</v>
      </c>
      <c r="AB211">
        <v>16211662</v>
      </c>
      <c r="AC211">
        <v>15994496</v>
      </c>
      <c r="AD211">
        <v>7316200</v>
      </c>
      <c r="AE211">
        <v>14556049</v>
      </c>
      <c r="AF211">
        <v>3728162</v>
      </c>
      <c r="AG211">
        <v>15129303</v>
      </c>
      <c r="AH211">
        <v>12197583</v>
      </c>
      <c r="AI211">
        <v>6583926</v>
      </c>
      <c r="AJ211">
        <v>7234473</v>
      </c>
      <c r="AK211">
        <v>6586340</v>
      </c>
      <c r="AL211">
        <v>4108634</v>
      </c>
      <c r="AM211">
        <v>10939093</v>
      </c>
      <c r="AN211">
        <v>12431798</v>
      </c>
      <c r="AO211">
        <v>13047342</v>
      </c>
      <c r="AP211">
        <v>1472757</v>
      </c>
      <c r="AQ211">
        <v>8141005</v>
      </c>
      <c r="AR211">
        <v>11028813</v>
      </c>
      <c r="AS211">
        <v>3484599</v>
      </c>
      <c r="AT211">
        <v>8425138</v>
      </c>
      <c r="AU211">
        <v>11123542</v>
      </c>
      <c r="AV211">
        <v>12397812</v>
      </c>
      <c r="AW211">
        <v>1459402</v>
      </c>
      <c r="AX211">
        <v>15378541</v>
      </c>
      <c r="AY211">
        <v>5756690</v>
      </c>
      <c r="AZ211">
        <v>11905920</v>
      </c>
      <c r="BA211">
        <v>8113353</v>
      </c>
      <c r="BB211">
        <v>12882977</v>
      </c>
      <c r="BC211">
        <v>12615374</v>
      </c>
      <c r="BD211">
        <v>5916536</v>
      </c>
      <c r="BE211">
        <v>14232808</v>
      </c>
      <c r="BF211">
        <v>1601315</v>
      </c>
      <c r="BG211">
        <v>11039025</v>
      </c>
      <c r="BH211">
        <v>3558353</v>
      </c>
      <c r="BI211">
        <v>4967918</v>
      </c>
      <c r="BJ211">
        <v>12970932</v>
      </c>
      <c r="BK211">
        <v>11471570</v>
      </c>
      <c r="BL211">
        <v>13356126</v>
      </c>
      <c r="BM211">
        <v>8343987</v>
      </c>
      <c r="BN211">
        <v>12044249</v>
      </c>
      <c r="BO211">
        <v>11857608</v>
      </c>
      <c r="BP211">
        <v>9121119</v>
      </c>
      <c r="BQ211">
        <v>2147355</v>
      </c>
      <c r="BR211">
        <v>8267366</v>
      </c>
      <c r="BS211">
        <v>1306792</v>
      </c>
      <c r="BT211">
        <v>12920027</v>
      </c>
      <c r="BU211">
        <v>12355021</v>
      </c>
      <c r="BV211">
        <v>2103340</v>
      </c>
      <c r="BW211">
        <v>12492443</v>
      </c>
      <c r="BX211">
        <v>12216515</v>
      </c>
      <c r="BY211">
        <v>7743205</v>
      </c>
      <c r="BZ211">
        <v>7303146</v>
      </c>
      <c r="CA211">
        <v>5995101</v>
      </c>
      <c r="CB211">
        <v>13874338</v>
      </c>
      <c r="CC211">
        <v>9666022</v>
      </c>
      <c r="CD211">
        <v>16364986</v>
      </c>
      <c r="CE211">
        <v>3479399</v>
      </c>
      <c r="CF211">
        <v>10768542</v>
      </c>
      <c r="CG211">
        <v>8685678</v>
      </c>
      <c r="CH211">
        <v>10418072</v>
      </c>
      <c r="CI211">
        <v>16154093</v>
      </c>
      <c r="CJ211">
        <v>8957092</v>
      </c>
      <c r="CK211">
        <v>3659756</v>
      </c>
      <c r="CL211">
        <v>14205212</v>
      </c>
      <c r="CM211">
        <v>10952056</v>
      </c>
      <c r="CN211">
        <v>5909672</v>
      </c>
      <c r="CO211">
        <v>6520824</v>
      </c>
      <c r="CP211">
        <v>3302430</v>
      </c>
      <c r="CQ211">
        <v>11294925</v>
      </c>
      <c r="CR211">
        <v>2438706</v>
      </c>
      <c r="CS211">
        <v>2537466</v>
      </c>
      <c r="CT211">
        <v>3875874</v>
      </c>
      <c r="CU211">
        <v>13963754</v>
      </c>
      <c r="CV211">
        <v>1120779</v>
      </c>
      <c r="CW211">
        <v>3636872</v>
      </c>
      <c r="CX211">
        <v>10325986</v>
      </c>
      <c r="CY211">
        <v>11165896</v>
      </c>
      <c r="CZ211">
        <v>6086800</v>
      </c>
      <c r="DA211">
        <v>12986268</v>
      </c>
      <c r="DB211">
        <v>887156</v>
      </c>
      <c r="DC211">
        <v>6174246</v>
      </c>
      <c r="DD211">
        <v>8050700</v>
      </c>
      <c r="DE211">
        <v>3954845</v>
      </c>
      <c r="DF211">
        <v>15063842</v>
      </c>
      <c r="DG211">
        <v>11874674</v>
      </c>
      <c r="DH211">
        <v>13037429</v>
      </c>
      <c r="DI211">
        <v>5861418</v>
      </c>
      <c r="DJ211">
        <v>14565575</v>
      </c>
      <c r="DK211">
        <v>4536104</v>
      </c>
      <c r="DL211">
        <v>13003401</v>
      </c>
      <c r="DM211">
        <v>4340036</v>
      </c>
      <c r="DN211">
        <v>2389577</v>
      </c>
      <c r="DO211">
        <v>3566685</v>
      </c>
      <c r="DP211">
        <v>1995243</v>
      </c>
      <c r="DQ211">
        <v>10667705</v>
      </c>
      <c r="DR211">
        <v>9670339</v>
      </c>
      <c r="DS211">
        <v>1160897</v>
      </c>
      <c r="DT211">
        <v>2717008</v>
      </c>
      <c r="DU211">
        <v>1875230</v>
      </c>
      <c r="DV211">
        <v>14095513</v>
      </c>
      <c r="DW211">
        <v>11050338</v>
      </c>
      <c r="DX211">
        <v>15065946</v>
      </c>
      <c r="DY211">
        <v>5621553</v>
      </c>
      <c r="DZ211">
        <v>15516609</v>
      </c>
      <c r="EA211">
        <v>3433856</v>
      </c>
      <c r="EB211">
        <v>9086369</v>
      </c>
      <c r="EC211">
        <v>11268154</v>
      </c>
      <c r="ED211">
        <v>4860014</v>
      </c>
      <c r="EE211">
        <v>1483349</v>
      </c>
      <c r="EF211">
        <v>1774558</v>
      </c>
      <c r="EG211">
        <v>9080368</v>
      </c>
      <c r="EH211">
        <v>2733146</v>
      </c>
      <c r="EI211">
        <v>14964293</v>
      </c>
      <c r="EJ211">
        <v>5429419</v>
      </c>
      <c r="EK211">
        <v>4645841</v>
      </c>
      <c r="EL211">
        <v>4527988</v>
      </c>
      <c r="EM211">
        <v>12838469</v>
      </c>
      <c r="EN211">
        <v>6516702</v>
      </c>
      <c r="EO211">
        <v>12807019</v>
      </c>
      <c r="EP211">
        <v>15489988</v>
      </c>
      <c r="EQ211">
        <v>7758525</v>
      </c>
      <c r="ER211">
        <v>5536991</v>
      </c>
      <c r="ES211">
        <v>12611746</v>
      </c>
      <c r="ET211">
        <v>11589659</v>
      </c>
      <c r="EU211">
        <v>14198052</v>
      </c>
      <c r="EV211">
        <v>14861226</v>
      </c>
      <c r="EW211">
        <v>9528055</v>
      </c>
      <c r="EX211">
        <v>7643582</v>
      </c>
      <c r="EY211">
        <v>69396</v>
      </c>
      <c r="EZ211">
        <v>0</v>
      </c>
      <c r="FA211">
        <v>65792</v>
      </c>
      <c r="FB211">
        <v>8416942</v>
      </c>
      <c r="FC211">
        <v>2056837</v>
      </c>
      <c r="FD211">
        <v>13279102</v>
      </c>
      <c r="FE211">
        <v>16139690</v>
      </c>
      <c r="FF211">
        <v>14506839</v>
      </c>
      <c r="FG211">
        <v>3788301</v>
      </c>
      <c r="FH211">
        <v>13837595</v>
      </c>
      <c r="FI211">
        <v>13957180</v>
      </c>
      <c r="FJ211">
        <v>8373176</v>
      </c>
      <c r="FK211">
        <v>8384596</v>
      </c>
      <c r="FL211">
        <v>924772</v>
      </c>
      <c r="FM211">
        <v>723722</v>
      </c>
      <c r="FN211">
        <v>0</v>
      </c>
      <c r="FO211">
        <v>728859</v>
      </c>
      <c r="FP211">
        <v>1090933</v>
      </c>
      <c r="FQ211">
        <v>905756</v>
      </c>
      <c r="FR211">
        <v>14397535</v>
      </c>
      <c r="FS211">
        <v>16079047</v>
      </c>
      <c r="FT211">
        <v>8383481</v>
      </c>
      <c r="FU211">
        <v>3353585</v>
      </c>
      <c r="FV211">
        <v>9193873</v>
      </c>
      <c r="FW211">
        <v>9872757</v>
      </c>
      <c r="FX211">
        <v>7810029</v>
      </c>
      <c r="FY211">
        <v>12140348</v>
      </c>
      <c r="FZ211">
        <v>5396105</v>
      </c>
      <c r="GA211">
        <v>14786459</v>
      </c>
      <c r="GB211">
        <v>8610610</v>
      </c>
      <c r="GC211">
        <v>10142756</v>
      </c>
      <c r="GD211">
        <v>11965158</v>
      </c>
      <c r="GE211">
        <v>4447568</v>
      </c>
      <c r="GF211">
        <v>12213014</v>
      </c>
      <c r="GG211">
        <v>12064723</v>
      </c>
      <c r="GH211">
        <v>9678049</v>
      </c>
      <c r="GI211">
        <v>5138741</v>
      </c>
      <c r="GJ211">
        <v>15817403</v>
      </c>
      <c r="GK211">
        <v>1741768</v>
      </c>
      <c r="GL211">
        <v>12801446</v>
      </c>
      <c r="GM211">
        <v>11189821</v>
      </c>
      <c r="GN211">
        <v>4387215</v>
      </c>
      <c r="GO211">
        <v>10521354</v>
      </c>
      <c r="GP211">
        <v>11349607</v>
      </c>
      <c r="GQ211">
        <v>1820216</v>
      </c>
      <c r="GR211">
        <v>986726</v>
      </c>
      <c r="GS211">
        <v>12758474</v>
      </c>
      <c r="GT211">
        <v>15930279</v>
      </c>
      <c r="GU211">
        <v>14246234</v>
      </c>
      <c r="GV211">
        <v>14545363</v>
      </c>
      <c r="GW211">
        <v>3347012</v>
      </c>
      <c r="GX211">
        <v>2355574</v>
      </c>
      <c r="GY211">
        <v>2869114</v>
      </c>
      <c r="GZ211">
        <v>14758841</v>
      </c>
      <c r="HA211">
        <v>6184545</v>
      </c>
      <c r="HB211">
        <v>5727879</v>
      </c>
      <c r="HC211">
        <v>7787850</v>
      </c>
      <c r="HD211">
        <v>14172083</v>
      </c>
      <c r="HE211">
        <v>700354</v>
      </c>
      <c r="HF211">
        <v>10887882</v>
      </c>
      <c r="HG211">
        <v>3158282</v>
      </c>
      <c r="HH211">
        <v>5471434</v>
      </c>
      <c r="HI211">
        <v>5803051</v>
      </c>
      <c r="HJ211">
        <v>16194711</v>
      </c>
      <c r="HK211">
        <v>5727561</v>
      </c>
      <c r="HL211">
        <v>11240821</v>
      </c>
      <c r="HM211">
        <v>672103</v>
      </c>
      <c r="HN211">
        <v>10802531</v>
      </c>
      <c r="HO211">
        <v>2581327</v>
      </c>
      <c r="HP211">
        <v>4255221</v>
      </c>
      <c r="HQ211">
        <v>6721902</v>
      </c>
      <c r="HR211">
        <v>15514322</v>
      </c>
      <c r="HS211">
        <v>8422530</v>
      </c>
      <c r="HT211">
        <v>11414503</v>
      </c>
      <c r="HU211">
        <v>14040957</v>
      </c>
      <c r="HV211">
        <v>10637203</v>
      </c>
      <c r="HW211">
        <v>8316228</v>
      </c>
      <c r="HX211">
        <v>2314331</v>
      </c>
      <c r="HY211">
        <v>7584655</v>
      </c>
      <c r="HZ211">
        <v>5510112</v>
      </c>
      <c r="IA211">
        <v>7747824</v>
      </c>
      <c r="IB211">
        <v>14254671</v>
      </c>
      <c r="IC211">
        <v>13343951</v>
      </c>
      <c r="ID211">
        <v>10941916</v>
      </c>
      <c r="IE211">
        <v>5814986</v>
      </c>
      <c r="IF211">
        <v>5311799</v>
      </c>
      <c r="IG211">
        <v>10656026</v>
      </c>
      <c r="IH211">
        <v>12332975</v>
      </c>
      <c r="II211">
        <v>4734653</v>
      </c>
      <c r="IJ211">
        <v>12567371</v>
      </c>
      <c r="IK211">
        <v>1137142</v>
      </c>
      <c r="IL211">
        <v>10677777</v>
      </c>
      <c r="IM211">
        <v>16224901</v>
      </c>
      <c r="IN211">
        <v>1345048</v>
      </c>
      <c r="IO211">
        <v>4268776</v>
      </c>
      <c r="IP211">
        <v>4491973</v>
      </c>
      <c r="IQ211">
        <v>8516745</v>
      </c>
      <c r="IR211">
        <v>7778242</v>
      </c>
      <c r="IS211">
        <v>4097700</v>
      </c>
      <c r="IT211">
        <v>14895796</v>
      </c>
      <c r="IU211">
        <v>5977876</v>
      </c>
      <c r="IV211">
        <v>2901530</v>
      </c>
      <c r="IW211">
        <v>15889634</v>
      </c>
      <c r="IX211">
        <v>10343158</v>
      </c>
      <c r="IY211">
        <v>3248301</v>
      </c>
      <c r="IZ211">
        <v>5904334</v>
      </c>
      <c r="JA211">
        <v>10447019</v>
      </c>
      <c r="JB211">
        <v>3440581</v>
      </c>
      <c r="JC211">
        <v>8536150</v>
      </c>
      <c r="JD211">
        <v>8347875</v>
      </c>
      <c r="JE211">
        <v>10080731</v>
      </c>
      <c r="JF211">
        <v>6054027</v>
      </c>
      <c r="JG211">
        <v>2570973</v>
      </c>
      <c r="JH211">
        <v>6463021</v>
      </c>
      <c r="JI211">
        <v>3937723</v>
      </c>
      <c r="JJ211">
        <v>11707852</v>
      </c>
      <c r="JK211">
        <v>1295450</v>
      </c>
      <c r="JL211">
        <v>12276252</v>
      </c>
      <c r="JM211">
        <v>8663239</v>
      </c>
      <c r="JN211">
        <v>4959966</v>
      </c>
      <c r="JO211">
        <v>15550415</v>
      </c>
      <c r="JP211">
        <v>15235980</v>
      </c>
      <c r="JQ211">
        <v>14270332</v>
      </c>
      <c r="JR211">
        <v>863062</v>
      </c>
      <c r="JS211">
        <v>12370617</v>
      </c>
      <c r="JT211">
        <v>7921506</v>
      </c>
      <c r="JU211">
        <v>2646422</v>
      </c>
      <c r="JV211">
        <v>1547598</v>
      </c>
      <c r="JW211">
        <v>15923091</v>
      </c>
      <c r="JX211">
        <v>10614959</v>
      </c>
      <c r="JY211">
        <v>8266014</v>
      </c>
      <c r="JZ211">
        <v>8308575</v>
      </c>
      <c r="KA211">
        <v>6377925</v>
      </c>
      <c r="KB211">
        <v>3757607</v>
      </c>
      <c r="KC211">
        <v>16236845</v>
      </c>
      <c r="KD211">
        <v>15055158</v>
      </c>
      <c r="KE211">
        <v>7741041</v>
      </c>
      <c r="KF211">
        <v>10751681</v>
      </c>
      <c r="KG211">
        <v>5385645</v>
      </c>
      <c r="KH211">
        <v>1296943</v>
      </c>
      <c r="KI211">
        <v>4753445</v>
      </c>
      <c r="KJ211">
        <v>11126260</v>
      </c>
      <c r="KK211">
        <v>13618797</v>
      </c>
      <c r="KL211">
        <v>9964688</v>
      </c>
      <c r="KM211">
        <v>14176872</v>
      </c>
      <c r="KN211">
        <v>9312248</v>
      </c>
      <c r="KO211">
        <v>11298836</v>
      </c>
      <c r="KP211">
        <v>5908038</v>
      </c>
      <c r="KQ211">
        <v>3248551</v>
      </c>
      <c r="KR211">
        <v>11230525</v>
      </c>
      <c r="KS211">
        <v>13356506</v>
      </c>
      <c r="KT211">
        <v>3526617</v>
      </c>
      <c r="KU211">
        <v>15080096</v>
      </c>
      <c r="KV211">
        <v>1327781</v>
      </c>
      <c r="KW211">
        <v>11130163</v>
      </c>
      <c r="KX211">
        <v>4846543</v>
      </c>
      <c r="KY211">
        <v>13981624</v>
      </c>
      <c r="KZ211">
        <v>7044470</v>
      </c>
      <c r="LA211">
        <v>12369289</v>
      </c>
      <c r="LB211">
        <v>10966027</v>
      </c>
      <c r="LC211">
        <v>15291672</v>
      </c>
      <c r="LD211">
        <v>9188330</v>
      </c>
      <c r="LE211">
        <v>14200904</v>
      </c>
      <c r="LF211">
        <v>8342710</v>
      </c>
      <c r="LG211">
        <v>10572483</v>
      </c>
      <c r="LH211">
        <v>1164662</v>
      </c>
      <c r="LI211">
        <v>1677531</v>
      </c>
      <c r="LJ211">
        <v>14397071</v>
      </c>
      <c r="LK211">
        <v>9309336</v>
      </c>
      <c r="LL211">
        <v>963668</v>
      </c>
      <c r="LM211">
        <v>13153614</v>
      </c>
      <c r="LN211">
        <v>7256925</v>
      </c>
      <c r="LO211">
        <v>13278475</v>
      </c>
      <c r="LP211">
        <v>10333748</v>
      </c>
      <c r="LQ211">
        <v>928401</v>
      </c>
      <c r="LR211">
        <v>12843667</v>
      </c>
      <c r="LS211">
        <v>4080586</v>
      </c>
      <c r="LT211">
        <v>3629005</v>
      </c>
      <c r="LU211">
        <v>7550148</v>
      </c>
      <c r="LV211">
        <v>11194699</v>
      </c>
      <c r="LW211">
        <v>12597735</v>
      </c>
      <c r="LX211">
        <v>3749699</v>
      </c>
      <c r="LY211">
        <v>9225920</v>
      </c>
      <c r="LZ211">
        <v>16373171</v>
      </c>
      <c r="MA211">
        <v>4020293</v>
      </c>
      <c r="MB211">
        <v>12596174</v>
      </c>
      <c r="MC211">
        <v>11115388</v>
      </c>
      <c r="MD211">
        <v>14557101</v>
      </c>
      <c r="ME211">
        <v>2690892</v>
      </c>
      <c r="MF211">
        <v>15988436</v>
      </c>
      <c r="MG211">
        <v>14661238</v>
      </c>
      <c r="MH211">
        <v>15503318</v>
      </c>
      <c r="MI211">
        <v>9982430</v>
      </c>
      <c r="MJ211">
        <v>8803817</v>
      </c>
      <c r="MK211">
        <v>3587549</v>
      </c>
      <c r="ML211">
        <v>7736242</v>
      </c>
      <c r="MM211">
        <v>13188402</v>
      </c>
      <c r="MN211">
        <v>8025819</v>
      </c>
      <c r="MO211">
        <v>11162289</v>
      </c>
      <c r="MP211">
        <v>11371588</v>
      </c>
      <c r="MQ211">
        <v>15005044</v>
      </c>
      <c r="MR211">
        <v>16022181</v>
      </c>
      <c r="MS211">
        <v>3494023</v>
      </c>
      <c r="MT211">
        <v>11256105</v>
      </c>
      <c r="MU211">
        <v>13070810</v>
      </c>
      <c r="MV211">
        <v>9512582</v>
      </c>
      <c r="MW211">
        <v>5355804</v>
      </c>
      <c r="MX211">
        <v>11477420</v>
      </c>
      <c r="MY211">
        <v>15572855</v>
      </c>
      <c r="MZ211">
        <v>8601809</v>
      </c>
      <c r="NA211">
        <v>13720818</v>
      </c>
      <c r="NB211">
        <v>1764248</v>
      </c>
      <c r="NC211">
        <v>2448986</v>
      </c>
      <c r="ND211">
        <v>3452982</v>
      </c>
      <c r="NE211">
        <v>3257952</v>
      </c>
      <c r="NF211">
        <v>13169390</v>
      </c>
      <c r="NG211">
        <v>4739361</v>
      </c>
      <c r="NH211">
        <v>3326076</v>
      </c>
      <c r="NI211">
        <v>4565078</v>
      </c>
      <c r="NJ211">
        <v>13393038</v>
      </c>
      <c r="NK211">
        <v>12361352</v>
      </c>
      <c r="NL211">
        <v>15106241</v>
      </c>
      <c r="NM211">
        <v>7424239</v>
      </c>
      <c r="NN211">
        <v>5266605</v>
      </c>
      <c r="NO211">
        <v>15088953</v>
      </c>
      <c r="NP211">
        <v>1542531</v>
      </c>
      <c r="NQ211">
        <v>11314349</v>
      </c>
      <c r="NR211">
        <v>3748282</v>
      </c>
      <c r="NS211">
        <v>12570611</v>
      </c>
      <c r="NT211">
        <v>2852223</v>
      </c>
      <c r="NU211">
        <v>6535733</v>
      </c>
      <c r="NV211">
        <v>2676437</v>
      </c>
      <c r="NW211">
        <v>14202431</v>
      </c>
      <c r="NX211">
        <v>11254108</v>
      </c>
      <c r="NY211">
        <v>5671728</v>
      </c>
      <c r="NZ211">
        <v>8643338</v>
      </c>
      <c r="OA211">
        <v>10534872</v>
      </c>
      <c r="OB211">
        <v>3478725</v>
      </c>
      <c r="OC211">
        <v>16241426</v>
      </c>
      <c r="OD211">
        <v>8397666</v>
      </c>
      <c r="OE211">
        <v>2221038</v>
      </c>
      <c r="OF211">
        <v>5004003</v>
      </c>
      <c r="OG211">
        <v>6637950</v>
      </c>
      <c r="OH211">
        <v>11775426</v>
      </c>
      <c r="OI211">
        <v>10868426</v>
      </c>
      <c r="OJ211">
        <v>15494106</v>
      </c>
      <c r="OK211">
        <v>4117141</v>
      </c>
      <c r="OL211">
        <v>12456090</v>
      </c>
      <c r="OM211">
        <v>12642324</v>
      </c>
      <c r="ON211">
        <v>2952676</v>
      </c>
      <c r="OO211">
        <v>2649799</v>
      </c>
      <c r="OP211">
        <v>1539635</v>
      </c>
      <c r="OQ211">
        <v>13802155</v>
      </c>
      <c r="OR211">
        <v>16039226</v>
      </c>
      <c r="OS211">
        <v>875664</v>
      </c>
      <c r="OT211">
        <v>6871134</v>
      </c>
      <c r="OU211">
        <v>9068350</v>
      </c>
      <c r="OV211">
        <v>718437</v>
      </c>
      <c r="OW211">
        <v>8341081</v>
      </c>
      <c r="OX211">
        <v>1526881</v>
      </c>
      <c r="OY211">
        <v>5823900</v>
      </c>
      <c r="OZ211">
        <v>2825232</v>
      </c>
      <c r="PA211">
        <v>14686610</v>
      </c>
      <c r="PB211">
        <v>14563476</v>
      </c>
      <c r="PC211">
        <v>7721942</v>
      </c>
      <c r="PD211">
        <v>12264468</v>
      </c>
      <c r="PE211">
        <v>8342066</v>
      </c>
      <c r="PF211">
        <v>15479152</v>
      </c>
      <c r="PG211">
        <v>5955374</v>
      </c>
      <c r="PH211">
        <v>5707146</v>
      </c>
      <c r="PI211">
        <v>5207901</v>
      </c>
      <c r="PJ211">
        <v>5105486</v>
      </c>
      <c r="PK211">
        <v>12563614</v>
      </c>
      <c r="PL211">
        <v>4965014</v>
      </c>
      <c r="PM211">
        <v>7291235</v>
      </c>
      <c r="PN211">
        <v>14020025</v>
      </c>
      <c r="PO211">
        <v>4770618</v>
      </c>
      <c r="PP211">
        <v>12596252</v>
      </c>
      <c r="PQ211">
        <v>3347537</v>
      </c>
      <c r="PR211">
        <v>7266439</v>
      </c>
      <c r="PS211">
        <v>15819787</v>
      </c>
      <c r="PT211">
        <v>7195702</v>
      </c>
      <c r="PU211">
        <v>13923483</v>
      </c>
      <c r="PV211">
        <v>8938127</v>
      </c>
      <c r="PW211">
        <v>11707006</v>
      </c>
      <c r="PX211">
        <v>11366614</v>
      </c>
      <c r="PY211">
        <v>4163439</v>
      </c>
      <c r="PZ211">
        <v>3018333</v>
      </c>
      <c r="QA211">
        <v>11504763</v>
      </c>
      <c r="QB211">
        <v>11453083</v>
      </c>
      <c r="QC211">
        <v>9562797</v>
      </c>
      <c r="QD211">
        <v>4403909</v>
      </c>
      <c r="QE211">
        <v>3903728</v>
      </c>
      <c r="QF211">
        <v>5771908</v>
      </c>
      <c r="QG211">
        <v>4454966</v>
      </c>
      <c r="QH211">
        <v>5877150</v>
      </c>
      <c r="QI211">
        <v>7423291</v>
      </c>
      <c r="QJ211">
        <v>11909524</v>
      </c>
      <c r="QK211">
        <v>14015607</v>
      </c>
      <c r="QL211">
        <v>9836830</v>
      </c>
      <c r="QM211">
        <v>12172677</v>
      </c>
      <c r="QN211">
        <v>13794022</v>
      </c>
      <c r="QO211">
        <v>2417532</v>
      </c>
      <c r="QP211">
        <v>11789378</v>
      </c>
      <c r="QQ211">
        <v>8905492</v>
      </c>
      <c r="QR211">
        <v>10201041</v>
      </c>
      <c r="QS211">
        <v>5163043</v>
      </c>
      <c r="QT211">
        <v>9910828</v>
      </c>
      <c r="QU211">
        <v>2205895</v>
      </c>
      <c r="QV211">
        <v>15878002</v>
      </c>
      <c r="QW211">
        <v>2811869</v>
      </c>
      <c r="QX211">
        <v>11507249</v>
      </c>
      <c r="QY211">
        <v>16061314</v>
      </c>
      <c r="QZ211">
        <v>2855723</v>
      </c>
      <c r="RA211">
        <v>12930455</v>
      </c>
      <c r="RB211">
        <v>11981814</v>
      </c>
      <c r="RC211">
        <v>3382953</v>
      </c>
      <c r="RD211">
        <v>4166100</v>
      </c>
      <c r="RE211">
        <v>7815710</v>
      </c>
      <c r="RF211">
        <v>13071204</v>
      </c>
      <c r="RG211">
        <v>11657431</v>
      </c>
      <c r="RH211">
        <v>3805544</v>
      </c>
      <c r="RI211">
        <v>1750801</v>
      </c>
      <c r="RJ211">
        <v>6336355</v>
      </c>
      <c r="RK211">
        <v>16074598</v>
      </c>
      <c r="RL211">
        <v>8367370</v>
      </c>
      <c r="RM211">
        <v>7705497</v>
      </c>
      <c r="RN211">
        <v>14431417</v>
      </c>
      <c r="RO211">
        <v>10070864</v>
      </c>
      <c r="RP211">
        <v>8417131</v>
      </c>
      <c r="RQ211">
        <v>6919388</v>
      </c>
      <c r="RR211">
        <v>15837596</v>
      </c>
      <c r="RS211">
        <v>5667755</v>
      </c>
      <c r="RT211">
        <v>7323867</v>
      </c>
      <c r="RU211">
        <v>7319400</v>
      </c>
      <c r="RV211">
        <v>12426741</v>
      </c>
      <c r="RW211">
        <v>2878849</v>
      </c>
      <c r="RX211">
        <v>5012023</v>
      </c>
      <c r="RY211">
        <v>1485590</v>
      </c>
      <c r="RZ211">
        <v>2036024</v>
      </c>
      <c r="SA211">
        <v>9922901</v>
      </c>
      <c r="SB211">
        <v>10842989</v>
      </c>
      <c r="SC211">
        <v>7554380</v>
      </c>
      <c r="SD211">
        <v>10576769</v>
      </c>
      <c r="SE211">
        <v>15501386</v>
      </c>
      <c r="SF211">
        <v>2402748</v>
      </c>
    </row>
    <row r="212" spans="1:500" x14ac:dyDescent="0.2">
      <c r="A212">
        <v>6388464</v>
      </c>
      <c r="B212">
        <v>6332860</v>
      </c>
      <c r="C212">
        <v>13160382</v>
      </c>
      <c r="D212">
        <v>6347595</v>
      </c>
      <c r="E212">
        <v>3690579</v>
      </c>
      <c r="F212">
        <v>12297888</v>
      </c>
      <c r="G212">
        <v>4971636</v>
      </c>
      <c r="H212">
        <v>13032293</v>
      </c>
      <c r="I212">
        <v>10585123</v>
      </c>
      <c r="J212">
        <v>4904912</v>
      </c>
      <c r="K212">
        <v>12602240</v>
      </c>
      <c r="L212">
        <v>6305488</v>
      </c>
      <c r="M212">
        <v>12540754</v>
      </c>
      <c r="N212">
        <v>6229186</v>
      </c>
      <c r="O212">
        <v>13578425</v>
      </c>
      <c r="P212">
        <v>2268574</v>
      </c>
      <c r="Q212">
        <v>12799701</v>
      </c>
      <c r="R212">
        <v>6616550</v>
      </c>
      <c r="S212">
        <v>7811089</v>
      </c>
      <c r="T212">
        <v>10571168</v>
      </c>
      <c r="U212">
        <v>2192018</v>
      </c>
      <c r="V212">
        <v>9694568</v>
      </c>
      <c r="W212">
        <v>1996904</v>
      </c>
      <c r="X212">
        <v>15643810</v>
      </c>
      <c r="Y212">
        <v>7418256</v>
      </c>
      <c r="Z212">
        <v>10173979</v>
      </c>
      <c r="AA212">
        <v>16002730</v>
      </c>
      <c r="AB212">
        <v>13654083</v>
      </c>
      <c r="AC212">
        <v>13317108</v>
      </c>
      <c r="AD212">
        <v>9461700</v>
      </c>
      <c r="AE212">
        <v>5591958</v>
      </c>
      <c r="AF212">
        <v>14654557</v>
      </c>
      <c r="AG212">
        <v>7742343</v>
      </c>
      <c r="AH212">
        <v>13213885</v>
      </c>
      <c r="AI212">
        <v>9139672</v>
      </c>
      <c r="AJ212">
        <v>5736507</v>
      </c>
      <c r="AK212">
        <v>3794783</v>
      </c>
      <c r="AL212">
        <v>909741</v>
      </c>
      <c r="AM212">
        <v>9019437</v>
      </c>
      <c r="AN212">
        <v>6682444</v>
      </c>
      <c r="AO212">
        <v>13700159</v>
      </c>
      <c r="AP212">
        <v>2979309</v>
      </c>
      <c r="AQ212">
        <v>11464255</v>
      </c>
      <c r="AR212">
        <v>2793041</v>
      </c>
      <c r="AS212">
        <v>9424033</v>
      </c>
      <c r="AT212">
        <v>7772653</v>
      </c>
      <c r="AU212">
        <v>5502139</v>
      </c>
      <c r="AV212">
        <v>15234808</v>
      </c>
      <c r="AW212">
        <v>14666025</v>
      </c>
      <c r="AX212">
        <v>1304665</v>
      </c>
      <c r="AY212">
        <v>8462069</v>
      </c>
      <c r="AZ212">
        <v>6604482</v>
      </c>
      <c r="BA212">
        <v>10269300</v>
      </c>
      <c r="BB212">
        <v>8467757</v>
      </c>
      <c r="BC212">
        <v>6472896</v>
      </c>
      <c r="BD212">
        <v>11901334</v>
      </c>
      <c r="BE212">
        <v>5886655</v>
      </c>
      <c r="BF212">
        <v>5130729</v>
      </c>
      <c r="BG212">
        <v>668249</v>
      </c>
      <c r="BH212">
        <v>14647325</v>
      </c>
      <c r="BI212">
        <v>8692600</v>
      </c>
      <c r="BJ212">
        <v>5407701</v>
      </c>
      <c r="BK212">
        <v>11849583</v>
      </c>
      <c r="BL212">
        <v>10370285</v>
      </c>
      <c r="BM212">
        <v>1135075</v>
      </c>
      <c r="BN212">
        <v>15481499</v>
      </c>
      <c r="BO212">
        <v>4566987</v>
      </c>
      <c r="BP212">
        <v>12097897</v>
      </c>
      <c r="BQ212">
        <v>13940152</v>
      </c>
      <c r="BR212">
        <v>6211137</v>
      </c>
      <c r="BS212">
        <v>2721358</v>
      </c>
      <c r="BT212">
        <v>10295618</v>
      </c>
      <c r="BU212">
        <v>5405091</v>
      </c>
      <c r="BV212">
        <v>9719084</v>
      </c>
      <c r="BW212">
        <v>11301180</v>
      </c>
      <c r="BX212">
        <v>9572562</v>
      </c>
      <c r="BY212">
        <v>11896612</v>
      </c>
      <c r="BZ212">
        <v>2018522</v>
      </c>
      <c r="CA212">
        <v>6977916</v>
      </c>
      <c r="CB212">
        <v>5061718</v>
      </c>
      <c r="CC212">
        <v>8344253</v>
      </c>
      <c r="CD212">
        <v>14373272</v>
      </c>
      <c r="CE212">
        <v>8478612</v>
      </c>
      <c r="CF212">
        <v>8648655</v>
      </c>
      <c r="CG212">
        <v>9030375</v>
      </c>
      <c r="CH212">
        <v>4571628</v>
      </c>
      <c r="CI212">
        <v>6967086</v>
      </c>
      <c r="CJ212">
        <v>14951242</v>
      </c>
      <c r="CK212">
        <v>8776579</v>
      </c>
      <c r="CL212">
        <v>15097872</v>
      </c>
      <c r="CM212">
        <v>14882691</v>
      </c>
      <c r="CN212">
        <v>12147010</v>
      </c>
      <c r="CO212">
        <v>7618968</v>
      </c>
      <c r="CP212">
        <v>3396568</v>
      </c>
      <c r="CQ212">
        <v>14185880</v>
      </c>
      <c r="CR212">
        <v>11945643</v>
      </c>
      <c r="CS212">
        <v>4407599</v>
      </c>
      <c r="CT212">
        <v>3136752</v>
      </c>
      <c r="CU212">
        <v>15542149</v>
      </c>
      <c r="CV212">
        <v>2603275</v>
      </c>
      <c r="CW212">
        <v>12457231</v>
      </c>
      <c r="CX212">
        <v>8067552</v>
      </c>
      <c r="CY212">
        <v>3852943</v>
      </c>
      <c r="CZ212">
        <v>13184722</v>
      </c>
      <c r="DA212">
        <v>11960110</v>
      </c>
      <c r="DB212">
        <v>6223670</v>
      </c>
      <c r="DC212">
        <v>12511070</v>
      </c>
      <c r="DD212">
        <v>5532866</v>
      </c>
      <c r="DE212">
        <v>8944783</v>
      </c>
      <c r="DF212">
        <v>13660974</v>
      </c>
      <c r="DG212">
        <v>3283739</v>
      </c>
      <c r="DH212">
        <v>5789685</v>
      </c>
      <c r="DI212">
        <v>4546549</v>
      </c>
      <c r="DJ212">
        <v>13318050</v>
      </c>
      <c r="DK212">
        <v>9684889</v>
      </c>
      <c r="DL212">
        <v>7444657</v>
      </c>
      <c r="DM212">
        <v>14080977</v>
      </c>
      <c r="DN212">
        <v>9994367</v>
      </c>
      <c r="DO212">
        <v>3455098</v>
      </c>
      <c r="DP212">
        <v>1863241</v>
      </c>
      <c r="DQ212">
        <v>3030975</v>
      </c>
      <c r="DR212">
        <v>10702526</v>
      </c>
      <c r="DS212">
        <v>2055890</v>
      </c>
      <c r="DT212">
        <v>13915962</v>
      </c>
      <c r="DU212">
        <v>5408130</v>
      </c>
      <c r="DV212">
        <v>8074961</v>
      </c>
      <c r="DW212">
        <v>16052243</v>
      </c>
      <c r="DX212">
        <v>5476007</v>
      </c>
      <c r="DY212">
        <v>6781965</v>
      </c>
      <c r="DZ212">
        <v>8093884</v>
      </c>
      <c r="EA212">
        <v>12992445</v>
      </c>
      <c r="EB212">
        <v>12937521</v>
      </c>
      <c r="EC212">
        <v>2145612</v>
      </c>
      <c r="ED212">
        <v>3269078</v>
      </c>
      <c r="EE212">
        <v>7801366</v>
      </c>
      <c r="EF212">
        <v>5010622</v>
      </c>
      <c r="EG212">
        <v>10765135</v>
      </c>
      <c r="EH212">
        <v>15030396</v>
      </c>
      <c r="EI212">
        <v>3003955</v>
      </c>
      <c r="EJ212">
        <v>6041505</v>
      </c>
      <c r="EK212">
        <v>14795839</v>
      </c>
      <c r="EL212">
        <v>13022293</v>
      </c>
      <c r="EM212">
        <v>10385423</v>
      </c>
      <c r="EN212">
        <v>3221973</v>
      </c>
      <c r="EO212">
        <v>7375505</v>
      </c>
      <c r="EP212">
        <v>13193579</v>
      </c>
      <c r="EQ212">
        <v>2996120</v>
      </c>
      <c r="ER212">
        <v>15193762</v>
      </c>
      <c r="ES212">
        <v>2673203</v>
      </c>
      <c r="ET212">
        <v>11950459</v>
      </c>
      <c r="EU212">
        <v>9551327</v>
      </c>
      <c r="EV212">
        <v>13479341</v>
      </c>
      <c r="EW212">
        <v>6681441</v>
      </c>
      <c r="EX212">
        <v>7373090</v>
      </c>
      <c r="EY212">
        <v>1840152</v>
      </c>
      <c r="EZ212">
        <v>0</v>
      </c>
      <c r="FA212">
        <v>132879</v>
      </c>
      <c r="FB212">
        <v>4890256</v>
      </c>
      <c r="FC212">
        <v>977080</v>
      </c>
      <c r="FD212">
        <v>1739242</v>
      </c>
      <c r="FE212">
        <v>2541948</v>
      </c>
      <c r="FF212">
        <v>8808781</v>
      </c>
      <c r="FG212">
        <v>1916352</v>
      </c>
      <c r="FH212">
        <v>6612378</v>
      </c>
      <c r="FI212">
        <v>2115679</v>
      </c>
      <c r="FJ212">
        <v>4668706</v>
      </c>
      <c r="FK212">
        <v>15507760</v>
      </c>
      <c r="FL212">
        <v>1517366</v>
      </c>
      <c r="FM212">
        <v>0</v>
      </c>
      <c r="FN212">
        <v>0</v>
      </c>
      <c r="FO212">
        <v>2960957</v>
      </c>
      <c r="FP212">
        <v>9103421</v>
      </c>
      <c r="FQ212">
        <v>5926195</v>
      </c>
      <c r="FR212">
        <v>12834837</v>
      </c>
      <c r="FS212">
        <v>9839961</v>
      </c>
      <c r="FT212">
        <v>14689184</v>
      </c>
      <c r="FU212">
        <v>15562943</v>
      </c>
      <c r="FV212">
        <v>11736694</v>
      </c>
      <c r="FW212">
        <v>8880496</v>
      </c>
      <c r="FX212">
        <v>2700971</v>
      </c>
      <c r="FY212">
        <v>14207348</v>
      </c>
      <c r="FZ212">
        <v>10408380</v>
      </c>
      <c r="GA212">
        <v>14622232</v>
      </c>
      <c r="GB212">
        <v>8674754</v>
      </c>
      <c r="GC212">
        <v>4529621</v>
      </c>
      <c r="GD212">
        <v>6839353</v>
      </c>
      <c r="GE212">
        <v>7158248</v>
      </c>
      <c r="GF212">
        <v>3043701</v>
      </c>
      <c r="GG212">
        <v>3038102</v>
      </c>
      <c r="GH212">
        <v>13586346</v>
      </c>
      <c r="GI212">
        <v>6596874</v>
      </c>
      <c r="GJ212">
        <v>10961881</v>
      </c>
      <c r="GK212">
        <v>6675068</v>
      </c>
      <c r="GL212">
        <v>9314280</v>
      </c>
      <c r="GM212">
        <v>16421019</v>
      </c>
      <c r="GN212">
        <v>1468266</v>
      </c>
      <c r="GO212">
        <v>15233156</v>
      </c>
      <c r="GP212">
        <v>8279904</v>
      </c>
      <c r="GQ212">
        <v>4505067</v>
      </c>
      <c r="GR212">
        <v>14487161</v>
      </c>
      <c r="GS212">
        <v>5524258</v>
      </c>
      <c r="GT212">
        <v>16355161</v>
      </c>
      <c r="GU212">
        <v>16422797</v>
      </c>
      <c r="GV212">
        <v>15487871</v>
      </c>
      <c r="GW212">
        <v>7266407</v>
      </c>
      <c r="GX212">
        <v>6608620</v>
      </c>
      <c r="GY212">
        <v>4896314</v>
      </c>
      <c r="GZ212">
        <v>12266979</v>
      </c>
      <c r="HA212">
        <v>3829982</v>
      </c>
      <c r="HB212">
        <v>8589760</v>
      </c>
      <c r="HC212">
        <v>2151640</v>
      </c>
      <c r="HD212">
        <v>15738826</v>
      </c>
      <c r="HE212">
        <v>13781046</v>
      </c>
      <c r="HF212">
        <v>9714494</v>
      </c>
      <c r="HG212">
        <v>12281921</v>
      </c>
      <c r="HH212">
        <v>14899558</v>
      </c>
      <c r="HI212">
        <v>6644344</v>
      </c>
      <c r="HJ212">
        <v>10689156</v>
      </c>
      <c r="HK212">
        <v>5311074</v>
      </c>
      <c r="HL212">
        <v>14533693</v>
      </c>
      <c r="HM212">
        <v>2635084</v>
      </c>
      <c r="HN212">
        <v>4564886</v>
      </c>
      <c r="HO212">
        <v>5904057</v>
      </c>
      <c r="HP212">
        <v>1948752</v>
      </c>
      <c r="HQ212">
        <v>4404845</v>
      </c>
      <c r="HR212">
        <v>661157</v>
      </c>
      <c r="HS212">
        <v>4667602</v>
      </c>
      <c r="HT212">
        <v>2135661</v>
      </c>
      <c r="HU212">
        <v>11191233</v>
      </c>
      <c r="HV212">
        <v>12370740</v>
      </c>
      <c r="HW212">
        <v>795527</v>
      </c>
      <c r="HX212">
        <v>11914419</v>
      </c>
      <c r="HY212">
        <v>5813172</v>
      </c>
      <c r="HZ212">
        <v>923412</v>
      </c>
      <c r="IA212">
        <v>14704476</v>
      </c>
      <c r="IB212">
        <v>14732656</v>
      </c>
      <c r="IC212">
        <v>8051990</v>
      </c>
      <c r="ID212">
        <v>10315087</v>
      </c>
      <c r="IE212">
        <v>10737013</v>
      </c>
      <c r="IF212">
        <v>2698453</v>
      </c>
      <c r="IG212">
        <v>2193229</v>
      </c>
      <c r="IH212">
        <v>1895756</v>
      </c>
      <c r="II212">
        <v>1110684</v>
      </c>
      <c r="IJ212">
        <v>10849351</v>
      </c>
      <c r="IK212">
        <v>15582104</v>
      </c>
      <c r="IL212">
        <v>11573539</v>
      </c>
      <c r="IM212">
        <v>7044513</v>
      </c>
      <c r="IN212">
        <v>5416003</v>
      </c>
      <c r="IO212">
        <v>2233392</v>
      </c>
      <c r="IP212">
        <v>10412613</v>
      </c>
      <c r="IQ212">
        <v>863869</v>
      </c>
      <c r="IR212">
        <v>8446308</v>
      </c>
      <c r="IS212">
        <v>13155001</v>
      </c>
      <c r="IT212">
        <v>5187389</v>
      </c>
      <c r="IU212">
        <v>5731978</v>
      </c>
      <c r="IV212">
        <v>16363302</v>
      </c>
      <c r="IW212">
        <v>12751263</v>
      </c>
      <c r="IX212">
        <v>9980408</v>
      </c>
      <c r="IY212">
        <v>10625591</v>
      </c>
      <c r="IZ212">
        <v>10425814</v>
      </c>
      <c r="JA212">
        <v>7301788</v>
      </c>
      <c r="JB212">
        <v>6804945</v>
      </c>
      <c r="JC212">
        <v>10097118</v>
      </c>
      <c r="JD212">
        <v>9261042</v>
      </c>
      <c r="JE212">
        <v>10871231</v>
      </c>
      <c r="JF212">
        <v>11359120</v>
      </c>
      <c r="JG212">
        <v>12073854</v>
      </c>
      <c r="JH212">
        <v>13479775</v>
      </c>
      <c r="JI212">
        <v>15545988</v>
      </c>
      <c r="JJ212">
        <v>8294819</v>
      </c>
      <c r="JK212">
        <v>10150310</v>
      </c>
      <c r="JL212">
        <v>15308955</v>
      </c>
      <c r="JM212">
        <v>5896178</v>
      </c>
      <c r="JN212">
        <v>12131903</v>
      </c>
      <c r="JO212">
        <v>9537009</v>
      </c>
      <c r="JP212">
        <v>16361742</v>
      </c>
      <c r="JQ212">
        <v>2675233</v>
      </c>
      <c r="JR212">
        <v>13213635</v>
      </c>
      <c r="JS212">
        <v>3640589</v>
      </c>
      <c r="JT212">
        <v>7810836</v>
      </c>
      <c r="JU212">
        <v>15408395</v>
      </c>
      <c r="JV212">
        <v>3115434</v>
      </c>
      <c r="JW212">
        <v>8860351</v>
      </c>
      <c r="JX212">
        <v>13768749</v>
      </c>
      <c r="JY212">
        <v>4006503</v>
      </c>
      <c r="JZ212">
        <v>9873952</v>
      </c>
      <c r="KA212">
        <v>7040617</v>
      </c>
      <c r="KB212">
        <v>4552047</v>
      </c>
      <c r="KC212">
        <v>2335038</v>
      </c>
      <c r="KD212">
        <v>15038704</v>
      </c>
      <c r="KE212">
        <v>8902216</v>
      </c>
      <c r="KF212">
        <v>9659551</v>
      </c>
      <c r="KG212">
        <v>13150193</v>
      </c>
      <c r="KH212">
        <v>15404666</v>
      </c>
      <c r="KI212">
        <v>6907528</v>
      </c>
      <c r="KJ212">
        <v>9943575</v>
      </c>
      <c r="KK212">
        <v>8077322</v>
      </c>
      <c r="KL212">
        <v>10530627</v>
      </c>
      <c r="KM212">
        <v>1046414</v>
      </c>
      <c r="KN212">
        <v>6957988</v>
      </c>
      <c r="KO212">
        <v>1017138</v>
      </c>
      <c r="KP212">
        <v>10974679</v>
      </c>
      <c r="KQ212">
        <v>6790274</v>
      </c>
      <c r="KR212">
        <v>2902964</v>
      </c>
      <c r="KS212">
        <v>6658909</v>
      </c>
      <c r="KT212">
        <v>5150429</v>
      </c>
      <c r="KU212">
        <v>12921126</v>
      </c>
      <c r="KV212">
        <v>15143921</v>
      </c>
      <c r="KW212">
        <v>4154015</v>
      </c>
      <c r="KX212">
        <v>9729640</v>
      </c>
      <c r="KY212">
        <v>6295124</v>
      </c>
      <c r="KZ212">
        <v>14610733</v>
      </c>
      <c r="LA212">
        <v>10338510</v>
      </c>
      <c r="LB212">
        <v>3313554</v>
      </c>
      <c r="LC212">
        <v>16112100</v>
      </c>
      <c r="LD212">
        <v>4977107</v>
      </c>
      <c r="LE212">
        <v>12474931</v>
      </c>
      <c r="LF212">
        <v>10433495</v>
      </c>
      <c r="LG212">
        <v>6494500</v>
      </c>
      <c r="LH212">
        <v>927350</v>
      </c>
      <c r="LI212">
        <v>6040190</v>
      </c>
      <c r="LJ212">
        <v>8025830</v>
      </c>
      <c r="LK212">
        <v>2363865</v>
      </c>
      <c r="LL212">
        <v>2743213</v>
      </c>
      <c r="LM212">
        <v>13980942</v>
      </c>
      <c r="LN212">
        <v>5914170</v>
      </c>
      <c r="LO212">
        <v>12862948</v>
      </c>
      <c r="LP212">
        <v>5257282</v>
      </c>
      <c r="LQ212">
        <v>3992808</v>
      </c>
      <c r="LR212">
        <v>15493230</v>
      </c>
      <c r="LS212">
        <v>1435771</v>
      </c>
      <c r="LT212">
        <v>11783289</v>
      </c>
      <c r="LU212">
        <v>5016610</v>
      </c>
      <c r="LV212">
        <v>3895665</v>
      </c>
      <c r="LW212">
        <v>6053599</v>
      </c>
      <c r="LX212">
        <v>16367404</v>
      </c>
      <c r="LY212">
        <v>15522919</v>
      </c>
      <c r="LZ212">
        <v>2051094</v>
      </c>
      <c r="MA212">
        <v>13889116</v>
      </c>
      <c r="MB212">
        <v>3854914</v>
      </c>
      <c r="MC212">
        <v>7177482</v>
      </c>
      <c r="MD212">
        <v>16157578</v>
      </c>
      <c r="ME212">
        <v>14767545</v>
      </c>
      <c r="MF212">
        <v>1002341</v>
      </c>
      <c r="MG212">
        <v>15517347</v>
      </c>
      <c r="MH212">
        <v>8906839</v>
      </c>
      <c r="MI212">
        <v>3950246</v>
      </c>
      <c r="MJ212">
        <v>11448930</v>
      </c>
      <c r="MK212">
        <v>11246512</v>
      </c>
      <c r="ML212">
        <v>4396895</v>
      </c>
      <c r="MM212">
        <v>11084460</v>
      </c>
      <c r="MN212">
        <v>5848295</v>
      </c>
      <c r="MO212">
        <v>5085525</v>
      </c>
      <c r="MP212">
        <v>5659188</v>
      </c>
      <c r="MQ212">
        <v>15483821</v>
      </c>
      <c r="MR212">
        <v>11878723</v>
      </c>
      <c r="MS212">
        <v>9219540</v>
      </c>
      <c r="MT212">
        <v>734494</v>
      </c>
      <c r="MU212">
        <v>4207135</v>
      </c>
      <c r="MV212">
        <v>6446153</v>
      </c>
      <c r="MW212">
        <v>11375268</v>
      </c>
      <c r="MX212">
        <v>9080816</v>
      </c>
      <c r="MY212">
        <v>7251827</v>
      </c>
      <c r="MZ212">
        <v>1982749</v>
      </c>
      <c r="NA212">
        <v>10330835</v>
      </c>
      <c r="NB212">
        <v>3314144</v>
      </c>
      <c r="NC212">
        <v>12148178</v>
      </c>
      <c r="ND212">
        <v>9217262</v>
      </c>
      <c r="NE212">
        <v>12769254</v>
      </c>
      <c r="NF212">
        <v>3505464</v>
      </c>
      <c r="NG212">
        <v>12796151</v>
      </c>
      <c r="NH212">
        <v>12471678</v>
      </c>
      <c r="NI212">
        <v>4635611</v>
      </c>
      <c r="NJ212">
        <v>6472910</v>
      </c>
      <c r="NK212">
        <v>894104</v>
      </c>
      <c r="NL212">
        <v>1816965</v>
      </c>
      <c r="NM212">
        <v>4022882</v>
      </c>
      <c r="NN212">
        <v>16162805</v>
      </c>
      <c r="NO212">
        <v>2734626</v>
      </c>
      <c r="NP212">
        <v>7051349</v>
      </c>
      <c r="NQ212">
        <v>5498353</v>
      </c>
      <c r="NR212">
        <v>3750822</v>
      </c>
      <c r="NS212">
        <v>5053395</v>
      </c>
      <c r="NT212">
        <v>9084276</v>
      </c>
      <c r="NU212">
        <v>8780303</v>
      </c>
      <c r="NV212">
        <v>16267704</v>
      </c>
      <c r="NW212">
        <v>9729249</v>
      </c>
      <c r="NX212">
        <v>3038413</v>
      </c>
      <c r="NY212">
        <v>3583895</v>
      </c>
      <c r="NZ212">
        <v>7911077</v>
      </c>
      <c r="OA212">
        <v>4579288</v>
      </c>
      <c r="OB212">
        <v>9571262</v>
      </c>
      <c r="OC212">
        <v>3858796</v>
      </c>
      <c r="OD212">
        <v>2480474</v>
      </c>
      <c r="OE212">
        <v>12741354</v>
      </c>
      <c r="OF212">
        <v>1101646</v>
      </c>
      <c r="OG212">
        <v>14003703</v>
      </c>
      <c r="OH212">
        <v>8688701</v>
      </c>
      <c r="OI212">
        <v>2642222</v>
      </c>
      <c r="OJ212">
        <v>14497377</v>
      </c>
      <c r="OK212">
        <v>5895970</v>
      </c>
      <c r="OL212">
        <v>11529084</v>
      </c>
      <c r="OM212">
        <v>7549985</v>
      </c>
      <c r="ON212">
        <v>6268969</v>
      </c>
      <c r="OO212">
        <v>1721103</v>
      </c>
      <c r="OP212">
        <v>5901655</v>
      </c>
      <c r="OQ212">
        <v>13160216</v>
      </c>
      <c r="OR212">
        <v>9405355</v>
      </c>
      <c r="OS212">
        <v>3883816</v>
      </c>
      <c r="OT212">
        <v>2888208</v>
      </c>
      <c r="OU212">
        <v>11322394</v>
      </c>
      <c r="OV212">
        <v>15292440</v>
      </c>
      <c r="OW212">
        <v>11283164</v>
      </c>
      <c r="OX212">
        <v>10472587</v>
      </c>
      <c r="OY212">
        <v>1876927</v>
      </c>
      <c r="OZ212">
        <v>1589828</v>
      </c>
      <c r="PA212">
        <v>12707740</v>
      </c>
      <c r="PB212">
        <v>9227202</v>
      </c>
      <c r="PC212">
        <v>8791111</v>
      </c>
      <c r="PD212">
        <v>7729894</v>
      </c>
      <c r="PE212">
        <v>7218997</v>
      </c>
      <c r="PF212">
        <v>6048553</v>
      </c>
      <c r="PG212">
        <v>5835632</v>
      </c>
      <c r="PH212">
        <v>2549059</v>
      </c>
      <c r="PI212">
        <v>3746080</v>
      </c>
      <c r="PJ212">
        <v>12429524</v>
      </c>
      <c r="PK212">
        <v>10064069</v>
      </c>
      <c r="PL212">
        <v>2134694</v>
      </c>
      <c r="PM212">
        <v>9954472</v>
      </c>
      <c r="PN212">
        <v>1517341</v>
      </c>
      <c r="PO212">
        <v>9169346</v>
      </c>
      <c r="PP212">
        <v>6151547</v>
      </c>
      <c r="PQ212">
        <v>15418143</v>
      </c>
      <c r="PR212">
        <v>15661345</v>
      </c>
      <c r="PS212">
        <v>4137107</v>
      </c>
      <c r="PT212">
        <v>5354270</v>
      </c>
      <c r="PU212">
        <v>16396923</v>
      </c>
      <c r="PV212">
        <v>3214832</v>
      </c>
      <c r="PW212">
        <v>12920353</v>
      </c>
      <c r="PX212">
        <v>12549817</v>
      </c>
      <c r="PY212">
        <v>7919742</v>
      </c>
      <c r="PZ212">
        <v>3140110</v>
      </c>
      <c r="QA212">
        <v>7069294</v>
      </c>
      <c r="QB212">
        <v>13103238</v>
      </c>
      <c r="QC212">
        <v>1338273</v>
      </c>
      <c r="QD212">
        <v>6088925</v>
      </c>
      <c r="QE212">
        <v>16446520</v>
      </c>
      <c r="QF212">
        <v>8102370</v>
      </c>
      <c r="QG212">
        <v>12787903</v>
      </c>
      <c r="QH212">
        <v>11307152</v>
      </c>
      <c r="QI212">
        <v>15581624</v>
      </c>
      <c r="QJ212">
        <v>4910297</v>
      </c>
      <c r="QK212">
        <v>1243046</v>
      </c>
      <c r="QL212">
        <v>10937282</v>
      </c>
      <c r="QM212">
        <v>12568425</v>
      </c>
      <c r="QN212">
        <v>7420464</v>
      </c>
      <c r="QO212">
        <v>16217784</v>
      </c>
      <c r="QP212">
        <v>9036395</v>
      </c>
      <c r="QQ212">
        <v>7773679</v>
      </c>
      <c r="QR212">
        <v>3923639</v>
      </c>
      <c r="QS212">
        <v>3765067</v>
      </c>
      <c r="QT212">
        <v>4211683</v>
      </c>
      <c r="QU212">
        <v>7982232</v>
      </c>
      <c r="QV212">
        <v>5006800</v>
      </c>
      <c r="QW212">
        <v>13469200</v>
      </c>
      <c r="QX212">
        <v>12026659</v>
      </c>
      <c r="QY212">
        <v>9264012</v>
      </c>
      <c r="QZ212">
        <v>9792566</v>
      </c>
      <c r="RA212">
        <v>6703027</v>
      </c>
      <c r="RB212">
        <v>1689942</v>
      </c>
      <c r="RC212">
        <v>12160795</v>
      </c>
      <c r="RD212">
        <v>14919068</v>
      </c>
      <c r="RE212">
        <v>16174521</v>
      </c>
      <c r="RF212">
        <v>14300498</v>
      </c>
      <c r="RG212">
        <v>15746294</v>
      </c>
      <c r="RH212">
        <v>8034514</v>
      </c>
      <c r="RI212">
        <v>2152284</v>
      </c>
      <c r="RJ212">
        <v>12369367</v>
      </c>
      <c r="RK212">
        <v>12199724</v>
      </c>
      <c r="RL212">
        <v>3173681</v>
      </c>
      <c r="RM212">
        <v>14858137</v>
      </c>
      <c r="RN212">
        <v>4755037</v>
      </c>
      <c r="RO212">
        <v>9297423</v>
      </c>
      <c r="RP212">
        <v>15781906</v>
      </c>
      <c r="RQ212">
        <v>2264290</v>
      </c>
      <c r="RR212">
        <v>11021853</v>
      </c>
      <c r="RS212">
        <v>15030677</v>
      </c>
      <c r="RT212">
        <v>14169429</v>
      </c>
      <c r="RU212">
        <v>4358124</v>
      </c>
      <c r="RV212">
        <v>3124315</v>
      </c>
      <c r="RW212">
        <v>15524008</v>
      </c>
      <c r="RX212">
        <v>6102313</v>
      </c>
      <c r="RY212">
        <v>15866323</v>
      </c>
      <c r="RZ212">
        <v>11714408</v>
      </c>
      <c r="SA212">
        <v>10632185</v>
      </c>
      <c r="SB212">
        <v>3268790</v>
      </c>
      <c r="SC212">
        <v>1263277</v>
      </c>
      <c r="SD212">
        <v>7267808</v>
      </c>
      <c r="SE212">
        <v>8954068</v>
      </c>
      <c r="SF212">
        <v>3647362</v>
      </c>
    </row>
    <row r="213" spans="1:500" x14ac:dyDescent="0.2">
      <c r="A213">
        <v>11113868</v>
      </c>
      <c r="B213">
        <v>16048155</v>
      </c>
      <c r="C213">
        <v>10741056</v>
      </c>
      <c r="D213">
        <v>9659095</v>
      </c>
      <c r="E213">
        <v>9520722</v>
      </c>
      <c r="F213">
        <v>7578923</v>
      </c>
      <c r="G213">
        <v>2724177</v>
      </c>
      <c r="H213">
        <v>1813695</v>
      </c>
      <c r="I213">
        <v>2297579</v>
      </c>
      <c r="J213">
        <v>16337637</v>
      </c>
      <c r="K213">
        <v>8414175</v>
      </c>
      <c r="L213">
        <v>4289227</v>
      </c>
      <c r="M213">
        <v>6538461</v>
      </c>
      <c r="N213">
        <v>825335</v>
      </c>
      <c r="O213">
        <v>10687773</v>
      </c>
      <c r="P213">
        <v>6110522</v>
      </c>
      <c r="Q213">
        <v>5023636</v>
      </c>
      <c r="R213">
        <v>3104345</v>
      </c>
      <c r="S213">
        <v>7457155</v>
      </c>
      <c r="T213">
        <v>13604707</v>
      </c>
      <c r="U213">
        <v>8668311</v>
      </c>
      <c r="V213">
        <v>5480407</v>
      </c>
      <c r="W213">
        <v>11288517</v>
      </c>
      <c r="X213">
        <v>12078162</v>
      </c>
      <c r="Y213">
        <v>5987524</v>
      </c>
      <c r="Z213">
        <v>9803345</v>
      </c>
      <c r="AA213">
        <v>5194610</v>
      </c>
      <c r="AB213">
        <v>7748687</v>
      </c>
      <c r="AC213">
        <v>2574824</v>
      </c>
      <c r="AD213">
        <v>1510585</v>
      </c>
      <c r="AE213">
        <v>14900235</v>
      </c>
      <c r="AF213">
        <v>14959819</v>
      </c>
      <c r="AG213">
        <v>1923793</v>
      </c>
      <c r="AH213">
        <v>2830660</v>
      </c>
      <c r="AI213">
        <v>8465947</v>
      </c>
      <c r="AJ213">
        <v>8153622</v>
      </c>
      <c r="AK213">
        <v>11962195</v>
      </c>
      <c r="AL213">
        <v>5929500</v>
      </c>
      <c r="AM213">
        <v>10586443</v>
      </c>
      <c r="AN213">
        <v>6218213</v>
      </c>
      <c r="AO213">
        <v>5706295</v>
      </c>
      <c r="AP213">
        <v>2160915</v>
      </c>
      <c r="AQ213">
        <v>8091635</v>
      </c>
      <c r="AR213">
        <v>12135410</v>
      </c>
      <c r="AS213">
        <v>11827400</v>
      </c>
      <c r="AT213">
        <v>12831072</v>
      </c>
      <c r="AU213">
        <v>12229414</v>
      </c>
      <c r="AV213">
        <v>11281591</v>
      </c>
      <c r="AW213">
        <v>3243248</v>
      </c>
      <c r="AX213">
        <v>5684796</v>
      </c>
      <c r="AY213">
        <v>15123348</v>
      </c>
      <c r="AZ213">
        <v>1579646</v>
      </c>
      <c r="BA213">
        <v>4173754</v>
      </c>
      <c r="BB213">
        <v>15789954</v>
      </c>
      <c r="BC213">
        <v>3037015</v>
      </c>
      <c r="BD213">
        <v>9806991</v>
      </c>
      <c r="BE213">
        <v>14722957</v>
      </c>
      <c r="BF213">
        <v>12822226</v>
      </c>
      <c r="BG213">
        <v>12786090</v>
      </c>
      <c r="BH213">
        <v>3989232</v>
      </c>
      <c r="BI213">
        <v>15988289</v>
      </c>
      <c r="BJ213">
        <v>3315291</v>
      </c>
      <c r="BK213">
        <v>4906104</v>
      </c>
      <c r="BL213">
        <v>12259712</v>
      </c>
      <c r="BM213">
        <v>2264736</v>
      </c>
      <c r="BN213">
        <v>6825819</v>
      </c>
      <c r="BO213">
        <v>15049684</v>
      </c>
      <c r="BP213">
        <v>8909149</v>
      </c>
      <c r="BQ213">
        <v>14461085</v>
      </c>
      <c r="BR213">
        <v>11094615</v>
      </c>
      <c r="BS213">
        <v>9458044</v>
      </c>
      <c r="BT213">
        <v>1564712</v>
      </c>
      <c r="BU213">
        <v>7302248</v>
      </c>
      <c r="BV213">
        <v>13942563</v>
      </c>
      <c r="BW213">
        <v>9676645</v>
      </c>
      <c r="BX213">
        <v>2659898</v>
      </c>
      <c r="BY213">
        <v>10414012</v>
      </c>
      <c r="BZ213">
        <v>2330693</v>
      </c>
      <c r="CA213">
        <v>6662059</v>
      </c>
      <c r="CB213">
        <v>9662304</v>
      </c>
      <c r="CC213">
        <v>7289457</v>
      </c>
      <c r="CD213">
        <v>5513526</v>
      </c>
      <c r="CE213">
        <v>16257434</v>
      </c>
      <c r="CF213">
        <v>4505148</v>
      </c>
      <c r="CG213">
        <v>2941690</v>
      </c>
      <c r="CH213">
        <v>12560874</v>
      </c>
      <c r="CI213">
        <v>8222185</v>
      </c>
      <c r="CJ213">
        <v>13325193</v>
      </c>
      <c r="CK213">
        <v>13530978</v>
      </c>
      <c r="CL213">
        <v>5459118</v>
      </c>
      <c r="CM213">
        <v>7661386</v>
      </c>
      <c r="CN213">
        <v>4489954</v>
      </c>
      <c r="CO213">
        <v>13241777</v>
      </c>
      <c r="CP213">
        <v>11925406</v>
      </c>
      <c r="CQ213">
        <v>4904735</v>
      </c>
      <c r="CR213">
        <v>15764659</v>
      </c>
      <c r="CS213">
        <v>11631885</v>
      </c>
      <c r="CT213">
        <v>1710942</v>
      </c>
      <c r="CU213">
        <v>14171267</v>
      </c>
      <c r="CV213">
        <v>12771765</v>
      </c>
      <c r="CW213">
        <v>7413494</v>
      </c>
      <c r="CX213">
        <v>11935977</v>
      </c>
      <c r="CY213">
        <v>3188410</v>
      </c>
      <c r="CZ213">
        <v>15489713</v>
      </c>
      <c r="DA213">
        <v>5508553</v>
      </c>
      <c r="DB213">
        <v>8827763</v>
      </c>
      <c r="DC213">
        <v>8860861</v>
      </c>
      <c r="DD213">
        <v>16199537</v>
      </c>
      <c r="DE213">
        <v>13310071</v>
      </c>
      <c r="DF213">
        <v>13534388</v>
      </c>
      <c r="DG213">
        <v>11789248</v>
      </c>
      <c r="DH213">
        <v>8159286</v>
      </c>
      <c r="DI213">
        <v>10954097</v>
      </c>
      <c r="DJ213">
        <v>15190132</v>
      </c>
      <c r="DK213">
        <v>16407307</v>
      </c>
      <c r="DL213">
        <v>2003598</v>
      </c>
      <c r="DM213">
        <v>5478884</v>
      </c>
      <c r="DN213">
        <v>5240279</v>
      </c>
      <c r="DO213">
        <v>12084323</v>
      </c>
      <c r="DP213">
        <v>3983647</v>
      </c>
      <c r="DQ213">
        <v>14074696</v>
      </c>
      <c r="DR213">
        <v>12854832</v>
      </c>
      <c r="DS213">
        <v>14536418</v>
      </c>
      <c r="DT213">
        <v>7239159</v>
      </c>
      <c r="DU213">
        <v>11086566</v>
      </c>
      <c r="DV213">
        <v>7502402</v>
      </c>
      <c r="DW213">
        <v>2928007</v>
      </c>
      <c r="DX213">
        <v>7088527</v>
      </c>
      <c r="DY213">
        <v>2554002</v>
      </c>
      <c r="DZ213">
        <v>15043717</v>
      </c>
      <c r="EA213">
        <v>5528731</v>
      </c>
      <c r="EB213">
        <v>12469155</v>
      </c>
      <c r="EC213">
        <v>7945710</v>
      </c>
      <c r="ED213">
        <v>14476977</v>
      </c>
      <c r="EE213">
        <v>9617283</v>
      </c>
      <c r="EF213">
        <v>11596652</v>
      </c>
      <c r="EG213">
        <v>2411407</v>
      </c>
      <c r="EH213">
        <v>10060224</v>
      </c>
      <c r="EI213">
        <v>10885653</v>
      </c>
      <c r="EJ213">
        <v>12618506</v>
      </c>
      <c r="EK213">
        <v>12030840</v>
      </c>
      <c r="EL213">
        <v>10097828</v>
      </c>
      <c r="EM213">
        <v>7946201</v>
      </c>
      <c r="EN213">
        <v>12412872</v>
      </c>
      <c r="EO213">
        <v>13753763</v>
      </c>
      <c r="EP213">
        <v>8400606</v>
      </c>
      <c r="EQ213">
        <v>1118773</v>
      </c>
      <c r="ER213">
        <v>6374471</v>
      </c>
      <c r="ES213">
        <v>15107429</v>
      </c>
      <c r="ET213">
        <v>6347660</v>
      </c>
      <c r="EU213">
        <v>8278379</v>
      </c>
      <c r="EV213">
        <v>5305573</v>
      </c>
      <c r="EW213">
        <v>7664694</v>
      </c>
      <c r="EX213">
        <v>14537498</v>
      </c>
      <c r="EY213">
        <v>3419438</v>
      </c>
      <c r="EZ213">
        <v>0</v>
      </c>
      <c r="FA213">
        <v>0</v>
      </c>
      <c r="FB213">
        <v>7038260</v>
      </c>
      <c r="FC213">
        <v>7787366</v>
      </c>
      <c r="FD213">
        <v>16134448</v>
      </c>
      <c r="FE213">
        <v>14909744</v>
      </c>
      <c r="FF213">
        <v>10404737</v>
      </c>
      <c r="FG213">
        <v>5980116</v>
      </c>
      <c r="FH213">
        <v>16128170</v>
      </c>
      <c r="FI213">
        <v>7593092</v>
      </c>
      <c r="FJ213">
        <v>8973338</v>
      </c>
      <c r="FK213">
        <v>8510774</v>
      </c>
      <c r="FL213">
        <v>721153</v>
      </c>
      <c r="FM213">
        <v>0</v>
      </c>
      <c r="FN213">
        <v>721927</v>
      </c>
      <c r="FO213">
        <v>5537041</v>
      </c>
      <c r="FP213">
        <v>9322712</v>
      </c>
      <c r="FQ213">
        <v>11352144</v>
      </c>
      <c r="FR213">
        <v>10594793</v>
      </c>
      <c r="FS213">
        <v>892634</v>
      </c>
      <c r="FT213">
        <v>3980384</v>
      </c>
      <c r="FU213">
        <v>11311428</v>
      </c>
      <c r="FV213">
        <v>5601904</v>
      </c>
      <c r="FW213">
        <v>6884205</v>
      </c>
      <c r="FX213">
        <v>1470575</v>
      </c>
      <c r="FY213">
        <v>5255719</v>
      </c>
      <c r="FZ213">
        <v>7364681</v>
      </c>
      <c r="GA213">
        <v>9566183</v>
      </c>
      <c r="GB213">
        <v>10127970</v>
      </c>
      <c r="GC213">
        <v>14132279</v>
      </c>
      <c r="GD213">
        <v>4956722</v>
      </c>
      <c r="GE213">
        <v>1168788</v>
      </c>
      <c r="GF213">
        <v>8855219</v>
      </c>
      <c r="GG213">
        <v>3615073</v>
      </c>
      <c r="GH213">
        <v>4961655</v>
      </c>
      <c r="GI213">
        <v>804685</v>
      </c>
      <c r="GJ213">
        <v>4937255</v>
      </c>
      <c r="GK213">
        <v>14474260</v>
      </c>
      <c r="GL213">
        <v>12834936</v>
      </c>
      <c r="GM213">
        <v>7440408</v>
      </c>
      <c r="GN213">
        <v>2775929</v>
      </c>
      <c r="GO213">
        <v>3742186</v>
      </c>
      <c r="GP213">
        <v>12558385</v>
      </c>
      <c r="GQ213">
        <v>10527449</v>
      </c>
      <c r="GR213">
        <v>2925262</v>
      </c>
      <c r="GS213">
        <v>1294433</v>
      </c>
      <c r="GT213">
        <v>14053838</v>
      </c>
      <c r="GU213">
        <v>1718464</v>
      </c>
      <c r="GV213">
        <v>10393590</v>
      </c>
      <c r="GW213">
        <v>13680014</v>
      </c>
      <c r="GX213">
        <v>7479228</v>
      </c>
      <c r="GY213">
        <v>8790569</v>
      </c>
      <c r="GZ213">
        <v>12032340</v>
      </c>
      <c r="HA213">
        <v>6375699</v>
      </c>
      <c r="HB213">
        <v>9827242</v>
      </c>
      <c r="HC213">
        <v>13795758</v>
      </c>
      <c r="HD213">
        <v>5711149</v>
      </c>
      <c r="HE213">
        <v>14704113</v>
      </c>
      <c r="HF213">
        <v>1087026</v>
      </c>
      <c r="HG213">
        <v>8080684</v>
      </c>
      <c r="HH213">
        <v>14938521</v>
      </c>
      <c r="HI213">
        <v>14388455</v>
      </c>
      <c r="HJ213">
        <v>13130451</v>
      </c>
      <c r="HK213">
        <v>7572828</v>
      </c>
      <c r="HL213">
        <v>9795340</v>
      </c>
      <c r="HM213">
        <v>14881489</v>
      </c>
      <c r="HN213">
        <v>12070055</v>
      </c>
      <c r="HO213">
        <v>10080039</v>
      </c>
      <c r="HP213">
        <v>11965742</v>
      </c>
      <c r="HQ213">
        <v>16324318</v>
      </c>
      <c r="HR213">
        <v>1876045</v>
      </c>
      <c r="HS213">
        <v>3773930</v>
      </c>
      <c r="HT213">
        <v>10980567</v>
      </c>
      <c r="HU213">
        <v>4804675</v>
      </c>
      <c r="HV213">
        <v>6411875</v>
      </c>
      <c r="HW213">
        <v>7662935</v>
      </c>
      <c r="HX213">
        <v>15757024</v>
      </c>
      <c r="HY213">
        <v>3119182</v>
      </c>
      <c r="HZ213">
        <v>6156970</v>
      </c>
      <c r="IA213">
        <v>7721270</v>
      </c>
      <c r="IB213">
        <v>10129768</v>
      </c>
      <c r="IC213">
        <v>4176677</v>
      </c>
      <c r="ID213">
        <v>8247428</v>
      </c>
      <c r="IE213">
        <v>4715961</v>
      </c>
      <c r="IF213">
        <v>9806531</v>
      </c>
      <c r="IG213">
        <v>8527380</v>
      </c>
      <c r="IH213">
        <v>9234275</v>
      </c>
      <c r="II213">
        <v>7132094</v>
      </c>
      <c r="IJ213">
        <v>3890875</v>
      </c>
      <c r="IK213">
        <v>4510605</v>
      </c>
      <c r="IL213">
        <v>10984407</v>
      </c>
      <c r="IM213">
        <v>4454854</v>
      </c>
      <c r="IN213">
        <v>3610352</v>
      </c>
      <c r="IO213">
        <v>11738859</v>
      </c>
      <c r="IP213">
        <v>11769948</v>
      </c>
      <c r="IQ213">
        <v>7648879</v>
      </c>
      <c r="IR213">
        <v>11245723</v>
      </c>
      <c r="IS213">
        <v>6718165</v>
      </c>
      <c r="IT213">
        <v>14490606</v>
      </c>
      <c r="IU213">
        <v>3428419</v>
      </c>
      <c r="IV213">
        <v>4000983</v>
      </c>
      <c r="IW213">
        <v>13156636</v>
      </c>
      <c r="IX213">
        <v>12049712</v>
      </c>
      <c r="IY213">
        <v>6799545</v>
      </c>
      <c r="IZ213">
        <v>1370160</v>
      </c>
      <c r="JA213">
        <v>1204127</v>
      </c>
      <c r="JB213">
        <v>14182296</v>
      </c>
      <c r="JC213">
        <v>8870205</v>
      </c>
      <c r="JD213">
        <v>6918113</v>
      </c>
      <c r="JE213">
        <v>9273656</v>
      </c>
      <c r="JF213">
        <v>3100060</v>
      </c>
      <c r="JG213">
        <v>5654721</v>
      </c>
      <c r="JH213">
        <v>2871234</v>
      </c>
      <c r="JI213">
        <v>8423349</v>
      </c>
      <c r="JJ213">
        <v>11365397</v>
      </c>
      <c r="JK213">
        <v>2708822</v>
      </c>
      <c r="JL213">
        <v>5524139</v>
      </c>
      <c r="JM213">
        <v>10243414</v>
      </c>
      <c r="JN213">
        <v>3165269</v>
      </c>
      <c r="JO213">
        <v>11109654</v>
      </c>
      <c r="JP213">
        <v>1098078</v>
      </c>
      <c r="JQ213">
        <v>4672203</v>
      </c>
      <c r="JR213">
        <v>10801464</v>
      </c>
      <c r="JS213">
        <v>7361601</v>
      </c>
      <c r="JT213">
        <v>14510248</v>
      </c>
      <c r="JU213">
        <v>6443414</v>
      </c>
      <c r="JV213">
        <v>6238949</v>
      </c>
      <c r="JW213">
        <v>15715031</v>
      </c>
      <c r="JX213">
        <v>7382255</v>
      </c>
      <c r="JY213">
        <v>13457710</v>
      </c>
      <c r="JZ213">
        <v>13082848</v>
      </c>
      <c r="KA213">
        <v>14975254</v>
      </c>
      <c r="KB213">
        <v>1850231</v>
      </c>
      <c r="KC213">
        <v>16415397</v>
      </c>
      <c r="KD213">
        <v>6739981</v>
      </c>
      <c r="KE213">
        <v>2223058</v>
      </c>
      <c r="KF213">
        <v>6131076</v>
      </c>
      <c r="KG213">
        <v>11369358</v>
      </c>
      <c r="KH213">
        <v>1774233</v>
      </c>
      <c r="KI213">
        <v>8394976</v>
      </c>
      <c r="KJ213">
        <v>5054482</v>
      </c>
      <c r="KK213">
        <v>6877915</v>
      </c>
      <c r="KL213">
        <v>1990713</v>
      </c>
      <c r="KM213">
        <v>11083850</v>
      </c>
      <c r="KN213">
        <v>4079790</v>
      </c>
      <c r="KO213">
        <v>12137615</v>
      </c>
      <c r="KP213">
        <v>4133754</v>
      </c>
      <c r="KQ213">
        <v>2826572</v>
      </c>
      <c r="KR213">
        <v>13296064</v>
      </c>
      <c r="KS213">
        <v>5736036</v>
      </c>
      <c r="KT213">
        <v>3877825</v>
      </c>
      <c r="KU213">
        <v>3422712</v>
      </c>
      <c r="KV213">
        <v>14277667</v>
      </c>
      <c r="KW213">
        <v>15000028</v>
      </c>
      <c r="KX213">
        <v>5576002</v>
      </c>
      <c r="KY213">
        <v>15734038</v>
      </c>
      <c r="KZ213">
        <v>16349274</v>
      </c>
      <c r="LA213">
        <v>8751006</v>
      </c>
      <c r="LB213">
        <v>6968500</v>
      </c>
      <c r="LC213">
        <v>2828382</v>
      </c>
      <c r="LD213">
        <v>15666145</v>
      </c>
      <c r="LE213">
        <v>12127826</v>
      </c>
      <c r="LF213">
        <v>4721541</v>
      </c>
      <c r="LG213">
        <v>8923572</v>
      </c>
      <c r="LH213">
        <v>11883873</v>
      </c>
      <c r="LI213">
        <v>4337759</v>
      </c>
      <c r="LJ213">
        <v>11629146</v>
      </c>
      <c r="LK213">
        <v>10359785</v>
      </c>
      <c r="LL213">
        <v>5204783</v>
      </c>
      <c r="LM213">
        <v>4204758</v>
      </c>
      <c r="LN213">
        <v>4792077</v>
      </c>
      <c r="LO213">
        <v>9783980</v>
      </c>
      <c r="LP213">
        <v>11111004</v>
      </c>
      <c r="LQ213">
        <v>16191707</v>
      </c>
      <c r="LR213">
        <v>10239521</v>
      </c>
      <c r="LS213">
        <v>1004959</v>
      </c>
      <c r="LT213">
        <v>868735</v>
      </c>
      <c r="LU213">
        <v>3857165</v>
      </c>
      <c r="LV213">
        <v>2750862</v>
      </c>
      <c r="LW213">
        <v>9022986</v>
      </c>
      <c r="LX213">
        <v>16153129</v>
      </c>
      <c r="LY213">
        <v>4180234</v>
      </c>
      <c r="LZ213">
        <v>15564666</v>
      </c>
      <c r="MA213">
        <v>7029123</v>
      </c>
      <c r="MB213">
        <v>4701218</v>
      </c>
      <c r="MC213">
        <v>4730169</v>
      </c>
      <c r="MD213">
        <v>5545491</v>
      </c>
      <c r="ME213">
        <v>6622525</v>
      </c>
      <c r="MF213">
        <v>1057161</v>
      </c>
      <c r="MG213">
        <v>7962255</v>
      </c>
      <c r="MH213">
        <v>12951222</v>
      </c>
      <c r="MI213">
        <v>3374354</v>
      </c>
      <c r="MJ213">
        <v>7166085</v>
      </c>
      <c r="MK213">
        <v>13524431</v>
      </c>
      <c r="ML213">
        <v>2525485</v>
      </c>
      <c r="MM213">
        <v>8666566</v>
      </c>
      <c r="MN213">
        <v>6104552</v>
      </c>
      <c r="MO213">
        <v>9865744</v>
      </c>
      <c r="MP213">
        <v>5706958</v>
      </c>
      <c r="MQ213">
        <v>6667532</v>
      </c>
      <c r="MR213">
        <v>15908260</v>
      </c>
      <c r="MS213">
        <v>10868470</v>
      </c>
      <c r="MT213">
        <v>11515898</v>
      </c>
      <c r="MU213">
        <v>12553869</v>
      </c>
      <c r="MV213">
        <v>7519953</v>
      </c>
      <c r="MW213">
        <v>9057527</v>
      </c>
      <c r="MX213">
        <v>11960436</v>
      </c>
      <c r="MY213">
        <v>13383362</v>
      </c>
      <c r="MZ213">
        <v>7466386</v>
      </c>
      <c r="NA213">
        <v>5945451</v>
      </c>
      <c r="NB213">
        <v>6892417</v>
      </c>
      <c r="NC213">
        <v>14968302</v>
      </c>
      <c r="ND213">
        <v>14688155</v>
      </c>
      <c r="NE213">
        <v>5515820</v>
      </c>
      <c r="NF213">
        <v>3518091</v>
      </c>
      <c r="NG213">
        <v>8666787</v>
      </c>
      <c r="NH213">
        <v>8119598</v>
      </c>
      <c r="NI213">
        <v>15624877</v>
      </c>
      <c r="NJ213">
        <v>3563171</v>
      </c>
      <c r="NK213">
        <v>4952482</v>
      </c>
      <c r="NL213">
        <v>13025953</v>
      </c>
      <c r="NM213">
        <v>8952898</v>
      </c>
      <c r="NN213">
        <v>5345205</v>
      </c>
      <c r="NO213">
        <v>5996926</v>
      </c>
      <c r="NP213">
        <v>6320907</v>
      </c>
      <c r="NQ213">
        <v>3916334</v>
      </c>
      <c r="NR213">
        <v>6326063</v>
      </c>
      <c r="NS213">
        <v>1619680</v>
      </c>
      <c r="NT213">
        <v>15292956</v>
      </c>
      <c r="NU213">
        <v>8110209</v>
      </c>
      <c r="NV213">
        <v>10568152</v>
      </c>
      <c r="NW213">
        <v>1273830</v>
      </c>
      <c r="NX213">
        <v>5658316</v>
      </c>
      <c r="NY213">
        <v>7731651</v>
      </c>
      <c r="NZ213">
        <v>7234002</v>
      </c>
      <c r="OA213">
        <v>12729464</v>
      </c>
      <c r="OB213">
        <v>13391980</v>
      </c>
      <c r="OC213">
        <v>11547672</v>
      </c>
      <c r="OD213">
        <v>14333920</v>
      </c>
      <c r="OE213">
        <v>13146233</v>
      </c>
      <c r="OF213">
        <v>4287150</v>
      </c>
      <c r="OG213">
        <v>14588903</v>
      </c>
      <c r="OH213">
        <v>14752280</v>
      </c>
      <c r="OI213">
        <v>15638413</v>
      </c>
      <c r="OJ213">
        <v>12448966</v>
      </c>
      <c r="OK213">
        <v>5366587</v>
      </c>
      <c r="OL213">
        <v>4798691</v>
      </c>
      <c r="OM213">
        <v>10221149</v>
      </c>
      <c r="ON213">
        <v>12023630</v>
      </c>
      <c r="OO213">
        <v>11161547</v>
      </c>
      <c r="OP213">
        <v>4898881</v>
      </c>
      <c r="OQ213">
        <v>9312920</v>
      </c>
      <c r="OR213">
        <v>5508214</v>
      </c>
      <c r="OS213">
        <v>9626989</v>
      </c>
      <c r="OT213">
        <v>9525217</v>
      </c>
      <c r="OU213">
        <v>9664757</v>
      </c>
      <c r="OV213">
        <v>9251119</v>
      </c>
      <c r="OW213">
        <v>9593026</v>
      </c>
      <c r="OX213">
        <v>2259086</v>
      </c>
      <c r="OY213">
        <v>7336429</v>
      </c>
      <c r="OZ213">
        <v>2939029</v>
      </c>
      <c r="PA213">
        <v>4892915</v>
      </c>
      <c r="PB213">
        <v>3443895</v>
      </c>
      <c r="PC213">
        <v>10284778</v>
      </c>
      <c r="PD213">
        <v>14476143</v>
      </c>
      <c r="PE213">
        <v>14791332</v>
      </c>
      <c r="PF213">
        <v>4848063</v>
      </c>
      <c r="PG213">
        <v>10779897</v>
      </c>
      <c r="PH213">
        <v>6273630</v>
      </c>
      <c r="PI213">
        <v>13065377</v>
      </c>
      <c r="PJ213">
        <v>5122198</v>
      </c>
      <c r="PK213">
        <v>8024230</v>
      </c>
      <c r="PL213">
        <v>12389402</v>
      </c>
      <c r="PM213">
        <v>12702599</v>
      </c>
      <c r="PN213">
        <v>8357252</v>
      </c>
      <c r="PO213">
        <v>12728616</v>
      </c>
      <c r="PP213">
        <v>12006484</v>
      </c>
      <c r="PQ213">
        <v>15216790</v>
      </c>
      <c r="PR213">
        <v>9310614</v>
      </c>
      <c r="PS213">
        <v>2465933</v>
      </c>
      <c r="PT213">
        <v>2272762</v>
      </c>
      <c r="PU213">
        <v>4691649</v>
      </c>
      <c r="PV213">
        <v>8828804</v>
      </c>
      <c r="PW213">
        <v>15507655</v>
      </c>
      <c r="PX213">
        <v>5023778</v>
      </c>
      <c r="PY213">
        <v>9859750</v>
      </c>
      <c r="PZ213">
        <v>3070271</v>
      </c>
      <c r="QA213">
        <v>11939576</v>
      </c>
      <c r="QB213">
        <v>4829365</v>
      </c>
      <c r="QC213">
        <v>1909547</v>
      </c>
      <c r="QD213">
        <v>6834765</v>
      </c>
      <c r="QE213">
        <v>14834493</v>
      </c>
      <c r="QF213">
        <v>15872530</v>
      </c>
      <c r="QG213">
        <v>15609421</v>
      </c>
      <c r="QH213">
        <v>11359306</v>
      </c>
      <c r="QI213">
        <v>4585824</v>
      </c>
      <c r="QJ213">
        <v>7214673</v>
      </c>
      <c r="QK213">
        <v>7747513</v>
      </c>
      <c r="QL213">
        <v>16300226</v>
      </c>
      <c r="QM213">
        <v>8579522</v>
      </c>
      <c r="QN213">
        <v>13689815</v>
      </c>
      <c r="QO213">
        <v>10999400</v>
      </c>
      <c r="QP213">
        <v>7281776</v>
      </c>
      <c r="QQ213">
        <v>11360454</v>
      </c>
      <c r="QR213">
        <v>5594482</v>
      </c>
      <c r="QS213">
        <v>2683685</v>
      </c>
      <c r="QT213">
        <v>12823937</v>
      </c>
      <c r="QU213">
        <v>13551530</v>
      </c>
      <c r="QV213">
        <v>12923550</v>
      </c>
      <c r="QW213">
        <v>7136912</v>
      </c>
      <c r="QX213">
        <v>10335100</v>
      </c>
      <c r="QY213">
        <v>13641780</v>
      </c>
      <c r="QZ213">
        <v>6804677</v>
      </c>
      <c r="RA213">
        <v>12767383</v>
      </c>
      <c r="RB213">
        <v>6491027</v>
      </c>
      <c r="RC213">
        <v>4423197</v>
      </c>
      <c r="RD213">
        <v>6449947</v>
      </c>
      <c r="RE213">
        <v>16341854</v>
      </c>
      <c r="RF213">
        <v>8698903</v>
      </c>
      <c r="RG213">
        <v>9010076</v>
      </c>
      <c r="RH213">
        <v>8659032</v>
      </c>
      <c r="RI213">
        <v>9388604</v>
      </c>
      <c r="RJ213">
        <v>9937339</v>
      </c>
      <c r="RK213">
        <v>5723671</v>
      </c>
      <c r="RL213">
        <v>8968106</v>
      </c>
      <c r="RM213">
        <v>10385011</v>
      </c>
      <c r="RN213">
        <v>14870832</v>
      </c>
      <c r="RO213">
        <v>11733935</v>
      </c>
      <c r="RP213">
        <v>6983587</v>
      </c>
      <c r="RQ213">
        <v>11767218</v>
      </c>
      <c r="RR213">
        <v>16195372</v>
      </c>
      <c r="RS213">
        <v>8162933</v>
      </c>
      <c r="RT213">
        <v>14840591</v>
      </c>
      <c r="RU213">
        <v>4162371</v>
      </c>
      <c r="RV213">
        <v>12258022</v>
      </c>
      <c r="RW213">
        <v>8598882</v>
      </c>
      <c r="RX213">
        <v>15082762</v>
      </c>
      <c r="RY213">
        <v>16270220</v>
      </c>
      <c r="RZ213">
        <v>9997903</v>
      </c>
      <c r="SA213">
        <v>12570610</v>
      </c>
      <c r="SB213">
        <v>1064058</v>
      </c>
      <c r="SC213">
        <v>2910859</v>
      </c>
      <c r="SD213">
        <v>4921753</v>
      </c>
      <c r="SE213">
        <v>2443924</v>
      </c>
      <c r="SF213">
        <v>2667043</v>
      </c>
    </row>
    <row r="214" spans="1:500" x14ac:dyDescent="0.2">
      <c r="A214">
        <v>14776527</v>
      </c>
      <c r="B214">
        <v>7131961</v>
      </c>
      <c r="C214">
        <v>6039436</v>
      </c>
      <c r="D214">
        <v>6393520</v>
      </c>
      <c r="E214">
        <v>13931567</v>
      </c>
      <c r="F214">
        <v>1748775</v>
      </c>
      <c r="G214">
        <v>9579662</v>
      </c>
      <c r="H214">
        <v>13908688</v>
      </c>
      <c r="I214">
        <v>5818419</v>
      </c>
      <c r="J214">
        <v>15185863</v>
      </c>
      <c r="K214">
        <v>6936659</v>
      </c>
      <c r="L214">
        <v>10829981</v>
      </c>
      <c r="M214">
        <v>13743470</v>
      </c>
      <c r="N214">
        <v>11495265</v>
      </c>
      <c r="O214">
        <v>14762035</v>
      </c>
      <c r="P214">
        <v>6373832</v>
      </c>
      <c r="Q214">
        <v>3629413</v>
      </c>
      <c r="R214">
        <v>12926936</v>
      </c>
      <c r="S214">
        <v>784980</v>
      </c>
      <c r="T214">
        <v>12072371</v>
      </c>
      <c r="U214">
        <v>1721503</v>
      </c>
      <c r="V214">
        <v>15330779</v>
      </c>
      <c r="W214">
        <v>13345883</v>
      </c>
      <c r="X214">
        <v>7852125</v>
      </c>
      <c r="Y214">
        <v>10122637</v>
      </c>
      <c r="Z214">
        <v>12477643</v>
      </c>
      <c r="AA214">
        <v>6799850</v>
      </c>
      <c r="AB214">
        <v>2848626</v>
      </c>
      <c r="AC214">
        <v>13203280</v>
      </c>
      <c r="AD214">
        <v>12409450</v>
      </c>
      <c r="AE214">
        <v>8889664</v>
      </c>
      <c r="AF214">
        <v>6969568</v>
      </c>
      <c r="AG214">
        <v>1139618</v>
      </c>
      <c r="AH214">
        <v>13671771</v>
      </c>
      <c r="AI214">
        <v>1808730</v>
      </c>
      <c r="AJ214">
        <v>4792554</v>
      </c>
      <c r="AK214">
        <v>3891925</v>
      </c>
      <c r="AL214">
        <v>14265146</v>
      </c>
      <c r="AM214">
        <v>6219819</v>
      </c>
      <c r="AN214">
        <v>3499962</v>
      </c>
      <c r="AO214">
        <v>11983644</v>
      </c>
      <c r="AP214">
        <v>12351508</v>
      </c>
      <c r="AQ214">
        <v>3376157</v>
      </c>
      <c r="AR214">
        <v>2520896</v>
      </c>
      <c r="AS214">
        <v>8996440</v>
      </c>
      <c r="AT214">
        <v>10194202</v>
      </c>
      <c r="AU214">
        <v>8509589</v>
      </c>
      <c r="AV214">
        <v>9715823</v>
      </c>
      <c r="AW214">
        <v>5227660</v>
      </c>
      <c r="AX214">
        <v>7583419</v>
      </c>
      <c r="AY214">
        <v>1567456</v>
      </c>
      <c r="AZ214">
        <v>10080081</v>
      </c>
      <c r="BA214">
        <v>10423917</v>
      </c>
      <c r="BB214">
        <v>13298466</v>
      </c>
      <c r="BC214">
        <v>8290039</v>
      </c>
      <c r="BD214">
        <v>3421107</v>
      </c>
      <c r="BE214">
        <v>1939400</v>
      </c>
      <c r="BF214">
        <v>4986595</v>
      </c>
      <c r="BG214">
        <v>9012140</v>
      </c>
      <c r="BH214">
        <v>2025121</v>
      </c>
      <c r="BI214">
        <v>14829403</v>
      </c>
      <c r="BJ214">
        <v>13523509</v>
      </c>
      <c r="BK214">
        <v>1325841</v>
      </c>
      <c r="BL214">
        <v>3918037</v>
      </c>
      <c r="BM214">
        <v>9676088</v>
      </c>
      <c r="BN214">
        <v>4736939</v>
      </c>
      <c r="BO214">
        <v>15232933</v>
      </c>
      <c r="BP214">
        <v>6406889</v>
      </c>
      <c r="BQ214">
        <v>10279454</v>
      </c>
      <c r="BR214">
        <v>1193451</v>
      </c>
      <c r="BS214">
        <v>6371477</v>
      </c>
      <c r="BT214">
        <v>11889073</v>
      </c>
      <c r="BU214">
        <v>6396632</v>
      </c>
      <c r="BV214">
        <v>16423644</v>
      </c>
      <c r="BW214">
        <v>1282391</v>
      </c>
      <c r="BX214">
        <v>15488053</v>
      </c>
      <c r="BY214">
        <v>7126764</v>
      </c>
      <c r="BZ214">
        <v>7123341</v>
      </c>
      <c r="CA214">
        <v>6822642</v>
      </c>
      <c r="CB214">
        <v>9398332</v>
      </c>
      <c r="CC214">
        <v>14621301</v>
      </c>
      <c r="CD214">
        <v>13991598</v>
      </c>
      <c r="CE214">
        <v>9734429</v>
      </c>
      <c r="CF214">
        <v>10130261</v>
      </c>
      <c r="CG214">
        <v>14149239</v>
      </c>
      <c r="CH214">
        <v>1496225</v>
      </c>
      <c r="CI214">
        <v>7390227</v>
      </c>
      <c r="CJ214">
        <v>3355758</v>
      </c>
      <c r="CK214">
        <v>4438206</v>
      </c>
      <c r="CL214">
        <v>2234786</v>
      </c>
      <c r="CM214">
        <v>7127011</v>
      </c>
      <c r="CN214">
        <v>15315503</v>
      </c>
      <c r="CO214">
        <v>8438898</v>
      </c>
      <c r="CP214">
        <v>8488097</v>
      </c>
      <c r="CQ214">
        <v>8474821</v>
      </c>
      <c r="CR214">
        <v>13780563</v>
      </c>
      <c r="CS214">
        <v>5498646</v>
      </c>
      <c r="CT214">
        <v>5145322</v>
      </c>
      <c r="CU214">
        <v>2438082</v>
      </c>
      <c r="CV214">
        <v>4732310</v>
      </c>
      <c r="CW214">
        <v>11515233</v>
      </c>
      <c r="CX214">
        <v>11286798</v>
      </c>
      <c r="CY214">
        <v>15958954</v>
      </c>
      <c r="CZ214">
        <v>14150693</v>
      </c>
      <c r="DA214">
        <v>1314785</v>
      </c>
      <c r="DB214">
        <v>6108465</v>
      </c>
      <c r="DC214">
        <v>2574605</v>
      </c>
      <c r="DD214">
        <v>4797041</v>
      </c>
      <c r="DE214">
        <v>5054041</v>
      </c>
      <c r="DF214">
        <v>12494176</v>
      </c>
      <c r="DG214">
        <v>8742755</v>
      </c>
      <c r="DH214">
        <v>11255593</v>
      </c>
      <c r="DI214">
        <v>2903654</v>
      </c>
      <c r="DJ214">
        <v>7829388</v>
      </c>
      <c r="DK214">
        <v>2394596</v>
      </c>
      <c r="DL214">
        <v>5289139</v>
      </c>
      <c r="DM214">
        <v>10523382</v>
      </c>
      <c r="DN214">
        <v>4693434</v>
      </c>
      <c r="DO214">
        <v>4858703</v>
      </c>
      <c r="DP214">
        <v>9890933</v>
      </c>
      <c r="DQ214">
        <v>14408474</v>
      </c>
      <c r="DR214">
        <v>14281390</v>
      </c>
      <c r="DS214">
        <v>13853078</v>
      </c>
      <c r="DT214">
        <v>7168725</v>
      </c>
      <c r="DU214">
        <v>10743668</v>
      </c>
      <c r="DV214">
        <v>10649511</v>
      </c>
      <c r="DW214">
        <v>2411582</v>
      </c>
      <c r="DX214">
        <v>13403057</v>
      </c>
      <c r="DY214">
        <v>1620148</v>
      </c>
      <c r="DZ214">
        <v>7120041</v>
      </c>
      <c r="EA214">
        <v>11002184</v>
      </c>
      <c r="EB214">
        <v>6640460</v>
      </c>
      <c r="EC214">
        <v>6047919</v>
      </c>
      <c r="ED214">
        <v>10495820</v>
      </c>
      <c r="EE214">
        <v>14177273</v>
      </c>
      <c r="EF214">
        <v>6547228</v>
      </c>
      <c r="EG214">
        <v>5942585</v>
      </c>
      <c r="EH214">
        <v>4347559</v>
      </c>
      <c r="EI214">
        <v>7882953</v>
      </c>
      <c r="EJ214">
        <v>8233113</v>
      </c>
      <c r="EK214">
        <v>9875276</v>
      </c>
      <c r="EL214">
        <v>3662065</v>
      </c>
      <c r="EM214">
        <v>1135341</v>
      </c>
      <c r="EN214">
        <v>9279771</v>
      </c>
      <c r="EO214">
        <v>14872253</v>
      </c>
      <c r="EP214">
        <v>10176034</v>
      </c>
      <c r="EQ214">
        <v>7364636</v>
      </c>
      <c r="ER214">
        <v>1726541</v>
      </c>
      <c r="ES214">
        <v>7910097</v>
      </c>
      <c r="ET214">
        <v>5411566</v>
      </c>
      <c r="EU214">
        <v>8355880</v>
      </c>
      <c r="EV214">
        <v>6035675</v>
      </c>
      <c r="EW214">
        <v>1187650</v>
      </c>
      <c r="EX214">
        <v>3849451</v>
      </c>
      <c r="EY214">
        <v>1598045</v>
      </c>
      <c r="EZ214">
        <v>0</v>
      </c>
      <c r="FA214">
        <v>0</v>
      </c>
      <c r="FB214">
        <v>1642766</v>
      </c>
      <c r="FC214">
        <v>9273679</v>
      </c>
      <c r="FD214">
        <v>13922008</v>
      </c>
      <c r="FE214">
        <v>5792465</v>
      </c>
      <c r="FF214">
        <v>6164380</v>
      </c>
      <c r="FG214">
        <v>7613816</v>
      </c>
      <c r="FH214">
        <v>11505908</v>
      </c>
      <c r="FI214">
        <v>10083678</v>
      </c>
      <c r="FJ214">
        <v>10907711</v>
      </c>
      <c r="FK214">
        <v>3474993</v>
      </c>
      <c r="FL214">
        <v>0</v>
      </c>
      <c r="FM214">
        <v>0</v>
      </c>
      <c r="FN214">
        <v>1051413</v>
      </c>
      <c r="FO214">
        <v>11902523</v>
      </c>
      <c r="FP214">
        <v>2641326</v>
      </c>
      <c r="FQ214">
        <v>6305913</v>
      </c>
      <c r="FR214">
        <v>9185132</v>
      </c>
      <c r="FS214">
        <v>8747574</v>
      </c>
      <c r="FT214">
        <v>3878950</v>
      </c>
      <c r="FU214">
        <v>200705</v>
      </c>
      <c r="FV214">
        <v>256</v>
      </c>
      <c r="FW214">
        <v>0</v>
      </c>
      <c r="FX214">
        <v>854789</v>
      </c>
      <c r="FY214">
        <v>458768</v>
      </c>
      <c r="FZ214">
        <v>4725798</v>
      </c>
      <c r="GA214">
        <v>9750601</v>
      </c>
      <c r="GB214">
        <v>3261876</v>
      </c>
      <c r="GC214">
        <v>13914475</v>
      </c>
      <c r="GD214">
        <v>4799327</v>
      </c>
      <c r="GE214">
        <v>3189132</v>
      </c>
      <c r="GF214">
        <v>15338472</v>
      </c>
      <c r="GG214">
        <v>5296564</v>
      </c>
      <c r="GH214">
        <v>2222635</v>
      </c>
      <c r="GI214">
        <v>1753523</v>
      </c>
      <c r="GJ214">
        <v>12227859</v>
      </c>
      <c r="GK214">
        <v>15092423</v>
      </c>
      <c r="GL214">
        <v>5224203</v>
      </c>
      <c r="GM214">
        <v>12213605</v>
      </c>
      <c r="GN214">
        <v>6408679</v>
      </c>
      <c r="GO214">
        <v>4958326</v>
      </c>
      <c r="GP214">
        <v>10622690</v>
      </c>
      <c r="GQ214">
        <v>15928344</v>
      </c>
      <c r="GR214">
        <v>2479118</v>
      </c>
      <c r="GS214">
        <v>1420123</v>
      </c>
      <c r="GT214">
        <v>13730200</v>
      </c>
      <c r="GU214">
        <v>3029315</v>
      </c>
      <c r="GV214">
        <v>14722754</v>
      </c>
      <c r="GW214">
        <v>2250309</v>
      </c>
      <c r="GX214">
        <v>13055698</v>
      </c>
      <c r="GY214">
        <v>4603207</v>
      </c>
      <c r="GZ214">
        <v>2847930</v>
      </c>
      <c r="HA214">
        <v>15189722</v>
      </c>
      <c r="HB214">
        <v>6895144</v>
      </c>
      <c r="HC214">
        <v>7384378</v>
      </c>
      <c r="HD214">
        <v>713882</v>
      </c>
      <c r="HE214">
        <v>5338757</v>
      </c>
      <c r="HF214">
        <v>9910650</v>
      </c>
      <c r="HG214">
        <v>1737435</v>
      </c>
      <c r="HH214">
        <v>4809698</v>
      </c>
      <c r="HI214">
        <v>2582181</v>
      </c>
      <c r="HJ214">
        <v>4890846</v>
      </c>
      <c r="HK214">
        <v>1505683</v>
      </c>
      <c r="HL214">
        <v>6806322</v>
      </c>
      <c r="HM214">
        <v>16392850</v>
      </c>
      <c r="HN214">
        <v>803126</v>
      </c>
      <c r="HO214">
        <v>11309721</v>
      </c>
      <c r="HP214">
        <v>8610937</v>
      </c>
      <c r="HQ214">
        <v>15238937</v>
      </c>
      <c r="HR214">
        <v>5685043</v>
      </c>
      <c r="HS214">
        <v>1165789</v>
      </c>
      <c r="HT214">
        <v>6655455</v>
      </c>
      <c r="HU214">
        <v>8294369</v>
      </c>
      <c r="HV214">
        <v>7943072</v>
      </c>
      <c r="HW214">
        <v>6810145</v>
      </c>
      <c r="HX214">
        <v>10040783</v>
      </c>
      <c r="HY214">
        <v>10889310</v>
      </c>
      <c r="HZ214">
        <v>10042910</v>
      </c>
      <c r="IA214">
        <v>5690294</v>
      </c>
      <c r="IB214">
        <v>9115844</v>
      </c>
      <c r="IC214">
        <v>8596167</v>
      </c>
      <c r="ID214">
        <v>8369038</v>
      </c>
      <c r="IE214">
        <v>10696306</v>
      </c>
      <c r="IF214">
        <v>5232319</v>
      </c>
      <c r="IG214">
        <v>12522257</v>
      </c>
      <c r="IH214">
        <v>3143221</v>
      </c>
      <c r="II214">
        <v>4376308</v>
      </c>
      <c r="IJ214">
        <v>1257581</v>
      </c>
      <c r="IK214">
        <v>4108075</v>
      </c>
      <c r="IL214">
        <v>2064494</v>
      </c>
      <c r="IM214">
        <v>2066311</v>
      </c>
      <c r="IN214">
        <v>12045753</v>
      </c>
      <c r="IO214">
        <v>15647632</v>
      </c>
      <c r="IP214">
        <v>15688303</v>
      </c>
      <c r="IQ214">
        <v>3901291</v>
      </c>
      <c r="IR214">
        <v>11898609</v>
      </c>
      <c r="IS214">
        <v>12314017</v>
      </c>
      <c r="IT214">
        <v>8164325</v>
      </c>
      <c r="IU214">
        <v>12642897</v>
      </c>
      <c r="IV214">
        <v>3119689</v>
      </c>
      <c r="IW214">
        <v>10204102</v>
      </c>
      <c r="IX214">
        <v>13374633</v>
      </c>
      <c r="IY214">
        <v>8881893</v>
      </c>
      <c r="IZ214">
        <v>748992</v>
      </c>
      <c r="JA214">
        <v>14618344</v>
      </c>
      <c r="JB214">
        <v>4508509</v>
      </c>
      <c r="JC214">
        <v>12635476</v>
      </c>
      <c r="JD214">
        <v>6856615</v>
      </c>
      <c r="JE214">
        <v>1439860</v>
      </c>
      <c r="JF214">
        <v>14099763</v>
      </c>
      <c r="JG214">
        <v>11974516</v>
      </c>
      <c r="JH214">
        <v>15868715</v>
      </c>
      <c r="JI214">
        <v>3110476</v>
      </c>
      <c r="JJ214">
        <v>5500354</v>
      </c>
      <c r="JK214">
        <v>9168243</v>
      </c>
      <c r="JL214">
        <v>4147428</v>
      </c>
      <c r="JM214">
        <v>15143626</v>
      </c>
      <c r="JN214">
        <v>14558352</v>
      </c>
      <c r="JO214">
        <v>13099054</v>
      </c>
      <c r="JP214">
        <v>5074214</v>
      </c>
      <c r="JQ214">
        <v>12621501</v>
      </c>
      <c r="JR214">
        <v>8810399</v>
      </c>
      <c r="JS214">
        <v>13054043</v>
      </c>
      <c r="JT214">
        <v>6906824</v>
      </c>
      <c r="JU214">
        <v>16073349</v>
      </c>
      <c r="JV214">
        <v>9643332</v>
      </c>
      <c r="JW214">
        <v>15457903</v>
      </c>
      <c r="JX214">
        <v>16205737</v>
      </c>
      <c r="JY214">
        <v>10805189</v>
      </c>
      <c r="JZ214">
        <v>15070748</v>
      </c>
      <c r="KA214">
        <v>875722</v>
      </c>
      <c r="KB214">
        <v>11906472</v>
      </c>
      <c r="KC214">
        <v>8863410</v>
      </c>
      <c r="KD214">
        <v>8318270</v>
      </c>
      <c r="KE214">
        <v>8547283</v>
      </c>
      <c r="KF214">
        <v>11644589</v>
      </c>
      <c r="KG214">
        <v>12695853</v>
      </c>
      <c r="KH214">
        <v>14406981</v>
      </c>
      <c r="KI214">
        <v>4480970</v>
      </c>
      <c r="KJ214">
        <v>10031895</v>
      </c>
      <c r="KK214">
        <v>7525177</v>
      </c>
      <c r="KL214">
        <v>13097689</v>
      </c>
      <c r="KM214">
        <v>12889324</v>
      </c>
      <c r="KN214">
        <v>13480130</v>
      </c>
      <c r="KO214">
        <v>1203614</v>
      </c>
      <c r="KP214">
        <v>13722483</v>
      </c>
      <c r="KQ214">
        <v>8376486</v>
      </c>
      <c r="KR214">
        <v>2108639</v>
      </c>
      <c r="KS214">
        <v>8503107</v>
      </c>
      <c r="KT214">
        <v>9554980</v>
      </c>
      <c r="KU214">
        <v>6059241</v>
      </c>
      <c r="KV214">
        <v>3445296</v>
      </c>
      <c r="KW214">
        <v>7627202</v>
      </c>
      <c r="KX214">
        <v>8297545</v>
      </c>
      <c r="KY214">
        <v>12554844</v>
      </c>
      <c r="KZ214">
        <v>12072809</v>
      </c>
      <c r="LA214">
        <v>2306905</v>
      </c>
      <c r="LB214">
        <v>13216885</v>
      </c>
      <c r="LC214">
        <v>1797149</v>
      </c>
      <c r="LD214">
        <v>1645111</v>
      </c>
      <c r="LE214">
        <v>5138799</v>
      </c>
      <c r="LF214">
        <v>4357472</v>
      </c>
      <c r="LG214">
        <v>12982919</v>
      </c>
      <c r="LH214">
        <v>9660244</v>
      </c>
      <c r="LI214">
        <v>10918157</v>
      </c>
      <c r="LJ214">
        <v>12969482</v>
      </c>
      <c r="LK214">
        <v>11083701</v>
      </c>
      <c r="LL214">
        <v>1220378</v>
      </c>
      <c r="LM214">
        <v>14324983</v>
      </c>
      <c r="LN214">
        <v>7738858</v>
      </c>
      <c r="LO214">
        <v>10266001</v>
      </c>
      <c r="LP214">
        <v>10982424</v>
      </c>
      <c r="LQ214">
        <v>15488723</v>
      </c>
      <c r="LR214">
        <v>9551135</v>
      </c>
      <c r="LS214">
        <v>3373867</v>
      </c>
      <c r="LT214">
        <v>3446117</v>
      </c>
      <c r="LU214">
        <v>9716645</v>
      </c>
      <c r="LV214">
        <v>9800641</v>
      </c>
      <c r="LW214">
        <v>9876886</v>
      </c>
      <c r="LX214">
        <v>2346296</v>
      </c>
      <c r="LY214">
        <v>14893499</v>
      </c>
      <c r="LZ214">
        <v>8008356</v>
      </c>
      <c r="MA214">
        <v>2640959</v>
      </c>
      <c r="MB214">
        <v>12652811</v>
      </c>
      <c r="MC214">
        <v>8361511</v>
      </c>
      <c r="MD214">
        <v>10195558</v>
      </c>
      <c r="ME214">
        <v>5044729</v>
      </c>
      <c r="MF214">
        <v>12492097</v>
      </c>
      <c r="MG214">
        <v>11022070</v>
      </c>
      <c r="MH214">
        <v>2745005</v>
      </c>
      <c r="MI214">
        <v>14443749</v>
      </c>
      <c r="MJ214">
        <v>10818391</v>
      </c>
      <c r="MK214">
        <v>14276738</v>
      </c>
      <c r="ML214">
        <v>4759740</v>
      </c>
      <c r="MM214">
        <v>7909203</v>
      </c>
      <c r="MN214">
        <v>13520968</v>
      </c>
      <c r="MO214">
        <v>4779166</v>
      </c>
      <c r="MP214">
        <v>6678203</v>
      </c>
      <c r="MQ214">
        <v>8329250</v>
      </c>
      <c r="MR214">
        <v>10188239</v>
      </c>
      <c r="MS214">
        <v>15472529</v>
      </c>
      <c r="MT214">
        <v>11572368</v>
      </c>
      <c r="MU214">
        <v>7814490</v>
      </c>
      <c r="MV214">
        <v>15521089</v>
      </c>
      <c r="MW214">
        <v>14968186</v>
      </c>
      <c r="MX214">
        <v>5095666</v>
      </c>
      <c r="MY214">
        <v>10596981</v>
      </c>
      <c r="MZ214">
        <v>2939986</v>
      </c>
      <c r="NA214">
        <v>2205649</v>
      </c>
      <c r="NB214">
        <v>12989014</v>
      </c>
      <c r="NC214">
        <v>2364576</v>
      </c>
      <c r="ND214">
        <v>3187441</v>
      </c>
      <c r="NE214">
        <v>9431268</v>
      </c>
      <c r="NF214">
        <v>14151110</v>
      </c>
      <c r="NG214">
        <v>3776640</v>
      </c>
      <c r="NH214">
        <v>3608623</v>
      </c>
      <c r="NI214">
        <v>15974834</v>
      </c>
      <c r="NJ214">
        <v>10301296</v>
      </c>
      <c r="NK214">
        <v>2790328</v>
      </c>
      <c r="NL214">
        <v>1387742</v>
      </c>
      <c r="NM214">
        <v>5020356</v>
      </c>
      <c r="NN214">
        <v>3967220</v>
      </c>
      <c r="NO214">
        <v>9425439</v>
      </c>
      <c r="NP214">
        <v>6111416</v>
      </c>
      <c r="NQ214">
        <v>9470625</v>
      </c>
      <c r="NR214">
        <v>15776486</v>
      </c>
      <c r="NS214">
        <v>8074411</v>
      </c>
      <c r="NT214">
        <v>6090786</v>
      </c>
      <c r="NU214">
        <v>7162564</v>
      </c>
      <c r="NV214">
        <v>6693110</v>
      </c>
      <c r="NW214">
        <v>15085537</v>
      </c>
      <c r="NX214">
        <v>8876329</v>
      </c>
      <c r="NY214">
        <v>4048981</v>
      </c>
      <c r="NZ214">
        <v>8369099</v>
      </c>
      <c r="OA214">
        <v>9890385</v>
      </c>
      <c r="OB214">
        <v>11740973</v>
      </c>
      <c r="OC214">
        <v>14630543</v>
      </c>
      <c r="OD214">
        <v>7787666</v>
      </c>
      <c r="OE214">
        <v>7053427</v>
      </c>
      <c r="OF214">
        <v>5807808</v>
      </c>
      <c r="OG214">
        <v>15040208</v>
      </c>
      <c r="OH214">
        <v>8020648</v>
      </c>
      <c r="OI214">
        <v>11660868</v>
      </c>
      <c r="OJ214">
        <v>7446843</v>
      </c>
      <c r="OK214">
        <v>16407778</v>
      </c>
      <c r="OL214">
        <v>2727633</v>
      </c>
      <c r="OM214">
        <v>3622869</v>
      </c>
      <c r="ON214">
        <v>10167860</v>
      </c>
      <c r="OO214">
        <v>6958681</v>
      </c>
      <c r="OP214">
        <v>4532656</v>
      </c>
      <c r="OQ214">
        <v>9668794</v>
      </c>
      <c r="OR214">
        <v>15344840</v>
      </c>
      <c r="OS214">
        <v>828275</v>
      </c>
      <c r="OT214">
        <v>5913398</v>
      </c>
      <c r="OU214">
        <v>10348232</v>
      </c>
      <c r="OV214">
        <v>946979</v>
      </c>
      <c r="OW214">
        <v>7260711</v>
      </c>
      <c r="OX214">
        <v>7563608</v>
      </c>
      <c r="OY214">
        <v>9304493</v>
      </c>
      <c r="OZ214">
        <v>10630857</v>
      </c>
      <c r="PA214">
        <v>11916597</v>
      </c>
      <c r="PB214">
        <v>14602897</v>
      </c>
      <c r="PC214">
        <v>11572158</v>
      </c>
      <c r="PD214">
        <v>12815262</v>
      </c>
      <c r="PE214">
        <v>10953584</v>
      </c>
      <c r="PF214">
        <v>10795372</v>
      </c>
      <c r="PG214">
        <v>3919263</v>
      </c>
      <c r="PH214">
        <v>15777553</v>
      </c>
      <c r="PI214">
        <v>3562354</v>
      </c>
      <c r="PJ214">
        <v>9248816</v>
      </c>
      <c r="PK214">
        <v>13525416</v>
      </c>
      <c r="PL214">
        <v>15913570</v>
      </c>
      <c r="PM214">
        <v>1611418</v>
      </c>
      <c r="PN214">
        <v>14387478</v>
      </c>
      <c r="PO214">
        <v>12236894</v>
      </c>
      <c r="PP214">
        <v>4749749</v>
      </c>
      <c r="PQ214">
        <v>3235429</v>
      </c>
      <c r="PR214">
        <v>1080868</v>
      </c>
      <c r="PS214">
        <v>8208656</v>
      </c>
      <c r="PT214">
        <v>8251084</v>
      </c>
      <c r="PU214">
        <v>13153843</v>
      </c>
      <c r="PV214">
        <v>1863452</v>
      </c>
      <c r="PW214">
        <v>10064283</v>
      </c>
      <c r="PX214">
        <v>12957198</v>
      </c>
      <c r="PY214">
        <v>9236667</v>
      </c>
      <c r="PZ214">
        <v>4043946</v>
      </c>
      <c r="QA214">
        <v>14597717</v>
      </c>
      <c r="QB214">
        <v>7304875</v>
      </c>
      <c r="QC214">
        <v>2008501</v>
      </c>
      <c r="QD214">
        <v>11695255</v>
      </c>
      <c r="QE214">
        <v>2353535</v>
      </c>
      <c r="QF214">
        <v>10366066</v>
      </c>
      <c r="QG214">
        <v>5087606</v>
      </c>
      <c r="QH214">
        <v>5134447</v>
      </c>
      <c r="QI214">
        <v>7943193</v>
      </c>
      <c r="QJ214">
        <v>7646734</v>
      </c>
      <c r="QK214">
        <v>2764079</v>
      </c>
      <c r="QL214">
        <v>13200851</v>
      </c>
      <c r="QM214">
        <v>13644975</v>
      </c>
      <c r="QN214">
        <v>13212707</v>
      </c>
      <c r="QO214">
        <v>814997</v>
      </c>
      <c r="QP214">
        <v>11870531</v>
      </c>
      <c r="QQ214">
        <v>16052243</v>
      </c>
      <c r="QR214">
        <v>15293155</v>
      </c>
      <c r="QS214">
        <v>5720366</v>
      </c>
      <c r="QT214">
        <v>10181154</v>
      </c>
      <c r="QU214">
        <v>1806130</v>
      </c>
      <c r="QV214">
        <v>4057828</v>
      </c>
      <c r="QW214">
        <v>3958678</v>
      </c>
      <c r="QX214">
        <v>11061173</v>
      </c>
      <c r="QY214">
        <v>16323160</v>
      </c>
      <c r="QZ214">
        <v>16190901</v>
      </c>
      <c r="RA214">
        <v>2932514</v>
      </c>
      <c r="RB214">
        <v>16298599</v>
      </c>
      <c r="RC214">
        <v>8523030</v>
      </c>
      <c r="RD214">
        <v>16328726</v>
      </c>
      <c r="RE214">
        <v>7584624</v>
      </c>
      <c r="RF214">
        <v>3199458</v>
      </c>
      <c r="RG214">
        <v>5367489</v>
      </c>
      <c r="RH214">
        <v>14388199</v>
      </c>
      <c r="RI214">
        <v>13647259</v>
      </c>
      <c r="RJ214">
        <v>10514985</v>
      </c>
      <c r="RK214">
        <v>4222869</v>
      </c>
      <c r="RL214">
        <v>13076904</v>
      </c>
      <c r="RM214">
        <v>8515862</v>
      </c>
      <c r="RN214">
        <v>4825127</v>
      </c>
      <c r="RO214">
        <v>12820762</v>
      </c>
      <c r="RP214">
        <v>4161247</v>
      </c>
      <c r="RQ214">
        <v>15276734</v>
      </c>
      <c r="RR214">
        <v>15516883</v>
      </c>
      <c r="RS214">
        <v>5706537</v>
      </c>
      <c r="RT214">
        <v>15153067</v>
      </c>
      <c r="RU214">
        <v>12249705</v>
      </c>
      <c r="RV214">
        <v>4956383</v>
      </c>
      <c r="RW214">
        <v>10788180</v>
      </c>
      <c r="RX214">
        <v>4710950</v>
      </c>
      <c r="RY214">
        <v>6784239</v>
      </c>
      <c r="RZ214">
        <v>10121017</v>
      </c>
      <c r="SA214">
        <v>6612663</v>
      </c>
      <c r="SB214">
        <v>15374229</v>
      </c>
      <c r="SC214">
        <v>7902437</v>
      </c>
      <c r="SD214">
        <v>10390648</v>
      </c>
      <c r="SE214">
        <v>8879712</v>
      </c>
      <c r="SF214">
        <v>2446971</v>
      </c>
    </row>
    <row r="215" spans="1:500" x14ac:dyDescent="0.2">
      <c r="A215">
        <v>9708524</v>
      </c>
      <c r="B215">
        <v>5348801</v>
      </c>
      <c r="C215">
        <v>9815263</v>
      </c>
      <c r="D215">
        <v>1746656</v>
      </c>
      <c r="E215">
        <v>11315431</v>
      </c>
      <c r="F215">
        <v>8563579</v>
      </c>
      <c r="G215">
        <v>6493238</v>
      </c>
      <c r="H215">
        <v>912923</v>
      </c>
      <c r="I215">
        <v>694008</v>
      </c>
      <c r="J215">
        <v>11933346</v>
      </c>
      <c r="K215">
        <v>9975746</v>
      </c>
      <c r="L215">
        <v>15043727</v>
      </c>
      <c r="M215">
        <v>14819175</v>
      </c>
      <c r="N215">
        <v>3068497</v>
      </c>
      <c r="O215">
        <v>14653409</v>
      </c>
      <c r="P215">
        <v>2418123</v>
      </c>
      <c r="Q215">
        <v>5233266</v>
      </c>
      <c r="R215">
        <v>7569185</v>
      </c>
      <c r="S215">
        <v>5305774</v>
      </c>
      <c r="T215">
        <v>7439223</v>
      </c>
      <c r="U215">
        <v>14444930</v>
      </c>
      <c r="V215">
        <v>7332727</v>
      </c>
      <c r="W215">
        <v>4333989</v>
      </c>
      <c r="X215">
        <v>6391540</v>
      </c>
      <c r="Y215">
        <v>4051566</v>
      </c>
      <c r="Z215">
        <v>5416610</v>
      </c>
      <c r="AA215">
        <v>10829552</v>
      </c>
      <c r="AB215">
        <v>12792415</v>
      </c>
      <c r="AC215">
        <v>5772056</v>
      </c>
      <c r="AD215">
        <v>4863209</v>
      </c>
      <c r="AE215">
        <v>5380717</v>
      </c>
      <c r="AF215">
        <v>7559053</v>
      </c>
      <c r="AG215">
        <v>13601432</v>
      </c>
      <c r="AH215">
        <v>5563992</v>
      </c>
      <c r="AI215">
        <v>3838615</v>
      </c>
      <c r="AJ215">
        <v>6245049</v>
      </c>
      <c r="AK215">
        <v>16203942</v>
      </c>
      <c r="AL215">
        <v>5241132</v>
      </c>
      <c r="AM215">
        <v>14150343</v>
      </c>
      <c r="AN215">
        <v>5752810</v>
      </c>
      <c r="AO215">
        <v>6450809</v>
      </c>
      <c r="AP215">
        <v>12705304</v>
      </c>
      <c r="AQ215">
        <v>6791204</v>
      </c>
      <c r="AR215">
        <v>11022767</v>
      </c>
      <c r="AS215">
        <v>9310122</v>
      </c>
      <c r="AT215">
        <v>5100319</v>
      </c>
      <c r="AU215">
        <v>2763940</v>
      </c>
      <c r="AV215">
        <v>11606638</v>
      </c>
      <c r="AW215">
        <v>5052689</v>
      </c>
      <c r="AX215">
        <v>6911271</v>
      </c>
      <c r="AY215">
        <v>8842418</v>
      </c>
      <c r="AZ215">
        <v>9002252</v>
      </c>
      <c r="BA215">
        <v>5733406</v>
      </c>
      <c r="BB215">
        <v>6626107</v>
      </c>
      <c r="BC215">
        <v>5848198</v>
      </c>
      <c r="BD215">
        <v>6187287</v>
      </c>
      <c r="BE215">
        <v>16261695</v>
      </c>
      <c r="BF215">
        <v>6482086</v>
      </c>
      <c r="BG215">
        <v>2463978</v>
      </c>
      <c r="BH215">
        <v>11506474</v>
      </c>
      <c r="BI215">
        <v>6193904</v>
      </c>
      <c r="BJ215">
        <v>8621715</v>
      </c>
      <c r="BK215">
        <v>3148507</v>
      </c>
      <c r="BL215">
        <v>4368671</v>
      </c>
      <c r="BM215">
        <v>5088644</v>
      </c>
      <c r="BN215">
        <v>4307753</v>
      </c>
      <c r="BO215">
        <v>1314064</v>
      </c>
      <c r="BP215">
        <v>13525134</v>
      </c>
      <c r="BQ215">
        <v>698477</v>
      </c>
      <c r="BR215">
        <v>8752650</v>
      </c>
      <c r="BS215">
        <v>15671614</v>
      </c>
      <c r="BT215">
        <v>8195799</v>
      </c>
      <c r="BU215">
        <v>14910706</v>
      </c>
      <c r="BV215">
        <v>7347364</v>
      </c>
      <c r="BW215">
        <v>3231335</v>
      </c>
      <c r="BX215">
        <v>1803241</v>
      </c>
      <c r="BY215">
        <v>7818217</v>
      </c>
      <c r="BZ215">
        <v>4146672</v>
      </c>
      <c r="CA215">
        <v>1242823</v>
      </c>
      <c r="CB215">
        <v>8677217</v>
      </c>
      <c r="CC215">
        <v>7773091</v>
      </c>
      <c r="CD215">
        <v>11333808</v>
      </c>
      <c r="CE215">
        <v>10904667</v>
      </c>
      <c r="CF215">
        <v>3943896</v>
      </c>
      <c r="CG215">
        <v>2691060</v>
      </c>
      <c r="CH215">
        <v>3395745</v>
      </c>
      <c r="CI215">
        <v>14952413</v>
      </c>
      <c r="CJ215">
        <v>5847188</v>
      </c>
      <c r="CK215">
        <v>13600387</v>
      </c>
      <c r="CL215">
        <v>4118351</v>
      </c>
      <c r="CM215">
        <v>2579996</v>
      </c>
      <c r="CN215">
        <v>15945163</v>
      </c>
      <c r="CO215">
        <v>1235674</v>
      </c>
      <c r="CP215">
        <v>14606689</v>
      </c>
      <c r="CQ215">
        <v>2861412</v>
      </c>
      <c r="CR215">
        <v>15742005</v>
      </c>
      <c r="CS215">
        <v>15116491</v>
      </c>
      <c r="CT215">
        <v>9840887</v>
      </c>
      <c r="CU215">
        <v>16041545</v>
      </c>
      <c r="CV215">
        <v>1193819</v>
      </c>
      <c r="CW215">
        <v>950112</v>
      </c>
      <c r="CX215">
        <v>9914257</v>
      </c>
      <c r="CY215">
        <v>2053078</v>
      </c>
      <c r="CZ215">
        <v>3894899</v>
      </c>
      <c r="DA215">
        <v>8056924</v>
      </c>
      <c r="DB215">
        <v>2985120</v>
      </c>
      <c r="DC215">
        <v>11783047</v>
      </c>
      <c r="DD215">
        <v>6431892</v>
      </c>
      <c r="DE215">
        <v>1785522</v>
      </c>
      <c r="DF215">
        <v>7988428</v>
      </c>
      <c r="DG215">
        <v>14002609</v>
      </c>
      <c r="DH215">
        <v>11237868</v>
      </c>
      <c r="DI215">
        <v>5969560</v>
      </c>
      <c r="DJ215">
        <v>4533189</v>
      </c>
      <c r="DK215">
        <v>10064011</v>
      </c>
      <c r="DL215">
        <v>10677650</v>
      </c>
      <c r="DM215">
        <v>13267765</v>
      </c>
      <c r="DN215">
        <v>15766135</v>
      </c>
      <c r="DO215">
        <v>5215218</v>
      </c>
      <c r="DP215">
        <v>8224934</v>
      </c>
      <c r="DQ215">
        <v>2718445</v>
      </c>
      <c r="DR215">
        <v>12944316</v>
      </c>
      <c r="DS215">
        <v>3650799</v>
      </c>
      <c r="DT215">
        <v>1214662</v>
      </c>
      <c r="DU215">
        <v>3795233</v>
      </c>
      <c r="DV215">
        <v>3443675</v>
      </c>
      <c r="DW215">
        <v>3483345</v>
      </c>
      <c r="DX215">
        <v>12986197</v>
      </c>
      <c r="DY215">
        <v>11587861</v>
      </c>
      <c r="DZ215">
        <v>7543000</v>
      </c>
      <c r="EA215">
        <v>1276351</v>
      </c>
      <c r="EB215">
        <v>8508406</v>
      </c>
      <c r="EC215">
        <v>3908079</v>
      </c>
      <c r="ED215">
        <v>3188434</v>
      </c>
      <c r="EE215">
        <v>16202405</v>
      </c>
      <c r="EF215">
        <v>12782377</v>
      </c>
      <c r="EG215">
        <v>15407432</v>
      </c>
      <c r="EH215">
        <v>11395892</v>
      </c>
      <c r="EI215">
        <v>5901370</v>
      </c>
      <c r="EJ215">
        <v>13912734</v>
      </c>
      <c r="EK215">
        <v>8335707</v>
      </c>
      <c r="EL215">
        <v>16408751</v>
      </c>
      <c r="EM215">
        <v>7605242</v>
      </c>
      <c r="EN215">
        <v>5361228</v>
      </c>
      <c r="EO215">
        <v>12891794</v>
      </c>
      <c r="EP215">
        <v>9956237</v>
      </c>
      <c r="EQ215">
        <v>12020286</v>
      </c>
      <c r="ER215">
        <v>3113576</v>
      </c>
      <c r="ES215">
        <v>1249740</v>
      </c>
      <c r="ET215">
        <v>5651531</v>
      </c>
      <c r="EU215">
        <v>8866527</v>
      </c>
      <c r="EV215">
        <v>8964640</v>
      </c>
      <c r="EW215">
        <v>12393811</v>
      </c>
      <c r="EX215">
        <v>8916748</v>
      </c>
      <c r="EY215">
        <v>5939074</v>
      </c>
      <c r="EZ215">
        <v>4130359</v>
      </c>
      <c r="FA215">
        <v>0</v>
      </c>
      <c r="FB215">
        <v>0</v>
      </c>
      <c r="FC215">
        <v>393489</v>
      </c>
      <c r="FD215">
        <v>12476822</v>
      </c>
      <c r="FE215">
        <v>1381728</v>
      </c>
      <c r="FF215">
        <v>15542554</v>
      </c>
      <c r="FG215">
        <v>14010704</v>
      </c>
      <c r="FH215">
        <v>11744341</v>
      </c>
      <c r="FI215">
        <v>4019015</v>
      </c>
      <c r="FJ215">
        <v>6311440</v>
      </c>
      <c r="FK215">
        <v>0</v>
      </c>
      <c r="FL215">
        <v>0</v>
      </c>
      <c r="FM215">
        <v>0</v>
      </c>
      <c r="FN215">
        <v>10003523</v>
      </c>
      <c r="FO215">
        <v>9805811</v>
      </c>
      <c r="FP215">
        <v>3490285</v>
      </c>
      <c r="FQ215">
        <v>667492</v>
      </c>
      <c r="FR215">
        <v>15650834</v>
      </c>
      <c r="FS215">
        <v>4925478</v>
      </c>
      <c r="FT215">
        <v>1183760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1838664</v>
      </c>
      <c r="GB215">
        <v>3550362</v>
      </c>
      <c r="GC215">
        <v>1298071</v>
      </c>
      <c r="GD215">
        <v>14701424</v>
      </c>
      <c r="GE215">
        <v>1969386</v>
      </c>
      <c r="GF215">
        <v>14566121</v>
      </c>
      <c r="GG215">
        <v>7510204</v>
      </c>
      <c r="GH215">
        <v>11027448</v>
      </c>
      <c r="GI215">
        <v>11755068</v>
      </c>
      <c r="GJ215">
        <v>5913187</v>
      </c>
      <c r="GK215">
        <v>7157727</v>
      </c>
      <c r="GL215">
        <v>7759405</v>
      </c>
      <c r="GM215">
        <v>5524312</v>
      </c>
      <c r="GN215">
        <v>11228899</v>
      </c>
      <c r="GO215">
        <v>2087861</v>
      </c>
      <c r="GP215">
        <v>1291804</v>
      </c>
      <c r="GQ215">
        <v>9560561</v>
      </c>
      <c r="GR215">
        <v>3502807</v>
      </c>
      <c r="GS215">
        <v>4723179</v>
      </c>
      <c r="GT215">
        <v>3926818</v>
      </c>
      <c r="GU215">
        <v>12004842</v>
      </c>
      <c r="GV215">
        <v>15144429</v>
      </c>
      <c r="GW215">
        <v>10247304</v>
      </c>
      <c r="GX215">
        <v>4015521</v>
      </c>
      <c r="GY215">
        <v>7814467</v>
      </c>
      <c r="GZ215">
        <v>16032150</v>
      </c>
      <c r="HA215">
        <v>3559542</v>
      </c>
      <c r="HB215">
        <v>15000522</v>
      </c>
      <c r="HC215">
        <v>6896814</v>
      </c>
      <c r="HD215">
        <v>9617616</v>
      </c>
      <c r="HE215">
        <v>1920598</v>
      </c>
      <c r="HF215">
        <v>15312349</v>
      </c>
      <c r="HG215">
        <v>13774490</v>
      </c>
      <c r="HH215">
        <v>1818683</v>
      </c>
      <c r="HI215">
        <v>5220398</v>
      </c>
      <c r="HJ215">
        <v>6453040</v>
      </c>
      <c r="HK215">
        <v>6970856</v>
      </c>
      <c r="HL215">
        <v>6082987</v>
      </c>
      <c r="HM215">
        <v>3401544</v>
      </c>
      <c r="HN215">
        <v>14310756</v>
      </c>
      <c r="HO215">
        <v>2509416</v>
      </c>
      <c r="HP215">
        <v>7643851</v>
      </c>
      <c r="HQ215">
        <v>775484</v>
      </c>
      <c r="HR215">
        <v>5053386</v>
      </c>
      <c r="HS215">
        <v>10530486</v>
      </c>
      <c r="HT215">
        <v>8659690</v>
      </c>
      <c r="HU215">
        <v>5729764</v>
      </c>
      <c r="HV215">
        <v>3422581</v>
      </c>
      <c r="HW215">
        <v>5943223</v>
      </c>
      <c r="HX215">
        <v>2710921</v>
      </c>
      <c r="HY215">
        <v>9609380</v>
      </c>
      <c r="HZ215">
        <v>3839957</v>
      </c>
      <c r="IA215">
        <v>2813411</v>
      </c>
      <c r="IB215">
        <v>14834935</v>
      </c>
      <c r="IC215">
        <v>4006335</v>
      </c>
      <c r="ID215">
        <v>12651389</v>
      </c>
      <c r="IE215">
        <v>3061020</v>
      </c>
      <c r="IF215">
        <v>10434950</v>
      </c>
      <c r="IG215">
        <v>8516819</v>
      </c>
      <c r="IH215">
        <v>15242216</v>
      </c>
      <c r="II215">
        <v>4345867</v>
      </c>
      <c r="IJ215">
        <v>11057226</v>
      </c>
      <c r="IK215">
        <v>15441847</v>
      </c>
      <c r="IL215">
        <v>13315169</v>
      </c>
      <c r="IM215">
        <v>1249524</v>
      </c>
      <c r="IN215">
        <v>4600921</v>
      </c>
      <c r="IO215">
        <v>3859019</v>
      </c>
      <c r="IP215">
        <v>14196908</v>
      </c>
      <c r="IQ215">
        <v>11494494</v>
      </c>
      <c r="IR215">
        <v>2607914</v>
      </c>
      <c r="IS215">
        <v>11748303</v>
      </c>
      <c r="IT215">
        <v>2784212</v>
      </c>
      <c r="IU215">
        <v>6141044</v>
      </c>
      <c r="IV215">
        <v>7898058</v>
      </c>
      <c r="IW215">
        <v>10758529</v>
      </c>
      <c r="IX215">
        <v>13097589</v>
      </c>
      <c r="IY215">
        <v>10569881</v>
      </c>
      <c r="IZ215">
        <v>3786644</v>
      </c>
      <c r="JA215">
        <v>11697891</v>
      </c>
      <c r="JB215">
        <v>3778966</v>
      </c>
      <c r="JC215">
        <v>16177105</v>
      </c>
      <c r="JD215">
        <v>14100503</v>
      </c>
      <c r="JE215">
        <v>6294686</v>
      </c>
      <c r="JF215">
        <v>5221960</v>
      </c>
      <c r="JG215">
        <v>6692401</v>
      </c>
      <c r="JH215">
        <v>7419640</v>
      </c>
      <c r="JI215">
        <v>5361167</v>
      </c>
      <c r="JJ215">
        <v>16140220</v>
      </c>
      <c r="JK215">
        <v>13896410</v>
      </c>
      <c r="JL215">
        <v>13678113</v>
      </c>
      <c r="JM215">
        <v>12144675</v>
      </c>
      <c r="JN215">
        <v>7229965</v>
      </c>
      <c r="JO215">
        <v>5609447</v>
      </c>
      <c r="JP215">
        <v>14829039</v>
      </c>
      <c r="JQ215">
        <v>13613205</v>
      </c>
      <c r="JR215">
        <v>3923728</v>
      </c>
      <c r="JS215">
        <v>6198801</v>
      </c>
      <c r="JT215">
        <v>12200128</v>
      </c>
      <c r="JU215">
        <v>10806709</v>
      </c>
      <c r="JV215">
        <v>12205973</v>
      </c>
      <c r="JW215">
        <v>6776277</v>
      </c>
      <c r="JX215">
        <v>3728874</v>
      </c>
      <c r="JY215">
        <v>13120019</v>
      </c>
      <c r="JZ215">
        <v>15940529</v>
      </c>
      <c r="KA215">
        <v>7699336</v>
      </c>
      <c r="KB215">
        <v>16201571</v>
      </c>
      <c r="KC215">
        <v>2238358</v>
      </c>
      <c r="KD215">
        <v>9518803</v>
      </c>
      <c r="KE215">
        <v>3512218</v>
      </c>
      <c r="KF215">
        <v>1260946</v>
      </c>
      <c r="KG215">
        <v>15643437</v>
      </c>
      <c r="KH215">
        <v>14018682</v>
      </c>
      <c r="KI215">
        <v>15421913</v>
      </c>
      <c r="KJ215">
        <v>7378243</v>
      </c>
      <c r="KK215">
        <v>11289811</v>
      </c>
      <c r="KL215">
        <v>4862339</v>
      </c>
      <c r="KM215">
        <v>5226536</v>
      </c>
      <c r="KN215">
        <v>12167890</v>
      </c>
      <c r="KO215">
        <v>12183412</v>
      </c>
      <c r="KP215">
        <v>4650052</v>
      </c>
      <c r="KQ215">
        <v>5110189</v>
      </c>
      <c r="KR215">
        <v>8524889</v>
      </c>
      <c r="KS215">
        <v>14561100</v>
      </c>
      <c r="KT215">
        <v>3450893</v>
      </c>
      <c r="KU215">
        <v>11072616</v>
      </c>
      <c r="KV215">
        <v>2274994</v>
      </c>
      <c r="KW215">
        <v>13375093</v>
      </c>
      <c r="KX215">
        <v>11055040</v>
      </c>
      <c r="KY215">
        <v>9585614</v>
      </c>
      <c r="KZ215">
        <v>4576296</v>
      </c>
      <c r="LA215">
        <v>3676196</v>
      </c>
      <c r="LB215">
        <v>9030725</v>
      </c>
      <c r="LC215">
        <v>15099351</v>
      </c>
      <c r="LD215">
        <v>9303896</v>
      </c>
      <c r="LE215">
        <v>12898525</v>
      </c>
      <c r="LF215">
        <v>3323752</v>
      </c>
      <c r="LG215">
        <v>6319886</v>
      </c>
      <c r="LH215">
        <v>13917896</v>
      </c>
      <c r="LI215">
        <v>11936375</v>
      </c>
      <c r="LJ215">
        <v>6884184</v>
      </c>
      <c r="LK215">
        <v>13545646</v>
      </c>
      <c r="LL215">
        <v>1936432</v>
      </c>
      <c r="LM215">
        <v>7627043</v>
      </c>
      <c r="LN215">
        <v>7752222</v>
      </c>
      <c r="LO215">
        <v>15656469</v>
      </c>
      <c r="LP215">
        <v>6150184</v>
      </c>
      <c r="LQ215">
        <v>6806521</v>
      </c>
      <c r="LR215">
        <v>9791905</v>
      </c>
      <c r="LS215">
        <v>6019908</v>
      </c>
      <c r="LT215">
        <v>15707680</v>
      </c>
      <c r="LU215">
        <v>11671565</v>
      </c>
      <c r="LV215">
        <v>5307010</v>
      </c>
      <c r="LW215">
        <v>752095</v>
      </c>
      <c r="LX215">
        <v>9003615</v>
      </c>
      <c r="LY215">
        <v>11564433</v>
      </c>
      <c r="LZ215">
        <v>3700935</v>
      </c>
      <c r="MA215">
        <v>2214390</v>
      </c>
      <c r="MB215">
        <v>16433192</v>
      </c>
      <c r="MC215">
        <v>9370086</v>
      </c>
      <c r="MD215">
        <v>4414326</v>
      </c>
      <c r="ME215">
        <v>5466978</v>
      </c>
      <c r="MF215">
        <v>12339402</v>
      </c>
      <c r="MG215">
        <v>7730678</v>
      </c>
      <c r="MH215">
        <v>5679971</v>
      </c>
      <c r="MI215">
        <v>12628015</v>
      </c>
      <c r="MJ215">
        <v>7480396</v>
      </c>
      <c r="MK215">
        <v>1191039</v>
      </c>
      <c r="ML215">
        <v>7196094</v>
      </c>
      <c r="MM215">
        <v>8042959</v>
      </c>
      <c r="MN215">
        <v>4811118</v>
      </c>
      <c r="MO215">
        <v>15695276</v>
      </c>
      <c r="MP215">
        <v>8404703</v>
      </c>
      <c r="MQ215">
        <v>6193828</v>
      </c>
      <c r="MR215">
        <v>15814927</v>
      </c>
      <c r="MS215">
        <v>4503056</v>
      </c>
      <c r="MT215">
        <v>8209010</v>
      </c>
      <c r="MU215">
        <v>9800954</v>
      </c>
      <c r="MV215">
        <v>3843106</v>
      </c>
      <c r="MW215">
        <v>11277590</v>
      </c>
      <c r="MX215">
        <v>3006055</v>
      </c>
      <c r="MY215">
        <v>8611710</v>
      </c>
      <c r="MZ215">
        <v>6546156</v>
      </c>
      <c r="NA215">
        <v>7132376</v>
      </c>
      <c r="NB215">
        <v>5217003</v>
      </c>
      <c r="NC215">
        <v>1084855</v>
      </c>
      <c r="ND215">
        <v>6626256</v>
      </c>
      <c r="NE215">
        <v>8222610</v>
      </c>
      <c r="NF215">
        <v>13807795</v>
      </c>
      <c r="NG215">
        <v>12548239</v>
      </c>
      <c r="NH215">
        <v>16129489</v>
      </c>
      <c r="NI215">
        <v>13641784</v>
      </c>
      <c r="NJ215">
        <v>13646741</v>
      </c>
      <c r="NK215">
        <v>9162233</v>
      </c>
      <c r="NL215">
        <v>4098762</v>
      </c>
      <c r="NM215">
        <v>5806726</v>
      </c>
      <c r="NN215">
        <v>6845162</v>
      </c>
      <c r="NO215">
        <v>15602519</v>
      </c>
      <c r="NP215">
        <v>14488224</v>
      </c>
      <c r="NQ215">
        <v>12277631</v>
      </c>
      <c r="NR215">
        <v>3912641</v>
      </c>
      <c r="NS215">
        <v>8973747</v>
      </c>
      <c r="NT215">
        <v>7498785</v>
      </c>
      <c r="NU215">
        <v>9126696</v>
      </c>
      <c r="NV215">
        <v>2680444</v>
      </c>
      <c r="NW215">
        <v>11628221</v>
      </c>
      <c r="NX215">
        <v>4119853</v>
      </c>
      <c r="NY215">
        <v>3376475</v>
      </c>
      <c r="NZ215">
        <v>14546014</v>
      </c>
      <c r="OA215">
        <v>2118866</v>
      </c>
      <c r="OB215">
        <v>3323569</v>
      </c>
      <c r="OC215">
        <v>15661083</v>
      </c>
      <c r="OD215">
        <v>12448602</v>
      </c>
      <c r="OE215">
        <v>10672815</v>
      </c>
      <c r="OF215">
        <v>5290817</v>
      </c>
      <c r="OG215">
        <v>9188211</v>
      </c>
      <c r="OH215">
        <v>12861233</v>
      </c>
      <c r="OI215">
        <v>6801734</v>
      </c>
      <c r="OJ215">
        <v>11163237</v>
      </c>
      <c r="OK215">
        <v>15409843</v>
      </c>
      <c r="OL215">
        <v>14558504</v>
      </c>
      <c r="OM215">
        <v>1670938</v>
      </c>
      <c r="ON215">
        <v>1420600</v>
      </c>
      <c r="OO215">
        <v>15017016</v>
      </c>
      <c r="OP215">
        <v>11579337</v>
      </c>
      <c r="OQ215">
        <v>3947637</v>
      </c>
      <c r="OR215">
        <v>12510577</v>
      </c>
      <c r="OS215">
        <v>11879117</v>
      </c>
      <c r="OT215">
        <v>12495806</v>
      </c>
      <c r="OU215">
        <v>15376820</v>
      </c>
      <c r="OV215">
        <v>14480516</v>
      </c>
      <c r="OW215">
        <v>15229534</v>
      </c>
      <c r="OX215">
        <v>15507961</v>
      </c>
      <c r="OY215">
        <v>11890077</v>
      </c>
      <c r="OZ215">
        <v>14632555</v>
      </c>
      <c r="PA215">
        <v>14546018</v>
      </c>
      <c r="PB215">
        <v>11062588</v>
      </c>
      <c r="PC215">
        <v>12766807</v>
      </c>
      <c r="PD215">
        <v>5829782</v>
      </c>
      <c r="PE215">
        <v>8429285</v>
      </c>
      <c r="PF215">
        <v>14669605</v>
      </c>
      <c r="PG215">
        <v>10832212</v>
      </c>
      <c r="PH215">
        <v>16075442</v>
      </c>
      <c r="PI215">
        <v>15279349</v>
      </c>
      <c r="PJ215">
        <v>5273689</v>
      </c>
      <c r="PK215">
        <v>6526758</v>
      </c>
      <c r="PL215">
        <v>2458458</v>
      </c>
      <c r="PM215">
        <v>16276086</v>
      </c>
      <c r="PN215">
        <v>938003</v>
      </c>
      <c r="PO215">
        <v>3984913</v>
      </c>
      <c r="PP215">
        <v>15672670</v>
      </c>
      <c r="PQ215">
        <v>7765662</v>
      </c>
      <c r="PR215">
        <v>15782550</v>
      </c>
      <c r="PS215">
        <v>11997794</v>
      </c>
      <c r="PT215">
        <v>6704680</v>
      </c>
      <c r="PU215">
        <v>6522162</v>
      </c>
      <c r="PV215">
        <v>14779326</v>
      </c>
      <c r="PW215">
        <v>9910003</v>
      </c>
      <c r="PX215">
        <v>3106478</v>
      </c>
      <c r="PY215">
        <v>10500081</v>
      </c>
      <c r="PZ215">
        <v>8391819</v>
      </c>
      <c r="QA215">
        <v>12376264</v>
      </c>
      <c r="QB215">
        <v>8398117</v>
      </c>
      <c r="QC215">
        <v>3805108</v>
      </c>
      <c r="QD215">
        <v>13952591</v>
      </c>
      <c r="QE215">
        <v>7611579</v>
      </c>
      <c r="QF215">
        <v>11053714</v>
      </c>
      <c r="QG215">
        <v>4952820</v>
      </c>
      <c r="QH215">
        <v>16416779</v>
      </c>
      <c r="QI215">
        <v>1551124</v>
      </c>
      <c r="QJ215">
        <v>7179413</v>
      </c>
      <c r="QK215">
        <v>13543517</v>
      </c>
      <c r="QL215">
        <v>1424502</v>
      </c>
      <c r="QM215">
        <v>9443654</v>
      </c>
      <c r="QN215">
        <v>16041816</v>
      </c>
      <c r="QO215">
        <v>14953185</v>
      </c>
      <c r="QP215">
        <v>7912720</v>
      </c>
      <c r="QQ215">
        <v>1550234</v>
      </c>
      <c r="QR215">
        <v>12391805</v>
      </c>
      <c r="QS215">
        <v>4814865</v>
      </c>
      <c r="QT215">
        <v>4907185</v>
      </c>
      <c r="QU215">
        <v>3271560</v>
      </c>
      <c r="QV215">
        <v>8433020</v>
      </c>
      <c r="QW215">
        <v>1236380</v>
      </c>
      <c r="QX215">
        <v>3197645</v>
      </c>
      <c r="QY215">
        <v>10261999</v>
      </c>
      <c r="QZ215">
        <v>11644578</v>
      </c>
      <c r="RA215">
        <v>10753859</v>
      </c>
      <c r="RB215">
        <v>13687096</v>
      </c>
      <c r="RC215">
        <v>6802190</v>
      </c>
      <c r="RD215">
        <v>5227156</v>
      </c>
      <c r="RE215">
        <v>5087821</v>
      </c>
      <c r="RF215">
        <v>11478232</v>
      </c>
      <c r="RG215">
        <v>7051346</v>
      </c>
      <c r="RH215">
        <v>14918120</v>
      </c>
      <c r="RI215">
        <v>10125448</v>
      </c>
      <c r="RJ215">
        <v>8077868</v>
      </c>
      <c r="RK215">
        <v>13027028</v>
      </c>
      <c r="RL215">
        <v>1227574</v>
      </c>
      <c r="RM215">
        <v>15962747</v>
      </c>
      <c r="RN215">
        <v>3053896</v>
      </c>
      <c r="RO215">
        <v>4427152</v>
      </c>
      <c r="RP215">
        <v>9515877</v>
      </c>
      <c r="RQ215">
        <v>13520002</v>
      </c>
      <c r="RR215">
        <v>2539348</v>
      </c>
      <c r="RS215">
        <v>9145684</v>
      </c>
      <c r="RT215">
        <v>7830609</v>
      </c>
      <c r="RU215">
        <v>14760952</v>
      </c>
      <c r="RV215">
        <v>6556957</v>
      </c>
      <c r="RW215">
        <v>7651219</v>
      </c>
      <c r="RX215">
        <v>4845810</v>
      </c>
      <c r="RY215">
        <v>14074741</v>
      </c>
      <c r="RZ215">
        <v>659554</v>
      </c>
      <c r="SA215">
        <v>2903471</v>
      </c>
      <c r="SB215">
        <v>15498129</v>
      </c>
      <c r="SC215">
        <v>13707819</v>
      </c>
      <c r="SD215">
        <v>11182789</v>
      </c>
      <c r="SE215">
        <v>6119573</v>
      </c>
      <c r="SF215">
        <v>10307711</v>
      </c>
    </row>
    <row r="216" spans="1:500" x14ac:dyDescent="0.2">
      <c r="A216">
        <v>11247225</v>
      </c>
      <c r="B216">
        <v>5962017</v>
      </c>
      <c r="C216">
        <v>3162020</v>
      </c>
      <c r="D216">
        <v>7434607</v>
      </c>
      <c r="E216">
        <v>7343354</v>
      </c>
      <c r="F216">
        <v>14445681</v>
      </c>
      <c r="G216">
        <v>15564181</v>
      </c>
      <c r="H216">
        <v>5093652</v>
      </c>
      <c r="I216">
        <v>11923699</v>
      </c>
      <c r="J216">
        <v>10308296</v>
      </c>
      <c r="K216">
        <v>9041764</v>
      </c>
      <c r="L216">
        <v>15764350</v>
      </c>
      <c r="M216">
        <v>8199409</v>
      </c>
      <c r="N216">
        <v>7526419</v>
      </c>
      <c r="O216">
        <v>12549863</v>
      </c>
      <c r="P216">
        <v>8817632</v>
      </c>
      <c r="Q216">
        <v>8753386</v>
      </c>
      <c r="R216">
        <v>9202080</v>
      </c>
      <c r="S216">
        <v>2001015</v>
      </c>
      <c r="T216">
        <v>15527129</v>
      </c>
      <c r="U216">
        <v>8623504</v>
      </c>
      <c r="V216">
        <v>1952071</v>
      </c>
      <c r="W216">
        <v>13140404</v>
      </c>
      <c r="X216">
        <v>14544355</v>
      </c>
      <c r="Y216">
        <v>2653246</v>
      </c>
      <c r="Z216">
        <v>11593547</v>
      </c>
      <c r="AA216">
        <v>5675243</v>
      </c>
      <c r="AB216">
        <v>13084270</v>
      </c>
      <c r="AC216">
        <v>9489889</v>
      </c>
      <c r="AD216">
        <v>12670593</v>
      </c>
      <c r="AE216">
        <v>12994657</v>
      </c>
      <c r="AF216">
        <v>4077598</v>
      </c>
      <c r="AG216">
        <v>11377558</v>
      </c>
      <c r="AH216">
        <v>1098581</v>
      </c>
      <c r="AI216">
        <v>13391495</v>
      </c>
      <c r="AJ216">
        <v>14604779</v>
      </c>
      <c r="AK216">
        <v>907335</v>
      </c>
      <c r="AL216">
        <v>14071099</v>
      </c>
      <c r="AM216">
        <v>8010858</v>
      </c>
      <c r="AN216">
        <v>9866933</v>
      </c>
      <c r="AO216">
        <v>8348136</v>
      </c>
      <c r="AP216">
        <v>6303623</v>
      </c>
      <c r="AQ216">
        <v>13529728</v>
      </c>
      <c r="AR216">
        <v>12678428</v>
      </c>
      <c r="AS216">
        <v>9543185</v>
      </c>
      <c r="AT216">
        <v>11485584</v>
      </c>
      <c r="AU216">
        <v>8272475</v>
      </c>
      <c r="AV216">
        <v>4382293</v>
      </c>
      <c r="AW216">
        <v>8435834</v>
      </c>
      <c r="AX216">
        <v>2886389</v>
      </c>
      <c r="AY216">
        <v>5559130</v>
      </c>
      <c r="AZ216">
        <v>5878648</v>
      </c>
      <c r="BA216">
        <v>15091650</v>
      </c>
      <c r="BB216">
        <v>3836643</v>
      </c>
      <c r="BC216">
        <v>5430348</v>
      </c>
      <c r="BD216">
        <v>11445746</v>
      </c>
      <c r="BE216">
        <v>9575275</v>
      </c>
      <c r="BF216">
        <v>16387383</v>
      </c>
      <c r="BG216">
        <v>8002203</v>
      </c>
      <c r="BH216">
        <v>14933279</v>
      </c>
      <c r="BI216">
        <v>12219667</v>
      </c>
      <c r="BJ216">
        <v>4357761</v>
      </c>
      <c r="BK216">
        <v>10861752</v>
      </c>
      <c r="BL216">
        <v>1776961</v>
      </c>
      <c r="BM216">
        <v>4420089</v>
      </c>
      <c r="BN216">
        <v>10378534</v>
      </c>
      <c r="BO216">
        <v>8526251</v>
      </c>
      <c r="BP216">
        <v>13466004</v>
      </c>
      <c r="BQ216">
        <v>5824081</v>
      </c>
      <c r="BR216">
        <v>16431262</v>
      </c>
      <c r="BS216">
        <v>2449631</v>
      </c>
      <c r="BT216">
        <v>5909734</v>
      </c>
      <c r="BU216">
        <v>3078570</v>
      </c>
      <c r="BV216">
        <v>938075</v>
      </c>
      <c r="BW216">
        <v>12039787</v>
      </c>
      <c r="BX216">
        <v>16405463</v>
      </c>
      <c r="BY216">
        <v>2263329</v>
      </c>
      <c r="BZ216">
        <v>10137843</v>
      </c>
      <c r="CA216">
        <v>16168037</v>
      </c>
      <c r="CB216">
        <v>14716539</v>
      </c>
      <c r="CC216">
        <v>3873357</v>
      </c>
      <c r="CD216">
        <v>3811433</v>
      </c>
      <c r="CE216">
        <v>1538467</v>
      </c>
      <c r="CF216">
        <v>3689059</v>
      </c>
      <c r="CG216">
        <v>16309258</v>
      </c>
      <c r="CH216">
        <v>13129549</v>
      </c>
      <c r="CI216">
        <v>1824118</v>
      </c>
      <c r="CJ216">
        <v>10741581</v>
      </c>
      <c r="CK216">
        <v>6179773</v>
      </c>
      <c r="CL216">
        <v>5590450</v>
      </c>
      <c r="CM216">
        <v>3214243</v>
      </c>
      <c r="CN216">
        <v>7963868</v>
      </c>
      <c r="CO216">
        <v>13846259</v>
      </c>
      <c r="CP216">
        <v>14992431</v>
      </c>
      <c r="CQ216">
        <v>14260949</v>
      </c>
      <c r="CR216">
        <v>1779951</v>
      </c>
      <c r="CS216">
        <v>13333671</v>
      </c>
      <c r="CT216">
        <v>1579190</v>
      </c>
      <c r="CU216">
        <v>3385539</v>
      </c>
      <c r="CV216">
        <v>13098362</v>
      </c>
      <c r="CW216">
        <v>5191865</v>
      </c>
      <c r="CX216">
        <v>10332950</v>
      </c>
      <c r="CY216">
        <v>8434326</v>
      </c>
      <c r="CZ216">
        <v>12623510</v>
      </c>
      <c r="DA216">
        <v>835295</v>
      </c>
      <c r="DB216">
        <v>14401005</v>
      </c>
      <c r="DC216">
        <v>5659515</v>
      </c>
      <c r="DD216">
        <v>12225893</v>
      </c>
      <c r="DE216">
        <v>12258032</v>
      </c>
      <c r="DF216">
        <v>4174492</v>
      </c>
      <c r="DG216">
        <v>15196064</v>
      </c>
      <c r="DH216">
        <v>14132826</v>
      </c>
      <c r="DI216">
        <v>13877997</v>
      </c>
      <c r="DJ216">
        <v>2137272</v>
      </c>
      <c r="DK216">
        <v>3442520</v>
      </c>
      <c r="DL216">
        <v>15691631</v>
      </c>
      <c r="DM216">
        <v>13874031</v>
      </c>
      <c r="DN216">
        <v>11787148</v>
      </c>
      <c r="DO216">
        <v>10169122</v>
      </c>
      <c r="DP216">
        <v>12411119</v>
      </c>
      <c r="DQ216">
        <v>6427363</v>
      </c>
      <c r="DR216">
        <v>8961298</v>
      </c>
      <c r="DS216">
        <v>8998515</v>
      </c>
      <c r="DT216">
        <v>14779765</v>
      </c>
      <c r="DU216">
        <v>14031300</v>
      </c>
      <c r="DV216">
        <v>2059575</v>
      </c>
      <c r="DW216">
        <v>5999122</v>
      </c>
      <c r="DX216">
        <v>10539945</v>
      </c>
      <c r="DY216">
        <v>14712295</v>
      </c>
      <c r="DZ216">
        <v>4073395</v>
      </c>
      <c r="EA216">
        <v>4257703</v>
      </c>
      <c r="EB216">
        <v>999303</v>
      </c>
      <c r="EC216">
        <v>2662587</v>
      </c>
      <c r="ED216">
        <v>5482849</v>
      </c>
      <c r="EE216">
        <v>13497913</v>
      </c>
      <c r="EF216">
        <v>14646501</v>
      </c>
      <c r="EG216">
        <v>11712698</v>
      </c>
      <c r="EH216">
        <v>3273193</v>
      </c>
      <c r="EI216">
        <v>2082996</v>
      </c>
      <c r="EJ216">
        <v>13010750</v>
      </c>
      <c r="EK216">
        <v>14587023</v>
      </c>
      <c r="EL216">
        <v>5772278</v>
      </c>
      <c r="EM216">
        <v>8419192</v>
      </c>
      <c r="EN216">
        <v>13162392</v>
      </c>
      <c r="EO216">
        <v>2992491</v>
      </c>
      <c r="EP216">
        <v>7128159</v>
      </c>
      <c r="EQ216">
        <v>12783224</v>
      </c>
      <c r="ER216">
        <v>2673278</v>
      </c>
      <c r="ES216">
        <v>8628530</v>
      </c>
      <c r="ET216">
        <v>5162129</v>
      </c>
      <c r="EU216">
        <v>8580923</v>
      </c>
      <c r="EV216">
        <v>12329364</v>
      </c>
      <c r="EW216">
        <v>10399562</v>
      </c>
      <c r="EX216">
        <v>15942578</v>
      </c>
      <c r="EY216">
        <v>4882254</v>
      </c>
      <c r="EZ216">
        <v>9396380</v>
      </c>
      <c r="FA216">
        <v>262667</v>
      </c>
      <c r="FB216">
        <v>0</v>
      </c>
      <c r="FC216">
        <v>0</v>
      </c>
      <c r="FD216">
        <v>0</v>
      </c>
      <c r="FE216">
        <v>1975088</v>
      </c>
      <c r="FF216">
        <v>6782816</v>
      </c>
      <c r="FG216">
        <v>1967729</v>
      </c>
      <c r="FH216">
        <v>6498097</v>
      </c>
      <c r="FI216">
        <v>2632197</v>
      </c>
      <c r="FJ216">
        <v>0</v>
      </c>
      <c r="FK216">
        <v>0</v>
      </c>
      <c r="FL216">
        <v>1</v>
      </c>
      <c r="FM216">
        <v>5446216</v>
      </c>
      <c r="FN216">
        <v>4772214</v>
      </c>
      <c r="FO216">
        <v>13332127</v>
      </c>
      <c r="FP216">
        <v>1381791</v>
      </c>
      <c r="FQ216">
        <v>7344446</v>
      </c>
      <c r="FR216">
        <v>2771466</v>
      </c>
      <c r="FS216">
        <v>0</v>
      </c>
      <c r="FT216">
        <v>0</v>
      </c>
      <c r="FU216">
        <v>0</v>
      </c>
      <c r="FV216">
        <v>1376781</v>
      </c>
      <c r="FW216">
        <v>2038798</v>
      </c>
      <c r="FX216">
        <v>1709098</v>
      </c>
      <c r="FY216">
        <v>0</v>
      </c>
      <c r="FZ216">
        <v>0</v>
      </c>
      <c r="GA216">
        <v>67075</v>
      </c>
      <c r="GB216">
        <v>7678476</v>
      </c>
      <c r="GC216">
        <v>10292491</v>
      </c>
      <c r="GD216">
        <v>7510449</v>
      </c>
      <c r="GE216">
        <v>11107053</v>
      </c>
      <c r="GF216">
        <v>5306404</v>
      </c>
      <c r="GG216">
        <v>11426381</v>
      </c>
      <c r="GH216">
        <v>15280673</v>
      </c>
      <c r="GI216">
        <v>14097125</v>
      </c>
      <c r="GJ216">
        <v>3578405</v>
      </c>
      <c r="GK216">
        <v>3970626</v>
      </c>
      <c r="GL216">
        <v>13027963</v>
      </c>
      <c r="GM216">
        <v>2799304</v>
      </c>
      <c r="GN216">
        <v>11602667</v>
      </c>
      <c r="GO216">
        <v>2807510</v>
      </c>
      <c r="GP216">
        <v>2435902</v>
      </c>
      <c r="GQ216">
        <v>11668700</v>
      </c>
      <c r="GR216">
        <v>5043836</v>
      </c>
      <c r="GS216">
        <v>4328066</v>
      </c>
      <c r="GT216">
        <v>915647</v>
      </c>
      <c r="GU216">
        <v>16325603</v>
      </c>
      <c r="GV216">
        <v>5956436</v>
      </c>
      <c r="GW216">
        <v>7665119</v>
      </c>
      <c r="GX216">
        <v>6865935</v>
      </c>
      <c r="GY216">
        <v>9671331</v>
      </c>
      <c r="GZ216">
        <v>15023902</v>
      </c>
      <c r="HA216">
        <v>1284051</v>
      </c>
      <c r="HB216">
        <v>820343</v>
      </c>
      <c r="HC216">
        <v>839909</v>
      </c>
      <c r="HD216">
        <v>9313097</v>
      </c>
      <c r="HE216">
        <v>6394597</v>
      </c>
      <c r="HF216">
        <v>4120936</v>
      </c>
      <c r="HG216">
        <v>13358898</v>
      </c>
      <c r="HH216">
        <v>11171202</v>
      </c>
      <c r="HI216">
        <v>16399953</v>
      </c>
      <c r="HJ216">
        <v>14826833</v>
      </c>
      <c r="HK216">
        <v>14792661</v>
      </c>
      <c r="HL216">
        <v>3619759</v>
      </c>
      <c r="HM216">
        <v>11557193</v>
      </c>
      <c r="HN216">
        <v>1108535</v>
      </c>
      <c r="HO216">
        <v>8837994</v>
      </c>
      <c r="HP216">
        <v>10424038</v>
      </c>
      <c r="HQ216">
        <v>11360071</v>
      </c>
      <c r="HR216">
        <v>8527594</v>
      </c>
      <c r="HS216">
        <v>9853202</v>
      </c>
      <c r="HT216">
        <v>5631516</v>
      </c>
      <c r="HU216">
        <v>16026230</v>
      </c>
      <c r="HV216">
        <v>5456592</v>
      </c>
      <c r="HW216">
        <v>1871401</v>
      </c>
      <c r="HX216">
        <v>9386324</v>
      </c>
      <c r="HY216">
        <v>15326506</v>
      </c>
      <c r="HZ216">
        <v>6802918</v>
      </c>
      <c r="IA216">
        <v>3512897</v>
      </c>
      <c r="IB216">
        <v>5210490</v>
      </c>
      <c r="IC216">
        <v>2810243</v>
      </c>
      <c r="ID216">
        <v>6391252</v>
      </c>
      <c r="IE216">
        <v>5085359</v>
      </c>
      <c r="IF216">
        <v>8618800</v>
      </c>
      <c r="IG216">
        <v>7309938</v>
      </c>
      <c r="IH216">
        <v>13810134</v>
      </c>
      <c r="II216">
        <v>6135111</v>
      </c>
      <c r="IJ216">
        <v>4072579</v>
      </c>
      <c r="IK216">
        <v>14402505</v>
      </c>
      <c r="IL216">
        <v>16195407</v>
      </c>
      <c r="IM216">
        <v>16067870</v>
      </c>
      <c r="IN216">
        <v>4227352</v>
      </c>
      <c r="IO216">
        <v>12587107</v>
      </c>
      <c r="IP216">
        <v>11290355</v>
      </c>
      <c r="IQ216">
        <v>6529251</v>
      </c>
      <c r="IR216">
        <v>13357883</v>
      </c>
      <c r="IS216">
        <v>11668646</v>
      </c>
      <c r="IT216">
        <v>5657996</v>
      </c>
      <c r="IU216">
        <v>5508988</v>
      </c>
      <c r="IV216">
        <v>4423034</v>
      </c>
      <c r="IW216">
        <v>13677981</v>
      </c>
      <c r="IX216">
        <v>3967902</v>
      </c>
      <c r="IY216">
        <v>15184824</v>
      </c>
      <c r="IZ216">
        <v>10286722</v>
      </c>
      <c r="JA216">
        <v>8568289</v>
      </c>
      <c r="JB216">
        <v>1026704</v>
      </c>
      <c r="JC216">
        <v>2837111</v>
      </c>
      <c r="JD216">
        <v>2048901</v>
      </c>
      <c r="JE216">
        <v>3940980</v>
      </c>
      <c r="JF216">
        <v>1516607</v>
      </c>
      <c r="JG216">
        <v>16308956</v>
      </c>
      <c r="JH216">
        <v>1603200</v>
      </c>
      <c r="JI216">
        <v>2519542</v>
      </c>
      <c r="JJ216">
        <v>4737309</v>
      </c>
      <c r="JK216">
        <v>15296307</v>
      </c>
      <c r="JL216">
        <v>2821218</v>
      </c>
      <c r="JM216">
        <v>16110920</v>
      </c>
      <c r="JN216">
        <v>4777007</v>
      </c>
      <c r="JO216">
        <v>9683760</v>
      </c>
      <c r="JP216">
        <v>4474921</v>
      </c>
      <c r="JQ216">
        <v>9922262</v>
      </c>
      <c r="JR216">
        <v>14962366</v>
      </c>
      <c r="JS216">
        <v>16395316</v>
      </c>
      <c r="JT216">
        <v>8112030</v>
      </c>
      <c r="JU216">
        <v>6298279</v>
      </c>
      <c r="JV216">
        <v>4415721</v>
      </c>
      <c r="JW216">
        <v>14350151</v>
      </c>
      <c r="JX216">
        <v>6983332</v>
      </c>
      <c r="JY216">
        <v>910697</v>
      </c>
      <c r="JZ216">
        <v>4180427</v>
      </c>
      <c r="KA216">
        <v>14774405</v>
      </c>
      <c r="KB216">
        <v>4428333</v>
      </c>
      <c r="KC216">
        <v>4715125</v>
      </c>
      <c r="KD216">
        <v>12806022</v>
      </c>
      <c r="KE216">
        <v>777793</v>
      </c>
      <c r="KF216">
        <v>13223292</v>
      </c>
      <c r="KG216">
        <v>3591104</v>
      </c>
      <c r="KH216">
        <v>6138457</v>
      </c>
      <c r="KI216">
        <v>10688157</v>
      </c>
      <c r="KJ216">
        <v>7823264</v>
      </c>
      <c r="KK216">
        <v>8857557</v>
      </c>
      <c r="KL216">
        <v>7596209</v>
      </c>
      <c r="KM216">
        <v>5083111</v>
      </c>
      <c r="KN216">
        <v>5236757</v>
      </c>
      <c r="KO216">
        <v>13832278</v>
      </c>
      <c r="KP216">
        <v>12876924</v>
      </c>
      <c r="KQ216">
        <v>4986749</v>
      </c>
      <c r="KR216">
        <v>5103540</v>
      </c>
      <c r="KS216">
        <v>5889155</v>
      </c>
      <c r="KT216">
        <v>6012220</v>
      </c>
      <c r="KU216">
        <v>2535088</v>
      </c>
      <c r="KV216">
        <v>3168706</v>
      </c>
      <c r="KW216">
        <v>5950882</v>
      </c>
      <c r="KX216">
        <v>12688990</v>
      </c>
      <c r="KY216">
        <v>703755</v>
      </c>
      <c r="KZ216">
        <v>2640276</v>
      </c>
      <c r="LA216">
        <v>936265</v>
      </c>
      <c r="LB216">
        <v>3681400</v>
      </c>
      <c r="LC216">
        <v>11145679</v>
      </c>
      <c r="LD216">
        <v>3548272</v>
      </c>
      <c r="LE216">
        <v>14517993</v>
      </c>
      <c r="LF216">
        <v>8505936</v>
      </c>
      <c r="LG216">
        <v>13548507</v>
      </c>
      <c r="LH216">
        <v>12216199</v>
      </c>
      <c r="LI216">
        <v>14452749</v>
      </c>
      <c r="LJ216">
        <v>11305116</v>
      </c>
      <c r="LK216">
        <v>16171857</v>
      </c>
      <c r="LL216">
        <v>6717673</v>
      </c>
      <c r="LM216">
        <v>10605078</v>
      </c>
      <c r="LN216">
        <v>10601854</v>
      </c>
      <c r="LO216">
        <v>12707961</v>
      </c>
      <c r="LP216">
        <v>13018065</v>
      </c>
      <c r="LQ216">
        <v>2237547</v>
      </c>
      <c r="LR216">
        <v>4781120</v>
      </c>
      <c r="LS216">
        <v>3519760</v>
      </c>
      <c r="LT216">
        <v>5020045</v>
      </c>
      <c r="LU216">
        <v>13187561</v>
      </c>
      <c r="LV216">
        <v>1422060</v>
      </c>
      <c r="LW216">
        <v>1327469</v>
      </c>
      <c r="LX216">
        <v>15123440</v>
      </c>
      <c r="LY216">
        <v>12437722</v>
      </c>
      <c r="LZ216">
        <v>11233669</v>
      </c>
      <c r="MA216">
        <v>13309125</v>
      </c>
      <c r="MB216">
        <v>3964244</v>
      </c>
      <c r="MC216">
        <v>4482262</v>
      </c>
      <c r="MD216">
        <v>3442273</v>
      </c>
      <c r="ME216">
        <v>12165398</v>
      </c>
      <c r="MF216">
        <v>2765259</v>
      </c>
      <c r="MG216">
        <v>11060667</v>
      </c>
      <c r="MH216">
        <v>15082593</v>
      </c>
      <c r="MI216">
        <v>14217664</v>
      </c>
      <c r="MJ216">
        <v>12982476</v>
      </c>
      <c r="MK216">
        <v>7412112</v>
      </c>
      <c r="ML216">
        <v>9084694</v>
      </c>
      <c r="MM216">
        <v>5658610</v>
      </c>
      <c r="MN216">
        <v>5755284</v>
      </c>
      <c r="MO216">
        <v>1890534</v>
      </c>
      <c r="MP216">
        <v>2976632</v>
      </c>
      <c r="MQ216">
        <v>7059862</v>
      </c>
      <c r="MR216">
        <v>9024981</v>
      </c>
      <c r="MS216">
        <v>10605285</v>
      </c>
      <c r="MT216">
        <v>12698900</v>
      </c>
      <c r="MU216">
        <v>13811159</v>
      </c>
      <c r="MV216">
        <v>12940427</v>
      </c>
      <c r="MW216">
        <v>7759801</v>
      </c>
      <c r="MX216">
        <v>8434206</v>
      </c>
      <c r="MY216">
        <v>7221123</v>
      </c>
      <c r="MZ216">
        <v>12838181</v>
      </c>
      <c r="NA216">
        <v>12402274</v>
      </c>
      <c r="NB216">
        <v>14011779</v>
      </c>
      <c r="NC216">
        <v>7165745</v>
      </c>
      <c r="ND216">
        <v>10883701</v>
      </c>
      <c r="NE216">
        <v>13053503</v>
      </c>
      <c r="NF216">
        <v>6002365</v>
      </c>
      <c r="NG216">
        <v>7048149</v>
      </c>
      <c r="NH216">
        <v>9950038</v>
      </c>
      <c r="NI216">
        <v>4622489</v>
      </c>
      <c r="NJ216">
        <v>14362946</v>
      </c>
      <c r="NK216">
        <v>13037404</v>
      </c>
      <c r="NL216">
        <v>1109739</v>
      </c>
      <c r="NM216">
        <v>14895130</v>
      </c>
      <c r="NN216">
        <v>13219340</v>
      </c>
      <c r="NO216">
        <v>1077716</v>
      </c>
      <c r="NP216">
        <v>8055960</v>
      </c>
      <c r="NQ216">
        <v>10757685</v>
      </c>
      <c r="NR216">
        <v>9135527</v>
      </c>
      <c r="NS216">
        <v>6412267</v>
      </c>
      <c r="NT216">
        <v>15222248</v>
      </c>
      <c r="NU216">
        <v>5579739</v>
      </c>
      <c r="NV216">
        <v>14372777</v>
      </c>
      <c r="NW216">
        <v>7826854</v>
      </c>
      <c r="NX216">
        <v>15356466</v>
      </c>
      <c r="NY216">
        <v>14111445</v>
      </c>
      <c r="NZ216">
        <v>5263527</v>
      </c>
      <c r="OA216">
        <v>4890555</v>
      </c>
      <c r="OB216">
        <v>11334096</v>
      </c>
      <c r="OC216">
        <v>12955252</v>
      </c>
      <c r="OD216">
        <v>9488236</v>
      </c>
      <c r="OE216">
        <v>2432032</v>
      </c>
      <c r="OF216">
        <v>10080480</v>
      </c>
      <c r="OG216">
        <v>4461618</v>
      </c>
      <c r="OH216">
        <v>9792101</v>
      </c>
      <c r="OI216">
        <v>7886293</v>
      </c>
      <c r="OJ216">
        <v>13437597</v>
      </c>
      <c r="OK216">
        <v>3254919</v>
      </c>
      <c r="OL216">
        <v>13910614</v>
      </c>
      <c r="OM216">
        <v>5457380</v>
      </c>
      <c r="ON216">
        <v>10020246</v>
      </c>
      <c r="OO216">
        <v>12642446</v>
      </c>
      <c r="OP216">
        <v>14078362</v>
      </c>
      <c r="OQ216">
        <v>1367130</v>
      </c>
      <c r="OR216">
        <v>9350835</v>
      </c>
      <c r="OS216">
        <v>3312767</v>
      </c>
      <c r="OT216">
        <v>4971680</v>
      </c>
      <c r="OU216">
        <v>11710826</v>
      </c>
      <c r="OV216">
        <v>1083873</v>
      </c>
      <c r="OW216">
        <v>8221906</v>
      </c>
      <c r="OX216">
        <v>5018496</v>
      </c>
      <c r="OY216">
        <v>10147381</v>
      </c>
      <c r="OZ216">
        <v>15274939</v>
      </c>
      <c r="PA216">
        <v>13856562</v>
      </c>
      <c r="PB216">
        <v>5503627</v>
      </c>
      <c r="PC216">
        <v>8944565</v>
      </c>
      <c r="PD216">
        <v>1267147</v>
      </c>
      <c r="PE216">
        <v>7814742</v>
      </c>
      <c r="PF216">
        <v>12612992</v>
      </c>
      <c r="PG216">
        <v>14035986</v>
      </c>
      <c r="PH216">
        <v>9619928</v>
      </c>
      <c r="PI216">
        <v>3721717</v>
      </c>
      <c r="PJ216">
        <v>2372429</v>
      </c>
      <c r="PK216">
        <v>8027377</v>
      </c>
      <c r="PL216">
        <v>16326281</v>
      </c>
      <c r="PM216">
        <v>864802</v>
      </c>
      <c r="PN216">
        <v>8466027</v>
      </c>
      <c r="PO216">
        <v>821216</v>
      </c>
      <c r="PP216">
        <v>5562123</v>
      </c>
      <c r="PQ216">
        <v>5845561</v>
      </c>
      <c r="PR216">
        <v>14748784</v>
      </c>
      <c r="PS216">
        <v>11883871</v>
      </c>
      <c r="PT216">
        <v>2166885</v>
      </c>
      <c r="PU216">
        <v>13520983</v>
      </c>
      <c r="PV216">
        <v>2114010</v>
      </c>
      <c r="PW216">
        <v>6211905</v>
      </c>
      <c r="PX216">
        <v>10458478</v>
      </c>
      <c r="PY216">
        <v>1166162</v>
      </c>
      <c r="PZ216">
        <v>11436240</v>
      </c>
      <c r="QA216">
        <v>1793504</v>
      </c>
      <c r="QB216">
        <v>9885359</v>
      </c>
      <c r="QC216">
        <v>9465138</v>
      </c>
      <c r="QD216">
        <v>7574564</v>
      </c>
      <c r="QE216">
        <v>2072628</v>
      </c>
      <c r="QF216">
        <v>3673658</v>
      </c>
      <c r="QG216">
        <v>2552423</v>
      </c>
      <c r="QH216">
        <v>2635592</v>
      </c>
      <c r="QI216">
        <v>12332868</v>
      </c>
      <c r="QJ216">
        <v>16336360</v>
      </c>
      <c r="QK216">
        <v>1682709</v>
      </c>
      <c r="QL216">
        <v>10349254</v>
      </c>
      <c r="QM216">
        <v>961436</v>
      </c>
      <c r="QN216">
        <v>12931900</v>
      </c>
      <c r="QO216">
        <v>1910967</v>
      </c>
      <c r="QP216">
        <v>11163896</v>
      </c>
      <c r="QQ216">
        <v>15744719</v>
      </c>
      <c r="QR216">
        <v>13815193</v>
      </c>
      <c r="QS216">
        <v>13056210</v>
      </c>
      <c r="QT216">
        <v>7745560</v>
      </c>
      <c r="QU216">
        <v>3424978</v>
      </c>
      <c r="QV216">
        <v>10913072</v>
      </c>
      <c r="QW216">
        <v>5598364</v>
      </c>
      <c r="QX216">
        <v>5135273</v>
      </c>
      <c r="QY216">
        <v>14097989</v>
      </c>
      <c r="QZ216">
        <v>8938383</v>
      </c>
      <c r="RA216">
        <v>2289082</v>
      </c>
      <c r="RB216">
        <v>4486001</v>
      </c>
      <c r="RC216">
        <v>12459798</v>
      </c>
      <c r="RD216">
        <v>3859317</v>
      </c>
      <c r="RE216">
        <v>7356771</v>
      </c>
      <c r="RF216">
        <v>7467222</v>
      </c>
      <c r="RG216">
        <v>14806379</v>
      </c>
      <c r="RH216">
        <v>12557361</v>
      </c>
      <c r="RI216">
        <v>13223325</v>
      </c>
      <c r="RJ216">
        <v>10282860</v>
      </c>
      <c r="RK216">
        <v>13231059</v>
      </c>
      <c r="RL216">
        <v>15391556</v>
      </c>
      <c r="RM216">
        <v>5795821</v>
      </c>
      <c r="RN216">
        <v>6123490</v>
      </c>
      <c r="RO216">
        <v>12942116</v>
      </c>
      <c r="RP216">
        <v>6012820</v>
      </c>
      <c r="RQ216">
        <v>9304551</v>
      </c>
      <c r="RR216">
        <v>4286782</v>
      </c>
      <c r="RS216">
        <v>14491405</v>
      </c>
      <c r="RT216">
        <v>2929538</v>
      </c>
      <c r="RU216">
        <v>7117581</v>
      </c>
      <c r="RV216">
        <v>4032269</v>
      </c>
      <c r="RW216">
        <v>14640425</v>
      </c>
      <c r="RX216">
        <v>2788444</v>
      </c>
      <c r="RY216">
        <v>4290452</v>
      </c>
      <c r="RZ216">
        <v>10608196</v>
      </c>
      <c r="SA216">
        <v>7559930</v>
      </c>
      <c r="SB216">
        <v>10008407</v>
      </c>
      <c r="SC216">
        <v>1215855</v>
      </c>
      <c r="SD216">
        <v>5120391</v>
      </c>
      <c r="SE216">
        <v>10329020</v>
      </c>
      <c r="SF216">
        <v>15577177</v>
      </c>
    </row>
    <row r="217" spans="1:500" x14ac:dyDescent="0.2">
      <c r="A217">
        <v>12103846</v>
      </c>
      <c r="B217">
        <v>9265832</v>
      </c>
      <c r="C217">
        <v>9208137</v>
      </c>
      <c r="D217">
        <v>13458883</v>
      </c>
      <c r="E217">
        <v>2183057</v>
      </c>
      <c r="F217">
        <v>8933867</v>
      </c>
      <c r="G217">
        <v>11787992</v>
      </c>
      <c r="H217">
        <v>5145023</v>
      </c>
      <c r="I217">
        <v>12267227</v>
      </c>
      <c r="J217">
        <v>2925586</v>
      </c>
      <c r="K217">
        <v>5149503</v>
      </c>
      <c r="L217">
        <v>2634002</v>
      </c>
      <c r="M217">
        <v>2696676</v>
      </c>
      <c r="N217">
        <v>10020708</v>
      </c>
      <c r="O217">
        <v>10034995</v>
      </c>
      <c r="P217">
        <v>3031266</v>
      </c>
      <c r="Q217">
        <v>15444947</v>
      </c>
      <c r="R217">
        <v>5860710</v>
      </c>
      <c r="S217">
        <v>669455</v>
      </c>
      <c r="T217">
        <v>8552909</v>
      </c>
      <c r="U217">
        <v>9654654</v>
      </c>
      <c r="V217">
        <v>13009716</v>
      </c>
      <c r="W217">
        <v>8319713</v>
      </c>
      <c r="X217">
        <v>15159366</v>
      </c>
      <c r="Y217">
        <v>1148432</v>
      </c>
      <c r="Z217">
        <v>6928678</v>
      </c>
      <c r="AA217">
        <v>7046322</v>
      </c>
      <c r="AB217">
        <v>11153855</v>
      </c>
      <c r="AC217">
        <v>3261374</v>
      </c>
      <c r="AD217">
        <v>15648394</v>
      </c>
      <c r="AE217">
        <v>2120057</v>
      </c>
      <c r="AF217">
        <v>8470666</v>
      </c>
      <c r="AG217">
        <v>9680414</v>
      </c>
      <c r="AH217">
        <v>1328150</v>
      </c>
      <c r="AI217">
        <v>6390599</v>
      </c>
      <c r="AJ217">
        <v>10897095</v>
      </c>
      <c r="AK217">
        <v>13335985</v>
      </c>
      <c r="AL217">
        <v>14278100</v>
      </c>
      <c r="AM217">
        <v>8033202</v>
      </c>
      <c r="AN217">
        <v>5564664</v>
      </c>
      <c r="AO217">
        <v>13458827</v>
      </c>
      <c r="AP217">
        <v>3415997</v>
      </c>
      <c r="AQ217">
        <v>11564464</v>
      </c>
      <c r="AR217">
        <v>7747891</v>
      </c>
      <c r="AS217">
        <v>4408542</v>
      </c>
      <c r="AT217">
        <v>12015039</v>
      </c>
      <c r="AU217">
        <v>14376362</v>
      </c>
      <c r="AV217">
        <v>15875296</v>
      </c>
      <c r="AW217">
        <v>15033436</v>
      </c>
      <c r="AX217">
        <v>13816351</v>
      </c>
      <c r="AY217">
        <v>1973538</v>
      </c>
      <c r="AZ217">
        <v>11851156</v>
      </c>
      <c r="BA217">
        <v>3974927</v>
      </c>
      <c r="BB217">
        <v>15012521</v>
      </c>
      <c r="BC217">
        <v>1248486</v>
      </c>
      <c r="BD217">
        <v>11516337</v>
      </c>
      <c r="BE217">
        <v>10204445</v>
      </c>
      <c r="BF217">
        <v>4641201</v>
      </c>
      <c r="BG217">
        <v>16314635</v>
      </c>
      <c r="BH217">
        <v>10062439</v>
      </c>
      <c r="BI217">
        <v>7254183</v>
      </c>
      <c r="BJ217">
        <v>7628494</v>
      </c>
      <c r="BK217">
        <v>4176187</v>
      </c>
      <c r="BL217">
        <v>13729721</v>
      </c>
      <c r="BM217">
        <v>16428123</v>
      </c>
      <c r="BN217">
        <v>14414692</v>
      </c>
      <c r="BO217">
        <v>13980348</v>
      </c>
      <c r="BP217">
        <v>6368197</v>
      </c>
      <c r="BQ217">
        <v>7232365</v>
      </c>
      <c r="BR217">
        <v>12193762</v>
      </c>
      <c r="BS217">
        <v>2965989</v>
      </c>
      <c r="BT217">
        <v>14389434</v>
      </c>
      <c r="BU217">
        <v>13409904</v>
      </c>
      <c r="BV217">
        <v>11677214</v>
      </c>
      <c r="BW217">
        <v>11458665</v>
      </c>
      <c r="BX217">
        <v>7611426</v>
      </c>
      <c r="BY217">
        <v>3553098</v>
      </c>
      <c r="BZ217">
        <v>13338995</v>
      </c>
      <c r="CA217">
        <v>6278352</v>
      </c>
      <c r="CB217">
        <v>1547318</v>
      </c>
      <c r="CC217">
        <v>4487194</v>
      </c>
      <c r="CD217">
        <v>14227013</v>
      </c>
      <c r="CE217">
        <v>14797737</v>
      </c>
      <c r="CF217">
        <v>15717214</v>
      </c>
      <c r="CG217">
        <v>13193575</v>
      </c>
      <c r="CH217">
        <v>10493353</v>
      </c>
      <c r="CI217">
        <v>1765060</v>
      </c>
      <c r="CJ217">
        <v>8131640</v>
      </c>
      <c r="CK217">
        <v>3390145</v>
      </c>
      <c r="CL217">
        <v>13850036</v>
      </c>
      <c r="CM217">
        <v>11171914</v>
      </c>
      <c r="CN217">
        <v>9902727</v>
      </c>
      <c r="CO217">
        <v>13713886</v>
      </c>
      <c r="CP217">
        <v>13275959</v>
      </c>
      <c r="CQ217">
        <v>3152045</v>
      </c>
      <c r="CR217">
        <v>2962921</v>
      </c>
      <c r="CS217">
        <v>6937135</v>
      </c>
      <c r="CT217">
        <v>11629399</v>
      </c>
      <c r="CU217">
        <v>5014724</v>
      </c>
      <c r="CV217">
        <v>5929760</v>
      </c>
      <c r="CW217">
        <v>11085466</v>
      </c>
      <c r="CX217">
        <v>4630829</v>
      </c>
      <c r="CY217">
        <v>1205468</v>
      </c>
      <c r="CZ217">
        <v>6790039</v>
      </c>
      <c r="DA217">
        <v>5214903</v>
      </c>
      <c r="DB217">
        <v>5475694</v>
      </c>
      <c r="DC217">
        <v>15838105</v>
      </c>
      <c r="DD217">
        <v>12486889</v>
      </c>
      <c r="DE217">
        <v>2197474</v>
      </c>
      <c r="DF217">
        <v>10250321</v>
      </c>
      <c r="DG217">
        <v>1324732</v>
      </c>
      <c r="DH217">
        <v>11349792</v>
      </c>
      <c r="DI217">
        <v>7946892</v>
      </c>
      <c r="DJ217">
        <v>8537080</v>
      </c>
      <c r="DK217">
        <v>10871310</v>
      </c>
      <c r="DL217">
        <v>9327991</v>
      </c>
      <c r="DM217">
        <v>1809968</v>
      </c>
      <c r="DN217">
        <v>5556132</v>
      </c>
      <c r="DO217">
        <v>4060174</v>
      </c>
      <c r="DP217">
        <v>10136530</v>
      </c>
      <c r="DQ217">
        <v>3757861</v>
      </c>
      <c r="DR217">
        <v>12052659</v>
      </c>
      <c r="DS217">
        <v>12592231</v>
      </c>
      <c r="DT217">
        <v>3873340</v>
      </c>
      <c r="DU217">
        <v>8571998</v>
      </c>
      <c r="DV217">
        <v>7737025</v>
      </c>
      <c r="DW217">
        <v>7902820</v>
      </c>
      <c r="DX217">
        <v>10431095</v>
      </c>
      <c r="DY217">
        <v>683281</v>
      </c>
      <c r="DZ217">
        <v>5036364</v>
      </c>
      <c r="EA217">
        <v>12278302</v>
      </c>
      <c r="EB217">
        <v>14061241</v>
      </c>
      <c r="EC217">
        <v>12733361</v>
      </c>
      <c r="ED217">
        <v>9390688</v>
      </c>
      <c r="EE217">
        <v>5388697</v>
      </c>
      <c r="EF217">
        <v>16202955</v>
      </c>
      <c r="EG217">
        <v>13462985</v>
      </c>
      <c r="EH217">
        <v>792047</v>
      </c>
      <c r="EI217">
        <v>3235128</v>
      </c>
      <c r="EJ217">
        <v>13693049</v>
      </c>
      <c r="EK217">
        <v>12483493</v>
      </c>
      <c r="EL217">
        <v>12140423</v>
      </c>
      <c r="EM217">
        <v>1391007</v>
      </c>
      <c r="EN217">
        <v>8219725</v>
      </c>
      <c r="EO217">
        <v>13927512</v>
      </c>
      <c r="EP217">
        <v>2862210</v>
      </c>
      <c r="EQ217">
        <v>3337169</v>
      </c>
      <c r="ER217">
        <v>3087517</v>
      </c>
      <c r="ES217">
        <v>7736023</v>
      </c>
      <c r="ET217">
        <v>7593466</v>
      </c>
      <c r="EU217">
        <v>10665524</v>
      </c>
      <c r="EV217">
        <v>14982949</v>
      </c>
      <c r="EW217">
        <v>16061043</v>
      </c>
      <c r="EX217">
        <v>1086447</v>
      </c>
      <c r="EY217">
        <v>2060254</v>
      </c>
      <c r="EZ217">
        <v>2772182</v>
      </c>
      <c r="FA217">
        <v>2650134</v>
      </c>
      <c r="FB217">
        <v>920329</v>
      </c>
      <c r="FC217">
        <v>0</v>
      </c>
      <c r="FD217">
        <v>0</v>
      </c>
      <c r="FE217">
        <v>0</v>
      </c>
      <c r="FF217">
        <v>460035</v>
      </c>
      <c r="FG217">
        <v>0</v>
      </c>
      <c r="FH217">
        <v>0</v>
      </c>
      <c r="FI217">
        <v>0</v>
      </c>
      <c r="FJ217">
        <v>0</v>
      </c>
      <c r="FK217">
        <v>1316362</v>
      </c>
      <c r="FL217">
        <v>4984616</v>
      </c>
      <c r="FM217">
        <v>9788646</v>
      </c>
      <c r="FN217">
        <v>3332088</v>
      </c>
      <c r="FO217">
        <v>3486776</v>
      </c>
      <c r="FP217">
        <v>8309185</v>
      </c>
      <c r="FQ217">
        <v>7492876</v>
      </c>
      <c r="FR217">
        <v>0</v>
      </c>
      <c r="FS217">
        <v>0</v>
      </c>
      <c r="FT217">
        <v>0</v>
      </c>
      <c r="FU217">
        <v>3278914</v>
      </c>
      <c r="FV217">
        <v>3634303</v>
      </c>
      <c r="FW217">
        <v>3384526</v>
      </c>
      <c r="FX217">
        <v>2654822</v>
      </c>
      <c r="FY217">
        <v>6180447</v>
      </c>
      <c r="FZ217">
        <v>0</v>
      </c>
      <c r="GA217">
        <v>0</v>
      </c>
      <c r="GB217">
        <v>1576468</v>
      </c>
      <c r="GC217">
        <v>3007440</v>
      </c>
      <c r="GD217">
        <v>12937835</v>
      </c>
      <c r="GE217">
        <v>9286553</v>
      </c>
      <c r="GF217">
        <v>15756168</v>
      </c>
      <c r="GG217">
        <v>6282082</v>
      </c>
      <c r="GH217">
        <v>14703054</v>
      </c>
      <c r="GI217">
        <v>2526759</v>
      </c>
      <c r="GJ217">
        <v>14800854</v>
      </c>
      <c r="GK217">
        <v>11622560</v>
      </c>
      <c r="GL217">
        <v>2677772</v>
      </c>
      <c r="GM217">
        <v>16180949</v>
      </c>
      <c r="GN217">
        <v>10344953</v>
      </c>
      <c r="GO217">
        <v>14897725</v>
      </c>
      <c r="GP217">
        <v>11283727</v>
      </c>
      <c r="GQ217">
        <v>8156587</v>
      </c>
      <c r="GR217">
        <v>4727204</v>
      </c>
      <c r="GS217">
        <v>7571551</v>
      </c>
      <c r="GT217">
        <v>8366743</v>
      </c>
      <c r="GU217">
        <v>9769968</v>
      </c>
      <c r="GV217">
        <v>2542497</v>
      </c>
      <c r="GW217">
        <v>15940597</v>
      </c>
      <c r="GX217">
        <v>14268008</v>
      </c>
      <c r="GY217">
        <v>15452330</v>
      </c>
      <c r="GZ217">
        <v>3001439</v>
      </c>
      <c r="HA217">
        <v>11587521</v>
      </c>
      <c r="HB217">
        <v>1737444</v>
      </c>
      <c r="HC217">
        <v>9274152</v>
      </c>
      <c r="HD217">
        <v>15220557</v>
      </c>
      <c r="HE217">
        <v>5640878</v>
      </c>
      <c r="HF217">
        <v>1866231</v>
      </c>
      <c r="HG217">
        <v>8402636</v>
      </c>
      <c r="HH217">
        <v>6805113</v>
      </c>
      <c r="HI217">
        <v>8890869</v>
      </c>
      <c r="HJ217">
        <v>7351569</v>
      </c>
      <c r="HK217">
        <v>14656240</v>
      </c>
      <c r="HL217">
        <v>4490363</v>
      </c>
      <c r="HM217">
        <v>10798704</v>
      </c>
      <c r="HN217">
        <v>9998258</v>
      </c>
      <c r="HO217">
        <v>13220476</v>
      </c>
      <c r="HP217">
        <v>1066556</v>
      </c>
      <c r="HQ217">
        <v>10341033</v>
      </c>
      <c r="HR217">
        <v>3037343</v>
      </c>
      <c r="HS217">
        <v>10101548</v>
      </c>
      <c r="HT217">
        <v>13667005</v>
      </c>
      <c r="HU217">
        <v>6941609</v>
      </c>
      <c r="HV217">
        <v>16086480</v>
      </c>
      <c r="HW217">
        <v>12377722</v>
      </c>
      <c r="HX217">
        <v>13608260</v>
      </c>
      <c r="HY217">
        <v>6298973</v>
      </c>
      <c r="HZ217">
        <v>16028622</v>
      </c>
      <c r="IA217">
        <v>12750146</v>
      </c>
      <c r="IB217">
        <v>12503563</v>
      </c>
      <c r="IC217">
        <v>16221625</v>
      </c>
      <c r="ID217">
        <v>799215</v>
      </c>
      <c r="IE217">
        <v>12762208</v>
      </c>
      <c r="IF217">
        <v>5717058</v>
      </c>
      <c r="IG217">
        <v>3702983</v>
      </c>
      <c r="IH217">
        <v>13112537</v>
      </c>
      <c r="II217">
        <v>12301044</v>
      </c>
      <c r="IJ217">
        <v>6970999</v>
      </c>
      <c r="IK217">
        <v>1761365</v>
      </c>
      <c r="IL217">
        <v>10899951</v>
      </c>
      <c r="IM217">
        <v>7459379</v>
      </c>
      <c r="IN217">
        <v>2781034</v>
      </c>
      <c r="IO217">
        <v>7820420</v>
      </c>
      <c r="IP217">
        <v>8793636</v>
      </c>
      <c r="IQ217">
        <v>8115771</v>
      </c>
      <c r="IR217">
        <v>10438730</v>
      </c>
      <c r="IS217">
        <v>16381714</v>
      </c>
      <c r="IT217">
        <v>5174354</v>
      </c>
      <c r="IU217">
        <v>7088800</v>
      </c>
      <c r="IV217">
        <v>11875130</v>
      </c>
      <c r="IW217">
        <v>11408542</v>
      </c>
      <c r="IX217">
        <v>10650481</v>
      </c>
      <c r="IY217">
        <v>16192609</v>
      </c>
      <c r="IZ217">
        <v>11568186</v>
      </c>
      <c r="JA217">
        <v>5633820</v>
      </c>
      <c r="JB217">
        <v>13049068</v>
      </c>
      <c r="JC217">
        <v>13345596</v>
      </c>
      <c r="JD217">
        <v>5149818</v>
      </c>
      <c r="JE217">
        <v>11346581</v>
      </c>
      <c r="JF217">
        <v>1681954</v>
      </c>
      <c r="JG217">
        <v>1063119</v>
      </c>
      <c r="JH217">
        <v>5912249</v>
      </c>
      <c r="JI217">
        <v>10708357</v>
      </c>
      <c r="JJ217">
        <v>7272726</v>
      </c>
      <c r="JK217">
        <v>3532022</v>
      </c>
      <c r="JL217">
        <v>10144206</v>
      </c>
      <c r="JM217">
        <v>4060222</v>
      </c>
      <c r="JN217">
        <v>2474592</v>
      </c>
      <c r="JO217">
        <v>3028713</v>
      </c>
      <c r="JP217">
        <v>7933999</v>
      </c>
      <c r="JQ217">
        <v>13542713</v>
      </c>
      <c r="JR217">
        <v>7947355</v>
      </c>
      <c r="JS217">
        <v>5166122</v>
      </c>
      <c r="JT217">
        <v>10396219</v>
      </c>
      <c r="JU217">
        <v>14754152</v>
      </c>
      <c r="JV217">
        <v>11409885</v>
      </c>
      <c r="JW217">
        <v>8240788</v>
      </c>
      <c r="JX217">
        <v>15696351</v>
      </c>
      <c r="JY217">
        <v>2743535</v>
      </c>
      <c r="JZ217">
        <v>11517392</v>
      </c>
      <c r="KA217">
        <v>14371249</v>
      </c>
      <c r="KB217">
        <v>2718816</v>
      </c>
      <c r="KC217">
        <v>14832155</v>
      </c>
      <c r="KD217">
        <v>8497030</v>
      </c>
      <c r="KE217">
        <v>9068893</v>
      </c>
      <c r="KF217">
        <v>4022812</v>
      </c>
      <c r="KG217">
        <v>12291453</v>
      </c>
      <c r="KH217">
        <v>13770424</v>
      </c>
      <c r="KI217">
        <v>7333882</v>
      </c>
      <c r="KJ217">
        <v>6500268</v>
      </c>
      <c r="KK217">
        <v>11126670</v>
      </c>
      <c r="KL217">
        <v>8467172</v>
      </c>
      <c r="KM217">
        <v>7338707</v>
      </c>
      <c r="KN217">
        <v>2506105</v>
      </c>
      <c r="KO217">
        <v>10011016</v>
      </c>
      <c r="KP217">
        <v>11039963</v>
      </c>
      <c r="KQ217">
        <v>1405986</v>
      </c>
      <c r="KR217">
        <v>2640974</v>
      </c>
      <c r="KS217">
        <v>10217775</v>
      </c>
      <c r="KT217">
        <v>10979811</v>
      </c>
      <c r="KU217">
        <v>8954669</v>
      </c>
      <c r="KV217">
        <v>10635974</v>
      </c>
      <c r="KW217">
        <v>7225456</v>
      </c>
      <c r="KX217">
        <v>15840172</v>
      </c>
      <c r="KY217">
        <v>14447600</v>
      </c>
      <c r="KZ217">
        <v>11849344</v>
      </c>
      <c r="LA217">
        <v>11257018</v>
      </c>
      <c r="LB217">
        <v>4000818</v>
      </c>
      <c r="LC217">
        <v>8393554</v>
      </c>
      <c r="LD217">
        <v>3525093</v>
      </c>
      <c r="LE217">
        <v>9348266</v>
      </c>
      <c r="LF217">
        <v>3858015</v>
      </c>
      <c r="LG217">
        <v>3086259</v>
      </c>
      <c r="LH217">
        <v>4564534</v>
      </c>
      <c r="LI217">
        <v>9208052</v>
      </c>
      <c r="LJ217">
        <v>7332732</v>
      </c>
      <c r="LK217">
        <v>16310857</v>
      </c>
      <c r="LL217">
        <v>8818271</v>
      </c>
      <c r="LM217">
        <v>14579156</v>
      </c>
      <c r="LN217">
        <v>3313366</v>
      </c>
      <c r="LO217">
        <v>3785505</v>
      </c>
      <c r="LP217">
        <v>1692444</v>
      </c>
      <c r="LQ217">
        <v>3789280</v>
      </c>
      <c r="LR217">
        <v>6012687</v>
      </c>
      <c r="LS217">
        <v>14826616</v>
      </c>
      <c r="LT217">
        <v>15279781</v>
      </c>
      <c r="LU217">
        <v>6865119</v>
      </c>
      <c r="LV217">
        <v>4282588</v>
      </c>
      <c r="LW217">
        <v>11389532</v>
      </c>
      <c r="LX217">
        <v>8779023</v>
      </c>
      <c r="LY217">
        <v>11624593</v>
      </c>
      <c r="LZ217">
        <v>13663533</v>
      </c>
      <c r="MA217">
        <v>6079948</v>
      </c>
      <c r="MB217">
        <v>4572989</v>
      </c>
      <c r="MC217">
        <v>15413928</v>
      </c>
      <c r="MD217">
        <v>7450272</v>
      </c>
      <c r="ME217">
        <v>4656300</v>
      </c>
      <c r="MF217">
        <v>14855214</v>
      </c>
      <c r="MG217">
        <v>4037790</v>
      </c>
      <c r="MH217">
        <v>7540969</v>
      </c>
      <c r="MI217">
        <v>8659669</v>
      </c>
      <c r="MJ217">
        <v>11976596</v>
      </c>
      <c r="MK217">
        <v>15088914</v>
      </c>
      <c r="ML217">
        <v>11203186</v>
      </c>
      <c r="MM217">
        <v>8815960</v>
      </c>
      <c r="MN217">
        <v>13840846</v>
      </c>
      <c r="MO217">
        <v>4056156</v>
      </c>
      <c r="MP217">
        <v>2376043</v>
      </c>
      <c r="MQ217">
        <v>2624722</v>
      </c>
      <c r="MR217">
        <v>11767060</v>
      </c>
      <c r="MS217">
        <v>9546019</v>
      </c>
      <c r="MT217">
        <v>9880929</v>
      </c>
      <c r="MU217">
        <v>7686595</v>
      </c>
      <c r="MV217">
        <v>8141835</v>
      </c>
      <c r="MW217">
        <v>12802497</v>
      </c>
      <c r="MX217">
        <v>14311255</v>
      </c>
      <c r="MY217">
        <v>5557553</v>
      </c>
      <c r="MZ217">
        <v>13493675</v>
      </c>
      <c r="NA217">
        <v>5145195</v>
      </c>
      <c r="NB217">
        <v>10960574</v>
      </c>
      <c r="NC217">
        <v>4313462</v>
      </c>
      <c r="ND217">
        <v>14863568</v>
      </c>
      <c r="NE217">
        <v>4423711</v>
      </c>
      <c r="NF217">
        <v>2758553</v>
      </c>
      <c r="NG217">
        <v>13267006</v>
      </c>
      <c r="NH217">
        <v>10463501</v>
      </c>
      <c r="NI217">
        <v>8966634</v>
      </c>
      <c r="NJ217">
        <v>1215196</v>
      </c>
      <c r="NK217">
        <v>5392341</v>
      </c>
      <c r="NL217">
        <v>1493101</v>
      </c>
      <c r="NM217">
        <v>8157108</v>
      </c>
      <c r="NN217">
        <v>8871195</v>
      </c>
      <c r="NO217">
        <v>2749464</v>
      </c>
      <c r="NP217">
        <v>7352308</v>
      </c>
      <c r="NQ217">
        <v>11806075</v>
      </c>
      <c r="NR217">
        <v>820307</v>
      </c>
      <c r="NS217">
        <v>6150986</v>
      </c>
      <c r="NT217">
        <v>14959410</v>
      </c>
      <c r="NU217">
        <v>7560210</v>
      </c>
      <c r="NV217">
        <v>2066216</v>
      </c>
      <c r="NW217">
        <v>13872751</v>
      </c>
      <c r="NX217">
        <v>14963752</v>
      </c>
      <c r="NY217">
        <v>15508469</v>
      </c>
      <c r="NZ217">
        <v>5324374</v>
      </c>
      <c r="OA217">
        <v>3361780</v>
      </c>
      <c r="OB217">
        <v>14228089</v>
      </c>
      <c r="OC217">
        <v>7857012</v>
      </c>
      <c r="OD217">
        <v>6179052</v>
      </c>
      <c r="OE217">
        <v>14500182</v>
      </c>
      <c r="OF217">
        <v>1368816</v>
      </c>
      <c r="OG217">
        <v>15560976</v>
      </c>
      <c r="OH217">
        <v>6952648</v>
      </c>
      <c r="OI217">
        <v>4951247</v>
      </c>
      <c r="OJ217">
        <v>11914127</v>
      </c>
      <c r="OK217">
        <v>6877944</v>
      </c>
      <c r="OL217">
        <v>12624979</v>
      </c>
      <c r="OM217">
        <v>3706303</v>
      </c>
      <c r="ON217">
        <v>15656697</v>
      </c>
      <c r="OO217">
        <v>10917315</v>
      </c>
      <c r="OP217">
        <v>10230880</v>
      </c>
      <c r="OQ217">
        <v>10647137</v>
      </c>
      <c r="OR217">
        <v>1548943</v>
      </c>
      <c r="OS217">
        <v>13465136</v>
      </c>
      <c r="OT217">
        <v>15343831</v>
      </c>
      <c r="OU217">
        <v>6592393</v>
      </c>
      <c r="OV217">
        <v>5066147</v>
      </c>
      <c r="OW217">
        <v>11613059</v>
      </c>
      <c r="OX217">
        <v>12629047</v>
      </c>
      <c r="OY217">
        <v>14271851</v>
      </c>
      <c r="OZ217">
        <v>10036197</v>
      </c>
      <c r="PA217">
        <v>10299044</v>
      </c>
      <c r="PB217">
        <v>8267216</v>
      </c>
      <c r="PC217">
        <v>4749114</v>
      </c>
      <c r="PD217">
        <v>13863515</v>
      </c>
      <c r="PE217">
        <v>12477307</v>
      </c>
      <c r="PF217">
        <v>8241257</v>
      </c>
      <c r="PG217">
        <v>13390286</v>
      </c>
      <c r="PH217">
        <v>11635330</v>
      </c>
      <c r="PI217">
        <v>6464929</v>
      </c>
      <c r="PJ217">
        <v>10045777</v>
      </c>
      <c r="PK217">
        <v>2194965</v>
      </c>
      <c r="PL217">
        <v>5795716</v>
      </c>
      <c r="PM217">
        <v>11833312</v>
      </c>
      <c r="PN217">
        <v>11244939</v>
      </c>
      <c r="PO217">
        <v>3166235</v>
      </c>
      <c r="PP217">
        <v>4614199</v>
      </c>
      <c r="PQ217">
        <v>14760692</v>
      </c>
      <c r="PR217">
        <v>6702288</v>
      </c>
      <c r="PS217">
        <v>15956000</v>
      </c>
      <c r="PT217">
        <v>6737364</v>
      </c>
      <c r="PU217">
        <v>7767964</v>
      </c>
      <c r="PV217">
        <v>2501756</v>
      </c>
      <c r="PW217">
        <v>15757451</v>
      </c>
      <c r="PX217">
        <v>15822173</v>
      </c>
      <c r="PY217">
        <v>13056270</v>
      </c>
      <c r="PZ217">
        <v>12808668</v>
      </c>
      <c r="QA217">
        <v>10612209</v>
      </c>
      <c r="QB217">
        <v>14545748</v>
      </c>
      <c r="QC217">
        <v>1892779</v>
      </c>
      <c r="QD217">
        <v>16334634</v>
      </c>
      <c r="QE217">
        <v>12771385</v>
      </c>
      <c r="QF217">
        <v>14927412</v>
      </c>
      <c r="QG217">
        <v>4831187</v>
      </c>
      <c r="QH217">
        <v>12685743</v>
      </c>
      <c r="QI217">
        <v>8647365</v>
      </c>
      <c r="QJ217">
        <v>7549050</v>
      </c>
      <c r="QK217">
        <v>4991694</v>
      </c>
      <c r="QL217">
        <v>2976858</v>
      </c>
      <c r="QM217">
        <v>3561080</v>
      </c>
      <c r="QN217">
        <v>12252205</v>
      </c>
      <c r="QO217">
        <v>13241580</v>
      </c>
      <c r="QP217">
        <v>4015852</v>
      </c>
      <c r="QQ217">
        <v>14707526</v>
      </c>
      <c r="QR217">
        <v>3583382</v>
      </c>
      <c r="QS217">
        <v>8054697</v>
      </c>
      <c r="QT217">
        <v>14514606</v>
      </c>
      <c r="QU217">
        <v>9999387</v>
      </c>
      <c r="QV217">
        <v>3228371</v>
      </c>
      <c r="QW217">
        <v>15813004</v>
      </c>
      <c r="QX217">
        <v>15031188</v>
      </c>
      <c r="QY217">
        <v>15876834</v>
      </c>
      <c r="QZ217">
        <v>11480938</v>
      </c>
      <c r="RA217">
        <v>1821804</v>
      </c>
      <c r="RB217">
        <v>2307385</v>
      </c>
      <c r="RC217">
        <v>4240320</v>
      </c>
      <c r="RD217">
        <v>6862957</v>
      </c>
      <c r="RE217">
        <v>15502900</v>
      </c>
      <c r="RF217">
        <v>15696806</v>
      </c>
      <c r="RG217">
        <v>11449425</v>
      </c>
      <c r="RH217">
        <v>13265837</v>
      </c>
      <c r="RI217">
        <v>11511315</v>
      </c>
      <c r="RJ217">
        <v>2639700</v>
      </c>
      <c r="RK217">
        <v>3441339</v>
      </c>
      <c r="RL217">
        <v>6678755</v>
      </c>
      <c r="RM217">
        <v>16032160</v>
      </c>
      <c r="RN217">
        <v>6142962</v>
      </c>
      <c r="RO217">
        <v>11001916</v>
      </c>
      <c r="RP217">
        <v>10512021</v>
      </c>
      <c r="RQ217">
        <v>15299792</v>
      </c>
      <c r="RR217">
        <v>13925786</v>
      </c>
      <c r="RS217">
        <v>7284684</v>
      </c>
      <c r="RT217">
        <v>13031156</v>
      </c>
      <c r="RU217">
        <v>13626550</v>
      </c>
      <c r="RV217">
        <v>14710836</v>
      </c>
      <c r="RW217">
        <v>1453117</v>
      </c>
      <c r="RX217">
        <v>12301816</v>
      </c>
      <c r="RY217">
        <v>3061272</v>
      </c>
      <c r="RZ217">
        <v>2997145</v>
      </c>
      <c r="SA217">
        <v>7837906</v>
      </c>
      <c r="SB217">
        <v>4908982</v>
      </c>
      <c r="SC217">
        <v>8876666</v>
      </c>
      <c r="SD217">
        <v>5444384</v>
      </c>
      <c r="SE217">
        <v>13050551</v>
      </c>
      <c r="SF217">
        <v>12138590</v>
      </c>
    </row>
    <row r="218" spans="1:500" x14ac:dyDescent="0.2">
      <c r="A218">
        <v>9449771</v>
      </c>
      <c r="B218">
        <v>4114186</v>
      </c>
      <c r="C218">
        <v>15610386</v>
      </c>
      <c r="D218">
        <v>3749802</v>
      </c>
      <c r="E218">
        <v>6410069</v>
      </c>
      <c r="F218">
        <v>2976268</v>
      </c>
      <c r="G218">
        <v>12544022</v>
      </c>
      <c r="H218">
        <v>9227026</v>
      </c>
      <c r="I218">
        <v>7422050</v>
      </c>
      <c r="J218">
        <v>6580440</v>
      </c>
      <c r="K218">
        <v>15563060</v>
      </c>
      <c r="L218">
        <v>12663328</v>
      </c>
      <c r="M218">
        <v>13765903</v>
      </c>
      <c r="N218">
        <v>3635501</v>
      </c>
      <c r="O218">
        <v>2989126</v>
      </c>
      <c r="P218">
        <v>16300191</v>
      </c>
      <c r="Q218">
        <v>7308136</v>
      </c>
      <c r="R218">
        <v>5642001</v>
      </c>
      <c r="S218">
        <v>1308959</v>
      </c>
      <c r="T218">
        <v>11109828</v>
      </c>
      <c r="U218">
        <v>16446702</v>
      </c>
      <c r="V218">
        <v>8471180</v>
      </c>
      <c r="W218">
        <v>7444708</v>
      </c>
      <c r="X218">
        <v>15095578</v>
      </c>
      <c r="Y218">
        <v>8687659</v>
      </c>
      <c r="Z218">
        <v>7697577</v>
      </c>
      <c r="AA218">
        <v>3785768</v>
      </c>
      <c r="AB218">
        <v>12877698</v>
      </c>
      <c r="AC218">
        <v>14232532</v>
      </c>
      <c r="AD218">
        <v>793762</v>
      </c>
      <c r="AE218">
        <v>8719574</v>
      </c>
      <c r="AF218">
        <v>8123993</v>
      </c>
      <c r="AG218">
        <v>12869943</v>
      </c>
      <c r="AH218">
        <v>16381838</v>
      </c>
      <c r="AI218">
        <v>14981171</v>
      </c>
      <c r="AJ218">
        <v>15462092</v>
      </c>
      <c r="AK218">
        <v>13083005</v>
      </c>
      <c r="AL218">
        <v>7539379</v>
      </c>
      <c r="AM218">
        <v>2328629</v>
      </c>
      <c r="AN218">
        <v>4202131</v>
      </c>
      <c r="AO218">
        <v>5453782</v>
      </c>
      <c r="AP218">
        <v>4298115</v>
      </c>
      <c r="AQ218">
        <v>1957007</v>
      </c>
      <c r="AR218">
        <v>8436719</v>
      </c>
      <c r="AS218">
        <v>8569961</v>
      </c>
      <c r="AT218">
        <v>10042073</v>
      </c>
      <c r="AU218">
        <v>5041435</v>
      </c>
      <c r="AV218">
        <v>16340406</v>
      </c>
      <c r="AW218">
        <v>12681164</v>
      </c>
      <c r="AX218">
        <v>14725749</v>
      </c>
      <c r="AY218">
        <v>12023274</v>
      </c>
      <c r="AZ218">
        <v>12244145</v>
      </c>
      <c r="BA218">
        <v>1202746</v>
      </c>
      <c r="BB218">
        <v>16097638</v>
      </c>
      <c r="BC218">
        <v>6886732</v>
      </c>
      <c r="BD218">
        <v>13661124</v>
      </c>
      <c r="BE218">
        <v>15526857</v>
      </c>
      <c r="BF218">
        <v>7422743</v>
      </c>
      <c r="BG218">
        <v>10446217</v>
      </c>
      <c r="BH218">
        <v>4428336</v>
      </c>
      <c r="BI218">
        <v>7770401</v>
      </c>
      <c r="BJ218">
        <v>11030371</v>
      </c>
      <c r="BK218">
        <v>14516113</v>
      </c>
      <c r="BL218">
        <v>13219752</v>
      </c>
      <c r="BM218">
        <v>3232841</v>
      </c>
      <c r="BN218">
        <v>7181656</v>
      </c>
      <c r="BO218">
        <v>8037878</v>
      </c>
      <c r="BP218">
        <v>6776981</v>
      </c>
      <c r="BQ218">
        <v>10506951</v>
      </c>
      <c r="BR218">
        <v>12448541</v>
      </c>
      <c r="BS218">
        <v>10563355</v>
      </c>
      <c r="BT218">
        <v>12743105</v>
      </c>
      <c r="BU218">
        <v>12532175</v>
      </c>
      <c r="BV218">
        <v>14628740</v>
      </c>
      <c r="BW218">
        <v>11007009</v>
      </c>
      <c r="BX218">
        <v>15704758</v>
      </c>
      <c r="BY218">
        <v>5731462</v>
      </c>
      <c r="BZ218">
        <v>8611255</v>
      </c>
      <c r="CA218">
        <v>7989323</v>
      </c>
      <c r="CB218">
        <v>15608039</v>
      </c>
      <c r="CC218">
        <v>4716187</v>
      </c>
      <c r="CD218">
        <v>10644565</v>
      </c>
      <c r="CE218">
        <v>8226171</v>
      </c>
      <c r="CF218">
        <v>7742079</v>
      </c>
      <c r="CG218">
        <v>14055073</v>
      </c>
      <c r="CH218">
        <v>3648454</v>
      </c>
      <c r="CI218">
        <v>2924091</v>
      </c>
      <c r="CJ218">
        <v>11301735</v>
      </c>
      <c r="CK218">
        <v>16394300</v>
      </c>
      <c r="CL218">
        <v>822711</v>
      </c>
      <c r="CM218">
        <v>10187920</v>
      </c>
      <c r="CN218">
        <v>11018349</v>
      </c>
      <c r="CO218">
        <v>4710201</v>
      </c>
      <c r="CP218">
        <v>3056527</v>
      </c>
      <c r="CQ218">
        <v>16128038</v>
      </c>
      <c r="CR218">
        <v>10439605</v>
      </c>
      <c r="CS218">
        <v>7330712</v>
      </c>
      <c r="CT218">
        <v>4110093</v>
      </c>
      <c r="CU218">
        <v>10098118</v>
      </c>
      <c r="CV218">
        <v>7841641</v>
      </c>
      <c r="CW218">
        <v>6574830</v>
      </c>
      <c r="CX218">
        <v>5147174</v>
      </c>
      <c r="CY218">
        <v>14759311</v>
      </c>
      <c r="CZ218">
        <v>11906346</v>
      </c>
      <c r="DA218">
        <v>14053233</v>
      </c>
      <c r="DB218">
        <v>7650842</v>
      </c>
      <c r="DC218">
        <v>14407538</v>
      </c>
      <c r="DD218">
        <v>2799157</v>
      </c>
      <c r="DE218">
        <v>4460306</v>
      </c>
      <c r="DF218">
        <v>9648872</v>
      </c>
      <c r="DG218">
        <v>16391462</v>
      </c>
      <c r="DH218">
        <v>13221935</v>
      </c>
      <c r="DI218">
        <v>8523736</v>
      </c>
      <c r="DJ218">
        <v>10217580</v>
      </c>
      <c r="DK218">
        <v>12394985</v>
      </c>
      <c r="DL218">
        <v>4516467</v>
      </c>
      <c r="DM218">
        <v>10670679</v>
      </c>
      <c r="DN218">
        <v>13358351</v>
      </c>
      <c r="DO218">
        <v>6511850</v>
      </c>
      <c r="DP218">
        <v>10230261</v>
      </c>
      <c r="DQ218">
        <v>2890535</v>
      </c>
      <c r="DR218">
        <v>3597629</v>
      </c>
      <c r="DS218">
        <v>8253640</v>
      </c>
      <c r="DT218">
        <v>4008918</v>
      </c>
      <c r="DU218">
        <v>13005741</v>
      </c>
      <c r="DV218">
        <v>10987547</v>
      </c>
      <c r="DW218">
        <v>9922926</v>
      </c>
      <c r="DX218">
        <v>5234169</v>
      </c>
      <c r="DY218">
        <v>2214939</v>
      </c>
      <c r="DZ218">
        <v>6103852</v>
      </c>
      <c r="EA218">
        <v>4518636</v>
      </c>
      <c r="EB218">
        <v>4350231</v>
      </c>
      <c r="EC218">
        <v>9199597</v>
      </c>
      <c r="ED218">
        <v>15133357</v>
      </c>
      <c r="EE218">
        <v>8023462</v>
      </c>
      <c r="EF218">
        <v>1351833</v>
      </c>
      <c r="EG218">
        <v>13318626</v>
      </c>
      <c r="EH218">
        <v>9986408</v>
      </c>
      <c r="EI218">
        <v>15291250</v>
      </c>
      <c r="EJ218">
        <v>4905659</v>
      </c>
      <c r="EK218">
        <v>11067362</v>
      </c>
      <c r="EL218">
        <v>6172574</v>
      </c>
      <c r="EM218">
        <v>11674058</v>
      </c>
      <c r="EN218">
        <v>14957139</v>
      </c>
      <c r="EO218">
        <v>2814325</v>
      </c>
      <c r="EP218">
        <v>7152019</v>
      </c>
      <c r="EQ218">
        <v>9195548</v>
      </c>
      <c r="ER218">
        <v>2803844</v>
      </c>
      <c r="ES218">
        <v>8271839</v>
      </c>
      <c r="ET218">
        <v>13119465</v>
      </c>
      <c r="EU218">
        <v>13124139</v>
      </c>
      <c r="EV218">
        <v>10594937</v>
      </c>
      <c r="EW218">
        <v>13114213</v>
      </c>
      <c r="EX218">
        <v>12746473</v>
      </c>
      <c r="EY218">
        <v>7440589</v>
      </c>
      <c r="EZ218">
        <v>3876802</v>
      </c>
      <c r="FA218">
        <v>11036829</v>
      </c>
      <c r="FB218">
        <v>5094561</v>
      </c>
      <c r="FC218">
        <v>2628911</v>
      </c>
      <c r="FD218">
        <v>920078</v>
      </c>
      <c r="FE218">
        <v>65793</v>
      </c>
      <c r="FF218">
        <v>0</v>
      </c>
      <c r="FG218">
        <v>0</v>
      </c>
      <c r="FH218">
        <v>0</v>
      </c>
      <c r="FI218">
        <v>131586</v>
      </c>
      <c r="FJ218">
        <v>525060</v>
      </c>
      <c r="FK218">
        <v>990356</v>
      </c>
      <c r="FL218">
        <v>13648177</v>
      </c>
      <c r="FM218">
        <v>6996814</v>
      </c>
      <c r="FN218">
        <v>7545946</v>
      </c>
      <c r="FO218">
        <v>1125595</v>
      </c>
      <c r="FP218">
        <v>11855290</v>
      </c>
      <c r="FQ218">
        <v>134915</v>
      </c>
      <c r="FR218">
        <v>0</v>
      </c>
      <c r="FS218">
        <v>0</v>
      </c>
      <c r="FT218">
        <v>2310466</v>
      </c>
      <c r="FU218">
        <v>4254006</v>
      </c>
      <c r="FV218">
        <v>7358751</v>
      </c>
      <c r="FW218">
        <v>10767174</v>
      </c>
      <c r="FX218">
        <v>8346414</v>
      </c>
      <c r="FY218">
        <v>4124941</v>
      </c>
      <c r="FZ218">
        <v>8430208</v>
      </c>
      <c r="GA218">
        <v>461583</v>
      </c>
      <c r="GB218">
        <v>329219</v>
      </c>
      <c r="GC218">
        <v>4924959</v>
      </c>
      <c r="GD218">
        <v>5053730</v>
      </c>
      <c r="GE218">
        <v>394503</v>
      </c>
      <c r="GF218">
        <v>8627269</v>
      </c>
      <c r="GG218">
        <v>6111941</v>
      </c>
      <c r="GH218">
        <v>12299075</v>
      </c>
      <c r="GI218">
        <v>14057284</v>
      </c>
      <c r="GJ218">
        <v>14848988</v>
      </c>
      <c r="GK218">
        <v>1438278</v>
      </c>
      <c r="GL218">
        <v>14276713</v>
      </c>
      <c r="GM218">
        <v>1992218</v>
      </c>
      <c r="GN218">
        <v>12667248</v>
      </c>
      <c r="GO218">
        <v>8588968</v>
      </c>
      <c r="GP218">
        <v>12737160</v>
      </c>
      <c r="GQ218">
        <v>15855224</v>
      </c>
      <c r="GR218">
        <v>13687609</v>
      </c>
      <c r="GS218">
        <v>9146678</v>
      </c>
      <c r="GT218">
        <v>1229343</v>
      </c>
      <c r="GU218">
        <v>4224654</v>
      </c>
      <c r="GV218">
        <v>11880645</v>
      </c>
      <c r="GW218">
        <v>8224663</v>
      </c>
      <c r="GX218">
        <v>3658819</v>
      </c>
      <c r="GY218">
        <v>11511645</v>
      </c>
      <c r="GZ218">
        <v>15383741</v>
      </c>
      <c r="HA218">
        <v>15155671</v>
      </c>
      <c r="HB218">
        <v>12944259</v>
      </c>
      <c r="HC218">
        <v>1611097</v>
      </c>
      <c r="HD218">
        <v>6753765</v>
      </c>
      <c r="HE218">
        <v>12478441</v>
      </c>
      <c r="HF218">
        <v>12492375</v>
      </c>
      <c r="HG218">
        <v>10051057</v>
      </c>
      <c r="HH218">
        <v>13280629</v>
      </c>
      <c r="HI218">
        <v>2797463</v>
      </c>
      <c r="HJ218">
        <v>12777126</v>
      </c>
      <c r="HK218">
        <v>5167343</v>
      </c>
      <c r="HL218">
        <v>9053903</v>
      </c>
      <c r="HM218">
        <v>1874512</v>
      </c>
      <c r="HN218">
        <v>10855349</v>
      </c>
      <c r="HO218">
        <v>3683137</v>
      </c>
      <c r="HP218">
        <v>808815</v>
      </c>
      <c r="HQ218">
        <v>8929894</v>
      </c>
      <c r="HR218">
        <v>15441438</v>
      </c>
      <c r="HS218">
        <v>12258251</v>
      </c>
      <c r="HT218">
        <v>3979804</v>
      </c>
      <c r="HU218">
        <v>15944545</v>
      </c>
      <c r="HV218">
        <v>4555146</v>
      </c>
      <c r="HW218">
        <v>3418519</v>
      </c>
      <c r="HX218">
        <v>3739199</v>
      </c>
      <c r="HY218">
        <v>15848286</v>
      </c>
      <c r="HZ218">
        <v>11158261</v>
      </c>
      <c r="IA218">
        <v>10178527</v>
      </c>
      <c r="IB218">
        <v>8161199</v>
      </c>
      <c r="IC218">
        <v>15938339</v>
      </c>
      <c r="ID218">
        <v>7116106</v>
      </c>
      <c r="IE218">
        <v>7543681</v>
      </c>
      <c r="IF218">
        <v>8535839</v>
      </c>
      <c r="IG218">
        <v>13049907</v>
      </c>
      <c r="IH218">
        <v>1564274</v>
      </c>
      <c r="II218">
        <v>7170660</v>
      </c>
      <c r="IJ218">
        <v>5915764</v>
      </c>
      <c r="IK218">
        <v>706633</v>
      </c>
      <c r="IL218">
        <v>8341058</v>
      </c>
      <c r="IM218">
        <v>7011016</v>
      </c>
      <c r="IN218">
        <v>4556834</v>
      </c>
      <c r="IO218">
        <v>8430863</v>
      </c>
      <c r="IP218">
        <v>1429498</v>
      </c>
      <c r="IQ218">
        <v>988626</v>
      </c>
      <c r="IR218">
        <v>13165126</v>
      </c>
      <c r="IS218">
        <v>15314840</v>
      </c>
      <c r="IT218">
        <v>8793045</v>
      </c>
      <c r="IU218">
        <v>8910127</v>
      </c>
      <c r="IV218">
        <v>10022762</v>
      </c>
      <c r="IW218">
        <v>15081910</v>
      </c>
      <c r="IX218">
        <v>954333</v>
      </c>
      <c r="IY218">
        <v>11262845</v>
      </c>
      <c r="IZ218">
        <v>10103651</v>
      </c>
      <c r="JA218">
        <v>1582322</v>
      </c>
      <c r="JB218">
        <v>9233741</v>
      </c>
      <c r="JC218">
        <v>15780068</v>
      </c>
      <c r="JD218">
        <v>4108264</v>
      </c>
      <c r="JE218">
        <v>6687778</v>
      </c>
      <c r="JF218">
        <v>11439646</v>
      </c>
      <c r="JG218">
        <v>1484063</v>
      </c>
      <c r="JH218">
        <v>11736896</v>
      </c>
      <c r="JI218">
        <v>16233667</v>
      </c>
      <c r="JJ218">
        <v>10666052</v>
      </c>
      <c r="JK218">
        <v>14386979</v>
      </c>
      <c r="JL218">
        <v>6805988</v>
      </c>
      <c r="JM218">
        <v>12500216</v>
      </c>
      <c r="JN218">
        <v>1711645</v>
      </c>
      <c r="JO218">
        <v>3682338</v>
      </c>
      <c r="JP218">
        <v>15474589</v>
      </c>
      <c r="JQ218">
        <v>4098223</v>
      </c>
      <c r="JR218">
        <v>3621441</v>
      </c>
      <c r="JS218">
        <v>15015893</v>
      </c>
      <c r="JT218">
        <v>2542496</v>
      </c>
      <c r="JU218">
        <v>11153585</v>
      </c>
      <c r="JV218">
        <v>3560797</v>
      </c>
      <c r="JW218">
        <v>13255784</v>
      </c>
      <c r="JX218">
        <v>2816457</v>
      </c>
      <c r="JY218">
        <v>1785216</v>
      </c>
      <c r="JZ218">
        <v>1797800</v>
      </c>
      <c r="KA218">
        <v>12510927</v>
      </c>
      <c r="KB218">
        <v>10342469</v>
      </c>
      <c r="KC218">
        <v>4990398</v>
      </c>
      <c r="KD218">
        <v>16235178</v>
      </c>
      <c r="KE218">
        <v>3614863</v>
      </c>
      <c r="KF218">
        <v>1149486</v>
      </c>
      <c r="KG218">
        <v>10317270</v>
      </c>
      <c r="KH218">
        <v>2081861</v>
      </c>
      <c r="KI218">
        <v>12783771</v>
      </c>
      <c r="KJ218">
        <v>14360192</v>
      </c>
      <c r="KK218">
        <v>4406931</v>
      </c>
      <c r="KL218">
        <v>3024969</v>
      </c>
      <c r="KM218">
        <v>5722166</v>
      </c>
      <c r="KN218">
        <v>2853492</v>
      </c>
      <c r="KO218">
        <v>867310</v>
      </c>
      <c r="KP218">
        <v>2747317</v>
      </c>
      <c r="KQ218">
        <v>2019234</v>
      </c>
      <c r="KR218">
        <v>12733811</v>
      </c>
      <c r="KS218">
        <v>8880152</v>
      </c>
      <c r="KT218">
        <v>5762741</v>
      </c>
      <c r="KU218">
        <v>16389392</v>
      </c>
      <c r="KV218">
        <v>8562845</v>
      </c>
      <c r="KW218">
        <v>5060466</v>
      </c>
      <c r="KX218">
        <v>14556136</v>
      </c>
      <c r="KY218">
        <v>2702755</v>
      </c>
      <c r="KZ218">
        <v>7716276</v>
      </c>
      <c r="LA218">
        <v>11952217</v>
      </c>
      <c r="LB218">
        <v>15817834</v>
      </c>
      <c r="LC218">
        <v>14954595</v>
      </c>
      <c r="LD218">
        <v>6232982</v>
      </c>
      <c r="LE218">
        <v>1472161</v>
      </c>
      <c r="LF218">
        <v>8427099</v>
      </c>
      <c r="LG218">
        <v>5278694</v>
      </c>
      <c r="LH218">
        <v>1028744</v>
      </c>
      <c r="LI218">
        <v>15082775</v>
      </c>
      <c r="LJ218">
        <v>16403440</v>
      </c>
      <c r="LK218">
        <v>9104474</v>
      </c>
      <c r="LL218">
        <v>10702987</v>
      </c>
      <c r="LM218">
        <v>15765819</v>
      </c>
      <c r="LN218">
        <v>3151429</v>
      </c>
      <c r="LO218">
        <v>10117496</v>
      </c>
      <c r="LP218">
        <v>15601467</v>
      </c>
      <c r="LQ218">
        <v>6998517</v>
      </c>
      <c r="LR218">
        <v>7571265</v>
      </c>
      <c r="LS218">
        <v>11707628</v>
      </c>
      <c r="LT218">
        <v>12689223</v>
      </c>
      <c r="LU218">
        <v>9133134</v>
      </c>
      <c r="LV218">
        <v>6115774</v>
      </c>
      <c r="LW218">
        <v>2765847</v>
      </c>
      <c r="LX218">
        <v>10762190</v>
      </c>
      <c r="LY218">
        <v>14598738</v>
      </c>
      <c r="LZ218">
        <v>3724936</v>
      </c>
      <c r="MA218">
        <v>12299769</v>
      </c>
      <c r="MB218">
        <v>3778367</v>
      </c>
      <c r="MC218">
        <v>3939968</v>
      </c>
      <c r="MD218">
        <v>9133980</v>
      </c>
      <c r="ME218">
        <v>1242405</v>
      </c>
      <c r="MF218">
        <v>660370</v>
      </c>
      <c r="MG218">
        <v>7399367</v>
      </c>
      <c r="MH218">
        <v>12127139</v>
      </c>
      <c r="MI218">
        <v>6674660</v>
      </c>
      <c r="MJ218">
        <v>5508228</v>
      </c>
      <c r="MK218">
        <v>3975815</v>
      </c>
      <c r="ML218">
        <v>14909606</v>
      </c>
      <c r="MM218">
        <v>6445082</v>
      </c>
      <c r="MN218">
        <v>7096785</v>
      </c>
      <c r="MO218">
        <v>3280929</v>
      </c>
      <c r="MP218">
        <v>12262183</v>
      </c>
      <c r="MQ218">
        <v>3458704</v>
      </c>
      <c r="MR218">
        <v>3937392</v>
      </c>
      <c r="MS218">
        <v>13833848</v>
      </c>
      <c r="MT218">
        <v>2698015</v>
      </c>
      <c r="MU218">
        <v>4709212</v>
      </c>
      <c r="MV218">
        <v>741088</v>
      </c>
      <c r="MW218">
        <v>13891738</v>
      </c>
      <c r="MX218">
        <v>1662558</v>
      </c>
      <c r="MY218">
        <v>3618708</v>
      </c>
      <c r="MZ218">
        <v>12749236</v>
      </c>
      <c r="NA218">
        <v>6628440</v>
      </c>
      <c r="NB218">
        <v>2341940</v>
      </c>
      <c r="NC218">
        <v>10710290</v>
      </c>
      <c r="ND218">
        <v>10910785</v>
      </c>
      <c r="NE218">
        <v>10754796</v>
      </c>
      <c r="NF218">
        <v>7005109</v>
      </c>
      <c r="NG218">
        <v>1678711</v>
      </c>
      <c r="NH218">
        <v>7819798</v>
      </c>
      <c r="NI218">
        <v>10868503</v>
      </c>
      <c r="NJ218">
        <v>11712752</v>
      </c>
      <c r="NK218">
        <v>15809455</v>
      </c>
      <c r="NL218">
        <v>11166840</v>
      </c>
      <c r="NM218">
        <v>8839839</v>
      </c>
      <c r="NN218">
        <v>1989242</v>
      </c>
      <c r="NO218">
        <v>8234184</v>
      </c>
      <c r="NP218">
        <v>5416665</v>
      </c>
      <c r="NQ218">
        <v>13980894</v>
      </c>
      <c r="NR218">
        <v>2197002</v>
      </c>
      <c r="NS218">
        <v>10625756</v>
      </c>
      <c r="NT218">
        <v>2616307</v>
      </c>
      <c r="NU218">
        <v>15496570</v>
      </c>
      <c r="NV218">
        <v>6997272</v>
      </c>
      <c r="NW218">
        <v>15670953</v>
      </c>
      <c r="NX218">
        <v>8348075</v>
      </c>
      <c r="NY218">
        <v>3376944</v>
      </c>
      <c r="NZ218">
        <v>10349267</v>
      </c>
      <c r="OA218">
        <v>12291594</v>
      </c>
      <c r="OB218">
        <v>11610339</v>
      </c>
      <c r="OC218">
        <v>16090558</v>
      </c>
      <c r="OD218">
        <v>14714793</v>
      </c>
      <c r="OE218">
        <v>11074284</v>
      </c>
      <c r="OF218">
        <v>2961458</v>
      </c>
      <c r="OG218">
        <v>10146630</v>
      </c>
      <c r="OH218">
        <v>4870302</v>
      </c>
      <c r="OI218">
        <v>7623997</v>
      </c>
      <c r="OJ218">
        <v>3110414</v>
      </c>
      <c r="OK218">
        <v>11209387</v>
      </c>
      <c r="OL218">
        <v>12104789</v>
      </c>
      <c r="OM218">
        <v>5542203</v>
      </c>
      <c r="ON218">
        <v>14032482</v>
      </c>
      <c r="OO218">
        <v>14584207</v>
      </c>
      <c r="OP218">
        <v>13979705</v>
      </c>
      <c r="OQ218">
        <v>2450469</v>
      </c>
      <c r="OR218">
        <v>5714101</v>
      </c>
      <c r="OS218">
        <v>9650800</v>
      </c>
      <c r="OT218">
        <v>16006884</v>
      </c>
      <c r="OU218">
        <v>4175861</v>
      </c>
      <c r="OV218">
        <v>2966262</v>
      </c>
      <c r="OW218">
        <v>1707437</v>
      </c>
      <c r="OX218">
        <v>9802629</v>
      </c>
      <c r="OY218">
        <v>5156069</v>
      </c>
      <c r="OZ218">
        <v>14285152</v>
      </c>
      <c r="PA218">
        <v>1745853</v>
      </c>
      <c r="PB218">
        <v>1817833</v>
      </c>
      <c r="PC218">
        <v>10156199</v>
      </c>
      <c r="PD218">
        <v>11525399</v>
      </c>
      <c r="PE218">
        <v>7952973</v>
      </c>
      <c r="PF218">
        <v>7049668</v>
      </c>
      <c r="PG218">
        <v>3949618</v>
      </c>
      <c r="PH218">
        <v>5715639</v>
      </c>
      <c r="PI218">
        <v>1160238</v>
      </c>
      <c r="PJ218">
        <v>1583940</v>
      </c>
      <c r="PK218">
        <v>9406932</v>
      </c>
      <c r="PL218">
        <v>15780747</v>
      </c>
      <c r="PM218">
        <v>9937265</v>
      </c>
      <c r="PN218">
        <v>810154</v>
      </c>
      <c r="PO218">
        <v>13009755</v>
      </c>
      <c r="PP218">
        <v>8099487</v>
      </c>
      <c r="PQ218">
        <v>3347047</v>
      </c>
      <c r="PR218">
        <v>15628311</v>
      </c>
      <c r="PS218">
        <v>757468</v>
      </c>
      <c r="PT218">
        <v>10086576</v>
      </c>
      <c r="PU218">
        <v>11232228</v>
      </c>
      <c r="PV218">
        <v>5582107</v>
      </c>
      <c r="PW218">
        <v>1473712</v>
      </c>
      <c r="PX218">
        <v>7857376</v>
      </c>
      <c r="PY218">
        <v>3581133</v>
      </c>
      <c r="PZ218">
        <v>12024307</v>
      </c>
      <c r="QA218">
        <v>3987020</v>
      </c>
      <c r="QB218">
        <v>16436463</v>
      </c>
      <c r="QC218">
        <v>11365339</v>
      </c>
      <c r="QD218">
        <v>8283204</v>
      </c>
      <c r="QE218">
        <v>9087329</v>
      </c>
      <c r="QF218">
        <v>11214121</v>
      </c>
      <c r="QG218">
        <v>12840339</v>
      </c>
      <c r="QH218">
        <v>12002214</v>
      </c>
      <c r="QI218">
        <v>3729887</v>
      </c>
      <c r="QJ218">
        <v>2540532</v>
      </c>
      <c r="QK218">
        <v>5315619</v>
      </c>
      <c r="QL218">
        <v>9428954</v>
      </c>
      <c r="QM218">
        <v>7727485</v>
      </c>
      <c r="QN218">
        <v>10459061</v>
      </c>
      <c r="QO218">
        <v>7862085</v>
      </c>
      <c r="QP218">
        <v>9964317</v>
      </c>
      <c r="QQ218">
        <v>10911135</v>
      </c>
      <c r="QR218">
        <v>14071640</v>
      </c>
      <c r="QS218">
        <v>4150393</v>
      </c>
      <c r="QT218">
        <v>7565963</v>
      </c>
      <c r="QU218">
        <v>7615040</v>
      </c>
      <c r="QV218">
        <v>12687636</v>
      </c>
      <c r="QW218">
        <v>15122669</v>
      </c>
      <c r="QX218">
        <v>1958104</v>
      </c>
      <c r="QY218">
        <v>10554055</v>
      </c>
      <c r="QZ218">
        <v>5828691</v>
      </c>
      <c r="RA218">
        <v>3780454</v>
      </c>
      <c r="RB218">
        <v>4815957</v>
      </c>
      <c r="RC218">
        <v>3216159</v>
      </c>
      <c r="RD218">
        <v>14015287</v>
      </c>
      <c r="RE218">
        <v>11674560</v>
      </c>
      <c r="RF218">
        <v>6639541</v>
      </c>
      <c r="RG218">
        <v>4426227</v>
      </c>
      <c r="RH218">
        <v>1960681</v>
      </c>
      <c r="RI218">
        <v>6181176</v>
      </c>
      <c r="RJ218">
        <v>10529345</v>
      </c>
      <c r="RK218">
        <v>3256603</v>
      </c>
      <c r="RL218">
        <v>1294907</v>
      </c>
      <c r="RM218">
        <v>13121816</v>
      </c>
      <c r="RN218">
        <v>4717008</v>
      </c>
      <c r="RO218">
        <v>10744984</v>
      </c>
      <c r="RP218">
        <v>8226414</v>
      </c>
      <c r="RQ218">
        <v>3672673</v>
      </c>
      <c r="RR218">
        <v>4067031</v>
      </c>
      <c r="RS218">
        <v>10403701</v>
      </c>
      <c r="RT218">
        <v>4767034</v>
      </c>
      <c r="RU218">
        <v>6919756</v>
      </c>
      <c r="RV218">
        <v>12374957</v>
      </c>
      <c r="RW218">
        <v>15817749</v>
      </c>
      <c r="RX218">
        <v>6243358</v>
      </c>
      <c r="RY218">
        <v>658206</v>
      </c>
      <c r="RZ218">
        <v>3897705</v>
      </c>
      <c r="SA218">
        <v>14627862</v>
      </c>
      <c r="SB218">
        <v>15839066</v>
      </c>
      <c r="SC218">
        <v>2315918</v>
      </c>
      <c r="SD218">
        <v>750330</v>
      </c>
      <c r="SE218">
        <v>10412389</v>
      </c>
      <c r="SF218">
        <v>11774567</v>
      </c>
    </row>
    <row r="219" spans="1:500" x14ac:dyDescent="0.2">
      <c r="A219">
        <v>7416168</v>
      </c>
      <c r="B219">
        <v>678648</v>
      </c>
      <c r="C219">
        <v>6993171</v>
      </c>
      <c r="D219">
        <v>4121361</v>
      </c>
      <c r="E219">
        <v>16322492</v>
      </c>
      <c r="F219">
        <v>7972468</v>
      </c>
      <c r="G219">
        <v>13000141</v>
      </c>
      <c r="H219">
        <v>14763381</v>
      </c>
      <c r="I219">
        <v>8329921</v>
      </c>
      <c r="J219">
        <v>1954373</v>
      </c>
      <c r="K219">
        <v>1429640</v>
      </c>
      <c r="L219">
        <v>8514884</v>
      </c>
      <c r="M219">
        <v>11016547</v>
      </c>
      <c r="N219">
        <v>7073828</v>
      </c>
      <c r="O219">
        <v>2095561</v>
      </c>
      <c r="P219">
        <v>5084062</v>
      </c>
      <c r="Q219">
        <v>11896003</v>
      </c>
      <c r="R219">
        <v>14873034</v>
      </c>
      <c r="S219">
        <v>11467487</v>
      </c>
      <c r="T219">
        <v>16223399</v>
      </c>
      <c r="U219">
        <v>11529653</v>
      </c>
      <c r="V219">
        <v>9274062</v>
      </c>
      <c r="W219">
        <v>10358948</v>
      </c>
      <c r="X219">
        <v>9418923</v>
      </c>
      <c r="Y219">
        <v>5995966</v>
      </c>
      <c r="Z219">
        <v>8497244</v>
      </c>
      <c r="AA219">
        <v>4436675</v>
      </c>
      <c r="AB219">
        <v>16439676</v>
      </c>
      <c r="AC219">
        <v>16396103</v>
      </c>
      <c r="AD219">
        <v>10570785</v>
      </c>
      <c r="AE219">
        <v>3154892</v>
      </c>
      <c r="AF219">
        <v>9546018</v>
      </c>
      <c r="AG219">
        <v>774089</v>
      </c>
      <c r="AH219">
        <v>7517499</v>
      </c>
      <c r="AI219">
        <v>16313463</v>
      </c>
      <c r="AJ219">
        <v>1044358</v>
      </c>
      <c r="AK219">
        <v>10644095</v>
      </c>
      <c r="AL219">
        <v>8669207</v>
      </c>
      <c r="AM219">
        <v>15959886</v>
      </c>
      <c r="AN219">
        <v>10991028</v>
      </c>
      <c r="AO219">
        <v>12872277</v>
      </c>
      <c r="AP219">
        <v>16198277</v>
      </c>
      <c r="AQ219">
        <v>5606603</v>
      </c>
      <c r="AR219">
        <v>5078265</v>
      </c>
      <c r="AS219">
        <v>7834278</v>
      </c>
      <c r="AT219">
        <v>10499747</v>
      </c>
      <c r="AU219">
        <v>10924767</v>
      </c>
      <c r="AV219">
        <v>11129362</v>
      </c>
      <c r="AW219">
        <v>3194681</v>
      </c>
      <c r="AX219">
        <v>13057613</v>
      </c>
      <c r="AY219">
        <v>16414085</v>
      </c>
      <c r="AZ219">
        <v>3519615</v>
      </c>
      <c r="BA219">
        <v>4116269</v>
      </c>
      <c r="BB219">
        <v>1302891</v>
      </c>
      <c r="BC219">
        <v>7415470</v>
      </c>
      <c r="BD219">
        <v>6876211</v>
      </c>
      <c r="BE219">
        <v>14332765</v>
      </c>
      <c r="BF219">
        <v>10074392</v>
      </c>
      <c r="BG219">
        <v>1671552</v>
      </c>
      <c r="BH219">
        <v>7851740</v>
      </c>
      <c r="BI219">
        <v>13343448</v>
      </c>
      <c r="BJ219">
        <v>2865790</v>
      </c>
      <c r="BK219">
        <v>2582062</v>
      </c>
      <c r="BL219">
        <v>1380743</v>
      </c>
      <c r="BM219">
        <v>2267256</v>
      </c>
      <c r="BN219">
        <v>7268428</v>
      </c>
      <c r="BO219">
        <v>14066237</v>
      </c>
      <c r="BP219">
        <v>12597390</v>
      </c>
      <c r="BQ219">
        <v>6827164</v>
      </c>
      <c r="BR219">
        <v>5587585</v>
      </c>
      <c r="BS219">
        <v>2011250</v>
      </c>
      <c r="BT219">
        <v>11068685</v>
      </c>
      <c r="BU219">
        <v>14538157</v>
      </c>
      <c r="BV219">
        <v>2472315</v>
      </c>
      <c r="BW219">
        <v>12456624</v>
      </c>
      <c r="BX219">
        <v>4586091</v>
      </c>
      <c r="BY219">
        <v>14881079</v>
      </c>
      <c r="BZ219">
        <v>11966896</v>
      </c>
      <c r="CA219">
        <v>5859096</v>
      </c>
      <c r="CB219">
        <v>15221714</v>
      </c>
      <c r="CC219">
        <v>9352018</v>
      </c>
      <c r="CD219">
        <v>6966703</v>
      </c>
      <c r="CE219">
        <v>7403531</v>
      </c>
      <c r="CF219">
        <v>5199765</v>
      </c>
      <c r="CG219">
        <v>1410881</v>
      </c>
      <c r="CH219">
        <v>16414306</v>
      </c>
      <c r="CI219">
        <v>1599845</v>
      </c>
      <c r="CJ219">
        <v>10799702</v>
      </c>
      <c r="CK219">
        <v>4415967</v>
      </c>
      <c r="CL219">
        <v>9249184</v>
      </c>
      <c r="CM219">
        <v>3960920</v>
      </c>
      <c r="CN219">
        <v>4552006</v>
      </c>
      <c r="CO219">
        <v>7919061</v>
      </c>
      <c r="CP219">
        <v>10632273</v>
      </c>
      <c r="CQ219">
        <v>7104883</v>
      </c>
      <c r="CR219">
        <v>16133678</v>
      </c>
      <c r="CS219">
        <v>11888044</v>
      </c>
      <c r="CT219">
        <v>4221292</v>
      </c>
      <c r="CU219">
        <v>1644841</v>
      </c>
      <c r="CV219">
        <v>7123517</v>
      </c>
      <c r="CW219">
        <v>11191902</v>
      </c>
      <c r="CX219">
        <v>10941124</v>
      </c>
      <c r="CY219">
        <v>8170131</v>
      </c>
      <c r="CZ219">
        <v>9981777</v>
      </c>
      <c r="DA219">
        <v>1621270</v>
      </c>
      <c r="DB219">
        <v>3586967</v>
      </c>
      <c r="DC219">
        <v>1167537</v>
      </c>
      <c r="DD219">
        <v>1680821</v>
      </c>
      <c r="DE219">
        <v>801846</v>
      </c>
      <c r="DF219">
        <v>697623</v>
      </c>
      <c r="DG219">
        <v>11351345</v>
      </c>
      <c r="DH219">
        <v>13084584</v>
      </c>
      <c r="DI219">
        <v>16248813</v>
      </c>
      <c r="DJ219">
        <v>1464155</v>
      </c>
      <c r="DK219">
        <v>3530721</v>
      </c>
      <c r="DL219">
        <v>12014742</v>
      </c>
      <c r="DM219">
        <v>780182</v>
      </c>
      <c r="DN219">
        <v>8917896</v>
      </c>
      <c r="DO219">
        <v>12483690</v>
      </c>
      <c r="DP219">
        <v>6530183</v>
      </c>
      <c r="DQ219">
        <v>15163259</v>
      </c>
      <c r="DR219">
        <v>15037531</v>
      </c>
      <c r="DS219">
        <v>12667606</v>
      </c>
      <c r="DT219">
        <v>11005616</v>
      </c>
      <c r="DU219">
        <v>8935418</v>
      </c>
      <c r="DV219">
        <v>15064878</v>
      </c>
      <c r="DW219">
        <v>8474174</v>
      </c>
      <c r="DX219">
        <v>4230806</v>
      </c>
      <c r="DY219">
        <v>6527407</v>
      </c>
      <c r="DZ219">
        <v>2049518</v>
      </c>
      <c r="EA219">
        <v>10326066</v>
      </c>
      <c r="EB219">
        <v>8547359</v>
      </c>
      <c r="EC219">
        <v>15366804</v>
      </c>
      <c r="ED219">
        <v>11826961</v>
      </c>
      <c r="EE219">
        <v>6814141</v>
      </c>
      <c r="EF219">
        <v>15388023</v>
      </c>
      <c r="EG219">
        <v>3065812</v>
      </c>
      <c r="EH219">
        <v>3840843</v>
      </c>
      <c r="EI219">
        <v>16200364</v>
      </c>
      <c r="EJ219">
        <v>12122362</v>
      </c>
      <c r="EK219">
        <v>15952030</v>
      </c>
      <c r="EL219">
        <v>8693638</v>
      </c>
      <c r="EM219">
        <v>15184228</v>
      </c>
      <c r="EN219">
        <v>14502759</v>
      </c>
      <c r="EO219">
        <v>1434021</v>
      </c>
      <c r="EP219">
        <v>13998890</v>
      </c>
      <c r="EQ219">
        <v>9706681</v>
      </c>
      <c r="ER219">
        <v>14505881</v>
      </c>
      <c r="ES219">
        <v>14169449</v>
      </c>
      <c r="ET219">
        <v>1094567</v>
      </c>
      <c r="EU219">
        <v>10773021</v>
      </c>
      <c r="EV219">
        <v>2392123</v>
      </c>
      <c r="EW219">
        <v>9747515</v>
      </c>
      <c r="EX219">
        <v>10604819</v>
      </c>
      <c r="EY219">
        <v>15797596</v>
      </c>
      <c r="EZ219">
        <v>15046276</v>
      </c>
      <c r="FA219">
        <v>6274965</v>
      </c>
      <c r="FB219">
        <v>8273186</v>
      </c>
      <c r="FC219">
        <v>13249686</v>
      </c>
      <c r="FD219">
        <v>9318933</v>
      </c>
      <c r="FE219">
        <v>5792353</v>
      </c>
      <c r="FF219">
        <v>3998523</v>
      </c>
      <c r="FG219">
        <v>722210</v>
      </c>
      <c r="FH219">
        <v>1901347</v>
      </c>
      <c r="FI219">
        <v>9636665</v>
      </c>
      <c r="FJ219">
        <v>799145</v>
      </c>
      <c r="FK219">
        <v>1552014</v>
      </c>
      <c r="FL219">
        <v>15778108</v>
      </c>
      <c r="FM219">
        <v>5299338</v>
      </c>
      <c r="FN219">
        <v>7034483</v>
      </c>
      <c r="FO219">
        <v>7030472</v>
      </c>
      <c r="FP219">
        <v>4339761</v>
      </c>
      <c r="FQ219">
        <v>0</v>
      </c>
      <c r="FR219">
        <v>0</v>
      </c>
      <c r="FS219">
        <v>593156</v>
      </c>
      <c r="FT219">
        <v>7316296</v>
      </c>
      <c r="FU219">
        <v>9834005</v>
      </c>
      <c r="FV219">
        <v>16234020</v>
      </c>
      <c r="FW219">
        <v>3303345</v>
      </c>
      <c r="FX219">
        <v>2984186</v>
      </c>
      <c r="FY219">
        <v>2248361</v>
      </c>
      <c r="FZ219">
        <v>14590175</v>
      </c>
      <c r="GA219">
        <v>4470062</v>
      </c>
      <c r="GB219">
        <v>460805</v>
      </c>
      <c r="GC219">
        <v>4459294</v>
      </c>
      <c r="GD219">
        <v>0</v>
      </c>
      <c r="GE219">
        <v>0</v>
      </c>
      <c r="GF219">
        <v>0</v>
      </c>
      <c r="GG219">
        <v>1472608</v>
      </c>
      <c r="GH219">
        <v>14554250</v>
      </c>
      <c r="GI219">
        <v>9101263</v>
      </c>
      <c r="GJ219">
        <v>8173271</v>
      </c>
      <c r="GK219">
        <v>7245922</v>
      </c>
      <c r="GL219">
        <v>15893290</v>
      </c>
      <c r="GM219">
        <v>7706907</v>
      </c>
      <c r="GN219">
        <v>9550961</v>
      </c>
      <c r="GO219">
        <v>5925342</v>
      </c>
      <c r="GP219">
        <v>14831493</v>
      </c>
      <c r="GQ219">
        <v>5644741</v>
      </c>
      <c r="GR219">
        <v>6550408</v>
      </c>
      <c r="GS219">
        <v>6491613</v>
      </c>
      <c r="GT219">
        <v>4561506</v>
      </c>
      <c r="GU219">
        <v>13078058</v>
      </c>
      <c r="GV219">
        <v>14394494</v>
      </c>
      <c r="GW219">
        <v>13119373</v>
      </c>
      <c r="GX219">
        <v>706906</v>
      </c>
      <c r="GY219">
        <v>9089869</v>
      </c>
      <c r="GZ219">
        <v>8833552</v>
      </c>
      <c r="HA219">
        <v>13571627</v>
      </c>
      <c r="HB219">
        <v>1094772</v>
      </c>
      <c r="HC219">
        <v>15500634</v>
      </c>
      <c r="HD219">
        <v>2126291</v>
      </c>
      <c r="HE219">
        <v>837360</v>
      </c>
      <c r="HF219">
        <v>876503</v>
      </c>
      <c r="HG219">
        <v>3860240</v>
      </c>
      <c r="HH219">
        <v>3943327</v>
      </c>
      <c r="HI219">
        <v>7898743</v>
      </c>
      <c r="HJ219">
        <v>10011272</v>
      </c>
      <c r="HK219">
        <v>7008303</v>
      </c>
      <c r="HL219">
        <v>4265329</v>
      </c>
      <c r="HM219">
        <v>9566099</v>
      </c>
      <c r="HN219">
        <v>1216812</v>
      </c>
      <c r="HO219">
        <v>5140113</v>
      </c>
      <c r="HP219">
        <v>7359726</v>
      </c>
      <c r="HQ219">
        <v>6064159</v>
      </c>
      <c r="HR219">
        <v>14789815</v>
      </c>
      <c r="HS219">
        <v>11935003</v>
      </c>
      <c r="HT219">
        <v>5676761</v>
      </c>
      <c r="HU219">
        <v>10317956</v>
      </c>
      <c r="HV219">
        <v>15208557</v>
      </c>
      <c r="HW219">
        <v>12234484</v>
      </c>
      <c r="HX219">
        <v>9112226</v>
      </c>
      <c r="HY219">
        <v>10279463</v>
      </c>
      <c r="HZ219">
        <v>5758946</v>
      </c>
      <c r="IA219">
        <v>7739439</v>
      </c>
      <c r="IB219">
        <v>14163659</v>
      </c>
      <c r="IC219">
        <v>11176085</v>
      </c>
      <c r="ID219">
        <v>11894855</v>
      </c>
      <c r="IE219">
        <v>14853228</v>
      </c>
      <c r="IF219">
        <v>2651280</v>
      </c>
      <c r="IG219">
        <v>10632796</v>
      </c>
      <c r="IH219">
        <v>6811934</v>
      </c>
      <c r="II219">
        <v>7410105</v>
      </c>
      <c r="IJ219">
        <v>16435249</v>
      </c>
      <c r="IK219">
        <v>12888173</v>
      </c>
      <c r="IL219">
        <v>14370905</v>
      </c>
      <c r="IM219">
        <v>11500693</v>
      </c>
      <c r="IN219">
        <v>5966519</v>
      </c>
      <c r="IO219">
        <v>11443815</v>
      </c>
      <c r="IP219">
        <v>7337398</v>
      </c>
      <c r="IQ219">
        <v>4825118</v>
      </c>
      <c r="IR219">
        <v>8252743</v>
      </c>
      <c r="IS219">
        <v>14677163</v>
      </c>
      <c r="IT219">
        <v>13354734</v>
      </c>
      <c r="IU219">
        <v>6911173</v>
      </c>
      <c r="IV219">
        <v>8758140</v>
      </c>
      <c r="IW219">
        <v>15735332</v>
      </c>
      <c r="IX219">
        <v>14358413</v>
      </c>
      <c r="IY219">
        <v>13343897</v>
      </c>
      <c r="IZ219">
        <v>2656793</v>
      </c>
      <c r="JA219">
        <v>1276330</v>
      </c>
      <c r="JB219">
        <v>3505448</v>
      </c>
      <c r="JC219">
        <v>15613292</v>
      </c>
      <c r="JD219">
        <v>6165067</v>
      </c>
      <c r="JE219">
        <v>10138177</v>
      </c>
      <c r="JF219">
        <v>6778084</v>
      </c>
      <c r="JG219">
        <v>702124</v>
      </c>
      <c r="JH219">
        <v>3792877</v>
      </c>
      <c r="JI219">
        <v>8119191</v>
      </c>
      <c r="JJ219">
        <v>7363532</v>
      </c>
      <c r="JK219">
        <v>15342427</v>
      </c>
      <c r="JL219">
        <v>3717992</v>
      </c>
      <c r="JM219">
        <v>4879445</v>
      </c>
      <c r="JN219">
        <v>6091561</v>
      </c>
      <c r="JO219">
        <v>2908786</v>
      </c>
      <c r="JP219">
        <v>3004692</v>
      </c>
      <c r="JQ219">
        <v>8058716</v>
      </c>
      <c r="JR219">
        <v>14627133</v>
      </c>
      <c r="JS219">
        <v>3920923</v>
      </c>
      <c r="JT219">
        <v>12407917</v>
      </c>
      <c r="JU219">
        <v>5663793</v>
      </c>
      <c r="JV219">
        <v>8838319</v>
      </c>
      <c r="JW219">
        <v>15643227</v>
      </c>
      <c r="JX219">
        <v>1686026</v>
      </c>
      <c r="JY219">
        <v>3153348</v>
      </c>
      <c r="JZ219">
        <v>8666614</v>
      </c>
      <c r="KA219">
        <v>15911717</v>
      </c>
      <c r="KB219">
        <v>9005609</v>
      </c>
      <c r="KC219">
        <v>9483535</v>
      </c>
      <c r="KD219">
        <v>4080427</v>
      </c>
      <c r="KE219">
        <v>3332402</v>
      </c>
      <c r="KF219">
        <v>4671643</v>
      </c>
      <c r="KG219">
        <v>7241694</v>
      </c>
      <c r="KH219">
        <v>7300825</v>
      </c>
      <c r="KI219">
        <v>2317514</v>
      </c>
      <c r="KJ219">
        <v>4501146</v>
      </c>
      <c r="KK219">
        <v>6710394</v>
      </c>
      <c r="KL219">
        <v>3078565</v>
      </c>
      <c r="KM219">
        <v>4277570</v>
      </c>
      <c r="KN219">
        <v>3942882</v>
      </c>
      <c r="KO219">
        <v>12483204</v>
      </c>
      <c r="KP219">
        <v>5579113</v>
      </c>
      <c r="KQ219">
        <v>12414829</v>
      </c>
      <c r="KR219">
        <v>4123296</v>
      </c>
      <c r="KS219">
        <v>6384407</v>
      </c>
      <c r="KT219">
        <v>4706848</v>
      </c>
      <c r="KU219">
        <v>8646905</v>
      </c>
      <c r="KV219">
        <v>660119</v>
      </c>
      <c r="KW219">
        <v>16438706</v>
      </c>
      <c r="KX219">
        <v>1564903</v>
      </c>
      <c r="KY219">
        <v>10605843</v>
      </c>
      <c r="KZ219">
        <v>14059609</v>
      </c>
      <c r="LA219">
        <v>10671997</v>
      </c>
      <c r="LB219">
        <v>9710018</v>
      </c>
      <c r="LC219">
        <v>12085876</v>
      </c>
      <c r="LD219">
        <v>8576337</v>
      </c>
      <c r="LE219">
        <v>11690540</v>
      </c>
      <c r="LF219">
        <v>12154251</v>
      </c>
      <c r="LG219">
        <v>2807141</v>
      </c>
      <c r="LH219">
        <v>7793085</v>
      </c>
      <c r="LI219">
        <v>6260157</v>
      </c>
      <c r="LJ219">
        <v>5099848</v>
      </c>
      <c r="LK219">
        <v>1278912</v>
      </c>
      <c r="LL219">
        <v>5882299</v>
      </c>
      <c r="LM219">
        <v>10801447</v>
      </c>
      <c r="LN219">
        <v>6991903</v>
      </c>
      <c r="LO219">
        <v>14949360</v>
      </c>
      <c r="LP219">
        <v>11152835</v>
      </c>
      <c r="LQ219">
        <v>2770968</v>
      </c>
      <c r="LR219">
        <v>1005503</v>
      </c>
      <c r="LS219">
        <v>10582607</v>
      </c>
      <c r="LT219">
        <v>11685247</v>
      </c>
      <c r="LU219">
        <v>12463942</v>
      </c>
      <c r="LV219">
        <v>7801363</v>
      </c>
      <c r="LW219">
        <v>16218492</v>
      </c>
      <c r="LX219">
        <v>12097905</v>
      </c>
      <c r="LY219">
        <v>5690174</v>
      </c>
      <c r="LZ219">
        <v>3167127</v>
      </c>
      <c r="MA219">
        <v>10752914</v>
      </c>
      <c r="MB219">
        <v>5801896</v>
      </c>
      <c r="MC219">
        <v>1287698</v>
      </c>
      <c r="MD219">
        <v>9768682</v>
      </c>
      <c r="ME219">
        <v>3607494</v>
      </c>
      <c r="MF219">
        <v>2259537</v>
      </c>
      <c r="MG219">
        <v>12389868</v>
      </c>
      <c r="MH219">
        <v>5133005</v>
      </c>
      <c r="MI219">
        <v>6672320</v>
      </c>
      <c r="MJ219">
        <v>7261009</v>
      </c>
      <c r="MK219">
        <v>2377918</v>
      </c>
      <c r="ML219">
        <v>14171568</v>
      </c>
      <c r="MM219">
        <v>16068008</v>
      </c>
      <c r="MN219">
        <v>3830655</v>
      </c>
      <c r="MO219">
        <v>1485617</v>
      </c>
      <c r="MP219">
        <v>5040286</v>
      </c>
      <c r="MQ219">
        <v>16062696</v>
      </c>
      <c r="MR219">
        <v>2284086</v>
      </c>
      <c r="MS219">
        <v>14769675</v>
      </c>
      <c r="MT219">
        <v>4332049</v>
      </c>
      <c r="MU219">
        <v>4677348</v>
      </c>
      <c r="MV219">
        <v>8695862</v>
      </c>
      <c r="MW219">
        <v>11049457</v>
      </c>
      <c r="MX219">
        <v>7763323</v>
      </c>
      <c r="MY219">
        <v>12414003</v>
      </c>
      <c r="MZ219">
        <v>10424886</v>
      </c>
      <c r="NA219">
        <v>12482318</v>
      </c>
      <c r="NB219">
        <v>15757811</v>
      </c>
      <c r="NC219">
        <v>7322666</v>
      </c>
      <c r="ND219">
        <v>13951356</v>
      </c>
      <c r="NE219">
        <v>13845522</v>
      </c>
      <c r="NF219">
        <v>13410404</v>
      </c>
      <c r="NG219">
        <v>11089602</v>
      </c>
      <c r="NH219">
        <v>4007978</v>
      </c>
      <c r="NI219">
        <v>1612815</v>
      </c>
      <c r="NJ219">
        <v>6623243</v>
      </c>
      <c r="NK219">
        <v>3678871</v>
      </c>
      <c r="NL219">
        <v>8966423</v>
      </c>
      <c r="NM219">
        <v>15394496</v>
      </c>
      <c r="NN219">
        <v>9747446</v>
      </c>
      <c r="NO219">
        <v>12280120</v>
      </c>
      <c r="NP219">
        <v>10663742</v>
      </c>
      <c r="NQ219">
        <v>5622640</v>
      </c>
      <c r="NR219">
        <v>5722752</v>
      </c>
      <c r="NS219">
        <v>2283066</v>
      </c>
      <c r="NT219">
        <v>4613748</v>
      </c>
      <c r="NU219">
        <v>15851681</v>
      </c>
      <c r="NV219">
        <v>4790416</v>
      </c>
      <c r="NW219">
        <v>2738737</v>
      </c>
      <c r="NX219">
        <v>12019761</v>
      </c>
      <c r="NY219">
        <v>2604962</v>
      </c>
      <c r="NZ219">
        <v>7720652</v>
      </c>
      <c r="OA219">
        <v>1532472</v>
      </c>
      <c r="OB219">
        <v>5481654</v>
      </c>
      <c r="OC219">
        <v>14466419</v>
      </c>
      <c r="OD219">
        <v>972584</v>
      </c>
      <c r="OE219">
        <v>15306408</v>
      </c>
      <c r="OF219">
        <v>13126780</v>
      </c>
      <c r="OG219">
        <v>1521714</v>
      </c>
      <c r="OH219">
        <v>1654309</v>
      </c>
      <c r="OI219">
        <v>9061545</v>
      </c>
      <c r="OJ219">
        <v>15649666</v>
      </c>
      <c r="OK219">
        <v>12131302</v>
      </c>
      <c r="OL219">
        <v>7250271</v>
      </c>
      <c r="OM219">
        <v>1707614</v>
      </c>
      <c r="ON219">
        <v>11397285</v>
      </c>
      <c r="OO219">
        <v>13130674</v>
      </c>
      <c r="OP219">
        <v>7615096</v>
      </c>
      <c r="OQ219">
        <v>4532945</v>
      </c>
      <c r="OR219">
        <v>13017623</v>
      </c>
      <c r="OS219">
        <v>3317296</v>
      </c>
      <c r="OT219">
        <v>10104973</v>
      </c>
      <c r="OU219">
        <v>1988846</v>
      </c>
      <c r="OV219">
        <v>5360039</v>
      </c>
      <c r="OW219">
        <v>9664570</v>
      </c>
      <c r="OX219">
        <v>3574099</v>
      </c>
      <c r="OY219">
        <v>9153227</v>
      </c>
      <c r="OZ219">
        <v>1269784</v>
      </c>
      <c r="PA219">
        <v>10352561</v>
      </c>
      <c r="PB219">
        <v>3356684</v>
      </c>
      <c r="PC219">
        <v>8657692</v>
      </c>
      <c r="PD219">
        <v>1219741</v>
      </c>
      <c r="PE219">
        <v>15160963</v>
      </c>
      <c r="PF219">
        <v>14253789</v>
      </c>
      <c r="PG219">
        <v>5612820</v>
      </c>
      <c r="PH219">
        <v>11559810</v>
      </c>
      <c r="PI219">
        <v>3500458</v>
      </c>
      <c r="PJ219">
        <v>15446199</v>
      </c>
      <c r="PK219">
        <v>4876937</v>
      </c>
      <c r="PL219">
        <v>1046704</v>
      </c>
      <c r="PM219">
        <v>8551414</v>
      </c>
      <c r="PN219">
        <v>11219697</v>
      </c>
      <c r="PO219">
        <v>834603</v>
      </c>
      <c r="PP219">
        <v>2441628</v>
      </c>
      <c r="PQ219">
        <v>11406502</v>
      </c>
      <c r="PR219">
        <v>1350503</v>
      </c>
      <c r="PS219">
        <v>12109145</v>
      </c>
      <c r="PT219">
        <v>15966864</v>
      </c>
      <c r="PU219">
        <v>2660163</v>
      </c>
      <c r="PV219">
        <v>13776726</v>
      </c>
      <c r="PW219">
        <v>7194398</v>
      </c>
      <c r="PX219">
        <v>15407675</v>
      </c>
      <c r="PY219">
        <v>14034233</v>
      </c>
      <c r="PZ219">
        <v>730610</v>
      </c>
      <c r="QA219">
        <v>10098451</v>
      </c>
      <c r="QB219">
        <v>15670394</v>
      </c>
      <c r="QC219">
        <v>12036316</v>
      </c>
      <c r="QD219">
        <v>5282157</v>
      </c>
      <c r="QE219">
        <v>10374337</v>
      </c>
      <c r="QF219">
        <v>3483759</v>
      </c>
      <c r="QG219">
        <v>8837786</v>
      </c>
      <c r="QH219">
        <v>12971170</v>
      </c>
      <c r="QI219">
        <v>2824541</v>
      </c>
      <c r="QJ219">
        <v>4248124</v>
      </c>
      <c r="QK219">
        <v>10675369</v>
      </c>
      <c r="QL219">
        <v>1389008</v>
      </c>
      <c r="QM219">
        <v>16037320</v>
      </c>
      <c r="QN219">
        <v>16089942</v>
      </c>
      <c r="QO219">
        <v>15707863</v>
      </c>
      <c r="QP219">
        <v>6368018</v>
      </c>
      <c r="QQ219">
        <v>12672381</v>
      </c>
      <c r="QR219">
        <v>4018984</v>
      </c>
      <c r="QS219">
        <v>12168478</v>
      </c>
      <c r="QT219">
        <v>16133644</v>
      </c>
      <c r="QU219">
        <v>4243447</v>
      </c>
      <c r="QV219">
        <v>15565381</v>
      </c>
      <c r="QW219">
        <v>11176551</v>
      </c>
      <c r="QX219">
        <v>6513282</v>
      </c>
      <c r="QY219">
        <v>2861704</v>
      </c>
      <c r="QZ219">
        <v>9952447</v>
      </c>
      <c r="RA219">
        <v>6091938</v>
      </c>
      <c r="RB219">
        <v>1058215</v>
      </c>
      <c r="RC219">
        <v>7433884</v>
      </c>
      <c r="RD219">
        <v>4814181</v>
      </c>
      <c r="RE219">
        <v>15308956</v>
      </c>
      <c r="RF219">
        <v>5122072</v>
      </c>
      <c r="RG219">
        <v>11054695</v>
      </c>
      <c r="RH219">
        <v>1452442</v>
      </c>
      <c r="RI219">
        <v>10414886</v>
      </c>
      <c r="RJ219">
        <v>3759401</v>
      </c>
      <c r="RK219">
        <v>15392415</v>
      </c>
      <c r="RL219">
        <v>5653999</v>
      </c>
      <c r="RM219">
        <v>14178273</v>
      </c>
      <c r="RN219">
        <v>6811780</v>
      </c>
      <c r="RO219">
        <v>6428662</v>
      </c>
      <c r="RP219">
        <v>13219488</v>
      </c>
      <c r="RQ219">
        <v>3578927</v>
      </c>
      <c r="RR219">
        <v>10395175</v>
      </c>
      <c r="RS219">
        <v>6928916</v>
      </c>
      <c r="RT219">
        <v>3068019</v>
      </c>
      <c r="RU219">
        <v>12854412</v>
      </c>
      <c r="RV219">
        <v>1429231</v>
      </c>
      <c r="RW219">
        <v>16345265</v>
      </c>
      <c r="RX219">
        <v>6633032</v>
      </c>
      <c r="RY219">
        <v>10906995</v>
      </c>
      <c r="RZ219">
        <v>10150040</v>
      </c>
      <c r="SA219">
        <v>2512407</v>
      </c>
      <c r="SB219">
        <v>13953339</v>
      </c>
      <c r="SC219">
        <v>14986681</v>
      </c>
      <c r="SD219">
        <v>14784929</v>
      </c>
      <c r="SE219">
        <v>2337218</v>
      </c>
      <c r="SF219">
        <v>9266591</v>
      </c>
    </row>
    <row r="220" spans="1:500" x14ac:dyDescent="0.2">
      <c r="A220">
        <v>8320069</v>
      </c>
      <c r="B220">
        <v>9823657</v>
      </c>
      <c r="C220">
        <v>12767226</v>
      </c>
      <c r="D220">
        <v>5350159</v>
      </c>
      <c r="E220">
        <v>4971068</v>
      </c>
      <c r="F220">
        <v>9077975</v>
      </c>
      <c r="G220">
        <v>1838188</v>
      </c>
      <c r="H220">
        <v>15693595</v>
      </c>
      <c r="I220">
        <v>8818540</v>
      </c>
      <c r="J220">
        <v>11430676</v>
      </c>
      <c r="K220">
        <v>1322522</v>
      </c>
      <c r="L220">
        <v>12177428</v>
      </c>
      <c r="M220">
        <v>3509962</v>
      </c>
      <c r="N220">
        <v>7377289</v>
      </c>
      <c r="O220">
        <v>4331748</v>
      </c>
      <c r="P220">
        <v>5361269</v>
      </c>
      <c r="Q220">
        <v>8095681</v>
      </c>
      <c r="R220">
        <v>14911568</v>
      </c>
      <c r="S220">
        <v>4793012</v>
      </c>
      <c r="T220">
        <v>15789766</v>
      </c>
      <c r="U220">
        <v>10738721</v>
      </c>
      <c r="V220">
        <v>15661036</v>
      </c>
      <c r="W220">
        <v>13294465</v>
      </c>
      <c r="X220">
        <v>10841763</v>
      </c>
      <c r="Y220">
        <v>3657252</v>
      </c>
      <c r="Z220">
        <v>4677880</v>
      </c>
      <c r="AA220">
        <v>10784348</v>
      </c>
      <c r="AB220">
        <v>14084339</v>
      </c>
      <c r="AC220">
        <v>4641479</v>
      </c>
      <c r="AD220">
        <v>6824085</v>
      </c>
      <c r="AE220">
        <v>16190052</v>
      </c>
      <c r="AF220">
        <v>6455649</v>
      </c>
      <c r="AG220">
        <v>12590187</v>
      </c>
      <c r="AH220">
        <v>5186148</v>
      </c>
      <c r="AI220">
        <v>16392385</v>
      </c>
      <c r="AJ220">
        <v>15786045</v>
      </c>
      <c r="AK220">
        <v>11865543</v>
      </c>
      <c r="AL220">
        <v>1974594</v>
      </c>
      <c r="AM220">
        <v>16378813</v>
      </c>
      <c r="AN220">
        <v>1783133</v>
      </c>
      <c r="AO220">
        <v>11108646</v>
      </c>
      <c r="AP220">
        <v>2537388</v>
      </c>
      <c r="AQ220">
        <v>13017690</v>
      </c>
      <c r="AR220">
        <v>14828110</v>
      </c>
      <c r="AS220">
        <v>15354669</v>
      </c>
      <c r="AT220">
        <v>2582473</v>
      </c>
      <c r="AU220">
        <v>6669799</v>
      </c>
      <c r="AV220">
        <v>11156044</v>
      </c>
      <c r="AW220">
        <v>4343589</v>
      </c>
      <c r="AX220">
        <v>12555153</v>
      </c>
      <c r="AY220">
        <v>2443547</v>
      </c>
      <c r="AZ220">
        <v>9834048</v>
      </c>
      <c r="BA220">
        <v>10138392</v>
      </c>
      <c r="BB220">
        <v>6541897</v>
      </c>
      <c r="BC220">
        <v>11740071</v>
      </c>
      <c r="BD220">
        <v>13919518</v>
      </c>
      <c r="BE220">
        <v>7290230</v>
      </c>
      <c r="BF220">
        <v>16124573</v>
      </c>
      <c r="BG220">
        <v>7498815</v>
      </c>
      <c r="BH220">
        <v>9130405</v>
      </c>
      <c r="BI220">
        <v>15232994</v>
      </c>
      <c r="BJ220">
        <v>6180978</v>
      </c>
      <c r="BK220">
        <v>11052414</v>
      </c>
      <c r="BL220">
        <v>15313507</v>
      </c>
      <c r="BM220">
        <v>5108760</v>
      </c>
      <c r="BN220">
        <v>15114299</v>
      </c>
      <c r="BO220">
        <v>8758550</v>
      </c>
      <c r="BP220">
        <v>14865582</v>
      </c>
      <c r="BQ220">
        <v>15317934</v>
      </c>
      <c r="BR220">
        <v>6709027</v>
      </c>
      <c r="BS220">
        <v>16277899</v>
      </c>
      <c r="BT220">
        <v>4422330</v>
      </c>
      <c r="BU220">
        <v>13330005</v>
      </c>
      <c r="BV220">
        <v>10976359</v>
      </c>
      <c r="BW220">
        <v>8602005</v>
      </c>
      <c r="BX220">
        <v>6937529</v>
      </c>
      <c r="BY220">
        <v>10410795</v>
      </c>
      <c r="BZ220">
        <v>10298562</v>
      </c>
      <c r="CA220">
        <v>14205796</v>
      </c>
      <c r="CB220">
        <v>12374858</v>
      </c>
      <c r="CC220">
        <v>15981133</v>
      </c>
      <c r="CD220">
        <v>10776004</v>
      </c>
      <c r="CE220">
        <v>8636139</v>
      </c>
      <c r="CF220">
        <v>14402221</v>
      </c>
      <c r="CG220">
        <v>14741084</v>
      </c>
      <c r="CH220">
        <v>9613767</v>
      </c>
      <c r="CI220">
        <v>8015585</v>
      </c>
      <c r="CJ220">
        <v>14879830</v>
      </c>
      <c r="CK220">
        <v>15959788</v>
      </c>
      <c r="CL220">
        <v>14152488</v>
      </c>
      <c r="CM220">
        <v>3693849</v>
      </c>
      <c r="CN220">
        <v>7628742</v>
      </c>
      <c r="CO220">
        <v>10794397</v>
      </c>
      <c r="CP220">
        <v>1811400</v>
      </c>
      <c r="CQ220">
        <v>14409934</v>
      </c>
      <c r="CR220">
        <v>8742898</v>
      </c>
      <c r="CS220">
        <v>9733881</v>
      </c>
      <c r="CT220">
        <v>8069351</v>
      </c>
      <c r="CU220">
        <v>6142389</v>
      </c>
      <c r="CV220">
        <v>9848025</v>
      </c>
      <c r="CW220">
        <v>12433207</v>
      </c>
      <c r="CX220">
        <v>7725542</v>
      </c>
      <c r="CY220">
        <v>12146963</v>
      </c>
      <c r="CZ220">
        <v>11714470</v>
      </c>
      <c r="DA220">
        <v>11537269</v>
      </c>
      <c r="DB220">
        <v>15938525</v>
      </c>
      <c r="DC220">
        <v>2665249</v>
      </c>
      <c r="DD220">
        <v>14751733</v>
      </c>
      <c r="DE220">
        <v>14309391</v>
      </c>
      <c r="DF220">
        <v>14357918</v>
      </c>
      <c r="DG220">
        <v>8595677</v>
      </c>
      <c r="DH220">
        <v>10544318</v>
      </c>
      <c r="DI220">
        <v>14814868</v>
      </c>
      <c r="DJ220">
        <v>3881238</v>
      </c>
      <c r="DK220">
        <v>4637082</v>
      </c>
      <c r="DL220">
        <v>4247616</v>
      </c>
      <c r="DM220">
        <v>1422217</v>
      </c>
      <c r="DN220">
        <v>6949390</v>
      </c>
      <c r="DO220">
        <v>7029449</v>
      </c>
      <c r="DP220">
        <v>13704428</v>
      </c>
      <c r="DQ220">
        <v>894269</v>
      </c>
      <c r="DR220">
        <v>5818529</v>
      </c>
      <c r="DS220">
        <v>9522251</v>
      </c>
      <c r="DT220">
        <v>8460644</v>
      </c>
      <c r="DU220">
        <v>8021374</v>
      </c>
      <c r="DV220">
        <v>12463587</v>
      </c>
      <c r="DW220">
        <v>15450576</v>
      </c>
      <c r="DX220">
        <v>9053728</v>
      </c>
      <c r="DY220">
        <v>15830516</v>
      </c>
      <c r="DZ220">
        <v>12213386</v>
      </c>
      <c r="EA220">
        <v>2024341</v>
      </c>
      <c r="EB220">
        <v>6563554</v>
      </c>
      <c r="EC220">
        <v>7419187</v>
      </c>
      <c r="ED220">
        <v>9712039</v>
      </c>
      <c r="EE220">
        <v>5156789</v>
      </c>
      <c r="EF220">
        <v>13784760</v>
      </c>
      <c r="EG220">
        <v>3226555</v>
      </c>
      <c r="EH220">
        <v>7976481</v>
      </c>
      <c r="EI220">
        <v>8442909</v>
      </c>
      <c r="EJ220">
        <v>15498624</v>
      </c>
      <c r="EK220">
        <v>12655862</v>
      </c>
      <c r="EL220">
        <v>6690587</v>
      </c>
      <c r="EM220">
        <v>5270108</v>
      </c>
      <c r="EN220">
        <v>6277644</v>
      </c>
      <c r="EO220">
        <v>2963401</v>
      </c>
      <c r="EP220">
        <v>5947303</v>
      </c>
      <c r="EQ220">
        <v>13797281</v>
      </c>
      <c r="ER220">
        <v>1973445</v>
      </c>
      <c r="ES220">
        <v>4948378</v>
      </c>
      <c r="ET220">
        <v>13605417</v>
      </c>
      <c r="EU220">
        <v>13979072</v>
      </c>
      <c r="EV220">
        <v>8326696</v>
      </c>
      <c r="EW220">
        <v>11227665</v>
      </c>
      <c r="EX220">
        <v>2342339</v>
      </c>
      <c r="EY220">
        <v>6232958</v>
      </c>
      <c r="EZ220">
        <v>8830775</v>
      </c>
      <c r="FA220">
        <v>13521483</v>
      </c>
      <c r="FB220">
        <v>16198925</v>
      </c>
      <c r="FC220">
        <v>13887295</v>
      </c>
      <c r="FD220">
        <v>5759273</v>
      </c>
      <c r="FE220">
        <v>5926073</v>
      </c>
      <c r="FF220">
        <v>15310019</v>
      </c>
      <c r="FG220">
        <v>6556132</v>
      </c>
      <c r="FH220">
        <v>7687136</v>
      </c>
      <c r="FI220">
        <v>3744088</v>
      </c>
      <c r="FJ220">
        <v>7327611</v>
      </c>
      <c r="FK220">
        <v>9688390</v>
      </c>
      <c r="FL220">
        <v>5930176</v>
      </c>
      <c r="FM220">
        <v>8543729</v>
      </c>
      <c r="FN220">
        <v>4951467</v>
      </c>
      <c r="FO220">
        <v>8013116</v>
      </c>
      <c r="FP220">
        <v>0</v>
      </c>
      <c r="FQ220">
        <v>0</v>
      </c>
      <c r="FR220">
        <v>0</v>
      </c>
      <c r="FS220">
        <v>7674264</v>
      </c>
      <c r="FT220">
        <v>7239158</v>
      </c>
      <c r="FU220">
        <v>16234664</v>
      </c>
      <c r="FV220">
        <v>7263454</v>
      </c>
      <c r="FW220">
        <v>15180277</v>
      </c>
      <c r="FX220">
        <v>4385001</v>
      </c>
      <c r="FY220">
        <v>14565357</v>
      </c>
      <c r="FZ220">
        <v>3071797</v>
      </c>
      <c r="GA220">
        <v>960160</v>
      </c>
      <c r="GB220">
        <v>0</v>
      </c>
      <c r="GC220">
        <v>197892</v>
      </c>
      <c r="GD220">
        <v>0</v>
      </c>
      <c r="GE220">
        <v>0</v>
      </c>
      <c r="GF220">
        <v>199444</v>
      </c>
      <c r="GG220">
        <v>7056523</v>
      </c>
      <c r="GH220">
        <v>2459744</v>
      </c>
      <c r="GI220">
        <v>5332694</v>
      </c>
      <c r="GJ220">
        <v>1939930</v>
      </c>
      <c r="GK220">
        <v>11425145</v>
      </c>
      <c r="GL220">
        <v>12146930</v>
      </c>
      <c r="GM220">
        <v>15309984</v>
      </c>
      <c r="GN220">
        <v>13826667</v>
      </c>
      <c r="GO220">
        <v>2896411</v>
      </c>
      <c r="GP220">
        <v>11769850</v>
      </c>
      <c r="GQ220">
        <v>1344655</v>
      </c>
      <c r="GR220">
        <v>2522389</v>
      </c>
      <c r="GS220">
        <v>15104128</v>
      </c>
      <c r="GT220">
        <v>4300048</v>
      </c>
      <c r="GU220">
        <v>2421635</v>
      </c>
      <c r="GV220">
        <v>1591535</v>
      </c>
      <c r="GW220">
        <v>11873549</v>
      </c>
      <c r="GX220">
        <v>9328162</v>
      </c>
      <c r="GY220">
        <v>14918753</v>
      </c>
      <c r="GZ220">
        <v>1261255</v>
      </c>
      <c r="HA220">
        <v>8669926</v>
      </c>
      <c r="HB220">
        <v>5515291</v>
      </c>
      <c r="HC220">
        <v>901866</v>
      </c>
      <c r="HD220">
        <v>10594608</v>
      </c>
      <c r="HE220">
        <v>3033667</v>
      </c>
      <c r="HF220">
        <v>11570545</v>
      </c>
      <c r="HG220">
        <v>14278414</v>
      </c>
      <c r="HH220">
        <v>10564664</v>
      </c>
      <c r="HI220">
        <v>6956014</v>
      </c>
      <c r="HJ220">
        <v>3353450</v>
      </c>
      <c r="HK220">
        <v>10794589</v>
      </c>
      <c r="HL220">
        <v>1865127</v>
      </c>
      <c r="HM220">
        <v>15296085</v>
      </c>
      <c r="HN220">
        <v>5856982</v>
      </c>
      <c r="HO220">
        <v>13285924</v>
      </c>
      <c r="HP220">
        <v>2545873</v>
      </c>
      <c r="HQ220">
        <v>3184764</v>
      </c>
      <c r="HR220">
        <v>10365603</v>
      </c>
      <c r="HS220">
        <v>12642220</v>
      </c>
      <c r="HT220">
        <v>16031797</v>
      </c>
      <c r="HU220">
        <v>9729129</v>
      </c>
      <c r="HV220">
        <v>12483315</v>
      </c>
      <c r="HW220">
        <v>2364480</v>
      </c>
      <c r="HX220">
        <v>8627290</v>
      </c>
      <c r="HY220">
        <v>9584524</v>
      </c>
      <c r="HZ220">
        <v>6807848</v>
      </c>
      <c r="IA220">
        <v>10577479</v>
      </c>
      <c r="IB220">
        <v>700657</v>
      </c>
      <c r="IC220">
        <v>13560257</v>
      </c>
      <c r="ID220">
        <v>5798707</v>
      </c>
      <c r="IE220">
        <v>4168483</v>
      </c>
      <c r="IF220">
        <v>11082734</v>
      </c>
      <c r="IG220">
        <v>3200917</v>
      </c>
      <c r="IH220">
        <v>12921473</v>
      </c>
      <c r="II220">
        <v>10176795</v>
      </c>
      <c r="IJ220">
        <v>2947522</v>
      </c>
      <c r="IK220">
        <v>11894321</v>
      </c>
      <c r="IL220">
        <v>9774627</v>
      </c>
      <c r="IM220">
        <v>8613936</v>
      </c>
      <c r="IN220">
        <v>10381976</v>
      </c>
      <c r="IO220">
        <v>11540898</v>
      </c>
      <c r="IP220">
        <v>9460675</v>
      </c>
      <c r="IQ220">
        <v>15381481</v>
      </c>
      <c r="IR220">
        <v>6713770</v>
      </c>
      <c r="IS220">
        <v>10293770</v>
      </c>
      <c r="IT220">
        <v>10361461</v>
      </c>
      <c r="IU220">
        <v>6499159</v>
      </c>
      <c r="IV220">
        <v>10935834</v>
      </c>
      <c r="IW220">
        <v>16442334</v>
      </c>
      <c r="IX220">
        <v>5270691</v>
      </c>
      <c r="IY220">
        <v>7225528</v>
      </c>
      <c r="IZ220">
        <v>1677284</v>
      </c>
      <c r="JA220">
        <v>2532753</v>
      </c>
      <c r="JB220">
        <v>16243696</v>
      </c>
      <c r="JC220">
        <v>14906065</v>
      </c>
      <c r="JD220">
        <v>7428849</v>
      </c>
      <c r="JE220">
        <v>2778574</v>
      </c>
      <c r="JF220">
        <v>8705936</v>
      </c>
      <c r="JG220">
        <v>15516407</v>
      </c>
      <c r="JH220">
        <v>10546648</v>
      </c>
      <c r="JI220">
        <v>2343156</v>
      </c>
      <c r="JJ220">
        <v>13809388</v>
      </c>
      <c r="JK220">
        <v>4570765</v>
      </c>
      <c r="JL220">
        <v>2116015</v>
      </c>
      <c r="JM220">
        <v>7575670</v>
      </c>
      <c r="JN220">
        <v>10677095</v>
      </c>
      <c r="JO220">
        <v>6479228</v>
      </c>
      <c r="JP220">
        <v>5552676</v>
      </c>
      <c r="JQ220">
        <v>7443860</v>
      </c>
      <c r="JR220">
        <v>3510133</v>
      </c>
      <c r="JS220">
        <v>15511699</v>
      </c>
      <c r="JT220">
        <v>5913819</v>
      </c>
      <c r="JU220">
        <v>4748190</v>
      </c>
      <c r="JV220">
        <v>10305297</v>
      </c>
      <c r="JW220">
        <v>7804491</v>
      </c>
      <c r="JX220">
        <v>2863592</v>
      </c>
      <c r="JY220">
        <v>1269009</v>
      </c>
      <c r="JZ220">
        <v>2929457</v>
      </c>
      <c r="KA220">
        <v>15752037</v>
      </c>
      <c r="KB220">
        <v>7937420</v>
      </c>
      <c r="KC220">
        <v>6234087</v>
      </c>
      <c r="KD220">
        <v>13571597</v>
      </c>
      <c r="KE220">
        <v>9556973</v>
      </c>
      <c r="KF220">
        <v>12430022</v>
      </c>
      <c r="KG220">
        <v>2135108</v>
      </c>
      <c r="KH220">
        <v>16092430</v>
      </c>
      <c r="KI220">
        <v>6928561</v>
      </c>
      <c r="KJ220">
        <v>15819129</v>
      </c>
      <c r="KK220">
        <v>1169001</v>
      </c>
      <c r="KL220">
        <v>10745717</v>
      </c>
      <c r="KM220">
        <v>3115845</v>
      </c>
      <c r="KN220">
        <v>7394604</v>
      </c>
      <c r="KO220">
        <v>5749041</v>
      </c>
      <c r="KP220">
        <v>2605601</v>
      </c>
      <c r="KQ220">
        <v>3667213</v>
      </c>
      <c r="KR220">
        <v>12791622</v>
      </c>
      <c r="KS220">
        <v>6166141</v>
      </c>
      <c r="KT220">
        <v>13857839</v>
      </c>
      <c r="KU220">
        <v>5256013</v>
      </c>
      <c r="KV220">
        <v>3235224</v>
      </c>
      <c r="KW220">
        <v>15738515</v>
      </c>
      <c r="KX220">
        <v>3716196</v>
      </c>
      <c r="KY220">
        <v>793410</v>
      </c>
      <c r="KZ220">
        <v>5224372</v>
      </c>
      <c r="LA220">
        <v>14740289</v>
      </c>
      <c r="LB220">
        <v>13559578</v>
      </c>
      <c r="LC220">
        <v>835413</v>
      </c>
      <c r="LD220">
        <v>12578347</v>
      </c>
      <c r="LE220">
        <v>14292490</v>
      </c>
      <c r="LF220">
        <v>12285298</v>
      </c>
      <c r="LG220">
        <v>3861321</v>
      </c>
      <c r="LH220">
        <v>9771109</v>
      </c>
      <c r="LI220">
        <v>12134352</v>
      </c>
      <c r="LJ220">
        <v>15310167</v>
      </c>
      <c r="LK220">
        <v>12901682</v>
      </c>
      <c r="LL220">
        <v>4333417</v>
      </c>
      <c r="LM220">
        <v>10642029</v>
      </c>
      <c r="LN220">
        <v>15523016</v>
      </c>
      <c r="LO220">
        <v>9776798</v>
      </c>
      <c r="LP220">
        <v>13354283</v>
      </c>
      <c r="LQ220">
        <v>15981271</v>
      </c>
      <c r="LR220">
        <v>13009747</v>
      </c>
      <c r="LS220">
        <v>15623559</v>
      </c>
      <c r="LT220">
        <v>14263639</v>
      </c>
      <c r="LU220">
        <v>879232</v>
      </c>
      <c r="LV220">
        <v>16304151</v>
      </c>
      <c r="LW220">
        <v>7037927</v>
      </c>
      <c r="LX220">
        <v>4284615</v>
      </c>
      <c r="LY220">
        <v>2430240</v>
      </c>
      <c r="LZ220">
        <v>15553918</v>
      </c>
      <c r="MA220">
        <v>1636369</v>
      </c>
      <c r="MB220">
        <v>9604828</v>
      </c>
      <c r="MC220">
        <v>10281060</v>
      </c>
      <c r="MD220">
        <v>15593536</v>
      </c>
      <c r="ME220">
        <v>7257814</v>
      </c>
      <c r="MF220">
        <v>13141028</v>
      </c>
      <c r="MG220">
        <v>5781010</v>
      </c>
      <c r="MH220">
        <v>9096017</v>
      </c>
      <c r="MI220">
        <v>11512426</v>
      </c>
      <c r="MJ220">
        <v>3855520</v>
      </c>
      <c r="MK220">
        <v>13382036</v>
      </c>
      <c r="ML220">
        <v>13993381</v>
      </c>
      <c r="MM220">
        <v>8095640</v>
      </c>
      <c r="MN220">
        <v>10783540</v>
      </c>
      <c r="MO220">
        <v>14736261</v>
      </c>
      <c r="MP220">
        <v>14761314</v>
      </c>
      <c r="MQ220">
        <v>8671991</v>
      </c>
      <c r="MR220">
        <v>4759716</v>
      </c>
      <c r="MS220">
        <v>3825319</v>
      </c>
      <c r="MT220">
        <v>9423381</v>
      </c>
      <c r="MU220">
        <v>9580130</v>
      </c>
      <c r="MV220">
        <v>15493936</v>
      </c>
      <c r="MW220">
        <v>8330158</v>
      </c>
      <c r="MX220">
        <v>13274820</v>
      </c>
      <c r="MY220">
        <v>10861125</v>
      </c>
      <c r="MZ220">
        <v>8638499</v>
      </c>
      <c r="NA220">
        <v>4902829</v>
      </c>
      <c r="NB220">
        <v>14480190</v>
      </c>
      <c r="NC220">
        <v>7510617</v>
      </c>
      <c r="ND220">
        <v>3630011</v>
      </c>
      <c r="NE220">
        <v>4533690</v>
      </c>
      <c r="NF220">
        <v>6768830</v>
      </c>
      <c r="NG220">
        <v>11988904</v>
      </c>
      <c r="NH220">
        <v>9909539</v>
      </c>
      <c r="NI220">
        <v>14338397</v>
      </c>
      <c r="NJ220">
        <v>8450624</v>
      </c>
      <c r="NK220">
        <v>15247507</v>
      </c>
      <c r="NL220">
        <v>13791769</v>
      </c>
      <c r="NM220">
        <v>3326656</v>
      </c>
      <c r="NN220">
        <v>4001064</v>
      </c>
      <c r="NO220">
        <v>4313419</v>
      </c>
      <c r="NP220">
        <v>12806167</v>
      </c>
      <c r="NQ220">
        <v>3785195</v>
      </c>
      <c r="NR220">
        <v>7372225</v>
      </c>
      <c r="NS220">
        <v>10081147</v>
      </c>
      <c r="NT220">
        <v>8981526</v>
      </c>
      <c r="NU220">
        <v>5042328</v>
      </c>
      <c r="NV220">
        <v>3715858</v>
      </c>
      <c r="NW220">
        <v>6247465</v>
      </c>
      <c r="NX220">
        <v>3459499</v>
      </c>
      <c r="NY220">
        <v>8294799</v>
      </c>
      <c r="NZ220">
        <v>10919133</v>
      </c>
      <c r="OA220">
        <v>2215497</v>
      </c>
      <c r="OB220">
        <v>1124416</v>
      </c>
      <c r="OC220">
        <v>1929111</v>
      </c>
      <c r="OD220">
        <v>4911118</v>
      </c>
      <c r="OE220">
        <v>8289837</v>
      </c>
      <c r="OF220">
        <v>9688350</v>
      </c>
      <c r="OG220">
        <v>5330737</v>
      </c>
      <c r="OH220">
        <v>10396539</v>
      </c>
      <c r="OI220">
        <v>8695829</v>
      </c>
      <c r="OJ220">
        <v>9675594</v>
      </c>
      <c r="OK220">
        <v>12810764</v>
      </c>
      <c r="OL220">
        <v>961487</v>
      </c>
      <c r="OM220">
        <v>6943927</v>
      </c>
      <c r="ON220">
        <v>5910086</v>
      </c>
      <c r="OO220">
        <v>13071883</v>
      </c>
      <c r="OP220">
        <v>3155548</v>
      </c>
      <c r="OQ220">
        <v>4596135</v>
      </c>
      <c r="OR220">
        <v>14786119</v>
      </c>
      <c r="OS220">
        <v>11971625</v>
      </c>
      <c r="OT220">
        <v>11838883</v>
      </c>
      <c r="OU220">
        <v>2258157</v>
      </c>
      <c r="OV220">
        <v>15306619</v>
      </c>
      <c r="OW220">
        <v>1797685</v>
      </c>
      <c r="OX220">
        <v>1433073</v>
      </c>
      <c r="OY220">
        <v>11157381</v>
      </c>
      <c r="OZ220">
        <v>15462345</v>
      </c>
      <c r="PA220">
        <v>9560222</v>
      </c>
      <c r="PB220">
        <v>13094501</v>
      </c>
      <c r="PC220">
        <v>8840104</v>
      </c>
      <c r="PD220">
        <v>16335982</v>
      </c>
      <c r="PE220">
        <v>11763632</v>
      </c>
      <c r="PF220">
        <v>4814904</v>
      </c>
      <c r="PG220">
        <v>10461095</v>
      </c>
      <c r="PH220">
        <v>14687804</v>
      </c>
      <c r="PI220">
        <v>14736351</v>
      </c>
      <c r="PJ220">
        <v>13597900</v>
      </c>
      <c r="PK220">
        <v>9968687</v>
      </c>
      <c r="PL220">
        <v>13039061</v>
      </c>
      <c r="PM220">
        <v>4491166</v>
      </c>
      <c r="PN220">
        <v>13100662</v>
      </c>
      <c r="PO220">
        <v>10653096</v>
      </c>
      <c r="PP220">
        <v>7377451</v>
      </c>
      <c r="PQ220">
        <v>10067893</v>
      </c>
      <c r="PR220">
        <v>8230081</v>
      </c>
      <c r="PS220">
        <v>4527156</v>
      </c>
      <c r="PT220">
        <v>15654580</v>
      </c>
      <c r="PU220">
        <v>1963631</v>
      </c>
      <c r="PV220">
        <v>1341847</v>
      </c>
      <c r="PW220">
        <v>11868688</v>
      </c>
      <c r="PX220">
        <v>5678210</v>
      </c>
      <c r="PY220">
        <v>10992340</v>
      </c>
      <c r="PZ220">
        <v>13274160</v>
      </c>
      <c r="QA220">
        <v>2122037</v>
      </c>
      <c r="QB220">
        <v>14868586</v>
      </c>
      <c r="QC220">
        <v>14122324</v>
      </c>
      <c r="QD220">
        <v>13340859</v>
      </c>
      <c r="QE220">
        <v>11687620</v>
      </c>
      <c r="QF220">
        <v>6485631</v>
      </c>
      <c r="QG220">
        <v>16421697</v>
      </c>
      <c r="QH220">
        <v>15002398</v>
      </c>
      <c r="QI220">
        <v>14775027</v>
      </c>
      <c r="QJ220">
        <v>5718649</v>
      </c>
      <c r="QK220">
        <v>10170692</v>
      </c>
      <c r="QL220">
        <v>3165746</v>
      </c>
      <c r="QM220">
        <v>12735148</v>
      </c>
      <c r="QN220">
        <v>11232216</v>
      </c>
      <c r="QO220">
        <v>10577800</v>
      </c>
      <c r="QP220">
        <v>2252836</v>
      </c>
      <c r="QQ220">
        <v>2658198</v>
      </c>
      <c r="QR220">
        <v>9096767</v>
      </c>
      <c r="QS220">
        <v>2076355</v>
      </c>
      <c r="QT220">
        <v>13987605</v>
      </c>
      <c r="QU220">
        <v>2894091</v>
      </c>
      <c r="QV220">
        <v>6246197</v>
      </c>
      <c r="QW220">
        <v>13814312</v>
      </c>
      <c r="QX220">
        <v>2877799</v>
      </c>
      <c r="QY220">
        <v>2382175</v>
      </c>
      <c r="QZ220">
        <v>4387352</v>
      </c>
      <c r="RA220">
        <v>2142527</v>
      </c>
      <c r="RB220">
        <v>11401155</v>
      </c>
      <c r="RC220">
        <v>6832357</v>
      </c>
      <c r="RD220">
        <v>5432975</v>
      </c>
      <c r="RE220">
        <v>1972345</v>
      </c>
      <c r="RF220">
        <v>1095128</v>
      </c>
      <c r="RG220">
        <v>14633761</v>
      </c>
      <c r="RH220">
        <v>5191352</v>
      </c>
      <c r="RI220">
        <v>12865901</v>
      </c>
      <c r="RJ220">
        <v>10429839</v>
      </c>
      <c r="RK220">
        <v>3704239</v>
      </c>
      <c r="RL220">
        <v>5100377</v>
      </c>
      <c r="RM220">
        <v>11864775</v>
      </c>
      <c r="RN220">
        <v>5710635</v>
      </c>
      <c r="RO220">
        <v>9648267</v>
      </c>
      <c r="RP220">
        <v>13720990</v>
      </c>
      <c r="RQ220">
        <v>1016495</v>
      </c>
      <c r="RR220">
        <v>6353124</v>
      </c>
      <c r="RS220">
        <v>10331995</v>
      </c>
      <c r="RT220">
        <v>10911802</v>
      </c>
      <c r="RU220">
        <v>14789855</v>
      </c>
      <c r="RV220">
        <v>8292181</v>
      </c>
      <c r="RW220">
        <v>6303084</v>
      </c>
      <c r="RX220">
        <v>14007701</v>
      </c>
      <c r="RY220">
        <v>13704493</v>
      </c>
      <c r="RZ220">
        <v>7288526</v>
      </c>
      <c r="SA220">
        <v>6257829</v>
      </c>
      <c r="SB220">
        <v>4925517</v>
      </c>
      <c r="SC220">
        <v>16153429</v>
      </c>
      <c r="SD220">
        <v>8370532</v>
      </c>
      <c r="SE220">
        <v>1210568</v>
      </c>
      <c r="SF220">
        <v>3596014</v>
      </c>
    </row>
    <row r="221" spans="1:500" x14ac:dyDescent="0.2">
      <c r="A221">
        <v>3501334</v>
      </c>
      <c r="B221">
        <v>9338040</v>
      </c>
      <c r="C221">
        <v>13983889</v>
      </c>
      <c r="D221">
        <v>1695630</v>
      </c>
      <c r="E221">
        <v>6448259</v>
      </c>
      <c r="F221">
        <v>10493563</v>
      </c>
      <c r="G221">
        <v>5938134</v>
      </c>
      <c r="H221">
        <v>7681663</v>
      </c>
      <c r="I221">
        <v>9000948</v>
      </c>
      <c r="J221">
        <v>13736346</v>
      </c>
      <c r="K221">
        <v>15268478</v>
      </c>
      <c r="L221">
        <v>9572175</v>
      </c>
      <c r="M221">
        <v>15756400</v>
      </c>
      <c r="N221">
        <v>13080153</v>
      </c>
      <c r="O221">
        <v>2892669</v>
      </c>
      <c r="P221">
        <v>4804820</v>
      </c>
      <c r="Q221">
        <v>10973355</v>
      </c>
      <c r="R221">
        <v>15611161</v>
      </c>
      <c r="S221">
        <v>11704996</v>
      </c>
      <c r="T221">
        <v>6649031</v>
      </c>
      <c r="U221">
        <v>12083477</v>
      </c>
      <c r="V221">
        <v>15958035</v>
      </c>
      <c r="W221">
        <v>11135827</v>
      </c>
      <c r="X221">
        <v>3509170</v>
      </c>
      <c r="Y221">
        <v>15483320</v>
      </c>
      <c r="Z221">
        <v>6970205</v>
      </c>
      <c r="AA221">
        <v>1882711</v>
      </c>
      <c r="AB221">
        <v>4884613</v>
      </c>
      <c r="AC221">
        <v>14617729</v>
      </c>
      <c r="AD221">
        <v>6799960</v>
      </c>
      <c r="AE221">
        <v>2072381</v>
      </c>
      <c r="AF221">
        <v>9565675</v>
      </c>
      <c r="AG221">
        <v>8309028</v>
      </c>
      <c r="AH221">
        <v>5625770</v>
      </c>
      <c r="AI221">
        <v>4301992</v>
      </c>
      <c r="AJ221">
        <v>14591220</v>
      </c>
      <c r="AK221">
        <v>4185446</v>
      </c>
      <c r="AL221">
        <v>6972909</v>
      </c>
      <c r="AM221">
        <v>7686933</v>
      </c>
      <c r="AN221">
        <v>2127431</v>
      </c>
      <c r="AO221">
        <v>3934915</v>
      </c>
      <c r="AP221">
        <v>13354925</v>
      </c>
      <c r="AQ221">
        <v>1317078</v>
      </c>
      <c r="AR221">
        <v>16415105</v>
      </c>
      <c r="AS221">
        <v>9268755</v>
      </c>
      <c r="AT221">
        <v>15485527</v>
      </c>
      <c r="AU221">
        <v>2808496</v>
      </c>
      <c r="AV221">
        <v>9850421</v>
      </c>
      <c r="AW221">
        <v>7824551</v>
      </c>
      <c r="AX221">
        <v>13664889</v>
      </c>
      <c r="AY221">
        <v>14008998</v>
      </c>
      <c r="AZ221">
        <v>13414524</v>
      </c>
      <c r="BA221">
        <v>14601381</v>
      </c>
      <c r="BB221">
        <v>4778431</v>
      </c>
      <c r="BC221">
        <v>2416357</v>
      </c>
      <c r="BD221">
        <v>15378265</v>
      </c>
      <c r="BE221">
        <v>831120</v>
      </c>
      <c r="BF221">
        <v>5229294</v>
      </c>
      <c r="BG221">
        <v>4399536</v>
      </c>
      <c r="BH221">
        <v>9746080</v>
      </c>
      <c r="BI221">
        <v>6142310</v>
      </c>
      <c r="BJ221">
        <v>2731194</v>
      </c>
      <c r="BK221">
        <v>4185223</v>
      </c>
      <c r="BL221">
        <v>9511593</v>
      </c>
      <c r="BM221">
        <v>6480100</v>
      </c>
      <c r="BN221">
        <v>16211123</v>
      </c>
      <c r="BO221">
        <v>2630287</v>
      </c>
      <c r="BP221">
        <v>14929005</v>
      </c>
      <c r="BQ221">
        <v>5085870</v>
      </c>
      <c r="BR221">
        <v>8495738</v>
      </c>
      <c r="BS221">
        <v>11719035</v>
      </c>
      <c r="BT221">
        <v>11955090</v>
      </c>
      <c r="BU221">
        <v>7203373</v>
      </c>
      <c r="BV221">
        <v>12477787</v>
      </c>
      <c r="BW221">
        <v>11629808</v>
      </c>
      <c r="BX221">
        <v>12306114</v>
      </c>
      <c r="BY221">
        <v>8150402</v>
      </c>
      <c r="BZ221">
        <v>5508046</v>
      </c>
      <c r="CA221">
        <v>15119379</v>
      </c>
      <c r="CB221">
        <v>742760</v>
      </c>
      <c r="CC221">
        <v>15555184</v>
      </c>
      <c r="CD221">
        <v>5517185</v>
      </c>
      <c r="CE221">
        <v>6726624</v>
      </c>
      <c r="CF221">
        <v>8198698</v>
      </c>
      <c r="CG221">
        <v>15059773</v>
      </c>
      <c r="CH221">
        <v>15887096</v>
      </c>
      <c r="CI221">
        <v>7961665</v>
      </c>
      <c r="CJ221">
        <v>12313792</v>
      </c>
      <c r="CK221">
        <v>3229706</v>
      </c>
      <c r="CL221">
        <v>13902419</v>
      </c>
      <c r="CM221">
        <v>4937891</v>
      </c>
      <c r="CN221">
        <v>8646605</v>
      </c>
      <c r="CO221">
        <v>2614206</v>
      </c>
      <c r="CP221">
        <v>2969011</v>
      </c>
      <c r="CQ221">
        <v>11597552</v>
      </c>
      <c r="CR221">
        <v>2771134</v>
      </c>
      <c r="CS221">
        <v>4250824</v>
      </c>
      <c r="CT221">
        <v>16322873</v>
      </c>
      <c r="CU221">
        <v>10117816</v>
      </c>
      <c r="CV221">
        <v>15498734</v>
      </c>
      <c r="CW221">
        <v>3567538</v>
      </c>
      <c r="CX221">
        <v>2762363</v>
      </c>
      <c r="CY221">
        <v>9310077</v>
      </c>
      <c r="CZ221">
        <v>6237731</v>
      </c>
      <c r="DA221">
        <v>11023321</v>
      </c>
      <c r="DB221">
        <v>10837364</v>
      </c>
      <c r="DC221">
        <v>3609410</v>
      </c>
      <c r="DD221">
        <v>6289530</v>
      </c>
      <c r="DE221">
        <v>1757977</v>
      </c>
      <c r="DF221">
        <v>4396465</v>
      </c>
      <c r="DG221">
        <v>2783010</v>
      </c>
      <c r="DH221">
        <v>8659682</v>
      </c>
      <c r="DI221">
        <v>7380950</v>
      </c>
      <c r="DJ221">
        <v>15044744</v>
      </c>
      <c r="DK221">
        <v>15321173</v>
      </c>
      <c r="DL221">
        <v>12365960</v>
      </c>
      <c r="DM221">
        <v>1344432</v>
      </c>
      <c r="DN221">
        <v>7633099</v>
      </c>
      <c r="DO221">
        <v>10471515</v>
      </c>
      <c r="DP221">
        <v>4553694</v>
      </c>
      <c r="DQ221">
        <v>4105169</v>
      </c>
      <c r="DR221">
        <v>15449202</v>
      </c>
      <c r="DS221">
        <v>12207184</v>
      </c>
      <c r="DT221">
        <v>10888138</v>
      </c>
      <c r="DU221">
        <v>5253429</v>
      </c>
      <c r="DV221">
        <v>9592372</v>
      </c>
      <c r="DW221">
        <v>2901844</v>
      </c>
      <c r="DX221">
        <v>3322511</v>
      </c>
      <c r="DY221">
        <v>1418589</v>
      </c>
      <c r="DZ221">
        <v>12789112</v>
      </c>
      <c r="EA221">
        <v>5962416</v>
      </c>
      <c r="EB221">
        <v>15214895</v>
      </c>
      <c r="EC221">
        <v>13806426</v>
      </c>
      <c r="ED221">
        <v>662747</v>
      </c>
      <c r="EE221">
        <v>3992390</v>
      </c>
      <c r="EF221">
        <v>10489295</v>
      </c>
      <c r="EG221">
        <v>5519522</v>
      </c>
      <c r="EH221">
        <v>7719781</v>
      </c>
      <c r="EI221">
        <v>5268119</v>
      </c>
      <c r="EJ221">
        <v>12331748</v>
      </c>
      <c r="EK221">
        <v>12335777</v>
      </c>
      <c r="EL221">
        <v>6041461</v>
      </c>
      <c r="EM221">
        <v>8036560</v>
      </c>
      <c r="EN221">
        <v>1192224</v>
      </c>
      <c r="EO221">
        <v>9692707</v>
      </c>
      <c r="EP221">
        <v>12101683</v>
      </c>
      <c r="EQ221">
        <v>12365999</v>
      </c>
      <c r="ER221">
        <v>10906588</v>
      </c>
      <c r="ES221">
        <v>12931392</v>
      </c>
      <c r="ET221">
        <v>10743892</v>
      </c>
      <c r="EU221">
        <v>9985477</v>
      </c>
      <c r="EV221">
        <v>5164088</v>
      </c>
      <c r="EW221">
        <v>3926907</v>
      </c>
      <c r="EX221">
        <v>3463357</v>
      </c>
      <c r="EY221">
        <v>8149492</v>
      </c>
      <c r="EZ221">
        <v>2663926</v>
      </c>
      <c r="FA221">
        <v>1596767</v>
      </c>
      <c r="FB221">
        <v>3754705</v>
      </c>
      <c r="FC221">
        <v>12614425</v>
      </c>
      <c r="FD221">
        <v>7113590</v>
      </c>
      <c r="FE221">
        <v>7138997</v>
      </c>
      <c r="FF221">
        <v>13506583</v>
      </c>
      <c r="FG221">
        <v>8666147</v>
      </c>
      <c r="FH221">
        <v>7257658</v>
      </c>
      <c r="FI221">
        <v>13492405</v>
      </c>
      <c r="FJ221">
        <v>1020762</v>
      </c>
      <c r="FK221">
        <v>9375579</v>
      </c>
      <c r="FL221">
        <v>12754973</v>
      </c>
      <c r="FM221">
        <v>2578375</v>
      </c>
      <c r="FN221">
        <v>12292370</v>
      </c>
      <c r="FO221">
        <v>0</v>
      </c>
      <c r="FP221">
        <v>0</v>
      </c>
      <c r="FQ221">
        <v>0</v>
      </c>
      <c r="FR221">
        <v>409869</v>
      </c>
      <c r="FS221">
        <v>4082465</v>
      </c>
      <c r="FT221">
        <v>1349192</v>
      </c>
      <c r="FU221">
        <v>4097066</v>
      </c>
      <c r="FV221">
        <v>15357647</v>
      </c>
      <c r="FW221">
        <v>1542235</v>
      </c>
      <c r="FX221">
        <v>8538914</v>
      </c>
      <c r="FY221">
        <v>14135281</v>
      </c>
      <c r="FZ221">
        <v>11149736</v>
      </c>
      <c r="GA221">
        <v>1471014</v>
      </c>
      <c r="GB221">
        <v>0</v>
      </c>
      <c r="GC221">
        <v>0</v>
      </c>
      <c r="GD221">
        <v>0</v>
      </c>
      <c r="GE221">
        <v>0</v>
      </c>
      <c r="GF221">
        <v>5204267</v>
      </c>
      <c r="GG221">
        <v>14063763</v>
      </c>
      <c r="GH221">
        <v>877794</v>
      </c>
      <c r="GI221">
        <v>7476299</v>
      </c>
      <c r="GJ221">
        <v>3259778</v>
      </c>
      <c r="GK221">
        <v>12864712</v>
      </c>
      <c r="GL221">
        <v>2808745</v>
      </c>
      <c r="GM221">
        <v>12029362</v>
      </c>
      <c r="GN221">
        <v>8575094</v>
      </c>
      <c r="GO221">
        <v>14326171</v>
      </c>
      <c r="GP221">
        <v>15761499</v>
      </c>
      <c r="GQ221">
        <v>2255893</v>
      </c>
      <c r="GR221">
        <v>10078299</v>
      </c>
      <c r="GS221">
        <v>9169681</v>
      </c>
      <c r="GT221">
        <v>13059159</v>
      </c>
      <c r="GU221">
        <v>2250993</v>
      </c>
      <c r="GV221">
        <v>8171294</v>
      </c>
      <c r="GW221">
        <v>5247069</v>
      </c>
      <c r="GX221">
        <v>15864108</v>
      </c>
      <c r="GY221">
        <v>4312389</v>
      </c>
      <c r="GZ221">
        <v>3337555</v>
      </c>
      <c r="HA221">
        <v>9954584</v>
      </c>
      <c r="HB221">
        <v>12690832</v>
      </c>
      <c r="HC221">
        <v>4693918</v>
      </c>
      <c r="HD221">
        <v>7727078</v>
      </c>
      <c r="HE221">
        <v>4801475</v>
      </c>
      <c r="HF221">
        <v>3967670</v>
      </c>
      <c r="HG221">
        <v>13348465</v>
      </c>
      <c r="HH221">
        <v>9039654</v>
      </c>
      <c r="HI221">
        <v>4603446</v>
      </c>
      <c r="HJ221">
        <v>11384268</v>
      </c>
      <c r="HK221">
        <v>13464753</v>
      </c>
      <c r="HL221">
        <v>6060491</v>
      </c>
      <c r="HM221">
        <v>1736619</v>
      </c>
      <c r="HN221">
        <v>8248368</v>
      </c>
      <c r="HO221">
        <v>13005067</v>
      </c>
      <c r="HP221">
        <v>10982086</v>
      </c>
      <c r="HQ221">
        <v>1482796</v>
      </c>
      <c r="HR221">
        <v>2820685</v>
      </c>
      <c r="HS221">
        <v>7047891</v>
      </c>
      <c r="HT221">
        <v>3893363</v>
      </c>
      <c r="HU221">
        <v>12660463</v>
      </c>
      <c r="HV221">
        <v>6446234</v>
      </c>
      <c r="HW221">
        <v>9237540</v>
      </c>
      <c r="HX221">
        <v>10596700</v>
      </c>
      <c r="HY221">
        <v>14430095</v>
      </c>
      <c r="HZ221">
        <v>3896331</v>
      </c>
      <c r="IA221">
        <v>8080244</v>
      </c>
      <c r="IB221">
        <v>11158926</v>
      </c>
      <c r="IC221">
        <v>12281641</v>
      </c>
      <c r="ID221">
        <v>9134283</v>
      </c>
      <c r="IE221">
        <v>11000945</v>
      </c>
      <c r="IF221">
        <v>4320366</v>
      </c>
      <c r="IG221">
        <v>8137164</v>
      </c>
      <c r="IH221">
        <v>4686966</v>
      </c>
      <c r="II221">
        <v>12673895</v>
      </c>
      <c r="IJ221">
        <v>13213786</v>
      </c>
      <c r="IK221">
        <v>6336840</v>
      </c>
      <c r="IL221">
        <v>1055265</v>
      </c>
      <c r="IM221">
        <v>2855523</v>
      </c>
      <c r="IN221">
        <v>10897893</v>
      </c>
      <c r="IO221">
        <v>14806373</v>
      </c>
      <c r="IP221">
        <v>12292785</v>
      </c>
      <c r="IQ221">
        <v>1282348</v>
      </c>
      <c r="IR221">
        <v>8110451</v>
      </c>
      <c r="IS221">
        <v>10149908</v>
      </c>
      <c r="IT221">
        <v>13201422</v>
      </c>
      <c r="IU221">
        <v>9894201</v>
      </c>
      <c r="IV221">
        <v>9275215</v>
      </c>
      <c r="IW221">
        <v>2129744</v>
      </c>
      <c r="IX221">
        <v>3887014</v>
      </c>
      <c r="IY221">
        <v>1319646</v>
      </c>
      <c r="IZ221">
        <v>11899563</v>
      </c>
      <c r="JA221">
        <v>15545192</v>
      </c>
      <c r="JB221">
        <v>4640051</v>
      </c>
      <c r="JC221">
        <v>2590288</v>
      </c>
      <c r="JD221">
        <v>5371096</v>
      </c>
      <c r="JE221">
        <v>14147760</v>
      </c>
      <c r="JF221">
        <v>761766</v>
      </c>
      <c r="JG221">
        <v>1314792</v>
      </c>
      <c r="JH221">
        <v>1990316</v>
      </c>
      <c r="JI221">
        <v>8432472</v>
      </c>
      <c r="JJ221">
        <v>943649</v>
      </c>
      <c r="JK221">
        <v>11924632</v>
      </c>
      <c r="JL221">
        <v>14277552</v>
      </c>
      <c r="JM221">
        <v>11085148</v>
      </c>
      <c r="JN221">
        <v>1308445</v>
      </c>
      <c r="JO221">
        <v>10183308</v>
      </c>
      <c r="JP221">
        <v>10992650</v>
      </c>
      <c r="JQ221">
        <v>13718716</v>
      </c>
      <c r="JR221">
        <v>4043949</v>
      </c>
      <c r="JS221">
        <v>12169930</v>
      </c>
      <c r="JT221">
        <v>897115</v>
      </c>
      <c r="JU221">
        <v>8157080</v>
      </c>
      <c r="JV221">
        <v>4842400</v>
      </c>
      <c r="JW221">
        <v>16247538</v>
      </c>
      <c r="JX221">
        <v>2965006</v>
      </c>
      <c r="JY221">
        <v>13495978</v>
      </c>
      <c r="JZ221">
        <v>11070949</v>
      </c>
      <c r="KA221">
        <v>2025951</v>
      </c>
      <c r="KB221">
        <v>7779863</v>
      </c>
      <c r="KC221">
        <v>4893403</v>
      </c>
      <c r="KD221">
        <v>13152160</v>
      </c>
      <c r="KE221">
        <v>5785415</v>
      </c>
      <c r="KF221">
        <v>5069377</v>
      </c>
      <c r="KG221">
        <v>12588814</v>
      </c>
      <c r="KH221">
        <v>13096880</v>
      </c>
      <c r="KI221">
        <v>6598245</v>
      </c>
      <c r="KJ221">
        <v>6484452</v>
      </c>
      <c r="KK221">
        <v>4082461</v>
      </c>
      <c r="KL221">
        <v>4800029</v>
      </c>
      <c r="KM221">
        <v>8828969</v>
      </c>
      <c r="KN221">
        <v>10702759</v>
      </c>
      <c r="KO221">
        <v>11569447</v>
      </c>
      <c r="KP221">
        <v>15340305</v>
      </c>
      <c r="KQ221">
        <v>1927393</v>
      </c>
      <c r="KR221">
        <v>10795703</v>
      </c>
      <c r="KS221">
        <v>2731983</v>
      </c>
      <c r="KT221">
        <v>12739452</v>
      </c>
      <c r="KU221">
        <v>7237517</v>
      </c>
      <c r="KV221">
        <v>6835914</v>
      </c>
      <c r="KW221">
        <v>9585039</v>
      </c>
      <c r="KX221">
        <v>2624425</v>
      </c>
      <c r="KY221">
        <v>8256136</v>
      </c>
      <c r="KZ221">
        <v>12527756</v>
      </c>
      <c r="LA221">
        <v>3968550</v>
      </c>
      <c r="LB221">
        <v>12315456</v>
      </c>
      <c r="LC221">
        <v>16061196</v>
      </c>
      <c r="LD221">
        <v>14311668</v>
      </c>
      <c r="LE221">
        <v>15865543</v>
      </c>
      <c r="LF221">
        <v>3317520</v>
      </c>
      <c r="LG221">
        <v>13354407</v>
      </c>
      <c r="LH221">
        <v>9949927</v>
      </c>
      <c r="LI221">
        <v>8483934</v>
      </c>
      <c r="LJ221">
        <v>9014965</v>
      </c>
      <c r="LK221">
        <v>11528062</v>
      </c>
      <c r="LL221">
        <v>663980</v>
      </c>
      <c r="LM221">
        <v>13310630</v>
      </c>
      <c r="LN221">
        <v>15065027</v>
      </c>
      <c r="LO221">
        <v>4131438</v>
      </c>
      <c r="LP221">
        <v>932447</v>
      </c>
      <c r="LQ221">
        <v>12676264</v>
      </c>
      <c r="LR221">
        <v>6101158</v>
      </c>
      <c r="LS221">
        <v>11839275</v>
      </c>
      <c r="LT221">
        <v>2712652</v>
      </c>
      <c r="LU221">
        <v>4854813</v>
      </c>
      <c r="LV221">
        <v>15527783</v>
      </c>
      <c r="LW221">
        <v>2026341</v>
      </c>
      <c r="LX221">
        <v>2430148</v>
      </c>
      <c r="LY221">
        <v>14871869</v>
      </c>
      <c r="LZ221">
        <v>12614261</v>
      </c>
      <c r="MA221">
        <v>2402199</v>
      </c>
      <c r="MB221">
        <v>4694382</v>
      </c>
      <c r="MC221">
        <v>9883604</v>
      </c>
      <c r="MD221">
        <v>5287128</v>
      </c>
      <c r="ME221">
        <v>15408367</v>
      </c>
      <c r="MF221">
        <v>7664888</v>
      </c>
      <c r="MG221">
        <v>2857641</v>
      </c>
      <c r="MH221">
        <v>3376153</v>
      </c>
      <c r="MI221">
        <v>13772121</v>
      </c>
      <c r="MJ221">
        <v>8241731</v>
      </c>
      <c r="MK221">
        <v>7553809</v>
      </c>
      <c r="ML221">
        <v>11948171</v>
      </c>
      <c r="MM221">
        <v>15093127</v>
      </c>
      <c r="MN221">
        <v>7327653</v>
      </c>
      <c r="MO221">
        <v>7665367</v>
      </c>
      <c r="MP221">
        <v>9624257</v>
      </c>
      <c r="MQ221">
        <v>11747321</v>
      </c>
      <c r="MR221">
        <v>5049143</v>
      </c>
      <c r="MS221">
        <v>11341982</v>
      </c>
      <c r="MT221">
        <v>5283561</v>
      </c>
      <c r="MU221">
        <v>5606454</v>
      </c>
      <c r="MV221">
        <v>1893050</v>
      </c>
      <c r="MW221">
        <v>9649072</v>
      </c>
      <c r="MX221">
        <v>5669567</v>
      </c>
      <c r="MY221">
        <v>10549740</v>
      </c>
      <c r="MZ221">
        <v>15611245</v>
      </c>
      <c r="NA221">
        <v>12160889</v>
      </c>
      <c r="NB221">
        <v>4426514</v>
      </c>
      <c r="NC221">
        <v>8909865</v>
      </c>
      <c r="ND221">
        <v>4798803</v>
      </c>
      <c r="NE221">
        <v>1009397</v>
      </c>
      <c r="NF221">
        <v>9984056</v>
      </c>
      <c r="NG221">
        <v>15451722</v>
      </c>
      <c r="NH221">
        <v>2273893</v>
      </c>
      <c r="NI221">
        <v>9327491</v>
      </c>
      <c r="NJ221">
        <v>13856168</v>
      </c>
      <c r="NK221">
        <v>8452299</v>
      </c>
      <c r="NL221">
        <v>11920539</v>
      </c>
      <c r="NM221">
        <v>8750175</v>
      </c>
      <c r="NN221">
        <v>10816581</v>
      </c>
      <c r="NO221">
        <v>15189514</v>
      </c>
      <c r="NP221">
        <v>781078</v>
      </c>
      <c r="NQ221">
        <v>9457400</v>
      </c>
      <c r="NR221">
        <v>5029364</v>
      </c>
      <c r="NS221">
        <v>11777083</v>
      </c>
      <c r="NT221">
        <v>6884894</v>
      </c>
      <c r="NU221">
        <v>13145727</v>
      </c>
      <c r="NV221">
        <v>12250041</v>
      </c>
      <c r="NW221">
        <v>7065199</v>
      </c>
      <c r="NX221">
        <v>15480592</v>
      </c>
      <c r="NY221">
        <v>12775072</v>
      </c>
      <c r="NZ221">
        <v>14714776</v>
      </c>
      <c r="OA221">
        <v>7489914</v>
      </c>
      <c r="OB221">
        <v>11638541</v>
      </c>
      <c r="OC221">
        <v>12658355</v>
      </c>
      <c r="OD221">
        <v>10545250</v>
      </c>
      <c r="OE221">
        <v>7777260</v>
      </c>
      <c r="OF221">
        <v>6571625</v>
      </c>
      <c r="OG221">
        <v>4884912</v>
      </c>
      <c r="OH221">
        <v>1137060</v>
      </c>
      <c r="OI221">
        <v>5876763</v>
      </c>
      <c r="OJ221">
        <v>6508525</v>
      </c>
      <c r="OK221">
        <v>9023265</v>
      </c>
      <c r="OL221">
        <v>7528430</v>
      </c>
      <c r="OM221">
        <v>15413554</v>
      </c>
      <c r="ON221">
        <v>10726902</v>
      </c>
      <c r="OO221">
        <v>10059595</v>
      </c>
      <c r="OP221">
        <v>10360498</v>
      </c>
      <c r="OQ221">
        <v>3791093</v>
      </c>
      <c r="OR221">
        <v>12002955</v>
      </c>
      <c r="OS221">
        <v>7151777</v>
      </c>
      <c r="OT221">
        <v>3444640</v>
      </c>
      <c r="OU221">
        <v>8201310</v>
      </c>
      <c r="OV221">
        <v>5643058</v>
      </c>
      <c r="OW221">
        <v>3039191</v>
      </c>
      <c r="OX221">
        <v>6242240</v>
      </c>
      <c r="OY221">
        <v>11112464</v>
      </c>
      <c r="OZ221">
        <v>9779730</v>
      </c>
      <c r="PA221">
        <v>14882132</v>
      </c>
      <c r="PB221">
        <v>9685549</v>
      </c>
      <c r="PC221">
        <v>16404636</v>
      </c>
      <c r="PD221">
        <v>9003475</v>
      </c>
      <c r="PE221">
        <v>10569019</v>
      </c>
      <c r="PF221">
        <v>2019103</v>
      </c>
      <c r="PG221">
        <v>10041249</v>
      </c>
      <c r="PH221">
        <v>6172146</v>
      </c>
      <c r="PI221">
        <v>10304992</v>
      </c>
      <c r="PJ221">
        <v>5711093</v>
      </c>
      <c r="PK221">
        <v>13027300</v>
      </c>
      <c r="PL221">
        <v>9532016</v>
      </c>
      <c r="PM221">
        <v>14530644</v>
      </c>
      <c r="PN221">
        <v>2908440</v>
      </c>
      <c r="PO221">
        <v>4364011</v>
      </c>
      <c r="PP221">
        <v>15824662</v>
      </c>
      <c r="PQ221">
        <v>5337809</v>
      </c>
      <c r="PR221">
        <v>3257473</v>
      </c>
      <c r="PS221">
        <v>8974374</v>
      </c>
      <c r="PT221">
        <v>807491</v>
      </c>
      <c r="PU221">
        <v>8983313</v>
      </c>
      <c r="PV221">
        <v>5051375</v>
      </c>
      <c r="PW221">
        <v>11103618</v>
      </c>
      <c r="PX221">
        <v>3089318</v>
      </c>
      <c r="PY221">
        <v>12374625</v>
      </c>
      <c r="PZ221">
        <v>13269346</v>
      </c>
      <c r="QA221">
        <v>9243815</v>
      </c>
      <c r="QB221">
        <v>13321162</v>
      </c>
      <c r="QC221">
        <v>11227868</v>
      </c>
      <c r="QD221">
        <v>12568743</v>
      </c>
      <c r="QE221">
        <v>14569847</v>
      </c>
      <c r="QF221">
        <v>6376734</v>
      </c>
      <c r="QG221">
        <v>9705643</v>
      </c>
      <c r="QH221">
        <v>1810062</v>
      </c>
      <c r="QI221">
        <v>7774608</v>
      </c>
      <c r="QJ221">
        <v>1937681</v>
      </c>
      <c r="QK221">
        <v>12003063</v>
      </c>
      <c r="QL221">
        <v>6529854</v>
      </c>
      <c r="QM221">
        <v>8620238</v>
      </c>
      <c r="QN221">
        <v>13412774</v>
      </c>
      <c r="QO221">
        <v>10360504</v>
      </c>
      <c r="QP221">
        <v>3383172</v>
      </c>
      <c r="QQ221">
        <v>13779345</v>
      </c>
      <c r="QR221">
        <v>9067387</v>
      </c>
      <c r="QS221">
        <v>6446126</v>
      </c>
      <c r="QT221">
        <v>1848762</v>
      </c>
      <c r="QU221">
        <v>12993154</v>
      </c>
      <c r="QV221">
        <v>12958606</v>
      </c>
      <c r="QW221">
        <v>4541870</v>
      </c>
      <c r="QX221">
        <v>14668724</v>
      </c>
      <c r="QY221">
        <v>5533016</v>
      </c>
      <c r="QZ221">
        <v>10828897</v>
      </c>
      <c r="RA221">
        <v>15020455</v>
      </c>
      <c r="RB221">
        <v>12195594</v>
      </c>
      <c r="RC221">
        <v>1935330</v>
      </c>
      <c r="RD221">
        <v>11625191</v>
      </c>
      <c r="RE221">
        <v>12110242</v>
      </c>
      <c r="RF221">
        <v>10019189</v>
      </c>
      <c r="RG221">
        <v>12449069</v>
      </c>
      <c r="RH221">
        <v>1348588</v>
      </c>
      <c r="RI221">
        <v>11698554</v>
      </c>
      <c r="RJ221">
        <v>14938859</v>
      </c>
      <c r="RK221">
        <v>2421996</v>
      </c>
      <c r="RL221">
        <v>11613206</v>
      </c>
      <c r="RM221">
        <v>4910457</v>
      </c>
      <c r="RN221">
        <v>1385543</v>
      </c>
      <c r="RO221">
        <v>9836433</v>
      </c>
      <c r="RP221">
        <v>7624783</v>
      </c>
      <c r="RQ221">
        <v>837394</v>
      </c>
      <c r="RR221">
        <v>15806946</v>
      </c>
      <c r="RS221">
        <v>6648917</v>
      </c>
      <c r="RT221">
        <v>2485132</v>
      </c>
      <c r="RU221">
        <v>5620828</v>
      </c>
      <c r="RV221">
        <v>7127588</v>
      </c>
      <c r="RW221">
        <v>6894543</v>
      </c>
      <c r="RX221">
        <v>5411400</v>
      </c>
      <c r="RY221">
        <v>5886166</v>
      </c>
      <c r="RZ221">
        <v>4344769</v>
      </c>
      <c r="SA221">
        <v>2074457</v>
      </c>
      <c r="SB221">
        <v>14793798</v>
      </c>
      <c r="SC221">
        <v>10851882</v>
      </c>
      <c r="SD221">
        <v>3894245</v>
      </c>
      <c r="SE221">
        <v>3692771</v>
      </c>
      <c r="SF221">
        <v>5752048</v>
      </c>
    </row>
    <row r="222" spans="1:500" x14ac:dyDescent="0.2">
      <c r="A222">
        <v>15971145</v>
      </c>
      <c r="B222">
        <v>7767630</v>
      </c>
      <c r="C222">
        <v>13600803</v>
      </c>
      <c r="D222">
        <v>1103589</v>
      </c>
      <c r="E222">
        <v>12036006</v>
      </c>
      <c r="F222">
        <v>1880170</v>
      </c>
      <c r="G222">
        <v>11038387</v>
      </c>
      <c r="H222">
        <v>14816726</v>
      </c>
      <c r="I222">
        <v>7516181</v>
      </c>
      <c r="J222">
        <v>7496327</v>
      </c>
      <c r="K222">
        <v>13642107</v>
      </c>
      <c r="L222">
        <v>6906503</v>
      </c>
      <c r="M222">
        <v>10444315</v>
      </c>
      <c r="N222">
        <v>7779566</v>
      </c>
      <c r="O222">
        <v>710587</v>
      </c>
      <c r="P222">
        <v>4605608</v>
      </c>
      <c r="Q222">
        <v>12843102</v>
      </c>
      <c r="R222">
        <v>10851527</v>
      </c>
      <c r="S222">
        <v>16265508</v>
      </c>
      <c r="T222">
        <v>11372504</v>
      </c>
      <c r="U222">
        <v>16094645</v>
      </c>
      <c r="V222">
        <v>14826275</v>
      </c>
      <c r="W222">
        <v>14003704</v>
      </c>
      <c r="X222">
        <v>10273566</v>
      </c>
      <c r="Y222">
        <v>4242085</v>
      </c>
      <c r="Z222">
        <v>7072021</v>
      </c>
      <c r="AA222">
        <v>10874612</v>
      </c>
      <c r="AB222">
        <v>2662072</v>
      </c>
      <c r="AC222">
        <v>12660032</v>
      </c>
      <c r="AD222">
        <v>10454146</v>
      </c>
      <c r="AE222">
        <v>8921181</v>
      </c>
      <c r="AF222">
        <v>8948205</v>
      </c>
      <c r="AG222">
        <v>2524228</v>
      </c>
      <c r="AH222">
        <v>1313819</v>
      </c>
      <c r="AI222">
        <v>15082733</v>
      </c>
      <c r="AJ222">
        <v>6721150</v>
      </c>
      <c r="AK222">
        <v>12739708</v>
      </c>
      <c r="AL222">
        <v>10016606</v>
      </c>
      <c r="AM222">
        <v>13933207</v>
      </c>
      <c r="AN222">
        <v>15180432</v>
      </c>
      <c r="AO222">
        <v>3303652</v>
      </c>
      <c r="AP222">
        <v>3792074</v>
      </c>
      <c r="AQ222">
        <v>10595065</v>
      </c>
      <c r="AR222">
        <v>9667384</v>
      </c>
      <c r="AS222">
        <v>16024645</v>
      </c>
      <c r="AT222">
        <v>10227501</v>
      </c>
      <c r="AU222">
        <v>3916324</v>
      </c>
      <c r="AV222">
        <v>8371296</v>
      </c>
      <c r="AW222">
        <v>13265461</v>
      </c>
      <c r="AX222">
        <v>10433880</v>
      </c>
      <c r="AY222">
        <v>4501836</v>
      </c>
      <c r="AZ222">
        <v>8398055</v>
      </c>
      <c r="BA222">
        <v>7245558</v>
      </c>
      <c r="BB222">
        <v>16306251</v>
      </c>
      <c r="BC222">
        <v>1356947</v>
      </c>
      <c r="BD222">
        <v>12115767</v>
      </c>
      <c r="BE222">
        <v>10200098</v>
      </c>
      <c r="BF222">
        <v>12136952</v>
      </c>
      <c r="BG222">
        <v>12859668</v>
      </c>
      <c r="BH222">
        <v>5515635</v>
      </c>
      <c r="BI222">
        <v>11834690</v>
      </c>
      <c r="BJ222">
        <v>3425008</v>
      </c>
      <c r="BK222">
        <v>14411537</v>
      </c>
      <c r="BL222">
        <v>12673018</v>
      </c>
      <c r="BM222">
        <v>11702943</v>
      </c>
      <c r="BN222">
        <v>9949892</v>
      </c>
      <c r="BO222">
        <v>14852195</v>
      </c>
      <c r="BP222">
        <v>4770835</v>
      </c>
      <c r="BQ222">
        <v>6755547</v>
      </c>
      <c r="BR222">
        <v>8053932</v>
      </c>
      <c r="BS222">
        <v>7188473</v>
      </c>
      <c r="BT222">
        <v>4876953</v>
      </c>
      <c r="BU222">
        <v>11692075</v>
      </c>
      <c r="BV222">
        <v>13868833</v>
      </c>
      <c r="BW222">
        <v>12032498</v>
      </c>
      <c r="BX222">
        <v>12026026</v>
      </c>
      <c r="BY222">
        <v>13547464</v>
      </c>
      <c r="BZ222">
        <v>10361568</v>
      </c>
      <c r="CA222">
        <v>8271965</v>
      </c>
      <c r="CB222">
        <v>15031675</v>
      </c>
      <c r="CC222">
        <v>15803442</v>
      </c>
      <c r="CD222">
        <v>6895978</v>
      </c>
      <c r="CE222">
        <v>8466443</v>
      </c>
      <c r="CF222">
        <v>14543022</v>
      </c>
      <c r="CG222">
        <v>10323505</v>
      </c>
      <c r="CH222">
        <v>4084510</v>
      </c>
      <c r="CI222">
        <v>13058198</v>
      </c>
      <c r="CJ222">
        <v>2322341</v>
      </c>
      <c r="CK222">
        <v>14177125</v>
      </c>
      <c r="CL222">
        <v>6708464</v>
      </c>
      <c r="CM222">
        <v>3497999</v>
      </c>
      <c r="CN222">
        <v>9578706</v>
      </c>
      <c r="CO222">
        <v>14296918</v>
      </c>
      <c r="CP222">
        <v>762265</v>
      </c>
      <c r="CQ222">
        <v>9480046</v>
      </c>
      <c r="CR222">
        <v>15369783</v>
      </c>
      <c r="CS222">
        <v>9636723</v>
      </c>
      <c r="CT222">
        <v>14291410</v>
      </c>
      <c r="CU222">
        <v>11297641</v>
      </c>
      <c r="CV222">
        <v>14044024</v>
      </c>
      <c r="CW222">
        <v>13606728</v>
      </c>
      <c r="CX222">
        <v>13374702</v>
      </c>
      <c r="CY222">
        <v>7701424</v>
      </c>
      <c r="CZ222">
        <v>7323454</v>
      </c>
      <c r="DA222">
        <v>4007312</v>
      </c>
      <c r="DB222">
        <v>10715406</v>
      </c>
      <c r="DC222">
        <v>13335863</v>
      </c>
      <c r="DD222">
        <v>9763305</v>
      </c>
      <c r="DE222">
        <v>15874708</v>
      </c>
      <c r="DF222">
        <v>14609748</v>
      </c>
      <c r="DG222">
        <v>4265760</v>
      </c>
      <c r="DH222">
        <v>4082921</v>
      </c>
      <c r="DI222">
        <v>1821322</v>
      </c>
      <c r="DJ222">
        <v>4435863</v>
      </c>
      <c r="DK222">
        <v>6337737</v>
      </c>
      <c r="DL222">
        <v>6647770</v>
      </c>
      <c r="DM222">
        <v>7204784</v>
      </c>
      <c r="DN222">
        <v>12479083</v>
      </c>
      <c r="DO222">
        <v>15361466</v>
      </c>
      <c r="DP222">
        <v>15905833</v>
      </c>
      <c r="DQ222">
        <v>11242001</v>
      </c>
      <c r="DR222">
        <v>1012804</v>
      </c>
      <c r="DS222">
        <v>13014283</v>
      </c>
      <c r="DT222">
        <v>14645228</v>
      </c>
      <c r="DU222">
        <v>3647171</v>
      </c>
      <c r="DV222">
        <v>10267154</v>
      </c>
      <c r="DW222">
        <v>10398621</v>
      </c>
      <c r="DX222">
        <v>12653387</v>
      </c>
      <c r="DY222">
        <v>14724252</v>
      </c>
      <c r="DZ222">
        <v>11032860</v>
      </c>
      <c r="EA222">
        <v>3553363</v>
      </c>
      <c r="EB222">
        <v>16024977</v>
      </c>
      <c r="EC222">
        <v>11457704</v>
      </c>
      <c r="ED222">
        <v>12503172</v>
      </c>
      <c r="EE222">
        <v>11734346</v>
      </c>
      <c r="EF222">
        <v>2514509</v>
      </c>
      <c r="EG222">
        <v>7404110</v>
      </c>
      <c r="EH222">
        <v>6990377</v>
      </c>
      <c r="EI222">
        <v>12374123</v>
      </c>
      <c r="EJ222">
        <v>15699376</v>
      </c>
      <c r="EK222">
        <v>13505875</v>
      </c>
      <c r="EL222">
        <v>14037123</v>
      </c>
      <c r="EM222">
        <v>8576955</v>
      </c>
      <c r="EN222">
        <v>3576055</v>
      </c>
      <c r="EO222">
        <v>5321646</v>
      </c>
      <c r="EP222">
        <v>14897643</v>
      </c>
      <c r="EQ222">
        <v>10950064</v>
      </c>
      <c r="ER222">
        <v>6897723</v>
      </c>
      <c r="ES222">
        <v>11444255</v>
      </c>
      <c r="ET222">
        <v>4255471</v>
      </c>
      <c r="EU222">
        <v>6525854</v>
      </c>
      <c r="EV222">
        <v>4945875</v>
      </c>
      <c r="EW222">
        <v>9237713</v>
      </c>
      <c r="EX222">
        <v>10278716</v>
      </c>
      <c r="EY222">
        <v>11520785</v>
      </c>
      <c r="EZ222">
        <v>5130903</v>
      </c>
      <c r="FA222">
        <v>824123</v>
      </c>
      <c r="FB222">
        <v>4419462</v>
      </c>
      <c r="FC222">
        <v>11069464</v>
      </c>
      <c r="FD222">
        <v>14896626</v>
      </c>
      <c r="FE222">
        <v>2905252</v>
      </c>
      <c r="FF222">
        <v>4471796</v>
      </c>
      <c r="FG222">
        <v>12056554</v>
      </c>
      <c r="FH222">
        <v>12334278</v>
      </c>
      <c r="FI222">
        <v>1424352</v>
      </c>
      <c r="FJ222">
        <v>12071370</v>
      </c>
      <c r="FK222">
        <v>13425201</v>
      </c>
      <c r="FL222">
        <v>11045272</v>
      </c>
      <c r="FM222">
        <v>1729078</v>
      </c>
      <c r="FN222">
        <v>1704463</v>
      </c>
      <c r="FO222">
        <v>0</v>
      </c>
      <c r="FP222">
        <v>0</v>
      </c>
      <c r="FQ222">
        <v>1255195</v>
      </c>
      <c r="FR222">
        <v>14196817</v>
      </c>
      <c r="FS222">
        <v>2711498</v>
      </c>
      <c r="FT222">
        <v>15901662</v>
      </c>
      <c r="FU222">
        <v>4532542</v>
      </c>
      <c r="FV222">
        <v>7053073</v>
      </c>
      <c r="FW222">
        <v>4286524</v>
      </c>
      <c r="FX222">
        <v>3888706</v>
      </c>
      <c r="FY222">
        <v>9996045</v>
      </c>
      <c r="FZ222">
        <v>3677743</v>
      </c>
      <c r="GA222">
        <v>7215394</v>
      </c>
      <c r="GB222">
        <v>0</v>
      </c>
      <c r="GC222">
        <v>0</v>
      </c>
      <c r="GD222">
        <v>0</v>
      </c>
      <c r="GE222">
        <v>3557925</v>
      </c>
      <c r="GF222">
        <v>5785325</v>
      </c>
      <c r="GG222">
        <v>4008523</v>
      </c>
      <c r="GH222">
        <v>13663528</v>
      </c>
      <c r="GI222">
        <v>9421455</v>
      </c>
      <c r="GJ222">
        <v>5712056</v>
      </c>
      <c r="GK222">
        <v>9346925</v>
      </c>
      <c r="GL222">
        <v>8276073</v>
      </c>
      <c r="GM222">
        <v>16238485</v>
      </c>
      <c r="GN222">
        <v>2624145</v>
      </c>
      <c r="GO222">
        <v>14048244</v>
      </c>
      <c r="GP222">
        <v>12602790</v>
      </c>
      <c r="GQ222">
        <v>10163056</v>
      </c>
      <c r="GR222">
        <v>12197148</v>
      </c>
      <c r="GS222">
        <v>1630911</v>
      </c>
      <c r="GT222">
        <v>7441288</v>
      </c>
      <c r="GU222">
        <v>3104643</v>
      </c>
      <c r="GV222">
        <v>14523078</v>
      </c>
      <c r="GW222">
        <v>2980219</v>
      </c>
      <c r="GX222">
        <v>4404334</v>
      </c>
      <c r="GY222">
        <v>15834913</v>
      </c>
      <c r="GZ222">
        <v>16313814</v>
      </c>
      <c r="HA222">
        <v>3180019</v>
      </c>
      <c r="HB222">
        <v>14106165</v>
      </c>
      <c r="HC222">
        <v>14271846</v>
      </c>
      <c r="HD222">
        <v>5709800</v>
      </c>
      <c r="HE222">
        <v>14706279</v>
      </c>
      <c r="HF222">
        <v>1269581</v>
      </c>
      <c r="HG222">
        <v>9354953</v>
      </c>
      <c r="HH222">
        <v>9211296</v>
      </c>
      <c r="HI222">
        <v>13685855</v>
      </c>
      <c r="HJ222">
        <v>15576798</v>
      </c>
      <c r="HK222">
        <v>12286866</v>
      </c>
      <c r="HL222">
        <v>1128156</v>
      </c>
      <c r="HM222">
        <v>9035160</v>
      </c>
      <c r="HN222">
        <v>3092161</v>
      </c>
      <c r="HO222">
        <v>15499961</v>
      </c>
      <c r="HP222">
        <v>1740409</v>
      </c>
      <c r="HQ222">
        <v>14073932</v>
      </c>
      <c r="HR222">
        <v>2220923</v>
      </c>
      <c r="HS222">
        <v>13901704</v>
      </c>
      <c r="HT222">
        <v>2447316</v>
      </c>
      <c r="HU222">
        <v>7116213</v>
      </c>
      <c r="HV222">
        <v>10243448</v>
      </c>
      <c r="HW222">
        <v>5529892</v>
      </c>
      <c r="HX222">
        <v>13508775</v>
      </c>
      <c r="HY222">
        <v>12964445</v>
      </c>
      <c r="HZ222">
        <v>11546257</v>
      </c>
      <c r="IA222">
        <v>7948509</v>
      </c>
      <c r="IB222">
        <v>5419996</v>
      </c>
      <c r="IC222">
        <v>13014331</v>
      </c>
      <c r="ID222">
        <v>8974810</v>
      </c>
      <c r="IE222">
        <v>3117039</v>
      </c>
      <c r="IF222">
        <v>3566034</v>
      </c>
      <c r="IG222">
        <v>2044072</v>
      </c>
      <c r="IH222">
        <v>4233753</v>
      </c>
      <c r="II222">
        <v>12092553</v>
      </c>
      <c r="IJ222">
        <v>7912911</v>
      </c>
      <c r="IK222">
        <v>5790810</v>
      </c>
      <c r="IL222">
        <v>3096260</v>
      </c>
      <c r="IM222">
        <v>3817881</v>
      </c>
      <c r="IN222">
        <v>11953952</v>
      </c>
      <c r="IO222">
        <v>15594330</v>
      </c>
      <c r="IP222">
        <v>15537808</v>
      </c>
      <c r="IQ222">
        <v>8844691</v>
      </c>
      <c r="IR222">
        <v>16133625</v>
      </c>
      <c r="IS222">
        <v>10169720</v>
      </c>
      <c r="IT222">
        <v>2307516</v>
      </c>
      <c r="IU222">
        <v>4116803</v>
      </c>
      <c r="IV222">
        <v>9351127</v>
      </c>
      <c r="IW222">
        <v>6931637</v>
      </c>
      <c r="IX222">
        <v>4679790</v>
      </c>
      <c r="IY222">
        <v>15398682</v>
      </c>
      <c r="IZ222">
        <v>15057744</v>
      </c>
      <c r="JA222">
        <v>13957704</v>
      </c>
      <c r="JB222">
        <v>2514548</v>
      </c>
      <c r="JC222">
        <v>15317806</v>
      </c>
      <c r="JD222">
        <v>2606122</v>
      </c>
      <c r="JE222">
        <v>8852067</v>
      </c>
      <c r="JF222">
        <v>4347352</v>
      </c>
      <c r="JG222">
        <v>8857124</v>
      </c>
      <c r="JH222">
        <v>9808711</v>
      </c>
      <c r="JI222">
        <v>1222097</v>
      </c>
      <c r="JJ222">
        <v>16005938</v>
      </c>
      <c r="JK222">
        <v>5061133</v>
      </c>
      <c r="JL222">
        <v>10144626</v>
      </c>
      <c r="JM222">
        <v>13503031</v>
      </c>
      <c r="JN222">
        <v>15035257</v>
      </c>
      <c r="JO222">
        <v>10245246</v>
      </c>
      <c r="JP222">
        <v>11265223</v>
      </c>
      <c r="JQ222">
        <v>13331695</v>
      </c>
      <c r="JR222">
        <v>924731</v>
      </c>
      <c r="JS222">
        <v>8608091</v>
      </c>
      <c r="JT222">
        <v>8889298</v>
      </c>
      <c r="JU222">
        <v>5346692</v>
      </c>
      <c r="JV222">
        <v>6048420</v>
      </c>
      <c r="JW222">
        <v>5760219</v>
      </c>
      <c r="JX222">
        <v>9484618</v>
      </c>
      <c r="JY222">
        <v>11036915</v>
      </c>
      <c r="JZ222">
        <v>2119630</v>
      </c>
      <c r="KA222">
        <v>14108445</v>
      </c>
      <c r="KB222">
        <v>10292095</v>
      </c>
      <c r="KC222">
        <v>1214509</v>
      </c>
      <c r="KD222">
        <v>11130542</v>
      </c>
      <c r="KE222">
        <v>14965448</v>
      </c>
      <c r="KF222">
        <v>15714084</v>
      </c>
      <c r="KG222">
        <v>16291733</v>
      </c>
      <c r="KH222">
        <v>15828063</v>
      </c>
      <c r="KI222">
        <v>11026551</v>
      </c>
      <c r="KJ222">
        <v>10248460</v>
      </c>
      <c r="KK222">
        <v>3839331</v>
      </c>
      <c r="KL222">
        <v>6583474</v>
      </c>
      <c r="KM222">
        <v>4148445</v>
      </c>
      <c r="KN222">
        <v>9877221</v>
      </c>
      <c r="KO222">
        <v>10315370</v>
      </c>
      <c r="KP222">
        <v>14653471</v>
      </c>
      <c r="KQ222">
        <v>15783449</v>
      </c>
      <c r="KR222">
        <v>7264795</v>
      </c>
      <c r="KS222">
        <v>15700433</v>
      </c>
      <c r="KT222">
        <v>3907343</v>
      </c>
      <c r="KU222">
        <v>13703765</v>
      </c>
      <c r="KV222">
        <v>11484766</v>
      </c>
      <c r="KW222">
        <v>10371319</v>
      </c>
      <c r="KX222">
        <v>6482005</v>
      </c>
      <c r="KY222">
        <v>6560645</v>
      </c>
      <c r="KZ222">
        <v>5814763</v>
      </c>
      <c r="LA222">
        <v>7742614</v>
      </c>
      <c r="LB222">
        <v>12252280</v>
      </c>
      <c r="LC222">
        <v>2582253</v>
      </c>
      <c r="LD222">
        <v>9755049</v>
      </c>
      <c r="LE222">
        <v>9819459</v>
      </c>
      <c r="LF222">
        <v>15951748</v>
      </c>
      <c r="LG222">
        <v>1872286</v>
      </c>
      <c r="LH222">
        <v>9733560</v>
      </c>
      <c r="LI222">
        <v>5986800</v>
      </c>
      <c r="LJ222">
        <v>12891723</v>
      </c>
      <c r="LK222">
        <v>4722937</v>
      </c>
      <c r="LL222">
        <v>6363488</v>
      </c>
      <c r="LM222">
        <v>3456749</v>
      </c>
      <c r="LN222">
        <v>2684306</v>
      </c>
      <c r="LO222">
        <v>3607077</v>
      </c>
      <c r="LP222">
        <v>3375861</v>
      </c>
      <c r="LQ222">
        <v>13777880</v>
      </c>
      <c r="LR222">
        <v>6401332</v>
      </c>
      <c r="LS222">
        <v>12788176</v>
      </c>
      <c r="LT222">
        <v>13198045</v>
      </c>
      <c r="LU222">
        <v>12271698</v>
      </c>
      <c r="LV222">
        <v>15551206</v>
      </c>
      <c r="LW222">
        <v>9035309</v>
      </c>
      <c r="LX222">
        <v>9295693</v>
      </c>
      <c r="LY222">
        <v>1294105</v>
      </c>
      <c r="LZ222">
        <v>5061502</v>
      </c>
      <c r="MA222">
        <v>13933729</v>
      </c>
      <c r="MB222">
        <v>10730929</v>
      </c>
      <c r="MC222">
        <v>15791452</v>
      </c>
      <c r="MD222">
        <v>6830315</v>
      </c>
      <c r="ME222">
        <v>4216606</v>
      </c>
      <c r="MF222">
        <v>4022311</v>
      </c>
      <c r="MG222">
        <v>4198623</v>
      </c>
      <c r="MH222">
        <v>1134188</v>
      </c>
      <c r="MI222">
        <v>10739095</v>
      </c>
      <c r="MJ222">
        <v>11814770</v>
      </c>
      <c r="MK222">
        <v>9322453</v>
      </c>
      <c r="ML222">
        <v>3754899</v>
      </c>
      <c r="MM222">
        <v>2841549</v>
      </c>
      <c r="MN222">
        <v>2073650</v>
      </c>
      <c r="MO222">
        <v>14014235</v>
      </c>
      <c r="MP222">
        <v>2477789</v>
      </c>
      <c r="MQ222">
        <v>10783865</v>
      </c>
      <c r="MR222">
        <v>1665702</v>
      </c>
      <c r="MS222">
        <v>8756235</v>
      </c>
      <c r="MT222">
        <v>11688331</v>
      </c>
      <c r="MU222">
        <v>5967129</v>
      </c>
      <c r="MV222">
        <v>14080166</v>
      </c>
      <c r="MW222">
        <v>12499132</v>
      </c>
      <c r="MX222">
        <v>2142876</v>
      </c>
      <c r="MY222">
        <v>7147299</v>
      </c>
      <c r="MZ222">
        <v>812172</v>
      </c>
      <c r="NA222">
        <v>1877521</v>
      </c>
      <c r="NB222">
        <v>5553460</v>
      </c>
      <c r="NC222">
        <v>2376221</v>
      </c>
      <c r="ND222">
        <v>13872596</v>
      </c>
      <c r="NE222">
        <v>16000661</v>
      </c>
      <c r="NF222">
        <v>10926406</v>
      </c>
      <c r="NG222">
        <v>14629541</v>
      </c>
      <c r="NH222">
        <v>5122448</v>
      </c>
      <c r="NI222">
        <v>9648455</v>
      </c>
      <c r="NJ222">
        <v>12013594</v>
      </c>
      <c r="NK222">
        <v>15689429</v>
      </c>
      <c r="NL222">
        <v>7654943</v>
      </c>
      <c r="NM222">
        <v>14501746</v>
      </c>
      <c r="NN222">
        <v>11640149</v>
      </c>
      <c r="NO222">
        <v>8994526</v>
      </c>
      <c r="NP222">
        <v>6920901</v>
      </c>
      <c r="NQ222">
        <v>9946901</v>
      </c>
      <c r="NR222">
        <v>6770985</v>
      </c>
      <c r="NS222">
        <v>1089249</v>
      </c>
      <c r="NT222">
        <v>15931536</v>
      </c>
      <c r="NU222">
        <v>11919421</v>
      </c>
      <c r="NV222">
        <v>13443753</v>
      </c>
      <c r="NW222">
        <v>14509481</v>
      </c>
      <c r="NX222">
        <v>7592307</v>
      </c>
      <c r="NY222">
        <v>2695250</v>
      </c>
      <c r="NZ222">
        <v>7887516</v>
      </c>
      <c r="OA222">
        <v>10048289</v>
      </c>
      <c r="OB222">
        <v>835792</v>
      </c>
      <c r="OC222">
        <v>4549175</v>
      </c>
      <c r="OD222">
        <v>10003921</v>
      </c>
      <c r="OE222">
        <v>15066572</v>
      </c>
      <c r="OF222">
        <v>6754379</v>
      </c>
      <c r="OG222">
        <v>9857205</v>
      </c>
      <c r="OH222">
        <v>6543832</v>
      </c>
      <c r="OI222">
        <v>8689883</v>
      </c>
      <c r="OJ222">
        <v>14290160</v>
      </c>
      <c r="OK222">
        <v>13769519</v>
      </c>
      <c r="OL222">
        <v>6147903</v>
      </c>
      <c r="OM222">
        <v>9515282</v>
      </c>
      <c r="ON222">
        <v>3814293</v>
      </c>
      <c r="OO222">
        <v>15455534</v>
      </c>
      <c r="OP222">
        <v>8107299</v>
      </c>
      <c r="OQ222">
        <v>13510725</v>
      </c>
      <c r="OR222">
        <v>14001683</v>
      </c>
      <c r="OS222">
        <v>3847874</v>
      </c>
      <c r="OT222">
        <v>12378516</v>
      </c>
      <c r="OU222">
        <v>5133324</v>
      </c>
      <c r="OV222">
        <v>15200334</v>
      </c>
      <c r="OW222">
        <v>1241576</v>
      </c>
      <c r="OX222">
        <v>752503</v>
      </c>
      <c r="OY222">
        <v>1215019</v>
      </c>
      <c r="OZ222">
        <v>11908925</v>
      </c>
      <c r="PA222">
        <v>5552378</v>
      </c>
      <c r="PB222">
        <v>3346502</v>
      </c>
      <c r="PC222">
        <v>11659493</v>
      </c>
      <c r="PD222">
        <v>9104197</v>
      </c>
      <c r="PE222">
        <v>5953302</v>
      </c>
      <c r="PF222">
        <v>8266701</v>
      </c>
      <c r="PG222">
        <v>2696622</v>
      </c>
      <c r="PH222">
        <v>2985921</v>
      </c>
      <c r="PI222">
        <v>4237594</v>
      </c>
      <c r="PJ222">
        <v>7345510</v>
      </c>
      <c r="PK222">
        <v>872398</v>
      </c>
      <c r="PL222">
        <v>9354720</v>
      </c>
      <c r="PM222">
        <v>1623448</v>
      </c>
      <c r="PN222">
        <v>1617449</v>
      </c>
      <c r="PO222">
        <v>9061624</v>
      </c>
      <c r="PP222">
        <v>6155045</v>
      </c>
      <c r="PQ222">
        <v>14671935</v>
      </c>
      <c r="PR222">
        <v>12857898</v>
      </c>
      <c r="PS222">
        <v>5247092</v>
      </c>
      <c r="PT222">
        <v>10426044</v>
      </c>
      <c r="PU222">
        <v>7959930</v>
      </c>
      <c r="PV222">
        <v>5740166</v>
      </c>
      <c r="PW222">
        <v>13410577</v>
      </c>
      <c r="PX222">
        <v>13037752</v>
      </c>
      <c r="PY222">
        <v>7469029</v>
      </c>
      <c r="PZ222">
        <v>10260548</v>
      </c>
      <c r="QA222">
        <v>8458196</v>
      </c>
      <c r="QB222">
        <v>12689519</v>
      </c>
      <c r="QC222">
        <v>7188816</v>
      </c>
      <c r="QD222">
        <v>14137792</v>
      </c>
      <c r="QE222">
        <v>5560486</v>
      </c>
      <c r="QF222">
        <v>10262553</v>
      </c>
      <c r="QG222">
        <v>741099</v>
      </c>
      <c r="QH222">
        <v>1896336</v>
      </c>
      <c r="QI222">
        <v>7586575</v>
      </c>
      <c r="QJ222">
        <v>11655664</v>
      </c>
      <c r="QK222">
        <v>10197454</v>
      </c>
      <c r="QL222">
        <v>2938081</v>
      </c>
      <c r="QM222">
        <v>10329545</v>
      </c>
      <c r="QN222">
        <v>8917609</v>
      </c>
      <c r="QO222">
        <v>5239912</v>
      </c>
      <c r="QP222">
        <v>7555203</v>
      </c>
      <c r="QQ222">
        <v>2659827</v>
      </c>
      <c r="QR222">
        <v>801426</v>
      </c>
      <c r="QS222">
        <v>2371248</v>
      </c>
      <c r="QT222">
        <v>11302950</v>
      </c>
      <c r="QU222">
        <v>11817278</v>
      </c>
      <c r="QV222">
        <v>11449336</v>
      </c>
      <c r="QW222">
        <v>2365790</v>
      </c>
      <c r="QX222">
        <v>5041395</v>
      </c>
      <c r="QY222">
        <v>10370471</v>
      </c>
      <c r="QZ222">
        <v>2548661</v>
      </c>
      <c r="RA222">
        <v>4072766</v>
      </c>
      <c r="RB222">
        <v>2073278</v>
      </c>
      <c r="RC222">
        <v>12361635</v>
      </c>
      <c r="RD222">
        <v>10198946</v>
      </c>
      <c r="RE222">
        <v>6013660</v>
      </c>
      <c r="RF222">
        <v>6396099</v>
      </c>
      <c r="RG222">
        <v>6390539</v>
      </c>
      <c r="RH222">
        <v>7610744</v>
      </c>
      <c r="RI222">
        <v>6760755</v>
      </c>
      <c r="RJ222">
        <v>3755293</v>
      </c>
      <c r="RK222">
        <v>6072727</v>
      </c>
      <c r="RL222">
        <v>3076540</v>
      </c>
      <c r="RM222">
        <v>5044188</v>
      </c>
      <c r="RN222">
        <v>15339561</v>
      </c>
      <c r="RO222">
        <v>13313339</v>
      </c>
      <c r="RP222">
        <v>5879152</v>
      </c>
      <c r="RQ222">
        <v>6604084</v>
      </c>
      <c r="RR222">
        <v>5314663</v>
      </c>
      <c r="RS222">
        <v>9278430</v>
      </c>
      <c r="RT222">
        <v>6154964</v>
      </c>
      <c r="RU222">
        <v>1247803</v>
      </c>
      <c r="RV222">
        <v>16019414</v>
      </c>
      <c r="RW222">
        <v>8892135</v>
      </c>
      <c r="RX222">
        <v>15581043</v>
      </c>
      <c r="RY222">
        <v>6268637</v>
      </c>
      <c r="RZ222">
        <v>14628716</v>
      </c>
      <c r="SA222">
        <v>11742303</v>
      </c>
      <c r="SB222">
        <v>14714400</v>
      </c>
      <c r="SC222">
        <v>4635003</v>
      </c>
      <c r="SD222">
        <v>5733828</v>
      </c>
      <c r="SE222">
        <v>871244</v>
      </c>
      <c r="SF222">
        <v>15614313</v>
      </c>
    </row>
    <row r="223" spans="1:500" x14ac:dyDescent="0.2">
      <c r="A223">
        <v>3029770</v>
      </c>
      <c r="B223">
        <v>13494854</v>
      </c>
      <c r="C223">
        <v>3683060</v>
      </c>
      <c r="D223">
        <v>13875138</v>
      </c>
      <c r="E223">
        <v>10385240</v>
      </c>
      <c r="F223">
        <v>7664309</v>
      </c>
      <c r="G223">
        <v>11902019</v>
      </c>
      <c r="H223">
        <v>9207567</v>
      </c>
      <c r="I223">
        <v>3458739</v>
      </c>
      <c r="J223">
        <v>11574587</v>
      </c>
      <c r="K223">
        <v>4491287</v>
      </c>
      <c r="L223">
        <v>2343185</v>
      </c>
      <c r="M223">
        <v>9186444</v>
      </c>
      <c r="N223">
        <v>8406370</v>
      </c>
      <c r="O223">
        <v>11617758</v>
      </c>
      <c r="P223">
        <v>4905715</v>
      </c>
      <c r="Q223">
        <v>3624698</v>
      </c>
      <c r="R223">
        <v>16351979</v>
      </c>
      <c r="S223">
        <v>3354603</v>
      </c>
      <c r="T223">
        <v>6332704</v>
      </c>
      <c r="U223">
        <v>7374261</v>
      </c>
      <c r="V223">
        <v>15930012</v>
      </c>
      <c r="W223">
        <v>14281106</v>
      </c>
      <c r="X223">
        <v>10807324</v>
      </c>
      <c r="Y223">
        <v>16331052</v>
      </c>
      <c r="Z223">
        <v>13366980</v>
      </c>
      <c r="AA223">
        <v>1516863</v>
      </c>
      <c r="AB223">
        <v>7885560</v>
      </c>
      <c r="AC223">
        <v>4249200</v>
      </c>
      <c r="AD223">
        <v>2809406</v>
      </c>
      <c r="AE223">
        <v>9779593</v>
      </c>
      <c r="AF223">
        <v>7416355</v>
      </c>
      <c r="AG223">
        <v>7315800</v>
      </c>
      <c r="AH223">
        <v>2986271</v>
      </c>
      <c r="AI223">
        <v>5358072</v>
      </c>
      <c r="AJ223">
        <v>7179764</v>
      </c>
      <c r="AK223">
        <v>6190265</v>
      </c>
      <c r="AL223">
        <v>5146753</v>
      </c>
      <c r="AM223">
        <v>15802693</v>
      </c>
      <c r="AN223">
        <v>16285465</v>
      </c>
      <c r="AO223">
        <v>6016596</v>
      </c>
      <c r="AP223">
        <v>1447240</v>
      </c>
      <c r="AQ223">
        <v>3973001</v>
      </c>
      <c r="AR223">
        <v>5641590</v>
      </c>
      <c r="AS223">
        <v>14912084</v>
      </c>
      <c r="AT223">
        <v>4429562</v>
      </c>
      <c r="AU223">
        <v>9455016</v>
      </c>
      <c r="AV223">
        <v>3495250</v>
      </c>
      <c r="AW223">
        <v>9116443</v>
      </c>
      <c r="AX223">
        <v>11285885</v>
      </c>
      <c r="AY223">
        <v>3414597</v>
      </c>
      <c r="AZ223">
        <v>14921782</v>
      </c>
      <c r="BA223">
        <v>3463583</v>
      </c>
      <c r="BB223">
        <v>2465266</v>
      </c>
      <c r="BC223">
        <v>14947669</v>
      </c>
      <c r="BD223">
        <v>14776138</v>
      </c>
      <c r="BE223">
        <v>8872813</v>
      </c>
      <c r="BF223">
        <v>1261403</v>
      </c>
      <c r="BG223">
        <v>7534327</v>
      </c>
      <c r="BH223">
        <v>5883023</v>
      </c>
      <c r="BI223">
        <v>14263329</v>
      </c>
      <c r="BJ223">
        <v>15447146</v>
      </c>
      <c r="BK223">
        <v>1940436</v>
      </c>
      <c r="BL223">
        <v>2350226</v>
      </c>
      <c r="BM223">
        <v>9616533</v>
      </c>
      <c r="BN223">
        <v>14882002</v>
      </c>
      <c r="BO223">
        <v>8694633</v>
      </c>
      <c r="BP223">
        <v>9087517</v>
      </c>
      <c r="BQ223">
        <v>5390417</v>
      </c>
      <c r="BR223">
        <v>10558165</v>
      </c>
      <c r="BS223">
        <v>2369091</v>
      </c>
      <c r="BT223">
        <v>2871952</v>
      </c>
      <c r="BU223">
        <v>1248726</v>
      </c>
      <c r="BV223">
        <v>5100396</v>
      </c>
      <c r="BW223">
        <v>9988007</v>
      </c>
      <c r="BX223">
        <v>4231668</v>
      </c>
      <c r="BY223">
        <v>667678</v>
      </c>
      <c r="BZ223">
        <v>4254599</v>
      </c>
      <c r="CA223">
        <v>3783695</v>
      </c>
      <c r="CB223">
        <v>15064746</v>
      </c>
      <c r="CC223">
        <v>10509349</v>
      </c>
      <c r="CD223">
        <v>10038221</v>
      </c>
      <c r="CE223">
        <v>14390192</v>
      </c>
      <c r="CF223">
        <v>6524747</v>
      </c>
      <c r="CG223">
        <v>8419762</v>
      </c>
      <c r="CH223">
        <v>12146724</v>
      </c>
      <c r="CI223">
        <v>13864846</v>
      </c>
      <c r="CJ223">
        <v>3077394</v>
      </c>
      <c r="CK223">
        <v>5774102</v>
      </c>
      <c r="CL223">
        <v>6549458</v>
      </c>
      <c r="CM223">
        <v>7425425</v>
      </c>
      <c r="CN223">
        <v>4899378</v>
      </c>
      <c r="CO223">
        <v>4187870</v>
      </c>
      <c r="CP223">
        <v>5036344</v>
      </c>
      <c r="CQ223">
        <v>2997561</v>
      </c>
      <c r="CR223">
        <v>9138825</v>
      </c>
      <c r="CS223">
        <v>10463880</v>
      </c>
      <c r="CT223">
        <v>1544421</v>
      </c>
      <c r="CU223">
        <v>16418637</v>
      </c>
      <c r="CV223">
        <v>9146742</v>
      </c>
      <c r="CW223">
        <v>7250063</v>
      </c>
      <c r="CX223">
        <v>2803640</v>
      </c>
      <c r="CY223">
        <v>5682609</v>
      </c>
      <c r="CZ223">
        <v>8354427</v>
      </c>
      <c r="DA223">
        <v>8752940</v>
      </c>
      <c r="DB223">
        <v>1931604</v>
      </c>
      <c r="DC223">
        <v>13738457</v>
      </c>
      <c r="DD223">
        <v>8655541</v>
      </c>
      <c r="DE223">
        <v>15372726</v>
      </c>
      <c r="DF223">
        <v>12840107</v>
      </c>
      <c r="DG223">
        <v>11115695</v>
      </c>
      <c r="DH223">
        <v>14063521</v>
      </c>
      <c r="DI223">
        <v>1445586</v>
      </c>
      <c r="DJ223">
        <v>5731010</v>
      </c>
      <c r="DK223">
        <v>9212882</v>
      </c>
      <c r="DL223">
        <v>5464440</v>
      </c>
      <c r="DM223">
        <v>12543766</v>
      </c>
      <c r="DN223">
        <v>10434625</v>
      </c>
      <c r="DO223">
        <v>4448147</v>
      </c>
      <c r="DP223">
        <v>9399332</v>
      </c>
      <c r="DQ223">
        <v>12833385</v>
      </c>
      <c r="DR223">
        <v>4938323</v>
      </c>
      <c r="DS223">
        <v>2740209</v>
      </c>
      <c r="DT223">
        <v>4904048</v>
      </c>
      <c r="DU223">
        <v>2432891</v>
      </c>
      <c r="DV223">
        <v>12613503</v>
      </c>
      <c r="DW223">
        <v>2746009</v>
      </c>
      <c r="DX223">
        <v>12486069</v>
      </c>
      <c r="DY223">
        <v>4562593</v>
      </c>
      <c r="DZ223">
        <v>902391</v>
      </c>
      <c r="EA223">
        <v>4449823</v>
      </c>
      <c r="EB223">
        <v>14999275</v>
      </c>
      <c r="EC223">
        <v>14647158</v>
      </c>
      <c r="ED223">
        <v>14062914</v>
      </c>
      <c r="EE223">
        <v>13846439</v>
      </c>
      <c r="EF223">
        <v>12947736</v>
      </c>
      <c r="EG223">
        <v>3968144</v>
      </c>
      <c r="EH223">
        <v>14164794</v>
      </c>
      <c r="EI223">
        <v>4723257</v>
      </c>
      <c r="EJ223">
        <v>10635232</v>
      </c>
      <c r="EK223">
        <v>12512800</v>
      </c>
      <c r="EL223">
        <v>15331357</v>
      </c>
      <c r="EM223">
        <v>4397495</v>
      </c>
      <c r="EN223">
        <v>6929704</v>
      </c>
      <c r="EO223">
        <v>6506468</v>
      </c>
      <c r="EP223">
        <v>12465195</v>
      </c>
      <c r="EQ223">
        <v>2810089</v>
      </c>
      <c r="ER223">
        <v>9154655</v>
      </c>
      <c r="ES223">
        <v>12065306</v>
      </c>
      <c r="ET223">
        <v>3751035</v>
      </c>
      <c r="EU223">
        <v>6609809</v>
      </c>
      <c r="EV223">
        <v>1087667</v>
      </c>
      <c r="EW223">
        <v>5213320</v>
      </c>
      <c r="EX223">
        <v>1689538</v>
      </c>
      <c r="EY223">
        <v>12271035</v>
      </c>
      <c r="EZ223">
        <v>15606521</v>
      </c>
      <c r="FA223">
        <v>8228389</v>
      </c>
      <c r="FB223">
        <v>6755254</v>
      </c>
      <c r="FC223">
        <v>7630984</v>
      </c>
      <c r="FD223">
        <v>13607158</v>
      </c>
      <c r="FE223">
        <v>15970674</v>
      </c>
      <c r="FF223">
        <v>8308926</v>
      </c>
      <c r="FG223">
        <v>3463755</v>
      </c>
      <c r="FH223">
        <v>4830570</v>
      </c>
      <c r="FI223">
        <v>2711019</v>
      </c>
      <c r="FJ223">
        <v>5764797</v>
      </c>
      <c r="FK223">
        <v>14198844</v>
      </c>
      <c r="FL223">
        <v>13221622</v>
      </c>
      <c r="FM223">
        <v>3693608</v>
      </c>
      <c r="FN223">
        <v>0</v>
      </c>
      <c r="FO223">
        <v>0</v>
      </c>
      <c r="FP223">
        <v>256</v>
      </c>
      <c r="FQ223">
        <v>9680285</v>
      </c>
      <c r="FR223">
        <v>15304311</v>
      </c>
      <c r="FS223">
        <v>2540643</v>
      </c>
      <c r="FT223">
        <v>10539365</v>
      </c>
      <c r="FU223">
        <v>13299122</v>
      </c>
      <c r="FV223">
        <v>12028603</v>
      </c>
      <c r="FW223">
        <v>10185384</v>
      </c>
      <c r="FX223">
        <v>12470100</v>
      </c>
      <c r="FY223">
        <v>13970357</v>
      </c>
      <c r="FZ223">
        <v>11450489</v>
      </c>
      <c r="GA223">
        <v>525573</v>
      </c>
      <c r="GB223">
        <v>0</v>
      </c>
      <c r="GC223">
        <v>0</v>
      </c>
      <c r="GD223">
        <v>4993587</v>
      </c>
      <c r="GE223">
        <v>12980058</v>
      </c>
      <c r="GF223">
        <v>8353785</v>
      </c>
      <c r="GG223">
        <v>1516863</v>
      </c>
      <c r="GH223">
        <v>6460705</v>
      </c>
      <c r="GI223">
        <v>13876651</v>
      </c>
      <c r="GJ223">
        <v>5803543</v>
      </c>
      <c r="GK223">
        <v>11233681</v>
      </c>
      <c r="GL223">
        <v>14733085</v>
      </c>
      <c r="GM223">
        <v>13289321</v>
      </c>
      <c r="GN223">
        <v>5938511</v>
      </c>
      <c r="GO223">
        <v>8971162</v>
      </c>
      <c r="GP223">
        <v>14038931</v>
      </c>
      <c r="GQ223">
        <v>6452608</v>
      </c>
      <c r="GR223">
        <v>6647314</v>
      </c>
      <c r="GS223">
        <v>1540442</v>
      </c>
      <c r="GT223">
        <v>3908530</v>
      </c>
      <c r="GU223">
        <v>781346</v>
      </c>
      <c r="GV223">
        <v>6353030</v>
      </c>
      <c r="GW223">
        <v>1646608</v>
      </c>
      <c r="GX223">
        <v>528393</v>
      </c>
      <c r="GY223">
        <v>5517577</v>
      </c>
      <c r="GZ223">
        <v>8241219</v>
      </c>
      <c r="HA223">
        <v>7526380</v>
      </c>
      <c r="HB223">
        <v>10607119</v>
      </c>
      <c r="HC223">
        <v>4214312</v>
      </c>
      <c r="HD223">
        <v>1964200</v>
      </c>
      <c r="HE223">
        <v>5508963</v>
      </c>
      <c r="HF223">
        <v>9346032</v>
      </c>
      <c r="HG223">
        <v>11528575</v>
      </c>
      <c r="HH223">
        <v>6901206</v>
      </c>
      <c r="HI223">
        <v>4538948</v>
      </c>
      <c r="HJ223">
        <v>2808962</v>
      </c>
      <c r="HK223">
        <v>11200653</v>
      </c>
      <c r="HL223">
        <v>10601484</v>
      </c>
      <c r="HM223">
        <v>5722457</v>
      </c>
      <c r="HN223">
        <v>5483449</v>
      </c>
      <c r="HO223">
        <v>2391686</v>
      </c>
      <c r="HP223">
        <v>14471992</v>
      </c>
      <c r="HQ223">
        <v>7165689</v>
      </c>
      <c r="HR223">
        <v>11087550</v>
      </c>
      <c r="HS223">
        <v>15594563</v>
      </c>
      <c r="HT223">
        <v>11008487</v>
      </c>
      <c r="HU223">
        <v>9561025</v>
      </c>
      <c r="HV223">
        <v>2968433</v>
      </c>
      <c r="HW223">
        <v>13661425</v>
      </c>
      <c r="HX223">
        <v>9145636</v>
      </c>
      <c r="HY223">
        <v>13002816</v>
      </c>
      <c r="HZ223">
        <v>9304001</v>
      </c>
      <c r="IA223">
        <v>16306552</v>
      </c>
      <c r="IB223">
        <v>7895722</v>
      </c>
      <c r="IC223">
        <v>15134579</v>
      </c>
      <c r="ID223">
        <v>6355635</v>
      </c>
      <c r="IE223">
        <v>8341295</v>
      </c>
      <c r="IF223">
        <v>10763204</v>
      </c>
      <c r="IG223">
        <v>4116203</v>
      </c>
      <c r="IH223">
        <v>4641868</v>
      </c>
      <c r="II223">
        <v>7197963</v>
      </c>
      <c r="IJ223">
        <v>13759678</v>
      </c>
      <c r="IK223">
        <v>11888242</v>
      </c>
      <c r="IL223">
        <v>3090499</v>
      </c>
      <c r="IM223">
        <v>6327312</v>
      </c>
      <c r="IN223">
        <v>15274175</v>
      </c>
      <c r="IO223">
        <v>13455722</v>
      </c>
      <c r="IP223">
        <v>2583224</v>
      </c>
      <c r="IQ223">
        <v>8271085</v>
      </c>
      <c r="IR223">
        <v>4252482</v>
      </c>
      <c r="IS223">
        <v>9220884</v>
      </c>
      <c r="IT223">
        <v>5737798</v>
      </c>
      <c r="IU223">
        <v>10898757</v>
      </c>
      <c r="IV223">
        <v>10323519</v>
      </c>
      <c r="IW223">
        <v>10823876</v>
      </c>
      <c r="IX223">
        <v>8037518</v>
      </c>
      <c r="IY223">
        <v>5070092</v>
      </c>
      <c r="IZ223">
        <v>14953283</v>
      </c>
      <c r="JA223">
        <v>5182584</v>
      </c>
      <c r="JB223">
        <v>9487018</v>
      </c>
      <c r="JC223">
        <v>3704790</v>
      </c>
      <c r="JD223">
        <v>4224661</v>
      </c>
      <c r="JE223">
        <v>3805339</v>
      </c>
      <c r="JF223">
        <v>9881239</v>
      </c>
      <c r="JG223">
        <v>13902233</v>
      </c>
      <c r="JH223">
        <v>10606090</v>
      </c>
      <c r="JI223">
        <v>3329496</v>
      </c>
      <c r="JJ223">
        <v>8051749</v>
      </c>
      <c r="JK223">
        <v>1841522</v>
      </c>
      <c r="JL223">
        <v>12736848</v>
      </c>
      <c r="JM223">
        <v>7320308</v>
      </c>
      <c r="JN223">
        <v>5317493</v>
      </c>
      <c r="JO223">
        <v>13647837</v>
      </c>
      <c r="JP223">
        <v>15756011</v>
      </c>
      <c r="JQ223">
        <v>13162764</v>
      </c>
      <c r="JR223">
        <v>7689978</v>
      </c>
      <c r="JS223">
        <v>2693050</v>
      </c>
      <c r="JT223">
        <v>2744669</v>
      </c>
      <c r="JU223">
        <v>11757798</v>
      </c>
      <c r="JV223">
        <v>14701416</v>
      </c>
      <c r="JW223">
        <v>13732564</v>
      </c>
      <c r="JX223">
        <v>5970506</v>
      </c>
      <c r="JY223">
        <v>8500638</v>
      </c>
      <c r="JZ223">
        <v>8282546</v>
      </c>
      <c r="KA223">
        <v>7468281</v>
      </c>
      <c r="KB223">
        <v>15845903</v>
      </c>
      <c r="KC223">
        <v>8160683</v>
      </c>
      <c r="KD223">
        <v>3113176</v>
      </c>
      <c r="KE223">
        <v>3206005</v>
      </c>
      <c r="KF223">
        <v>7768219</v>
      </c>
      <c r="KG223">
        <v>9077886</v>
      </c>
      <c r="KH223">
        <v>9489314</v>
      </c>
      <c r="KI223">
        <v>14494351</v>
      </c>
      <c r="KJ223">
        <v>2868361</v>
      </c>
      <c r="KK223">
        <v>9767699</v>
      </c>
      <c r="KL223">
        <v>6529323</v>
      </c>
      <c r="KM223">
        <v>15275940</v>
      </c>
      <c r="KN223">
        <v>11204774</v>
      </c>
      <c r="KO223">
        <v>7758379</v>
      </c>
      <c r="KP223">
        <v>12597554</v>
      </c>
      <c r="KQ223">
        <v>11135730</v>
      </c>
      <c r="KR223">
        <v>12345667</v>
      </c>
      <c r="KS223">
        <v>12462941</v>
      </c>
      <c r="KT223">
        <v>3552062</v>
      </c>
      <c r="KU223">
        <v>4389302</v>
      </c>
      <c r="KV223">
        <v>15945681</v>
      </c>
      <c r="KW223">
        <v>6673786</v>
      </c>
      <c r="KX223">
        <v>10152437</v>
      </c>
      <c r="KY223">
        <v>2420963</v>
      </c>
      <c r="KZ223">
        <v>16096629</v>
      </c>
      <c r="LA223">
        <v>5597718</v>
      </c>
      <c r="LB223">
        <v>2670621</v>
      </c>
      <c r="LC223">
        <v>6649768</v>
      </c>
      <c r="LD223">
        <v>1116764</v>
      </c>
      <c r="LE223">
        <v>9095094</v>
      </c>
      <c r="LF223">
        <v>3149349</v>
      </c>
      <c r="LG223">
        <v>2685062</v>
      </c>
      <c r="LH223">
        <v>7826904</v>
      </c>
      <c r="LI223">
        <v>13586347</v>
      </c>
      <c r="LJ223">
        <v>3243752</v>
      </c>
      <c r="LK223">
        <v>14357731</v>
      </c>
      <c r="LL223">
        <v>3431580</v>
      </c>
      <c r="LM223">
        <v>8252326</v>
      </c>
      <c r="LN223">
        <v>7047212</v>
      </c>
      <c r="LO223">
        <v>5816180</v>
      </c>
      <c r="LP223">
        <v>10011670</v>
      </c>
      <c r="LQ223">
        <v>9073562</v>
      </c>
      <c r="LR223">
        <v>1879840</v>
      </c>
      <c r="LS223">
        <v>7125075</v>
      </c>
      <c r="LT223">
        <v>14001871</v>
      </c>
      <c r="LU223">
        <v>12196040</v>
      </c>
      <c r="LV223">
        <v>11134856</v>
      </c>
      <c r="LW223">
        <v>4856950</v>
      </c>
      <c r="LX223">
        <v>13790636</v>
      </c>
      <c r="LY223">
        <v>12740982</v>
      </c>
      <c r="LZ223">
        <v>2708401</v>
      </c>
      <c r="MA223">
        <v>1699741</v>
      </c>
      <c r="MB223">
        <v>3791933</v>
      </c>
      <c r="MC223">
        <v>5830870</v>
      </c>
      <c r="MD223">
        <v>14918106</v>
      </c>
      <c r="ME223">
        <v>11671589</v>
      </c>
      <c r="MF223">
        <v>9847314</v>
      </c>
      <c r="MG223">
        <v>2443126</v>
      </c>
      <c r="MH223">
        <v>1323463</v>
      </c>
      <c r="MI223">
        <v>8939046</v>
      </c>
      <c r="MJ223">
        <v>13121241</v>
      </c>
      <c r="MK223">
        <v>14008448</v>
      </c>
      <c r="ML223">
        <v>8758835</v>
      </c>
      <c r="MM223">
        <v>12769737</v>
      </c>
      <c r="MN223">
        <v>1858346</v>
      </c>
      <c r="MO223">
        <v>11690355</v>
      </c>
      <c r="MP223">
        <v>16431693</v>
      </c>
      <c r="MQ223">
        <v>11449218</v>
      </c>
      <c r="MR223">
        <v>4630212</v>
      </c>
      <c r="MS223">
        <v>6436112</v>
      </c>
      <c r="MT223">
        <v>4310449</v>
      </c>
      <c r="MU223">
        <v>12142541</v>
      </c>
      <c r="MV223">
        <v>3918934</v>
      </c>
      <c r="MW223">
        <v>3511034</v>
      </c>
      <c r="MX223">
        <v>2843457</v>
      </c>
      <c r="MY223">
        <v>5894973</v>
      </c>
      <c r="MZ223">
        <v>12316109</v>
      </c>
      <c r="NA223">
        <v>7624635</v>
      </c>
      <c r="NB223">
        <v>870342</v>
      </c>
      <c r="NC223">
        <v>9986951</v>
      </c>
      <c r="ND223">
        <v>16376293</v>
      </c>
      <c r="NE223">
        <v>12643533</v>
      </c>
      <c r="NF223">
        <v>3168879</v>
      </c>
      <c r="NG223">
        <v>8833191</v>
      </c>
      <c r="NH223">
        <v>8426066</v>
      </c>
      <c r="NI223">
        <v>12488889</v>
      </c>
      <c r="NJ223">
        <v>1516458</v>
      </c>
      <c r="NK223">
        <v>11648719</v>
      </c>
      <c r="NL223">
        <v>13652836</v>
      </c>
      <c r="NM223">
        <v>6060768</v>
      </c>
      <c r="NN223">
        <v>1148229</v>
      </c>
      <c r="NO223">
        <v>13330525</v>
      </c>
      <c r="NP223">
        <v>6874675</v>
      </c>
      <c r="NQ223">
        <v>6392522</v>
      </c>
      <c r="NR223">
        <v>14772243</v>
      </c>
      <c r="NS223">
        <v>2106434</v>
      </c>
      <c r="NT223">
        <v>1236852</v>
      </c>
      <c r="NU223">
        <v>7393342</v>
      </c>
      <c r="NV223">
        <v>10611179</v>
      </c>
      <c r="NW223">
        <v>812397</v>
      </c>
      <c r="NX223">
        <v>795614</v>
      </c>
      <c r="NY223">
        <v>12459166</v>
      </c>
      <c r="NZ223">
        <v>11575696</v>
      </c>
      <c r="OA223">
        <v>1512395</v>
      </c>
      <c r="OB223">
        <v>1795001</v>
      </c>
      <c r="OC223">
        <v>10781268</v>
      </c>
      <c r="OD223">
        <v>9431683</v>
      </c>
      <c r="OE223">
        <v>10982540</v>
      </c>
      <c r="OF223">
        <v>8531415</v>
      </c>
      <c r="OG223">
        <v>11385793</v>
      </c>
      <c r="OH223">
        <v>13269944</v>
      </c>
      <c r="OI223">
        <v>673572</v>
      </c>
      <c r="OJ223">
        <v>1456458</v>
      </c>
      <c r="OK223">
        <v>14965665</v>
      </c>
      <c r="OL223">
        <v>16039310</v>
      </c>
      <c r="OM223">
        <v>13191987</v>
      </c>
      <c r="ON223">
        <v>7430076</v>
      </c>
      <c r="OO223">
        <v>15982822</v>
      </c>
      <c r="OP223">
        <v>6899117</v>
      </c>
      <c r="OQ223">
        <v>12743539</v>
      </c>
      <c r="OR223">
        <v>11556990</v>
      </c>
      <c r="OS223">
        <v>2353185</v>
      </c>
      <c r="OT223">
        <v>13249874</v>
      </c>
      <c r="OU223">
        <v>7403954</v>
      </c>
      <c r="OV223">
        <v>12295105</v>
      </c>
      <c r="OW223">
        <v>14907033</v>
      </c>
      <c r="OX223">
        <v>7693504</v>
      </c>
      <c r="OY223">
        <v>2773366</v>
      </c>
      <c r="OZ223">
        <v>2511239</v>
      </c>
      <c r="PA223">
        <v>13289370</v>
      </c>
      <c r="PB223">
        <v>8669333</v>
      </c>
      <c r="PC223">
        <v>14725313</v>
      </c>
      <c r="PD223">
        <v>6730087</v>
      </c>
      <c r="PE223">
        <v>5151597</v>
      </c>
      <c r="PF223">
        <v>15965901</v>
      </c>
      <c r="PG223">
        <v>15735424</v>
      </c>
      <c r="PH223">
        <v>8668465</v>
      </c>
      <c r="PI223">
        <v>10600718</v>
      </c>
      <c r="PJ223">
        <v>13401272</v>
      </c>
      <c r="PK223">
        <v>16333018</v>
      </c>
      <c r="PL223">
        <v>7796636</v>
      </c>
      <c r="PM223">
        <v>5513252</v>
      </c>
      <c r="PN223">
        <v>11006655</v>
      </c>
      <c r="PO223">
        <v>8798279</v>
      </c>
      <c r="PP223">
        <v>13324304</v>
      </c>
      <c r="PQ223">
        <v>9262926</v>
      </c>
      <c r="PR223">
        <v>2431135</v>
      </c>
      <c r="PS223">
        <v>11195560</v>
      </c>
      <c r="PT223">
        <v>15109388</v>
      </c>
      <c r="PU223">
        <v>13986747</v>
      </c>
      <c r="PV223">
        <v>14951481</v>
      </c>
      <c r="PW223">
        <v>10269298</v>
      </c>
      <c r="PX223">
        <v>3759438</v>
      </c>
      <c r="PY223">
        <v>11538625</v>
      </c>
      <c r="PZ223">
        <v>16414733</v>
      </c>
      <c r="QA223">
        <v>2947385</v>
      </c>
      <c r="QB223">
        <v>8326180</v>
      </c>
      <c r="QC223">
        <v>15853389</v>
      </c>
      <c r="QD223">
        <v>8713005</v>
      </c>
      <c r="QE223">
        <v>2333914</v>
      </c>
      <c r="QF223">
        <v>2957091</v>
      </c>
      <c r="QG223">
        <v>12856100</v>
      </c>
      <c r="QH223">
        <v>12656411</v>
      </c>
      <c r="QI223">
        <v>13083749</v>
      </c>
      <c r="QJ223">
        <v>12685748</v>
      </c>
      <c r="QK223">
        <v>9037106</v>
      </c>
      <c r="QL223">
        <v>1807046</v>
      </c>
      <c r="QM223">
        <v>11806071</v>
      </c>
      <c r="QN223">
        <v>1495620</v>
      </c>
      <c r="QO223">
        <v>9475823</v>
      </c>
      <c r="QP223">
        <v>2181514</v>
      </c>
      <c r="QQ223">
        <v>15418675</v>
      </c>
      <c r="QR223">
        <v>682901</v>
      </c>
      <c r="QS223">
        <v>6005239</v>
      </c>
      <c r="QT223">
        <v>13014377</v>
      </c>
      <c r="QU223">
        <v>3401572</v>
      </c>
      <c r="QV223">
        <v>8696659</v>
      </c>
      <c r="QW223">
        <v>12383545</v>
      </c>
      <c r="QX223">
        <v>1258894</v>
      </c>
      <c r="QY223">
        <v>2049223</v>
      </c>
      <c r="QZ223">
        <v>15486060</v>
      </c>
      <c r="RA223">
        <v>5781906</v>
      </c>
      <c r="RB223">
        <v>13136610</v>
      </c>
      <c r="RC223">
        <v>13255067</v>
      </c>
      <c r="RD223">
        <v>8874953</v>
      </c>
      <c r="RE223">
        <v>16331066</v>
      </c>
      <c r="RF223">
        <v>5003755</v>
      </c>
      <c r="RG223">
        <v>15915143</v>
      </c>
      <c r="RH223">
        <v>4619881</v>
      </c>
      <c r="RI223">
        <v>9620526</v>
      </c>
      <c r="RJ223">
        <v>13098287</v>
      </c>
      <c r="RK223">
        <v>10636480</v>
      </c>
      <c r="RL223">
        <v>11275040</v>
      </c>
      <c r="RM223">
        <v>5248033</v>
      </c>
      <c r="RN223">
        <v>2955962</v>
      </c>
      <c r="RO223">
        <v>13055191</v>
      </c>
      <c r="RP223">
        <v>2125956</v>
      </c>
      <c r="RQ223">
        <v>6795940</v>
      </c>
      <c r="RR223">
        <v>8331830</v>
      </c>
      <c r="RS223">
        <v>8121762</v>
      </c>
      <c r="RT223">
        <v>992847</v>
      </c>
      <c r="RU223">
        <v>6566485</v>
      </c>
      <c r="RV223">
        <v>12396757</v>
      </c>
      <c r="RW223">
        <v>10578307</v>
      </c>
      <c r="RX223">
        <v>6180251</v>
      </c>
      <c r="RY223">
        <v>7302701</v>
      </c>
      <c r="RZ223">
        <v>16230755</v>
      </c>
      <c r="SA223">
        <v>10595099</v>
      </c>
      <c r="SB223">
        <v>8267510</v>
      </c>
      <c r="SC223">
        <v>10541602</v>
      </c>
      <c r="SD223">
        <v>1629349</v>
      </c>
      <c r="SE223">
        <v>2723401</v>
      </c>
      <c r="SF223">
        <v>10685654</v>
      </c>
    </row>
    <row r="224" spans="1:500" x14ac:dyDescent="0.2">
      <c r="A224">
        <v>12251867</v>
      </c>
      <c r="B224">
        <v>718535</v>
      </c>
      <c r="C224">
        <v>6715798</v>
      </c>
      <c r="D224">
        <v>3090806</v>
      </c>
      <c r="E224">
        <v>6023752</v>
      </c>
      <c r="F224">
        <v>5256317</v>
      </c>
      <c r="G224">
        <v>14161288</v>
      </c>
      <c r="H224">
        <v>12995934</v>
      </c>
      <c r="I224">
        <v>5078861</v>
      </c>
      <c r="J224">
        <v>6659559</v>
      </c>
      <c r="K224">
        <v>9055907</v>
      </c>
      <c r="L224">
        <v>16349488</v>
      </c>
      <c r="M224">
        <v>7264136</v>
      </c>
      <c r="N224">
        <v>12456777</v>
      </c>
      <c r="O224">
        <v>6823572</v>
      </c>
      <c r="P224">
        <v>9836647</v>
      </c>
      <c r="Q224">
        <v>10869453</v>
      </c>
      <c r="R224">
        <v>3265220</v>
      </c>
      <c r="S224">
        <v>13411354</v>
      </c>
      <c r="T224">
        <v>5184136</v>
      </c>
      <c r="U224">
        <v>8814575</v>
      </c>
      <c r="V224">
        <v>13223255</v>
      </c>
      <c r="W224">
        <v>7320502</v>
      </c>
      <c r="X224">
        <v>12212531</v>
      </c>
      <c r="Y224">
        <v>10313741</v>
      </c>
      <c r="Z224">
        <v>10528992</v>
      </c>
      <c r="AA224">
        <v>3703538</v>
      </c>
      <c r="AB224">
        <v>1776110</v>
      </c>
      <c r="AC224">
        <v>12875530</v>
      </c>
      <c r="AD224">
        <v>11529664</v>
      </c>
      <c r="AE224">
        <v>6337594</v>
      </c>
      <c r="AF224">
        <v>16094781</v>
      </c>
      <c r="AG224">
        <v>5715088</v>
      </c>
      <c r="AH224">
        <v>14149510</v>
      </c>
      <c r="AI224">
        <v>13427592</v>
      </c>
      <c r="AJ224">
        <v>16233939</v>
      </c>
      <c r="AK224">
        <v>814712</v>
      </c>
      <c r="AL224">
        <v>7762654</v>
      </c>
      <c r="AM224">
        <v>16039132</v>
      </c>
      <c r="AN224">
        <v>16411165</v>
      </c>
      <c r="AO224">
        <v>15501357</v>
      </c>
      <c r="AP224">
        <v>2594397</v>
      </c>
      <c r="AQ224">
        <v>10479696</v>
      </c>
      <c r="AR224">
        <v>1000872</v>
      </c>
      <c r="AS224">
        <v>5862092</v>
      </c>
      <c r="AT224">
        <v>10066861</v>
      </c>
      <c r="AU224">
        <v>15227949</v>
      </c>
      <c r="AV224">
        <v>15215385</v>
      </c>
      <c r="AW224">
        <v>10197025</v>
      </c>
      <c r="AX224">
        <v>3345037</v>
      </c>
      <c r="AY224">
        <v>6198720</v>
      </c>
      <c r="AZ224">
        <v>2303825</v>
      </c>
      <c r="BA224">
        <v>9130378</v>
      </c>
      <c r="BB224">
        <v>2041791</v>
      </c>
      <c r="BC224">
        <v>13678387</v>
      </c>
      <c r="BD224">
        <v>12687032</v>
      </c>
      <c r="BE224">
        <v>4894652</v>
      </c>
      <c r="BF224">
        <v>10726199</v>
      </c>
      <c r="BG224">
        <v>5802165</v>
      </c>
      <c r="BH224">
        <v>3537490</v>
      </c>
      <c r="BI224">
        <v>13469675</v>
      </c>
      <c r="BJ224">
        <v>13217867</v>
      </c>
      <c r="BK224">
        <v>13946498</v>
      </c>
      <c r="BL224">
        <v>12882610</v>
      </c>
      <c r="BM224">
        <v>2746937</v>
      </c>
      <c r="BN224">
        <v>13944483</v>
      </c>
      <c r="BO224">
        <v>12374305</v>
      </c>
      <c r="BP224">
        <v>10114652</v>
      </c>
      <c r="BQ224">
        <v>12866644</v>
      </c>
      <c r="BR224">
        <v>6578357</v>
      </c>
      <c r="BS224">
        <v>8045478</v>
      </c>
      <c r="BT224">
        <v>9509398</v>
      </c>
      <c r="BU224">
        <v>3519329</v>
      </c>
      <c r="BV224">
        <v>14608629</v>
      </c>
      <c r="BW224">
        <v>5700332</v>
      </c>
      <c r="BX224">
        <v>7838448</v>
      </c>
      <c r="BY224">
        <v>14902665</v>
      </c>
      <c r="BZ224">
        <v>3383341</v>
      </c>
      <c r="CA224">
        <v>8256012</v>
      </c>
      <c r="CB224">
        <v>4299615</v>
      </c>
      <c r="CC224">
        <v>2755736</v>
      </c>
      <c r="CD224">
        <v>3968233</v>
      </c>
      <c r="CE224">
        <v>3197918</v>
      </c>
      <c r="CF224">
        <v>9301235</v>
      </c>
      <c r="CG224">
        <v>1255918</v>
      </c>
      <c r="CH224">
        <v>3557659</v>
      </c>
      <c r="CI224">
        <v>13159953</v>
      </c>
      <c r="CJ224">
        <v>2421590</v>
      </c>
      <c r="CK224">
        <v>6330527</v>
      </c>
      <c r="CL224">
        <v>8635988</v>
      </c>
      <c r="CM224">
        <v>2215056</v>
      </c>
      <c r="CN224">
        <v>15021141</v>
      </c>
      <c r="CO224">
        <v>15904044</v>
      </c>
      <c r="CP224">
        <v>5887086</v>
      </c>
      <c r="CQ224">
        <v>11265371</v>
      </c>
      <c r="CR224">
        <v>15823195</v>
      </c>
      <c r="CS224">
        <v>12055165</v>
      </c>
      <c r="CT224">
        <v>8461156</v>
      </c>
      <c r="CU224">
        <v>12612456</v>
      </c>
      <c r="CV224">
        <v>6567550</v>
      </c>
      <c r="CW224">
        <v>12523619</v>
      </c>
      <c r="CX224">
        <v>2084118</v>
      </c>
      <c r="CY224">
        <v>15849745</v>
      </c>
      <c r="CZ224">
        <v>4031545</v>
      </c>
      <c r="DA224">
        <v>4276243</v>
      </c>
      <c r="DB224">
        <v>3621065</v>
      </c>
      <c r="DC224">
        <v>12131476</v>
      </c>
      <c r="DD224">
        <v>12352339</v>
      </c>
      <c r="DE224">
        <v>2194722</v>
      </c>
      <c r="DF224">
        <v>4330668</v>
      </c>
      <c r="DG224">
        <v>16390160</v>
      </c>
      <c r="DH224">
        <v>11817416</v>
      </c>
      <c r="DI224">
        <v>6306483</v>
      </c>
      <c r="DJ224">
        <v>9744341</v>
      </c>
      <c r="DK224">
        <v>5669425</v>
      </c>
      <c r="DL224">
        <v>10292337</v>
      </c>
      <c r="DM224">
        <v>14692734</v>
      </c>
      <c r="DN224">
        <v>7944841</v>
      </c>
      <c r="DO224">
        <v>10034237</v>
      </c>
      <c r="DP224">
        <v>16278349</v>
      </c>
      <c r="DQ224">
        <v>12285969</v>
      </c>
      <c r="DR224">
        <v>15775263</v>
      </c>
      <c r="DS224">
        <v>5252304</v>
      </c>
      <c r="DT224">
        <v>12540887</v>
      </c>
      <c r="DU224">
        <v>12508465</v>
      </c>
      <c r="DV224">
        <v>756932</v>
      </c>
      <c r="DW224">
        <v>5391825</v>
      </c>
      <c r="DX224">
        <v>4996367</v>
      </c>
      <c r="DY224">
        <v>2224413</v>
      </c>
      <c r="DZ224">
        <v>6158245</v>
      </c>
      <c r="EA224">
        <v>8404979</v>
      </c>
      <c r="EB224">
        <v>4248691</v>
      </c>
      <c r="EC224">
        <v>6116904</v>
      </c>
      <c r="ED224">
        <v>11857381</v>
      </c>
      <c r="EE224">
        <v>2177764</v>
      </c>
      <c r="EF224">
        <v>4440905</v>
      </c>
      <c r="EG224">
        <v>7952888</v>
      </c>
      <c r="EH224">
        <v>12474312</v>
      </c>
      <c r="EI224">
        <v>4556239</v>
      </c>
      <c r="EJ224">
        <v>15529805</v>
      </c>
      <c r="EK224">
        <v>8721436</v>
      </c>
      <c r="EL224">
        <v>8975974</v>
      </c>
      <c r="EM224">
        <v>12875186</v>
      </c>
      <c r="EN224">
        <v>8908126</v>
      </c>
      <c r="EO224">
        <v>3869322</v>
      </c>
      <c r="EP224">
        <v>13399897</v>
      </c>
      <c r="EQ224">
        <v>4979054</v>
      </c>
      <c r="ER224">
        <v>12007337</v>
      </c>
      <c r="ES224">
        <v>15744080</v>
      </c>
      <c r="ET224">
        <v>14697020</v>
      </c>
      <c r="EU224">
        <v>14950417</v>
      </c>
      <c r="EV224">
        <v>14012017</v>
      </c>
      <c r="EW224">
        <v>9886448</v>
      </c>
      <c r="EX224">
        <v>5372594</v>
      </c>
      <c r="EY224">
        <v>11001052</v>
      </c>
      <c r="EZ224">
        <v>14414546</v>
      </c>
      <c r="FA224">
        <v>16140876</v>
      </c>
      <c r="FB224">
        <v>7778182</v>
      </c>
      <c r="FC224">
        <v>925289</v>
      </c>
      <c r="FD224">
        <v>3334465</v>
      </c>
      <c r="FE224">
        <v>6859799</v>
      </c>
      <c r="FF224">
        <v>11250645</v>
      </c>
      <c r="FG224">
        <v>7754194</v>
      </c>
      <c r="FH224">
        <v>14770442</v>
      </c>
      <c r="FI224">
        <v>15425307</v>
      </c>
      <c r="FJ224">
        <v>14866923</v>
      </c>
      <c r="FK224">
        <v>14131056</v>
      </c>
      <c r="FL224">
        <v>3310664</v>
      </c>
      <c r="FM224">
        <v>0</v>
      </c>
      <c r="FN224">
        <v>0</v>
      </c>
      <c r="FO224">
        <v>0</v>
      </c>
      <c r="FP224">
        <v>6039943</v>
      </c>
      <c r="FQ224">
        <v>1998689</v>
      </c>
      <c r="FR224">
        <v>4865618</v>
      </c>
      <c r="FS224">
        <v>15378521</v>
      </c>
      <c r="FT224">
        <v>1523662</v>
      </c>
      <c r="FU224">
        <v>7164277</v>
      </c>
      <c r="FV224">
        <v>7954076</v>
      </c>
      <c r="FW224">
        <v>15542005</v>
      </c>
      <c r="FX224">
        <v>6016865</v>
      </c>
      <c r="FY224">
        <v>6310258</v>
      </c>
      <c r="FZ224">
        <v>2760485</v>
      </c>
      <c r="GA224">
        <v>0</v>
      </c>
      <c r="GB224">
        <v>0</v>
      </c>
      <c r="GC224">
        <v>131346</v>
      </c>
      <c r="GD224">
        <v>1405970</v>
      </c>
      <c r="GE224">
        <v>13936303</v>
      </c>
      <c r="GF224">
        <v>6637072</v>
      </c>
      <c r="GG224">
        <v>5459767</v>
      </c>
      <c r="GH224">
        <v>13901804</v>
      </c>
      <c r="GI224">
        <v>1635269</v>
      </c>
      <c r="GJ224">
        <v>1585794</v>
      </c>
      <c r="GK224">
        <v>14843891</v>
      </c>
      <c r="GL224">
        <v>2635660</v>
      </c>
      <c r="GM224">
        <v>3030371</v>
      </c>
      <c r="GN224">
        <v>5482444</v>
      </c>
      <c r="GO224">
        <v>13712677</v>
      </c>
      <c r="GP224">
        <v>12939293</v>
      </c>
      <c r="GQ224">
        <v>14109250</v>
      </c>
      <c r="GR224">
        <v>1626006</v>
      </c>
      <c r="GS224">
        <v>2239657</v>
      </c>
      <c r="GT224">
        <v>5434078</v>
      </c>
      <c r="GU224">
        <v>7317748</v>
      </c>
      <c r="GV224">
        <v>4802373</v>
      </c>
      <c r="GW224">
        <v>0</v>
      </c>
      <c r="GX224">
        <v>0</v>
      </c>
      <c r="GY224">
        <v>263172</v>
      </c>
      <c r="GZ224">
        <v>3874470</v>
      </c>
      <c r="HA224">
        <v>6758306</v>
      </c>
      <c r="HB224">
        <v>5159974</v>
      </c>
      <c r="HC224">
        <v>10721882</v>
      </c>
      <c r="HD224">
        <v>15890484</v>
      </c>
      <c r="HE224">
        <v>1839652</v>
      </c>
      <c r="HF224">
        <v>4184077</v>
      </c>
      <c r="HG224">
        <v>9602251</v>
      </c>
      <c r="HH224">
        <v>12908558</v>
      </c>
      <c r="HI224">
        <v>3232324</v>
      </c>
      <c r="HJ224">
        <v>13511052</v>
      </c>
      <c r="HK224">
        <v>4069505</v>
      </c>
      <c r="HL224">
        <v>11398853</v>
      </c>
      <c r="HM224">
        <v>16105514</v>
      </c>
      <c r="HN224">
        <v>15685472</v>
      </c>
      <c r="HO224">
        <v>4291349</v>
      </c>
      <c r="HP224">
        <v>15731570</v>
      </c>
      <c r="HQ224">
        <v>8466285</v>
      </c>
      <c r="HR224">
        <v>10329132</v>
      </c>
      <c r="HS224">
        <v>4853384</v>
      </c>
      <c r="HT224">
        <v>10382256</v>
      </c>
      <c r="HU224">
        <v>14669242</v>
      </c>
      <c r="HV224">
        <v>8355624</v>
      </c>
      <c r="HW224">
        <v>6513617</v>
      </c>
      <c r="HX224">
        <v>13134977</v>
      </c>
      <c r="HY224">
        <v>16371215</v>
      </c>
      <c r="HZ224">
        <v>9713775</v>
      </c>
      <c r="IA224">
        <v>4730104</v>
      </c>
      <c r="IB224">
        <v>6265867</v>
      </c>
      <c r="IC224">
        <v>11609835</v>
      </c>
      <c r="ID224">
        <v>13489756</v>
      </c>
      <c r="IE224">
        <v>1766375</v>
      </c>
      <c r="IF224">
        <v>2312218</v>
      </c>
      <c r="IG224">
        <v>6340041</v>
      </c>
      <c r="IH224">
        <v>848356</v>
      </c>
      <c r="II224">
        <v>13606902</v>
      </c>
      <c r="IJ224">
        <v>4701568</v>
      </c>
      <c r="IK224">
        <v>8479959</v>
      </c>
      <c r="IL224">
        <v>10846591</v>
      </c>
      <c r="IM224">
        <v>6548754</v>
      </c>
      <c r="IN224">
        <v>12523826</v>
      </c>
      <c r="IO224">
        <v>5074645</v>
      </c>
      <c r="IP224">
        <v>15758929</v>
      </c>
      <c r="IQ224">
        <v>13769203</v>
      </c>
      <c r="IR224">
        <v>13642401</v>
      </c>
      <c r="IS224">
        <v>13308518</v>
      </c>
      <c r="IT224">
        <v>6795334</v>
      </c>
      <c r="IU224">
        <v>7166299</v>
      </c>
      <c r="IV224">
        <v>4335481</v>
      </c>
      <c r="IW224">
        <v>1535850</v>
      </c>
      <c r="IX224">
        <v>15034979</v>
      </c>
      <c r="IY224">
        <v>8834041</v>
      </c>
      <c r="IZ224">
        <v>1337385</v>
      </c>
      <c r="JA224">
        <v>12821829</v>
      </c>
      <c r="JB224">
        <v>11555926</v>
      </c>
      <c r="JC224">
        <v>16258342</v>
      </c>
      <c r="JD224">
        <v>16132202</v>
      </c>
      <c r="JE224">
        <v>1162837</v>
      </c>
      <c r="JF224">
        <v>15931114</v>
      </c>
      <c r="JG224">
        <v>2219402</v>
      </c>
      <c r="JH224">
        <v>3020587</v>
      </c>
      <c r="JI224">
        <v>9968999</v>
      </c>
      <c r="JJ224">
        <v>15407137</v>
      </c>
      <c r="JK224">
        <v>3150747</v>
      </c>
      <c r="JL224">
        <v>10075507</v>
      </c>
      <c r="JM224">
        <v>5475057</v>
      </c>
      <c r="JN224">
        <v>5241204</v>
      </c>
      <c r="JO224">
        <v>7703793</v>
      </c>
      <c r="JP224">
        <v>7707696</v>
      </c>
      <c r="JQ224">
        <v>13753422</v>
      </c>
      <c r="JR224">
        <v>11544875</v>
      </c>
      <c r="JS224">
        <v>2521735</v>
      </c>
      <c r="JT224">
        <v>5548993</v>
      </c>
      <c r="JU224">
        <v>5007644</v>
      </c>
      <c r="JV224">
        <v>2417554</v>
      </c>
      <c r="JW224">
        <v>7415850</v>
      </c>
      <c r="JX224">
        <v>11982687</v>
      </c>
      <c r="JY224">
        <v>4644302</v>
      </c>
      <c r="JZ224">
        <v>9712615</v>
      </c>
      <c r="KA224">
        <v>8779924</v>
      </c>
      <c r="KB224">
        <v>2772275</v>
      </c>
      <c r="KC224">
        <v>16160666</v>
      </c>
      <c r="KD224">
        <v>11037017</v>
      </c>
      <c r="KE224">
        <v>15494833</v>
      </c>
      <c r="KF224">
        <v>9337217</v>
      </c>
      <c r="KG224">
        <v>4571036</v>
      </c>
      <c r="KH224">
        <v>10992968</v>
      </c>
      <c r="KI224">
        <v>14529833</v>
      </c>
      <c r="KJ224">
        <v>11774331</v>
      </c>
      <c r="KK224">
        <v>13243012</v>
      </c>
      <c r="KL224">
        <v>6083165</v>
      </c>
      <c r="KM224">
        <v>11368171</v>
      </c>
      <c r="KN224">
        <v>9712231</v>
      </c>
      <c r="KO224">
        <v>10891476</v>
      </c>
      <c r="KP224">
        <v>3025080</v>
      </c>
      <c r="KQ224">
        <v>12720060</v>
      </c>
      <c r="KR224">
        <v>890946</v>
      </c>
      <c r="KS224">
        <v>10997530</v>
      </c>
      <c r="KT224">
        <v>15112558</v>
      </c>
      <c r="KU224">
        <v>785095</v>
      </c>
      <c r="KV224">
        <v>11428669</v>
      </c>
      <c r="KW224">
        <v>7466102</v>
      </c>
      <c r="KX224">
        <v>11165771</v>
      </c>
      <c r="KY224">
        <v>1306330</v>
      </c>
      <c r="KZ224">
        <v>1065091</v>
      </c>
      <c r="LA224">
        <v>7714536</v>
      </c>
      <c r="LB224">
        <v>7909326</v>
      </c>
      <c r="LC224">
        <v>9066835</v>
      </c>
      <c r="LD224">
        <v>6600858</v>
      </c>
      <c r="LE224">
        <v>8569103</v>
      </c>
      <c r="LF224">
        <v>16430525</v>
      </c>
      <c r="LG224">
        <v>757754</v>
      </c>
      <c r="LH224">
        <v>1254208</v>
      </c>
      <c r="LI224">
        <v>13869599</v>
      </c>
      <c r="LJ224">
        <v>15821815</v>
      </c>
      <c r="LK224">
        <v>6086807</v>
      </c>
      <c r="LL224">
        <v>8595559</v>
      </c>
      <c r="LM224">
        <v>15637357</v>
      </c>
      <c r="LN224">
        <v>12188201</v>
      </c>
      <c r="LO224">
        <v>9493892</v>
      </c>
      <c r="LP224">
        <v>5601400</v>
      </c>
      <c r="LQ224">
        <v>7329445</v>
      </c>
      <c r="LR224">
        <v>9400852</v>
      </c>
      <c r="LS224">
        <v>15708354</v>
      </c>
      <c r="LT224">
        <v>6332016</v>
      </c>
      <c r="LU224">
        <v>7514937</v>
      </c>
      <c r="LV224">
        <v>14982894</v>
      </c>
      <c r="LW224">
        <v>2076361</v>
      </c>
      <c r="LX224">
        <v>1808301</v>
      </c>
      <c r="LY224">
        <v>10325013</v>
      </c>
      <c r="LZ224">
        <v>6941315</v>
      </c>
      <c r="MA224">
        <v>8724375</v>
      </c>
      <c r="MB224">
        <v>2369085</v>
      </c>
      <c r="MC224">
        <v>3225558</v>
      </c>
      <c r="MD224">
        <v>9775258</v>
      </c>
      <c r="ME224">
        <v>12428696</v>
      </c>
      <c r="MF224">
        <v>7884723</v>
      </c>
      <c r="MG224">
        <v>6524077</v>
      </c>
      <c r="MH224">
        <v>4013425</v>
      </c>
      <c r="MI224">
        <v>6628580</v>
      </c>
      <c r="MJ224">
        <v>15829955</v>
      </c>
      <c r="MK224">
        <v>10698740</v>
      </c>
      <c r="ML224">
        <v>1033002</v>
      </c>
      <c r="MM224">
        <v>11362377</v>
      </c>
      <c r="MN224">
        <v>3894337</v>
      </c>
      <c r="MO224">
        <v>12253619</v>
      </c>
      <c r="MP224">
        <v>14423527</v>
      </c>
      <c r="MQ224">
        <v>11164831</v>
      </c>
      <c r="MR224">
        <v>6410176</v>
      </c>
      <c r="MS224">
        <v>9411036</v>
      </c>
      <c r="MT224">
        <v>2415453</v>
      </c>
      <c r="MU224">
        <v>3086756</v>
      </c>
      <c r="MV224">
        <v>11896980</v>
      </c>
      <c r="MW224">
        <v>1758325</v>
      </c>
      <c r="MX224">
        <v>13782676</v>
      </c>
      <c r="MY224">
        <v>7768276</v>
      </c>
      <c r="MZ224">
        <v>2103214</v>
      </c>
      <c r="NA224">
        <v>2506662</v>
      </c>
      <c r="NB224">
        <v>10344721</v>
      </c>
      <c r="NC224">
        <v>3152157</v>
      </c>
      <c r="ND224">
        <v>12690301</v>
      </c>
      <c r="NE224">
        <v>13475992</v>
      </c>
      <c r="NF224">
        <v>14605046</v>
      </c>
      <c r="NG224">
        <v>2516455</v>
      </c>
      <c r="NH224">
        <v>12860361</v>
      </c>
      <c r="NI224">
        <v>3062405</v>
      </c>
      <c r="NJ224">
        <v>4091984</v>
      </c>
      <c r="NK224">
        <v>11047114</v>
      </c>
      <c r="NL224">
        <v>12475482</v>
      </c>
      <c r="NM224">
        <v>12225076</v>
      </c>
      <c r="NN224">
        <v>2261074</v>
      </c>
      <c r="NO224">
        <v>3051737</v>
      </c>
      <c r="NP224">
        <v>4702382</v>
      </c>
      <c r="NQ224">
        <v>6972192</v>
      </c>
      <c r="NR224">
        <v>14945425</v>
      </c>
      <c r="NS224">
        <v>5545787</v>
      </c>
      <c r="NT224">
        <v>1607928</v>
      </c>
      <c r="NU224">
        <v>13915429</v>
      </c>
      <c r="NV224">
        <v>10979518</v>
      </c>
      <c r="NW224">
        <v>11626541</v>
      </c>
      <c r="NX224">
        <v>7941060</v>
      </c>
      <c r="NY224">
        <v>7902533</v>
      </c>
      <c r="NZ224">
        <v>2308208</v>
      </c>
      <c r="OA224">
        <v>7578940</v>
      </c>
      <c r="OB224">
        <v>3332431</v>
      </c>
      <c r="OC224">
        <v>7365409</v>
      </c>
      <c r="OD224">
        <v>11449496</v>
      </c>
      <c r="OE224">
        <v>6826031</v>
      </c>
      <c r="OF224">
        <v>5122901</v>
      </c>
      <c r="OG224">
        <v>7755814</v>
      </c>
      <c r="OH224">
        <v>14970225</v>
      </c>
      <c r="OI224">
        <v>14012529</v>
      </c>
      <c r="OJ224">
        <v>7569888</v>
      </c>
      <c r="OK224">
        <v>15746763</v>
      </c>
      <c r="OL224">
        <v>1925577</v>
      </c>
      <c r="OM224">
        <v>2680725</v>
      </c>
      <c r="ON224">
        <v>8393752</v>
      </c>
      <c r="OO224">
        <v>10382414</v>
      </c>
      <c r="OP224">
        <v>1849494</v>
      </c>
      <c r="OQ224">
        <v>10742635</v>
      </c>
      <c r="OR224">
        <v>13379674</v>
      </c>
      <c r="OS224">
        <v>1143860</v>
      </c>
      <c r="OT224">
        <v>3259073</v>
      </c>
      <c r="OU224">
        <v>16085815</v>
      </c>
      <c r="OV224">
        <v>14080494</v>
      </c>
      <c r="OW224">
        <v>2595271</v>
      </c>
      <c r="OX224">
        <v>7139602</v>
      </c>
      <c r="OY224">
        <v>12204158</v>
      </c>
      <c r="OZ224">
        <v>8910189</v>
      </c>
      <c r="PA224">
        <v>10455444</v>
      </c>
      <c r="PB224">
        <v>10074972</v>
      </c>
      <c r="PC224">
        <v>1889634</v>
      </c>
      <c r="PD224">
        <v>8696169</v>
      </c>
      <c r="PE224">
        <v>11153826</v>
      </c>
      <c r="PF224">
        <v>10147036</v>
      </c>
      <c r="PG224">
        <v>16074387</v>
      </c>
      <c r="PH224">
        <v>14066146</v>
      </c>
      <c r="PI224">
        <v>8343925</v>
      </c>
      <c r="PJ224">
        <v>7791578</v>
      </c>
      <c r="PK224">
        <v>9906715</v>
      </c>
      <c r="PL224">
        <v>11580410</v>
      </c>
      <c r="PM224">
        <v>7443335</v>
      </c>
      <c r="PN224">
        <v>15134097</v>
      </c>
      <c r="PO224">
        <v>8152880</v>
      </c>
      <c r="PP224">
        <v>9734885</v>
      </c>
      <c r="PQ224">
        <v>13709685</v>
      </c>
      <c r="PR224">
        <v>9616755</v>
      </c>
      <c r="PS224">
        <v>11221518</v>
      </c>
      <c r="PT224">
        <v>14117326</v>
      </c>
      <c r="PU224">
        <v>15273626</v>
      </c>
      <c r="PV224">
        <v>2979970</v>
      </c>
      <c r="PW224">
        <v>6074784</v>
      </c>
      <c r="PX224">
        <v>1853604</v>
      </c>
      <c r="PY224">
        <v>15963736</v>
      </c>
      <c r="PZ224">
        <v>7880098</v>
      </c>
      <c r="QA224">
        <v>7600668</v>
      </c>
      <c r="QB224">
        <v>13667875</v>
      </c>
      <c r="QC224">
        <v>5940265</v>
      </c>
      <c r="QD224">
        <v>11360428</v>
      </c>
      <c r="QE224">
        <v>7316945</v>
      </c>
      <c r="QF224">
        <v>14922995</v>
      </c>
      <c r="QG224">
        <v>9834897</v>
      </c>
      <c r="QH224">
        <v>14114612</v>
      </c>
      <c r="QI224">
        <v>9117500</v>
      </c>
      <c r="QJ224">
        <v>5234002</v>
      </c>
      <c r="QK224">
        <v>3576108</v>
      </c>
      <c r="QL224">
        <v>11707033</v>
      </c>
      <c r="QM224">
        <v>12559090</v>
      </c>
      <c r="QN224">
        <v>15281693</v>
      </c>
      <c r="QO224">
        <v>6454643</v>
      </c>
      <c r="QP224">
        <v>7459642</v>
      </c>
      <c r="QQ224">
        <v>15987065</v>
      </c>
      <c r="QR224">
        <v>16133678</v>
      </c>
      <c r="QS224">
        <v>13674422</v>
      </c>
      <c r="QT224">
        <v>8293310</v>
      </c>
      <c r="QU224">
        <v>7744267</v>
      </c>
      <c r="QV224">
        <v>790091</v>
      </c>
      <c r="QW224">
        <v>11571754</v>
      </c>
      <c r="QX224">
        <v>8078721</v>
      </c>
      <c r="QY224">
        <v>8996109</v>
      </c>
      <c r="QZ224">
        <v>5777274</v>
      </c>
      <c r="RA224">
        <v>6706047</v>
      </c>
      <c r="RB224">
        <v>8458482</v>
      </c>
      <c r="RC224">
        <v>6265056</v>
      </c>
      <c r="RD224">
        <v>12470457</v>
      </c>
      <c r="RE224">
        <v>4618017</v>
      </c>
      <c r="RF224">
        <v>8973346</v>
      </c>
      <c r="RG224">
        <v>4813355</v>
      </c>
      <c r="RH224">
        <v>13939078</v>
      </c>
      <c r="RI224">
        <v>765291</v>
      </c>
      <c r="RJ224">
        <v>5931743</v>
      </c>
      <c r="RK224">
        <v>11125158</v>
      </c>
      <c r="RL224">
        <v>2003487</v>
      </c>
      <c r="RM224">
        <v>2612726</v>
      </c>
      <c r="RN224">
        <v>4050880</v>
      </c>
      <c r="RO224">
        <v>5968623</v>
      </c>
      <c r="RP224">
        <v>8547127</v>
      </c>
      <c r="RQ224">
        <v>10007136</v>
      </c>
      <c r="RR224">
        <v>5650035</v>
      </c>
      <c r="RS224">
        <v>4984336</v>
      </c>
      <c r="RT224">
        <v>10841399</v>
      </c>
      <c r="RU224">
        <v>8086939</v>
      </c>
      <c r="RV224">
        <v>16032530</v>
      </c>
      <c r="RW224">
        <v>10008363</v>
      </c>
      <c r="RX224">
        <v>8481351</v>
      </c>
      <c r="RY224">
        <v>6523071</v>
      </c>
      <c r="RZ224">
        <v>13572759</v>
      </c>
      <c r="SA224">
        <v>12628339</v>
      </c>
      <c r="SB224">
        <v>11700775</v>
      </c>
      <c r="SC224">
        <v>15319523</v>
      </c>
      <c r="SD224">
        <v>15668581</v>
      </c>
      <c r="SE224">
        <v>9733544</v>
      </c>
      <c r="SF224">
        <v>7597427</v>
      </c>
    </row>
    <row r="225" spans="1:500" x14ac:dyDescent="0.2">
      <c r="A225">
        <v>9600943</v>
      </c>
      <c r="B225">
        <v>8581013</v>
      </c>
      <c r="C225">
        <v>2168948</v>
      </c>
      <c r="D225">
        <v>9236217</v>
      </c>
      <c r="E225">
        <v>6646687</v>
      </c>
      <c r="F225">
        <v>3390969</v>
      </c>
      <c r="G225">
        <v>12011764</v>
      </c>
      <c r="H225">
        <v>2895636</v>
      </c>
      <c r="I225">
        <v>11784350</v>
      </c>
      <c r="J225">
        <v>5175286</v>
      </c>
      <c r="K225">
        <v>969156</v>
      </c>
      <c r="L225">
        <v>7679072</v>
      </c>
      <c r="M225">
        <v>10266275</v>
      </c>
      <c r="N225">
        <v>14365075</v>
      </c>
      <c r="O225">
        <v>1629826</v>
      </c>
      <c r="P225">
        <v>10674849</v>
      </c>
      <c r="Q225">
        <v>5925881</v>
      </c>
      <c r="R225">
        <v>8439900</v>
      </c>
      <c r="S225">
        <v>7220755</v>
      </c>
      <c r="T225">
        <v>2090890</v>
      </c>
      <c r="U225">
        <v>12872028</v>
      </c>
      <c r="V225">
        <v>7664412</v>
      </c>
      <c r="W225">
        <v>9171579</v>
      </c>
      <c r="X225">
        <v>8308077</v>
      </c>
      <c r="Y225">
        <v>3460904</v>
      </c>
      <c r="Z225">
        <v>13886034</v>
      </c>
      <c r="AA225">
        <v>5233745</v>
      </c>
      <c r="AB225">
        <v>7026163</v>
      </c>
      <c r="AC225">
        <v>3000655</v>
      </c>
      <c r="AD225">
        <v>15867866</v>
      </c>
      <c r="AE225">
        <v>876201</v>
      </c>
      <c r="AF225">
        <v>6251319</v>
      </c>
      <c r="AG225">
        <v>2903766</v>
      </c>
      <c r="AH225">
        <v>16282570</v>
      </c>
      <c r="AI225">
        <v>1396308</v>
      </c>
      <c r="AJ225">
        <v>15268080</v>
      </c>
      <c r="AK225">
        <v>7519003</v>
      </c>
      <c r="AL225">
        <v>9743274</v>
      </c>
      <c r="AM225">
        <v>15310663</v>
      </c>
      <c r="AN225">
        <v>9368467</v>
      </c>
      <c r="AO225">
        <v>14340682</v>
      </c>
      <c r="AP225">
        <v>6635560</v>
      </c>
      <c r="AQ225">
        <v>8612276</v>
      </c>
      <c r="AR225">
        <v>14633647</v>
      </c>
      <c r="AS225">
        <v>10414246</v>
      </c>
      <c r="AT225">
        <v>2856648</v>
      </c>
      <c r="AU225">
        <v>6410172</v>
      </c>
      <c r="AV225">
        <v>4376277</v>
      </c>
      <c r="AW225">
        <v>3102351</v>
      </c>
      <c r="AX225">
        <v>8736496</v>
      </c>
      <c r="AY225">
        <v>3187924</v>
      </c>
      <c r="AZ225">
        <v>3094200</v>
      </c>
      <c r="BA225">
        <v>9599141</v>
      </c>
      <c r="BB225">
        <v>14267746</v>
      </c>
      <c r="BC225">
        <v>13581039</v>
      </c>
      <c r="BD225">
        <v>2305711</v>
      </c>
      <c r="BE225">
        <v>15522553</v>
      </c>
      <c r="BF225">
        <v>9213300</v>
      </c>
      <c r="BG225">
        <v>9817182</v>
      </c>
      <c r="BH225">
        <v>3622831</v>
      </c>
      <c r="BI225">
        <v>2148006</v>
      </c>
      <c r="BJ225">
        <v>2823785</v>
      </c>
      <c r="BK225">
        <v>843037</v>
      </c>
      <c r="BL225">
        <v>11094637</v>
      </c>
      <c r="BM225">
        <v>6409209</v>
      </c>
      <c r="BN225">
        <v>4238103</v>
      </c>
      <c r="BO225">
        <v>13806374</v>
      </c>
      <c r="BP225">
        <v>1026843</v>
      </c>
      <c r="BQ225">
        <v>16192203</v>
      </c>
      <c r="BR225">
        <v>4673119</v>
      </c>
      <c r="BS225">
        <v>2619261</v>
      </c>
      <c r="BT225">
        <v>11725793</v>
      </c>
      <c r="BU225">
        <v>2821620</v>
      </c>
      <c r="BV225">
        <v>9655658</v>
      </c>
      <c r="BW225">
        <v>8605524</v>
      </c>
      <c r="BX225">
        <v>2655439</v>
      </c>
      <c r="BY225">
        <v>11692659</v>
      </c>
      <c r="BZ225">
        <v>15454825</v>
      </c>
      <c r="CA225">
        <v>2234471</v>
      </c>
      <c r="CB225">
        <v>3148746</v>
      </c>
      <c r="CC225">
        <v>16087582</v>
      </c>
      <c r="CD225">
        <v>13897310</v>
      </c>
      <c r="CE225">
        <v>16415189</v>
      </c>
      <c r="CF225">
        <v>2605666</v>
      </c>
      <c r="CG225">
        <v>2153952</v>
      </c>
      <c r="CH225">
        <v>11255697</v>
      </c>
      <c r="CI225">
        <v>14932881</v>
      </c>
      <c r="CJ225">
        <v>2325091</v>
      </c>
      <c r="CK225">
        <v>13736998</v>
      </c>
      <c r="CL225">
        <v>9725318</v>
      </c>
      <c r="CM225">
        <v>10394237</v>
      </c>
      <c r="CN225">
        <v>13283533</v>
      </c>
      <c r="CO225">
        <v>13487797</v>
      </c>
      <c r="CP225">
        <v>13624643</v>
      </c>
      <c r="CQ225">
        <v>7813947</v>
      </c>
      <c r="CR225">
        <v>1088294</v>
      </c>
      <c r="CS225">
        <v>1861850</v>
      </c>
      <c r="CT225">
        <v>7284808</v>
      </c>
      <c r="CU225">
        <v>2565321</v>
      </c>
      <c r="CV225">
        <v>13810368</v>
      </c>
      <c r="CW225">
        <v>5201039</v>
      </c>
      <c r="CX225">
        <v>15099313</v>
      </c>
      <c r="CY225">
        <v>7520620</v>
      </c>
      <c r="CZ225">
        <v>16226531</v>
      </c>
      <c r="DA225">
        <v>6831568</v>
      </c>
      <c r="DB225">
        <v>13831235</v>
      </c>
      <c r="DC225">
        <v>9192308</v>
      </c>
      <c r="DD225">
        <v>14860777</v>
      </c>
      <c r="DE225">
        <v>6870567</v>
      </c>
      <c r="DF225">
        <v>1581005</v>
      </c>
      <c r="DG225">
        <v>12880521</v>
      </c>
      <c r="DH225">
        <v>7633128</v>
      </c>
      <c r="DI225">
        <v>8014144</v>
      </c>
      <c r="DJ225">
        <v>4714355</v>
      </c>
      <c r="DK225">
        <v>12835139</v>
      </c>
      <c r="DL225">
        <v>6626468</v>
      </c>
      <c r="DM225">
        <v>14597811</v>
      </c>
      <c r="DN225">
        <v>13796418</v>
      </c>
      <c r="DO225">
        <v>14456755</v>
      </c>
      <c r="DP225">
        <v>14919198</v>
      </c>
      <c r="DQ225">
        <v>2867685</v>
      </c>
      <c r="DR225">
        <v>11344994</v>
      </c>
      <c r="DS225">
        <v>3742361</v>
      </c>
      <c r="DT225">
        <v>7120707</v>
      </c>
      <c r="DU225">
        <v>13150489</v>
      </c>
      <c r="DV225">
        <v>10920849</v>
      </c>
      <c r="DW225">
        <v>3996217</v>
      </c>
      <c r="DX225">
        <v>16424507</v>
      </c>
      <c r="DY225">
        <v>11100109</v>
      </c>
      <c r="DZ225">
        <v>12116846</v>
      </c>
      <c r="EA225">
        <v>15148876</v>
      </c>
      <c r="EB225">
        <v>13299491</v>
      </c>
      <c r="EC225">
        <v>2969622</v>
      </c>
      <c r="ED225">
        <v>1412212</v>
      </c>
      <c r="EE225">
        <v>2876439</v>
      </c>
      <c r="EF225">
        <v>8936603</v>
      </c>
      <c r="EG225">
        <v>12848265</v>
      </c>
      <c r="EH225">
        <v>3959669</v>
      </c>
      <c r="EI225">
        <v>14567207</v>
      </c>
      <c r="EJ225">
        <v>1805813</v>
      </c>
      <c r="EK225">
        <v>11706167</v>
      </c>
      <c r="EL225">
        <v>7247547</v>
      </c>
      <c r="EM225">
        <v>8587796</v>
      </c>
      <c r="EN225">
        <v>6892376</v>
      </c>
      <c r="EO225">
        <v>13813528</v>
      </c>
      <c r="EP225">
        <v>10901025</v>
      </c>
      <c r="EQ225">
        <v>2860648</v>
      </c>
      <c r="ER225">
        <v>3233155</v>
      </c>
      <c r="ES225">
        <v>3544439</v>
      </c>
      <c r="ET225">
        <v>7159085</v>
      </c>
      <c r="EU225">
        <v>827023</v>
      </c>
      <c r="EV225">
        <v>15854647</v>
      </c>
      <c r="EW225">
        <v>8948976</v>
      </c>
      <c r="EX225">
        <v>6167684</v>
      </c>
      <c r="EY225">
        <v>6833561</v>
      </c>
      <c r="EZ225">
        <v>16142670</v>
      </c>
      <c r="FA225">
        <v>3496148</v>
      </c>
      <c r="FB225">
        <v>10434603</v>
      </c>
      <c r="FC225">
        <v>12865554</v>
      </c>
      <c r="FD225">
        <v>1936467</v>
      </c>
      <c r="FE225">
        <v>7483069</v>
      </c>
      <c r="FF225">
        <v>11847458</v>
      </c>
      <c r="FG225">
        <v>1124155</v>
      </c>
      <c r="FH225">
        <v>7711404</v>
      </c>
      <c r="FI225">
        <v>13301138</v>
      </c>
      <c r="FJ225">
        <v>1016663</v>
      </c>
      <c r="FK225">
        <v>7907926</v>
      </c>
      <c r="FL225">
        <v>9787468</v>
      </c>
      <c r="FM225">
        <v>263171</v>
      </c>
      <c r="FN225">
        <v>0</v>
      </c>
      <c r="FO225">
        <v>1921818</v>
      </c>
      <c r="FP225">
        <v>10467702</v>
      </c>
      <c r="FQ225">
        <v>13420100</v>
      </c>
      <c r="FR225">
        <v>16202113</v>
      </c>
      <c r="FS225">
        <v>11481488</v>
      </c>
      <c r="FT225">
        <v>15027516</v>
      </c>
      <c r="FU225">
        <v>4882242</v>
      </c>
      <c r="FV225">
        <v>15927832</v>
      </c>
      <c r="FW225">
        <v>9465493</v>
      </c>
      <c r="FX225">
        <v>902553</v>
      </c>
      <c r="FY225">
        <v>4786308</v>
      </c>
      <c r="FZ225">
        <v>0</v>
      </c>
      <c r="GA225">
        <v>0</v>
      </c>
      <c r="GB225">
        <v>0</v>
      </c>
      <c r="GC225">
        <v>11876517</v>
      </c>
      <c r="GD225">
        <v>3366311</v>
      </c>
      <c r="GE225">
        <v>6080844</v>
      </c>
      <c r="GF225">
        <v>4627266</v>
      </c>
      <c r="GG225">
        <v>15704701</v>
      </c>
      <c r="GH225">
        <v>11025381</v>
      </c>
      <c r="GI225">
        <v>15274901</v>
      </c>
      <c r="GJ225">
        <v>11707974</v>
      </c>
      <c r="GK225">
        <v>723780</v>
      </c>
      <c r="GL225">
        <v>3338</v>
      </c>
      <c r="GM225">
        <v>134663</v>
      </c>
      <c r="GN225">
        <v>735269</v>
      </c>
      <c r="GO225">
        <v>4067896</v>
      </c>
      <c r="GP225">
        <v>14818774</v>
      </c>
      <c r="GQ225">
        <v>13766216</v>
      </c>
      <c r="GR225">
        <v>7989935</v>
      </c>
      <c r="GS225">
        <v>5282712</v>
      </c>
      <c r="GT225">
        <v>8431009</v>
      </c>
      <c r="GU225">
        <v>1735886</v>
      </c>
      <c r="GV225">
        <v>1972329</v>
      </c>
      <c r="GW225">
        <v>0</v>
      </c>
      <c r="GX225">
        <v>0</v>
      </c>
      <c r="GY225">
        <v>0</v>
      </c>
      <c r="GZ225">
        <v>0</v>
      </c>
      <c r="HA225">
        <v>6178334</v>
      </c>
      <c r="HB225">
        <v>12694431</v>
      </c>
      <c r="HC225">
        <v>2479180</v>
      </c>
      <c r="HD225">
        <v>15235287</v>
      </c>
      <c r="HE225">
        <v>13627200</v>
      </c>
      <c r="HF225">
        <v>13551538</v>
      </c>
      <c r="HG225">
        <v>4087853</v>
      </c>
      <c r="HH225">
        <v>4699887</v>
      </c>
      <c r="HI225">
        <v>13227135</v>
      </c>
      <c r="HJ225">
        <v>7322724</v>
      </c>
      <c r="HK225">
        <v>9796306</v>
      </c>
      <c r="HL225">
        <v>7845751</v>
      </c>
      <c r="HM225">
        <v>13355967</v>
      </c>
      <c r="HN225">
        <v>2523729</v>
      </c>
      <c r="HO225">
        <v>12839958</v>
      </c>
      <c r="HP225">
        <v>12959110</v>
      </c>
      <c r="HQ225">
        <v>7847780</v>
      </c>
      <c r="HR225">
        <v>4740820</v>
      </c>
      <c r="HS225">
        <v>16305301</v>
      </c>
      <c r="HT225">
        <v>13880137</v>
      </c>
      <c r="HU225">
        <v>12216033</v>
      </c>
      <c r="HV225">
        <v>9441313</v>
      </c>
      <c r="HW225">
        <v>11947292</v>
      </c>
      <c r="HX225">
        <v>8326803</v>
      </c>
      <c r="HY225">
        <v>1162442</v>
      </c>
      <c r="HZ225">
        <v>1219870</v>
      </c>
      <c r="IA225">
        <v>6441208</v>
      </c>
      <c r="IB225">
        <v>5961287</v>
      </c>
      <c r="IC225">
        <v>12987526</v>
      </c>
      <c r="ID225">
        <v>15580210</v>
      </c>
      <c r="IE225">
        <v>3369014</v>
      </c>
      <c r="IF225">
        <v>6436252</v>
      </c>
      <c r="IG225">
        <v>10652537</v>
      </c>
      <c r="IH225">
        <v>12009720</v>
      </c>
      <c r="II225">
        <v>13291698</v>
      </c>
      <c r="IJ225">
        <v>14704680</v>
      </c>
      <c r="IK225">
        <v>9171308</v>
      </c>
      <c r="IL225">
        <v>15659739</v>
      </c>
      <c r="IM225">
        <v>6809416</v>
      </c>
      <c r="IN225">
        <v>6025302</v>
      </c>
      <c r="IO225">
        <v>15698092</v>
      </c>
      <c r="IP225">
        <v>10201439</v>
      </c>
      <c r="IQ225">
        <v>1486623</v>
      </c>
      <c r="IR225">
        <v>12827757</v>
      </c>
      <c r="IS225">
        <v>9964371</v>
      </c>
      <c r="IT225">
        <v>8701054</v>
      </c>
      <c r="IU225">
        <v>9262919</v>
      </c>
      <c r="IV225">
        <v>15039170</v>
      </c>
      <c r="IW225">
        <v>13012943</v>
      </c>
      <c r="IX225">
        <v>3197795</v>
      </c>
      <c r="IY225">
        <v>14185557</v>
      </c>
      <c r="IZ225">
        <v>6112961</v>
      </c>
      <c r="JA225">
        <v>10700845</v>
      </c>
      <c r="JB225">
        <v>3568410</v>
      </c>
      <c r="JC225">
        <v>10940961</v>
      </c>
      <c r="JD225">
        <v>10497131</v>
      </c>
      <c r="JE225">
        <v>10217073</v>
      </c>
      <c r="JF225">
        <v>7414037</v>
      </c>
      <c r="JG225">
        <v>6568105</v>
      </c>
      <c r="JH225">
        <v>14331716</v>
      </c>
      <c r="JI225">
        <v>2976952</v>
      </c>
      <c r="JJ225">
        <v>4912062</v>
      </c>
      <c r="JK225">
        <v>12161381</v>
      </c>
      <c r="JL225">
        <v>2059320</v>
      </c>
      <c r="JM225">
        <v>6892238</v>
      </c>
      <c r="JN225">
        <v>11775779</v>
      </c>
      <c r="JO225">
        <v>7183189</v>
      </c>
      <c r="JP225">
        <v>7775304</v>
      </c>
      <c r="JQ225">
        <v>8306022</v>
      </c>
      <c r="JR225">
        <v>5197050</v>
      </c>
      <c r="JS225">
        <v>12802091</v>
      </c>
      <c r="JT225">
        <v>5411557</v>
      </c>
      <c r="JU225">
        <v>15708312</v>
      </c>
      <c r="JV225">
        <v>13300557</v>
      </c>
      <c r="JW225">
        <v>6242344</v>
      </c>
      <c r="JX225">
        <v>12637989</v>
      </c>
      <c r="JY225">
        <v>4638528</v>
      </c>
      <c r="JZ225">
        <v>3501242</v>
      </c>
      <c r="KA225">
        <v>3033713</v>
      </c>
      <c r="KB225">
        <v>1604430</v>
      </c>
      <c r="KC225">
        <v>13299978</v>
      </c>
      <c r="KD225">
        <v>11477294</v>
      </c>
      <c r="KE225">
        <v>14416216</v>
      </c>
      <c r="KF225">
        <v>12460534</v>
      </c>
      <c r="KG225">
        <v>3786645</v>
      </c>
      <c r="KH225">
        <v>6233016</v>
      </c>
      <c r="KI225">
        <v>5416627</v>
      </c>
      <c r="KJ225">
        <v>9282499</v>
      </c>
      <c r="KK225">
        <v>14619937</v>
      </c>
      <c r="KL225">
        <v>5773342</v>
      </c>
      <c r="KM225">
        <v>3257949</v>
      </c>
      <c r="KN225">
        <v>3607469</v>
      </c>
      <c r="KO225">
        <v>10155287</v>
      </c>
      <c r="KP225">
        <v>9533208</v>
      </c>
      <c r="KQ225">
        <v>12043727</v>
      </c>
      <c r="KR225">
        <v>16015520</v>
      </c>
      <c r="KS225">
        <v>2146894</v>
      </c>
      <c r="KT225">
        <v>7344180</v>
      </c>
      <c r="KU225">
        <v>13404018</v>
      </c>
      <c r="KV225">
        <v>6081235</v>
      </c>
      <c r="KW225">
        <v>7573407</v>
      </c>
      <c r="KX225">
        <v>6607861</v>
      </c>
      <c r="KY225">
        <v>16073296</v>
      </c>
      <c r="KZ225">
        <v>12930443</v>
      </c>
      <c r="LA225">
        <v>10329373</v>
      </c>
      <c r="LB225">
        <v>6713454</v>
      </c>
      <c r="LC225">
        <v>6967498</v>
      </c>
      <c r="LD225">
        <v>12076463</v>
      </c>
      <c r="LE225">
        <v>2778196</v>
      </c>
      <c r="LF225">
        <v>10362585</v>
      </c>
      <c r="LG225">
        <v>1794337</v>
      </c>
      <c r="LH225">
        <v>7215188</v>
      </c>
      <c r="LI225">
        <v>1583093</v>
      </c>
      <c r="LJ225">
        <v>7844089</v>
      </c>
      <c r="LK225">
        <v>8962675</v>
      </c>
      <c r="LL225">
        <v>12033838</v>
      </c>
      <c r="LM225">
        <v>11688335</v>
      </c>
      <c r="LN225">
        <v>5677983</v>
      </c>
      <c r="LO225">
        <v>8621816</v>
      </c>
      <c r="LP225">
        <v>11755747</v>
      </c>
      <c r="LQ225">
        <v>16209182</v>
      </c>
      <c r="LR225">
        <v>12878126</v>
      </c>
      <c r="LS225">
        <v>13531025</v>
      </c>
      <c r="LT225">
        <v>4073890</v>
      </c>
      <c r="LU225">
        <v>16000986</v>
      </c>
      <c r="LV225">
        <v>4310446</v>
      </c>
      <c r="LW225">
        <v>10360987</v>
      </c>
      <c r="LX225">
        <v>9029063</v>
      </c>
      <c r="LY225">
        <v>8142316</v>
      </c>
      <c r="LZ225">
        <v>3034299</v>
      </c>
      <c r="MA225">
        <v>14880760</v>
      </c>
      <c r="MB225">
        <v>15957798</v>
      </c>
      <c r="MC225">
        <v>5220227</v>
      </c>
      <c r="MD225">
        <v>15445726</v>
      </c>
      <c r="ME225">
        <v>947421</v>
      </c>
      <c r="MF225">
        <v>1686567</v>
      </c>
      <c r="MG225">
        <v>9656368</v>
      </c>
      <c r="MH225">
        <v>5977206</v>
      </c>
      <c r="MI225">
        <v>4158199</v>
      </c>
      <c r="MJ225">
        <v>803825</v>
      </c>
      <c r="MK225">
        <v>13235795</v>
      </c>
      <c r="ML225">
        <v>10172567</v>
      </c>
      <c r="MM225">
        <v>9680550</v>
      </c>
      <c r="MN225">
        <v>5042096</v>
      </c>
      <c r="MO225">
        <v>10380174</v>
      </c>
      <c r="MP225">
        <v>15789128</v>
      </c>
      <c r="MQ225">
        <v>12525845</v>
      </c>
      <c r="MR225">
        <v>16245239</v>
      </c>
      <c r="MS225">
        <v>14733852</v>
      </c>
      <c r="MT225">
        <v>11253698</v>
      </c>
      <c r="MU225">
        <v>5431968</v>
      </c>
      <c r="MV225">
        <v>3284320</v>
      </c>
      <c r="MW225">
        <v>12954278</v>
      </c>
      <c r="MX225">
        <v>9426481</v>
      </c>
      <c r="MY225">
        <v>6496617</v>
      </c>
      <c r="MZ225">
        <v>3533894</v>
      </c>
      <c r="NA225">
        <v>9342654</v>
      </c>
      <c r="NB225">
        <v>8928992</v>
      </c>
      <c r="NC225">
        <v>1117383</v>
      </c>
      <c r="ND225">
        <v>11364250</v>
      </c>
      <c r="NE225">
        <v>901842</v>
      </c>
      <c r="NF225">
        <v>9851288</v>
      </c>
      <c r="NG225">
        <v>1860984</v>
      </c>
      <c r="NH225">
        <v>12214973</v>
      </c>
      <c r="NI225">
        <v>15500689</v>
      </c>
      <c r="NJ225">
        <v>14066326</v>
      </c>
      <c r="NK225">
        <v>6747120</v>
      </c>
      <c r="NL225">
        <v>11804225</v>
      </c>
      <c r="NM225">
        <v>5997158</v>
      </c>
      <c r="NN225">
        <v>13151955</v>
      </c>
      <c r="NO225">
        <v>6412558</v>
      </c>
      <c r="NP225">
        <v>16130876</v>
      </c>
      <c r="NQ225">
        <v>13377297</v>
      </c>
      <c r="NR225">
        <v>1503801</v>
      </c>
      <c r="NS225">
        <v>4046884</v>
      </c>
      <c r="NT225">
        <v>12284085</v>
      </c>
      <c r="NU225">
        <v>13254757</v>
      </c>
      <c r="NV225">
        <v>3667363</v>
      </c>
      <c r="NW225">
        <v>8809464</v>
      </c>
      <c r="NX225">
        <v>4182336</v>
      </c>
      <c r="NY225">
        <v>9344141</v>
      </c>
      <c r="NZ225">
        <v>6636262</v>
      </c>
      <c r="OA225">
        <v>11843287</v>
      </c>
      <c r="OB225">
        <v>8277202</v>
      </c>
      <c r="OC225">
        <v>8721794</v>
      </c>
      <c r="OD225">
        <v>1422194</v>
      </c>
      <c r="OE225">
        <v>3458508</v>
      </c>
      <c r="OF225">
        <v>13756184</v>
      </c>
      <c r="OG225">
        <v>8225828</v>
      </c>
      <c r="OH225">
        <v>11691446</v>
      </c>
      <c r="OI225">
        <v>9537695</v>
      </c>
      <c r="OJ225">
        <v>14116246</v>
      </c>
      <c r="OK225">
        <v>2628028</v>
      </c>
      <c r="OL225">
        <v>16138664</v>
      </c>
      <c r="OM225">
        <v>3304618</v>
      </c>
      <c r="ON225">
        <v>11149452</v>
      </c>
      <c r="OO225">
        <v>1537840</v>
      </c>
      <c r="OP225">
        <v>15593361</v>
      </c>
      <c r="OQ225">
        <v>7099290</v>
      </c>
      <c r="OR225">
        <v>7883256</v>
      </c>
      <c r="OS225">
        <v>12802063</v>
      </c>
      <c r="OT225">
        <v>13472866</v>
      </c>
      <c r="OU225">
        <v>6376678</v>
      </c>
      <c r="OV225">
        <v>13044286</v>
      </c>
      <c r="OW225">
        <v>10742317</v>
      </c>
      <c r="OX225">
        <v>14620877</v>
      </c>
      <c r="OY225">
        <v>4067263</v>
      </c>
      <c r="OZ225">
        <v>9065050</v>
      </c>
      <c r="PA225">
        <v>9683490</v>
      </c>
      <c r="PB225">
        <v>2764872</v>
      </c>
      <c r="PC225">
        <v>2729036</v>
      </c>
      <c r="PD225">
        <v>14755725</v>
      </c>
      <c r="PE225">
        <v>12925207</v>
      </c>
      <c r="PF225">
        <v>6583473</v>
      </c>
      <c r="PG225">
        <v>6176183</v>
      </c>
      <c r="PH225">
        <v>730080</v>
      </c>
      <c r="PI225">
        <v>9977459</v>
      </c>
      <c r="PJ225">
        <v>15787568</v>
      </c>
      <c r="PK225">
        <v>4332078</v>
      </c>
      <c r="PL225">
        <v>5028714</v>
      </c>
      <c r="PM225">
        <v>15836953</v>
      </c>
      <c r="PN225">
        <v>7096818</v>
      </c>
      <c r="PO225">
        <v>1046733</v>
      </c>
      <c r="PP225">
        <v>6810440</v>
      </c>
      <c r="PQ225">
        <v>6187879</v>
      </c>
      <c r="PR225">
        <v>11766310</v>
      </c>
      <c r="PS225">
        <v>10702658</v>
      </c>
      <c r="PT225">
        <v>14431276</v>
      </c>
      <c r="PU225">
        <v>1933517</v>
      </c>
      <c r="PV225">
        <v>8910303</v>
      </c>
      <c r="PW225">
        <v>4856113</v>
      </c>
      <c r="PX225">
        <v>1755723</v>
      </c>
      <c r="PY225">
        <v>11170593</v>
      </c>
      <c r="PZ225">
        <v>12984894</v>
      </c>
      <c r="QA225">
        <v>10507764</v>
      </c>
      <c r="QB225">
        <v>10845483</v>
      </c>
      <c r="QC225">
        <v>6699567</v>
      </c>
      <c r="QD225">
        <v>3469066</v>
      </c>
      <c r="QE225">
        <v>15684684</v>
      </c>
      <c r="QF225">
        <v>5015853</v>
      </c>
      <c r="QG225">
        <v>12623392</v>
      </c>
      <c r="QH225">
        <v>11105513</v>
      </c>
      <c r="QI225">
        <v>4341147</v>
      </c>
      <c r="QJ225">
        <v>4120301</v>
      </c>
      <c r="QK225">
        <v>5343113</v>
      </c>
      <c r="QL225">
        <v>14017587</v>
      </c>
      <c r="QM225">
        <v>6849772</v>
      </c>
      <c r="QN225">
        <v>1040825</v>
      </c>
      <c r="QO225">
        <v>8788425</v>
      </c>
      <c r="QP225">
        <v>4885082</v>
      </c>
      <c r="QQ225">
        <v>7211855</v>
      </c>
      <c r="QR225">
        <v>4341414</v>
      </c>
      <c r="QS225">
        <v>12659431</v>
      </c>
      <c r="QT225">
        <v>5629395</v>
      </c>
      <c r="QU225">
        <v>15866813</v>
      </c>
      <c r="QV225">
        <v>11728475</v>
      </c>
      <c r="QW225">
        <v>8509196</v>
      </c>
      <c r="QX225">
        <v>16129786</v>
      </c>
      <c r="QY225">
        <v>2856567</v>
      </c>
      <c r="QZ225">
        <v>13311468</v>
      </c>
      <c r="RA225">
        <v>15689588</v>
      </c>
      <c r="RB225">
        <v>5990954</v>
      </c>
      <c r="RC225">
        <v>13842725</v>
      </c>
      <c r="RD225">
        <v>10375545</v>
      </c>
      <c r="RE225">
        <v>11826058</v>
      </c>
      <c r="RF225">
        <v>7879820</v>
      </c>
      <c r="RG225">
        <v>9289831</v>
      </c>
      <c r="RH225">
        <v>12201824</v>
      </c>
      <c r="RI225">
        <v>13590395</v>
      </c>
      <c r="RJ225">
        <v>6757586</v>
      </c>
      <c r="RK225">
        <v>10560475</v>
      </c>
      <c r="RL225">
        <v>7792850</v>
      </c>
      <c r="RM225">
        <v>4149223</v>
      </c>
      <c r="RN225">
        <v>11818129</v>
      </c>
      <c r="RO225">
        <v>14246299</v>
      </c>
      <c r="RP225">
        <v>9744208</v>
      </c>
      <c r="RQ225">
        <v>14102176</v>
      </c>
      <c r="RR225">
        <v>10346706</v>
      </c>
      <c r="RS225">
        <v>6387869</v>
      </c>
      <c r="RT225">
        <v>904792</v>
      </c>
      <c r="RU225">
        <v>5928732</v>
      </c>
      <c r="RV225">
        <v>8723501</v>
      </c>
      <c r="RW225">
        <v>15983322</v>
      </c>
      <c r="RX225">
        <v>14371552</v>
      </c>
      <c r="RY225">
        <v>12056779</v>
      </c>
      <c r="RZ225">
        <v>16386952</v>
      </c>
      <c r="SA225">
        <v>10322473</v>
      </c>
      <c r="SB225">
        <v>9311924</v>
      </c>
      <c r="SC225">
        <v>1567152</v>
      </c>
      <c r="SD225">
        <v>9006009</v>
      </c>
      <c r="SE225">
        <v>11641182</v>
      </c>
      <c r="SF225">
        <v>4151685</v>
      </c>
    </row>
    <row r="226" spans="1:500" x14ac:dyDescent="0.2">
      <c r="A226">
        <v>1662052</v>
      </c>
      <c r="B226">
        <v>6766947</v>
      </c>
      <c r="C226">
        <v>9523419</v>
      </c>
      <c r="D226">
        <v>14511709</v>
      </c>
      <c r="E226">
        <v>14178906</v>
      </c>
      <c r="F226">
        <v>12092947</v>
      </c>
      <c r="G226">
        <v>16312042</v>
      </c>
      <c r="H226">
        <v>8213879</v>
      </c>
      <c r="I226">
        <v>13689547</v>
      </c>
      <c r="J226">
        <v>12838680</v>
      </c>
      <c r="K226">
        <v>5602690</v>
      </c>
      <c r="L226">
        <v>8747847</v>
      </c>
      <c r="M226">
        <v>2990839</v>
      </c>
      <c r="N226">
        <v>9155088</v>
      </c>
      <c r="O226">
        <v>14880179</v>
      </c>
      <c r="P226">
        <v>15168499</v>
      </c>
      <c r="Q226">
        <v>5858928</v>
      </c>
      <c r="R226">
        <v>9328402</v>
      </c>
      <c r="S226">
        <v>3499802</v>
      </c>
      <c r="T226">
        <v>6037881</v>
      </c>
      <c r="U226">
        <v>15054615</v>
      </c>
      <c r="V226">
        <v>9867865</v>
      </c>
      <c r="W226">
        <v>11015617</v>
      </c>
      <c r="X226">
        <v>2568483</v>
      </c>
      <c r="Y226">
        <v>14443544</v>
      </c>
      <c r="Z226">
        <v>6733534</v>
      </c>
      <c r="AA226">
        <v>4037081</v>
      </c>
      <c r="AB226">
        <v>16295467</v>
      </c>
      <c r="AC226">
        <v>4158693</v>
      </c>
      <c r="AD226">
        <v>1289335</v>
      </c>
      <c r="AE226">
        <v>16208772</v>
      </c>
      <c r="AF226">
        <v>7465936</v>
      </c>
      <c r="AG226">
        <v>12995747</v>
      </c>
      <c r="AH226">
        <v>7946696</v>
      </c>
      <c r="AI226">
        <v>1797217</v>
      </c>
      <c r="AJ226">
        <v>7487967</v>
      </c>
      <c r="AK226">
        <v>3929957</v>
      </c>
      <c r="AL226">
        <v>3641333</v>
      </c>
      <c r="AM226">
        <v>5027134</v>
      </c>
      <c r="AN226">
        <v>10634607</v>
      </c>
      <c r="AO226">
        <v>15538505</v>
      </c>
      <c r="AP226">
        <v>2104205</v>
      </c>
      <c r="AQ226">
        <v>7102858</v>
      </c>
      <c r="AR226">
        <v>1827345</v>
      </c>
      <c r="AS226">
        <v>7766895</v>
      </c>
      <c r="AT226">
        <v>13640246</v>
      </c>
      <c r="AU226">
        <v>702794</v>
      </c>
      <c r="AV226">
        <v>4629174</v>
      </c>
      <c r="AW226">
        <v>10892794</v>
      </c>
      <c r="AX226">
        <v>13528909</v>
      </c>
      <c r="AY226">
        <v>3872054</v>
      </c>
      <c r="AZ226">
        <v>6740969</v>
      </c>
      <c r="BA226">
        <v>15019687</v>
      </c>
      <c r="BB226">
        <v>11380400</v>
      </c>
      <c r="BC226">
        <v>12574785</v>
      </c>
      <c r="BD226">
        <v>14532624</v>
      </c>
      <c r="BE226">
        <v>6859587</v>
      </c>
      <c r="BF226">
        <v>11603676</v>
      </c>
      <c r="BG226">
        <v>5459853</v>
      </c>
      <c r="BH226">
        <v>9428895</v>
      </c>
      <c r="BI226">
        <v>9585913</v>
      </c>
      <c r="BJ226">
        <v>8119978</v>
      </c>
      <c r="BK226">
        <v>3896782</v>
      </c>
      <c r="BL226">
        <v>15936204</v>
      </c>
      <c r="BM226">
        <v>1763206</v>
      </c>
      <c r="BN226">
        <v>2342377</v>
      </c>
      <c r="BO226">
        <v>2587585</v>
      </c>
      <c r="BP226">
        <v>15208117</v>
      </c>
      <c r="BQ226">
        <v>3386514</v>
      </c>
      <c r="BR226">
        <v>8304447</v>
      </c>
      <c r="BS226">
        <v>11794759</v>
      </c>
      <c r="BT226">
        <v>3588856</v>
      </c>
      <c r="BU226">
        <v>8319546</v>
      </c>
      <c r="BV226">
        <v>6394978</v>
      </c>
      <c r="BW226">
        <v>14937779</v>
      </c>
      <c r="BX226">
        <v>9205376</v>
      </c>
      <c r="BY226">
        <v>1138488</v>
      </c>
      <c r="BZ226">
        <v>4921133</v>
      </c>
      <c r="CA226">
        <v>10151056</v>
      </c>
      <c r="CB226">
        <v>6931748</v>
      </c>
      <c r="CC226">
        <v>2055574</v>
      </c>
      <c r="CD226">
        <v>13628045</v>
      </c>
      <c r="CE226">
        <v>1911716</v>
      </c>
      <c r="CF226">
        <v>12368668</v>
      </c>
      <c r="CG226">
        <v>807866</v>
      </c>
      <c r="CH226">
        <v>12532814</v>
      </c>
      <c r="CI226">
        <v>11558443</v>
      </c>
      <c r="CJ226">
        <v>14412074</v>
      </c>
      <c r="CK226">
        <v>13278484</v>
      </c>
      <c r="CL226">
        <v>5901418</v>
      </c>
      <c r="CM226">
        <v>11343016</v>
      </c>
      <c r="CN226">
        <v>14173043</v>
      </c>
      <c r="CO226">
        <v>6727782</v>
      </c>
      <c r="CP226">
        <v>6002559</v>
      </c>
      <c r="CQ226">
        <v>7223235</v>
      </c>
      <c r="CR226">
        <v>14838028</v>
      </c>
      <c r="CS226">
        <v>12272713</v>
      </c>
      <c r="CT226">
        <v>6795311</v>
      </c>
      <c r="CU226">
        <v>10215645</v>
      </c>
      <c r="CV226">
        <v>1495380</v>
      </c>
      <c r="CW226">
        <v>2159469</v>
      </c>
      <c r="CX226">
        <v>3930086</v>
      </c>
      <c r="CY226">
        <v>12286028</v>
      </c>
      <c r="CZ226">
        <v>6665870</v>
      </c>
      <c r="DA226">
        <v>15700521</v>
      </c>
      <c r="DB226">
        <v>13591238</v>
      </c>
      <c r="DC226">
        <v>2779184</v>
      </c>
      <c r="DD226">
        <v>14662431</v>
      </c>
      <c r="DE226">
        <v>12878185</v>
      </c>
      <c r="DF226">
        <v>9741453</v>
      </c>
      <c r="DG226">
        <v>2705630</v>
      </c>
      <c r="DH226">
        <v>14818513</v>
      </c>
      <c r="DI226">
        <v>8544762</v>
      </c>
      <c r="DJ226">
        <v>8899118</v>
      </c>
      <c r="DK226">
        <v>3914124</v>
      </c>
      <c r="DL226">
        <v>13114805</v>
      </c>
      <c r="DM226">
        <v>2721813</v>
      </c>
      <c r="DN226">
        <v>11453467</v>
      </c>
      <c r="DO226">
        <v>13226170</v>
      </c>
      <c r="DP226">
        <v>14586029</v>
      </c>
      <c r="DQ226">
        <v>10432153</v>
      </c>
      <c r="DR226">
        <v>15185421</v>
      </c>
      <c r="DS226">
        <v>2858408</v>
      </c>
      <c r="DT226">
        <v>8767504</v>
      </c>
      <c r="DU226">
        <v>14125613</v>
      </c>
      <c r="DV226">
        <v>11953436</v>
      </c>
      <c r="DW226">
        <v>4768700</v>
      </c>
      <c r="DX226">
        <v>13992506</v>
      </c>
      <c r="DY226">
        <v>11746637</v>
      </c>
      <c r="DZ226">
        <v>6875035</v>
      </c>
      <c r="EA226">
        <v>2873888</v>
      </c>
      <c r="EB226">
        <v>14543540</v>
      </c>
      <c r="EC226">
        <v>13021394</v>
      </c>
      <c r="ED226">
        <v>13016939</v>
      </c>
      <c r="EE226">
        <v>8569867</v>
      </c>
      <c r="EF226">
        <v>5038478</v>
      </c>
      <c r="EG226">
        <v>3847895</v>
      </c>
      <c r="EH226">
        <v>12146002</v>
      </c>
      <c r="EI226">
        <v>1218746</v>
      </c>
      <c r="EJ226">
        <v>2397755</v>
      </c>
      <c r="EK226">
        <v>11475117</v>
      </c>
      <c r="EL226">
        <v>948708</v>
      </c>
      <c r="EM226">
        <v>10404567</v>
      </c>
      <c r="EN226">
        <v>4041444</v>
      </c>
      <c r="EO226">
        <v>3239929</v>
      </c>
      <c r="EP226">
        <v>5926355</v>
      </c>
      <c r="EQ226">
        <v>12121515</v>
      </c>
      <c r="ER226">
        <v>10886495</v>
      </c>
      <c r="ES226">
        <v>15446803</v>
      </c>
      <c r="ET226">
        <v>8986267</v>
      </c>
      <c r="EU226">
        <v>14567326</v>
      </c>
      <c r="EV226">
        <v>2967502</v>
      </c>
      <c r="EW226">
        <v>4381907</v>
      </c>
      <c r="EX226">
        <v>15642298</v>
      </c>
      <c r="EY226">
        <v>7388255</v>
      </c>
      <c r="EZ226">
        <v>1550440</v>
      </c>
      <c r="FA226">
        <v>2929291</v>
      </c>
      <c r="FB226">
        <v>14775071</v>
      </c>
      <c r="FC226">
        <v>11002101</v>
      </c>
      <c r="FD226">
        <v>15371791</v>
      </c>
      <c r="FE226">
        <v>2826595</v>
      </c>
      <c r="FF226">
        <v>4092943</v>
      </c>
      <c r="FG226">
        <v>5840234</v>
      </c>
      <c r="FH226">
        <v>2860982</v>
      </c>
      <c r="FI226">
        <v>3244298</v>
      </c>
      <c r="FJ226">
        <v>9262153</v>
      </c>
      <c r="FK226">
        <v>11013610</v>
      </c>
      <c r="FL226">
        <v>15492580</v>
      </c>
      <c r="FM226">
        <v>1594754</v>
      </c>
      <c r="FN226">
        <v>3294011</v>
      </c>
      <c r="FO226">
        <v>10009643</v>
      </c>
      <c r="FP226">
        <v>16373108</v>
      </c>
      <c r="FQ226">
        <v>9881836</v>
      </c>
      <c r="FR226">
        <v>8854007</v>
      </c>
      <c r="FS226">
        <v>10783013</v>
      </c>
      <c r="FT226">
        <v>12082334</v>
      </c>
      <c r="FU226">
        <v>2054840</v>
      </c>
      <c r="FV226">
        <v>11120561</v>
      </c>
      <c r="FW226">
        <v>9417845</v>
      </c>
      <c r="FX226">
        <v>4112974</v>
      </c>
      <c r="FY226">
        <v>0</v>
      </c>
      <c r="FZ226">
        <v>0</v>
      </c>
      <c r="GA226">
        <v>0</v>
      </c>
      <c r="GB226">
        <v>3148614</v>
      </c>
      <c r="GC226">
        <v>16075625</v>
      </c>
      <c r="GD226">
        <v>7500098</v>
      </c>
      <c r="GE226">
        <v>3255059</v>
      </c>
      <c r="GF226">
        <v>3714401</v>
      </c>
      <c r="GG226">
        <v>14333146</v>
      </c>
      <c r="GH226">
        <v>12326774</v>
      </c>
      <c r="GI226">
        <v>7789385</v>
      </c>
      <c r="GJ226">
        <v>1773077</v>
      </c>
      <c r="GK226">
        <v>1288</v>
      </c>
      <c r="GL226">
        <v>0</v>
      </c>
      <c r="GM226">
        <v>0</v>
      </c>
      <c r="GN226">
        <v>0</v>
      </c>
      <c r="GO226">
        <v>0</v>
      </c>
      <c r="GP226">
        <v>722182</v>
      </c>
      <c r="GQ226">
        <v>6920808</v>
      </c>
      <c r="GR226">
        <v>9840194</v>
      </c>
      <c r="GS226">
        <v>9158491</v>
      </c>
      <c r="GT226">
        <v>8536139</v>
      </c>
      <c r="GU226">
        <v>16445343</v>
      </c>
      <c r="GV226">
        <v>1592639</v>
      </c>
      <c r="GW226">
        <v>11257495</v>
      </c>
      <c r="GX226">
        <v>333078</v>
      </c>
      <c r="GY226">
        <v>0</v>
      </c>
      <c r="GZ226">
        <v>0</v>
      </c>
      <c r="HA226">
        <v>0</v>
      </c>
      <c r="HB226">
        <v>267809</v>
      </c>
      <c r="HC226">
        <v>13024163</v>
      </c>
      <c r="HD226">
        <v>2804922</v>
      </c>
      <c r="HE226">
        <v>11100861</v>
      </c>
      <c r="HF226">
        <v>11329945</v>
      </c>
      <c r="HG226">
        <v>8550237</v>
      </c>
      <c r="HH226">
        <v>15846256</v>
      </c>
      <c r="HI226">
        <v>15094262</v>
      </c>
      <c r="HJ226">
        <v>2805834</v>
      </c>
      <c r="HK226">
        <v>11241493</v>
      </c>
      <c r="HL226">
        <v>9944635</v>
      </c>
      <c r="HM226">
        <v>15066048</v>
      </c>
      <c r="HN226">
        <v>3139481</v>
      </c>
      <c r="HO226">
        <v>15685357</v>
      </c>
      <c r="HP226">
        <v>5726119</v>
      </c>
      <c r="HQ226">
        <v>10567847</v>
      </c>
      <c r="HR226">
        <v>15695329</v>
      </c>
      <c r="HS226">
        <v>2111125</v>
      </c>
      <c r="HT226">
        <v>5654514</v>
      </c>
      <c r="HU226">
        <v>6069366</v>
      </c>
      <c r="HV226">
        <v>16047723</v>
      </c>
      <c r="HW226">
        <v>868883</v>
      </c>
      <c r="HX226">
        <v>9882170</v>
      </c>
      <c r="HY226">
        <v>2919353</v>
      </c>
      <c r="HZ226">
        <v>11341283</v>
      </c>
      <c r="IA226">
        <v>13542633</v>
      </c>
      <c r="IB226">
        <v>4500101</v>
      </c>
      <c r="IC226">
        <v>1909135</v>
      </c>
      <c r="ID226">
        <v>7334897</v>
      </c>
      <c r="IE226">
        <v>886543</v>
      </c>
      <c r="IF226">
        <v>11190982</v>
      </c>
      <c r="IG226">
        <v>12565034</v>
      </c>
      <c r="IH226">
        <v>14476009</v>
      </c>
      <c r="II226">
        <v>9330673</v>
      </c>
      <c r="IJ226">
        <v>10031597</v>
      </c>
      <c r="IK226">
        <v>15306778</v>
      </c>
      <c r="IL226">
        <v>11625329</v>
      </c>
      <c r="IM226">
        <v>9667674</v>
      </c>
      <c r="IN226">
        <v>9631565</v>
      </c>
      <c r="IO226">
        <v>16307994</v>
      </c>
      <c r="IP226">
        <v>16271891</v>
      </c>
      <c r="IQ226">
        <v>13248175</v>
      </c>
      <c r="IR226">
        <v>15694804</v>
      </c>
      <c r="IS226">
        <v>14075224</v>
      </c>
      <c r="IT226">
        <v>11439734</v>
      </c>
      <c r="IU226">
        <v>15603368</v>
      </c>
      <c r="IV226">
        <v>2729877</v>
      </c>
      <c r="IW226">
        <v>15560690</v>
      </c>
      <c r="IX226">
        <v>9116387</v>
      </c>
      <c r="IY226">
        <v>7060520</v>
      </c>
      <c r="IZ226">
        <v>5711330</v>
      </c>
      <c r="JA226">
        <v>14996861</v>
      </c>
      <c r="JB226">
        <v>15659703</v>
      </c>
      <c r="JC226">
        <v>8021876</v>
      </c>
      <c r="JD226">
        <v>13525945</v>
      </c>
      <c r="JE226">
        <v>11262568</v>
      </c>
      <c r="JF226">
        <v>12901660</v>
      </c>
      <c r="JG226">
        <v>10210401</v>
      </c>
      <c r="JH226">
        <v>5070841</v>
      </c>
      <c r="JI226">
        <v>12381792</v>
      </c>
      <c r="JJ226">
        <v>3173267</v>
      </c>
      <c r="JK226">
        <v>6678003</v>
      </c>
      <c r="JL226">
        <v>12258704</v>
      </c>
      <c r="JM226">
        <v>1763501</v>
      </c>
      <c r="JN226">
        <v>1305779</v>
      </c>
      <c r="JO226">
        <v>7119017</v>
      </c>
      <c r="JP226">
        <v>14971990</v>
      </c>
      <c r="JQ226">
        <v>15944426</v>
      </c>
      <c r="JR226">
        <v>1212029</v>
      </c>
      <c r="JS226">
        <v>3842626</v>
      </c>
      <c r="JT226">
        <v>16012582</v>
      </c>
      <c r="JU226">
        <v>10142162</v>
      </c>
      <c r="JV226">
        <v>9229534</v>
      </c>
      <c r="JW226">
        <v>2356519</v>
      </c>
      <c r="JX226">
        <v>10148086</v>
      </c>
      <c r="JY226">
        <v>5345584</v>
      </c>
      <c r="JZ226">
        <v>956751</v>
      </c>
      <c r="KA226">
        <v>877442</v>
      </c>
      <c r="KB226">
        <v>11400864</v>
      </c>
      <c r="KC226">
        <v>6140453</v>
      </c>
      <c r="KD226">
        <v>10546681</v>
      </c>
      <c r="KE226">
        <v>15245500</v>
      </c>
      <c r="KF226">
        <v>10396311</v>
      </c>
      <c r="KG226">
        <v>13693972</v>
      </c>
      <c r="KH226">
        <v>4670589</v>
      </c>
      <c r="KI226">
        <v>9427490</v>
      </c>
      <c r="KJ226">
        <v>4722517</v>
      </c>
      <c r="KK226">
        <v>15426126</v>
      </c>
      <c r="KL226">
        <v>15761946</v>
      </c>
      <c r="KM226">
        <v>10055272</v>
      </c>
      <c r="KN226">
        <v>1133248</v>
      </c>
      <c r="KO226">
        <v>6117502</v>
      </c>
      <c r="KP226">
        <v>16170968</v>
      </c>
      <c r="KQ226">
        <v>3367101</v>
      </c>
      <c r="KR226">
        <v>13621721</v>
      </c>
      <c r="KS226">
        <v>1052443</v>
      </c>
      <c r="KT226">
        <v>12216920</v>
      </c>
      <c r="KU226">
        <v>10182024</v>
      </c>
      <c r="KV226">
        <v>12692657</v>
      </c>
      <c r="KW226">
        <v>8750936</v>
      </c>
      <c r="KX226">
        <v>9708582</v>
      </c>
      <c r="KY226">
        <v>3173275</v>
      </c>
      <c r="KZ226">
        <v>12430523</v>
      </c>
      <c r="LA226">
        <v>9015064</v>
      </c>
      <c r="LB226">
        <v>14158403</v>
      </c>
      <c r="LC226">
        <v>11396037</v>
      </c>
      <c r="LD226">
        <v>9494231</v>
      </c>
      <c r="LE226">
        <v>12224470</v>
      </c>
      <c r="LF226">
        <v>4873994</v>
      </c>
      <c r="LG226">
        <v>2873276</v>
      </c>
      <c r="LH226">
        <v>3634081</v>
      </c>
      <c r="LI226">
        <v>7643760</v>
      </c>
      <c r="LJ226">
        <v>10677165</v>
      </c>
      <c r="LK226">
        <v>5871380</v>
      </c>
      <c r="LL226">
        <v>2432529</v>
      </c>
      <c r="LM226">
        <v>7385388</v>
      </c>
      <c r="LN226">
        <v>1270315</v>
      </c>
      <c r="LO226">
        <v>5651851</v>
      </c>
      <c r="LP226">
        <v>9406903</v>
      </c>
      <c r="LQ226">
        <v>14928498</v>
      </c>
      <c r="LR226">
        <v>12045679</v>
      </c>
      <c r="LS226">
        <v>3886883</v>
      </c>
      <c r="LT226">
        <v>12922661</v>
      </c>
      <c r="LU226">
        <v>14245748</v>
      </c>
      <c r="LV226">
        <v>13591134</v>
      </c>
      <c r="LW226">
        <v>16307482</v>
      </c>
      <c r="LX226">
        <v>2256240</v>
      </c>
      <c r="LY226">
        <v>10502310</v>
      </c>
      <c r="LZ226">
        <v>12690144</v>
      </c>
      <c r="MA226">
        <v>7381281</v>
      </c>
      <c r="MB226">
        <v>15276468</v>
      </c>
      <c r="MC226">
        <v>3179975</v>
      </c>
      <c r="MD226">
        <v>8544117</v>
      </c>
      <c r="ME226">
        <v>15209440</v>
      </c>
      <c r="MF226">
        <v>6309922</v>
      </c>
      <c r="MG226">
        <v>7703388</v>
      </c>
      <c r="MH226">
        <v>1232883</v>
      </c>
      <c r="MI226">
        <v>14146672</v>
      </c>
      <c r="MJ226">
        <v>906002</v>
      </c>
      <c r="MK226">
        <v>11713432</v>
      </c>
      <c r="ML226">
        <v>8260153</v>
      </c>
      <c r="MM226">
        <v>12547288</v>
      </c>
      <c r="MN226">
        <v>5889316</v>
      </c>
      <c r="MO226">
        <v>9405072</v>
      </c>
      <c r="MP226">
        <v>13023796</v>
      </c>
      <c r="MQ226">
        <v>1859174</v>
      </c>
      <c r="MR226">
        <v>6869044</v>
      </c>
      <c r="MS226">
        <v>15687651</v>
      </c>
      <c r="MT226">
        <v>11002795</v>
      </c>
      <c r="MU226">
        <v>11130510</v>
      </c>
      <c r="MV226">
        <v>12205416</v>
      </c>
      <c r="MW226">
        <v>8866627</v>
      </c>
      <c r="MX226">
        <v>10380088</v>
      </c>
      <c r="MY226">
        <v>7170193</v>
      </c>
      <c r="MZ226">
        <v>7652975</v>
      </c>
      <c r="NA226">
        <v>9578653</v>
      </c>
      <c r="NB226">
        <v>5689640</v>
      </c>
      <c r="NC226">
        <v>2613225</v>
      </c>
      <c r="ND226">
        <v>14675157</v>
      </c>
      <c r="NE226">
        <v>1894835</v>
      </c>
      <c r="NF226">
        <v>7224474</v>
      </c>
      <c r="NG226">
        <v>14407034</v>
      </c>
      <c r="NH226">
        <v>884000</v>
      </c>
      <c r="NI226">
        <v>14831406</v>
      </c>
      <c r="NJ226">
        <v>1009365</v>
      </c>
      <c r="NK226">
        <v>12152787</v>
      </c>
      <c r="NL226">
        <v>3251775</v>
      </c>
      <c r="NM226">
        <v>718119</v>
      </c>
      <c r="NN226">
        <v>16264379</v>
      </c>
      <c r="NO226">
        <v>12842767</v>
      </c>
      <c r="NP226">
        <v>3828462</v>
      </c>
      <c r="NQ226">
        <v>9847598</v>
      </c>
      <c r="NR226">
        <v>7455806</v>
      </c>
      <c r="NS226">
        <v>11497039</v>
      </c>
      <c r="NT226">
        <v>15870833</v>
      </c>
      <c r="NU226">
        <v>4934516</v>
      </c>
      <c r="NV226">
        <v>13328984</v>
      </c>
      <c r="NW226">
        <v>12785394</v>
      </c>
      <c r="NX226">
        <v>3550992</v>
      </c>
      <c r="NY226">
        <v>2065738</v>
      </c>
      <c r="NZ226">
        <v>5749684</v>
      </c>
      <c r="OA226">
        <v>778899</v>
      </c>
      <c r="OB226">
        <v>2353311</v>
      </c>
      <c r="OC226">
        <v>15167368</v>
      </c>
      <c r="OD226">
        <v>789365</v>
      </c>
      <c r="OE226">
        <v>6484756</v>
      </c>
      <c r="OF226">
        <v>12765792</v>
      </c>
      <c r="OG226">
        <v>13661781</v>
      </c>
      <c r="OH226">
        <v>2743962</v>
      </c>
      <c r="OI226">
        <v>7517942</v>
      </c>
      <c r="OJ226">
        <v>6125644</v>
      </c>
      <c r="OK226">
        <v>3536050</v>
      </c>
      <c r="OL226">
        <v>13470708</v>
      </c>
      <c r="OM226">
        <v>782018</v>
      </c>
      <c r="ON226">
        <v>9069657</v>
      </c>
      <c r="OO226">
        <v>9975927</v>
      </c>
      <c r="OP226">
        <v>9100825</v>
      </c>
      <c r="OQ226">
        <v>7192788</v>
      </c>
      <c r="OR226">
        <v>13815766</v>
      </c>
      <c r="OS226">
        <v>15871252</v>
      </c>
      <c r="OT226">
        <v>7434814</v>
      </c>
      <c r="OU226">
        <v>1488810</v>
      </c>
      <c r="OV226">
        <v>16192623</v>
      </c>
      <c r="OW226">
        <v>14068948</v>
      </c>
      <c r="OX226">
        <v>15777499</v>
      </c>
      <c r="OY226">
        <v>10957635</v>
      </c>
      <c r="OZ226">
        <v>4990195</v>
      </c>
      <c r="PA226">
        <v>3913938</v>
      </c>
      <c r="PB226">
        <v>2402753</v>
      </c>
      <c r="PC226">
        <v>5135009</v>
      </c>
      <c r="PD226">
        <v>4966856</v>
      </c>
      <c r="PE226">
        <v>2650060</v>
      </c>
      <c r="PF226">
        <v>6350776</v>
      </c>
      <c r="PG226">
        <v>4124047</v>
      </c>
      <c r="PH226">
        <v>8143228</v>
      </c>
      <c r="PI226">
        <v>13983200</v>
      </c>
      <c r="PJ226">
        <v>13022048</v>
      </c>
      <c r="PK226">
        <v>4145456</v>
      </c>
      <c r="PL226">
        <v>16356230</v>
      </c>
      <c r="PM226">
        <v>16104787</v>
      </c>
      <c r="PN226">
        <v>7792616</v>
      </c>
      <c r="PO226">
        <v>14505428</v>
      </c>
      <c r="PP226">
        <v>9137947</v>
      </c>
      <c r="PQ226">
        <v>6858069</v>
      </c>
      <c r="PR226">
        <v>11996135</v>
      </c>
      <c r="PS226">
        <v>7964148</v>
      </c>
      <c r="PT226">
        <v>12428869</v>
      </c>
      <c r="PU226">
        <v>8263865</v>
      </c>
      <c r="PV226">
        <v>7041964</v>
      </c>
      <c r="PW226">
        <v>14171881</v>
      </c>
      <c r="PX226">
        <v>16272013</v>
      </c>
      <c r="PY226">
        <v>15637819</v>
      </c>
      <c r="PZ226">
        <v>10391414</v>
      </c>
      <c r="QA226">
        <v>967157</v>
      </c>
      <c r="QB226">
        <v>11979634</v>
      </c>
      <c r="QC226">
        <v>2016312</v>
      </c>
      <c r="QD226">
        <v>872206</v>
      </c>
      <c r="QE226">
        <v>15608282</v>
      </c>
      <c r="QF226">
        <v>4655985</v>
      </c>
      <c r="QG226">
        <v>2276698</v>
      </c>
      <c r="QH226">
        <v>8729674</v>
      </c>
      <c r="QI226">
        <v>16300678</v>
      </c>
      <c r="QJ226">
        <v>15538234</v>
      </c>
      <c r="QK226">
        <v>9880301</v>
      </c>
      <c r="QL226">
        <v>13453685</v>
      </c>
      <c r="QM226">
        <v>10298565</v>
      </c>
      <c r="QN226">
        <v>916055</v>
      </c>
      <c r="QO226">
        <v>15405161</v>
      </c>
      <c r="QP226">
        <v>14959379</v>
      </c>
      <c r="QQ226">
        <v>4498733</v>
      </c>
      <c r="QR226">
        <v>11889898</v>
      </c>
      <c r="QS226">
        <v>6461059</v>
      </c>
      <c r="QT226">
        <v>2406080</v>
      </c>
      <c r="QU226">
        <v>12420633</v>
      </c>
      <c r="QV226">
        <v>2892010</v>
      </c>
      <c r="QW226">
        <v>3876901</v>
      </c>
      <c r="QX226">
        <v>6180804</v>
      </c>
      <c r="QY226">
        <v>7396802</v>
      </c>
      <c r="QZ226">
        <v>15236802</v>
      </c>
      <c r="RA226">
        <v>2074671</v>
      </c>
      <c r="RB226">
        <v>9037367</v>
      </c>
      <c r="RC226">
        <v>13081703</v>
      </c>
      <c r="RD226">
        <v>12871024</v>
      </c>
      <c r="RE226">
        <v>10711308</v>
      </c>
      <c r="RF226">
        <v>14437422</v>
      </c>
      <c r="RG226">
        <v>9417577</v>
      </c>
      <c r="RH226">
        <v>13737019</v>
      </c>
      <c r="RI226">
        <v>10861243</v>
      </c>
      <c r="RJ226">
        <v>6399978</v>
      </c>
      <c r="RK226">
        <v>16200345</v>
      </c>
      <c r="RL226">
        <v>11844931</v>
      </c>
      <c r="RM226">
        <v>4118500</v>
      </c>
      <c r="RN226">
        <v>14664292</v>
      </c>
      <c r="RO226">
        <v>4176740</v>
      </c>
      <c r="RP226">
        <v>11511219</v>
      </c>
      <c r="RQ226">
        <v>4119741</v>
      </c>
      <c r="RR226">
        <v>1483137</v>
      </c>
      <c r="RS226">
        <v>6123642</v>
      </c>
      <c r="RT226">
        <v>5077063</v>
      </c>
      <c r="RU226">
        <v>7086003</v>
      </c>
      <c r="RV226">
        <v>8432787</v>
      </c>
      <c r="RW226">
        <v>13690953</v>
      </c>
      <c r="RX226">
        <v>3658338</v>
      </c>
      <c r="RY226">
        <v>9683146</v>
      </c>
      <c r="RZ226">
        <v>15448126</v>
      </c>
      <c r="SA226">
        <v>3221023</v>
      </c>
      <c r="SB226">
        <v>8662481</v>
      </c>
      <c r="SC226">
        <v>5461409</v>
      </c>
      <c r="SD226">
        <v>15527662</v>
      </c>
      <c r="SE226">
        <v>9221656</v>
      </c>
      <c r="SF226">
        <v>1280016</v>
      </c>
    </row>
    <row r="227" spans="1:500" x14ac:dyDescent="0.2">
      <c r="A227">
        <v>2018243</v>
      </c>
      <c r="B227">
        <v>9376957</v>
      </c>
      <c r="C227">
        <v>9212815</v>
      </c>
      <c r="D227">
        <v>1625336</v>
      </c>
      <c r="E227">
        <v>4525435</v>
      </c>
      <c r="F227">
        <v>8941834</v>
      </c>
      <c r="G227">
        <v>15609301</v>
      </c>
      <c r="H227">
        <v>1746021</v>
      </c>
      <c r="I227">
        <v>15373377</v>
      </c>
      <c r="J227">
        <v>15936624</v>
      </c>
      <c r="K227">
        <v>5022582</v>
      </c>
      <c r="L227">
        <v>7680544</v>
      </c>
      <c r="M227">
        <v>14882149</v>
      </c>
      <c r="N227">
        <v>1489318</v>
      </c>
      <c r="O227">
        <v>12266810</v>
      </c>
      <c r="P227">
        <v>12064232</v>
      </c>
      <c r="Q227">
        <v>1827536</v>
      </c>
      <c r="R227">
        <v>10820079</v>
      </c>
      <c r="S227">
        <v>6229191</v>
      </c>
      <c r="T227">
        <v>15852385</v>
      </c>
      <c r="U227">
        <v>15809367</v>
      </c>
      <c r="V227">
        <v>1422312</v>
      </c>
      <c r="W227">
        <v>15851643</v>
      </c>
      <c r="X227">
        <v>8056095</v>
      </c>
      <c r="Y227">
        <v>15632338</v>
      </c>
      <c r="Z227">
        <v>9312637</v>
      </c>
      <c r="AA227">
        <v>9033131</v>
      </c>
      <c r="AB227">
        <v>9132983</v>
      </c>
      <c r="AC227">
        <v>6518359</v>
      </c>
      <c r="AD227">
        <v>2956456</v>
      </c>
      <c r="AE227">
        <v>2313852</v>
      </c>
      <c r="AF227">
        <v>15537793</v>
      </c>
      <c r="AG227">
        <v>3527081</v>
      </c>
      <c r="AH227">
        <v>14835559</v>
      </c>
      <c r="AI227">
        <v>5652450</v>
      </c>
      <c r="AJ227">
        <v>3923348</v>
      </c>
      <c r="AK227">
        <v>5158300</v>
      </c>
      <c r="AL227">
        <v>4779804</v>
      </c>
      <c r="AM227">
        <v>3708522</v>
      </c>
      <c r="AN227">
        <v>11808598</v>
      </c>
      <c r="AO227">
        <v>3828788</v>
      </c>
      <c r="AP227">
        <v>3545735</v>
      </c>
      <c r="AQ227">
        <v>15373455</v>
      </c>
      <c r="AR227">
        <v>8936069</v>
      </c>
      <c r="AS227">
        <v>768062</v>
      </c>
      <c r="AT227">
        <v>8947766</v>
      </c>
      <c r="AU227">
        <v>2578649</v>
      </c>
      <c r="AV227">
        <v>8200240</v>
      </c>
      <c r="AW227">
        <v>13575125</v>
      </c>
      <c r="AX227">
        <v>10353053</v>
      </c>
      <c r="AY227">
        <v>3458128</v>
      </c>
      <c r="AZ227">
        <v>3925284</v>
      </c>
      <c r="BA227">
        <v>9358786</v>
      </c>
      <c r="BB227">
        <v>8851571</v>
      </c>
      <c r="BC227">
        <v>1166259</v>
      </c>
      <c r="BD227">
        <v>15761581</v>
      </c>
      <c r="BE227">
        <v>8759656</v>
      </c>
      <c r="BF227">
        <v>11983918</v>
      </c>
      <c r="BG227">
        <v>11362390</v>
      </c>
      <c r="BH227">
        <v>13099072</v>
      </c>
      <c r="BI227">
        <v>8395679</v>
      </c>
      <c r="BJ227">
        <v>15932114</v>
      </c>
      <c r="BK227">
        <v>4154914</v>
      </c>
      <c r="BL227">
        <v>16022713</v>
      </c>
      <c r="BM227">
        <v>5980074</v>
      </c>
      <c r="BN227">
        <v>2887285</v>
      </c>
      <c r="BO227">
        <v>1748217</v>
      </c>
      <c r="BP227">
        <v>10897863</v>
      </c>
      <c r="BQ227">
        <v>16142498</v>
      </c>
      <c r="BR227">
        <v>12169352</v>
      </c>
      <c r="BS227">
        <v>9351595</v>
      </c>
      <c r="BT227">
        <v>1184746</v>
      </c>
      <c r="BU227">
        <v>5208478</v>
      </c>
      <c r="BV227">
        <v>5821583</v>
      </c>
      <c r="BW227">
        <v>9542803</v>
      </c>
      <c r="BX227">
        <v>4543279</v>
      </c>
      <c r="BY227">
        <v>3148300</v>
      </c>
      <c r="BZ227">
        <v>1988942</v>
      </c>
      <c r="CA227">
        <v>4688075</v>
      </c>
      <c r="CB227">
        <v>5750491</v>
      </c>
      <c r="CC227">
        <v>5021751</v>
      </c>
      <c r="CD227">
        <v>13345230</v>
      </c>
      <c r="CE227">
        <v>8815135</v>
      </c>
      <c r="CF227">
        <v>14637207</v>
      </c>
      <c r="CG227">
        <v>7899582</v>
      </c>
      <c r="CH227">
        <v>12022658</v>
      </c>
      <c r="CI227">
        <v>5910443</v>
      </c>
      <c r="CJ227">
        <v>718748</v>
      </c>
      <c r="CK227">
        <v>7926047</v>
      </c>
      <c r="CL227">
        <v>15997823</v>
      </c>
      <c r="CM227">
        <v>8647222</v>
      </c>
      <c r="CN227">
        <v>12482517</v>
      </c>
      <c r="CO227">
        <v>6966248</v>
      </c>
      <c r="CP227">
        <v>14845470</v>
      </c>
      <c r="CQ227">
        <v>9265568</v>
      </c>
      <c r="CR227">
        <v>7009688</v>
      </c>
      <c r="CS227">
        <v>14577132</v>
      </c>
      <c r="CT227">
        <v>7089595</v>
      </c>
      <c r="CU227">
        <v>4822873</v>
      </c>
      <c r="CV227">
        <v>14306971</v>
      </c>
      <c r="CW227">
        <v>9449117</v>
      </c>
      <c r="CX227">
        <v>14802988</v>
      </c>
      <c r="CY227">
        <v>1141729</v>
      </c>
      <c r="CZ227">
        <v>8345298</v>
      </c>
      <c r="DA227">
        <v>14297941</v>
      </c>
      <c r="DB227">
        <v>4099247</v>
      </c>
      <c r="DC227">
        <v>16224814</v>
      </c>
      <c r="DD227">
        <v>4462683</v>
      </c>
      <c r="DE227">
        <v>3333575</v>
      </c>
      <c r="DF227">
        <v>10719416</v>
      </c>
      <c r="DG227">
        <v>15855919</v>
      </c>
      <c r="DH227">
        <v>12001782</v>
      </c>
      <c r="DI227">
        <v>1199571</v>
      </c>
      <c r="DJ227">
        <v>4207415</v>
      </c>
      <c r="DK227">
        <v>1200709</v>
      </c>
      <c r="DL227">
        <v>11567848</v>
      </c>
      <c r="DM227">
        <v>12193747</v>
      </c>
      <c r="DN227">
        <v>13432432</v>
      </c>
      <c r="DO227">
        <v>16322271</v>
      </c>
      <c r="DP227">
        <v>14329801</v>
      </c>
      <c r="DQ227">
        <v>13169616</v>
      </c>
      <c r="DR227">
        <v>7752211</v>
      </c>
      <c r="DS227">
        <v>13101011</v>
      </c>
      <c r="DT227">
        <v>11700295</v>
      </c>
      <c r="DU227">
        <v>6839453</v>
      </c>
      <c r="DV227">
        <v>13757664</v>
      </c>
      <c r="DW227">
        <v>11630827</v>
      </c>
      <c r="DX227">
        <v>9380412</v>
      </c>
      <c r="DY227">
        <v>5988392</v>
      </c>
      <c r="DZ227">
        <v>6760290</v>
      </c>
      <c r="EA227">
        <v>15540100</v>
      </c>
      <c r="EB227">
        <v>6503107</v>
      </c>
      <c r="EC227">
        <v>9200457</v>
      </c>
      <c r="ED227">
        <v>15519013</v>
      </c>
      <c r="EE227">
        <v>14080910</v>
      </c>
      <c r="EF227">
        <v>13818538</v>
      </c>
      <c r="EG227">
        <v>4227707</v>
      </c>
      <c r="EH227">
        <v>6754357</v>
      </c>
      <c r="EI227">
        <v>6124679</v>
      </c>
      <c r="EJ227">
        <v>4648587</v>
      </c>
      <c r="EK227">
        <v>11507233</v>
      </c>
      <c r="EL227">
        <v>9557096</v>
      </c>
      <c r="EM227">
        <v>2601805</v>
      </c>
      <c r="EN227">
        <v>15586756</v>
      </c>
      <c r="EO227">
        <v>5009961</v>
      </c>
      <c r="EP227">
        <v>13942291</v>
      </c>
      <c r="EQ227">
        <v>16290135</v>
      </c>
      <c r="ER227">
        <v>5652912</v>
      </c>
      <c r="ES227">
        <v>5126337</v>
      </c>
      <c r="ET227">
        <v>12222813</v>
      </c>
      <c r="EU227">
        <v>10776447</v>
      </c>
      <c r="EV227">
        <v>8707578</v>
      </c>
      <c r="EW227">
        <v>2497693</v>
      </c>
      <c r="EX227">
        <v>9680086</v>
      </c>
      <c r="EY227">
        <v>3877471</v>
      </c>
      <c r="EZ227">
        <v>8096785</v>
      </c>
      <c r="FA227">
        <v>1259787</v>
      </c>
      <c r="FB227">
        <v>7452917</v>
      </c>
      <c r="FC227">
        <v>15304558</v>
      </c>
      <c r="FD227">
        <v>3156420</v>
      </c>
      <c r="FE227">
        <v>4613475</v>
      </c>
      <c r="FF227">
        <v>4491076</v>
      </c>
      <c r="FG227">
        <v>16041369</v>
      </c>
      <c r="FH227">
        <v>10895939</v>
      </c>
      <c r="FI227">
        <v>5101238</v>
      </c>
      <c r="FJ227">
        <v>8741471</v>
      </c>
      <c r="FK227">
        <v>11452298</v>
      </c>
      <c r="FL227">
        <v>3214885</v>
      </c>
      <c r="FM227">
        <v>4190429</v>
      </c>
      <c r="FN227">
        <v>4497973</v>
      </c>
      <c r="FO227">
        <v>16084601</v>
      </c>
      <c r="FP227">
        <v>9728047</v>
      </c>
      <c r="FQ227">
        <v>6366790</v>
      </c>
      <c r="FR227">
        <v>2865976</v>
      </c>
      <c r="FS227">
        <v>9901788</v>
      </c>
      <c r="FT227">
        <v>7816119</v>
      </c>
      <c r="FU227">
        <v>3234530</v>
      </c>
      <c r="FV227">
        <v>12784998</v>
      </c>
      <c r="FW227">
        <v>4281061</v>
      </c>
      <c r="FX227">
        <v>465417</v>
      </c>
      <c r="FY227">
        <v>0</v>
      </c>
      <c r="FZ227">
        <v>0</v>
      </c>
      <c r="GA227">
        <v>1257481</v>
      </c>
      <c r="GB227">
        <v>9078550</v>
      </c>
      <c r="GC227">
        <v>4690766</v>
      </c>
      <c r="GD227">
        <v>5093096</v>
      </c>
      <c r="GE227">
        <v>1255876</v>
      </c>
      <c r="GF227">
        <v>14929957</v>
      </c>
      <c r="GG227">
        <v>14229325</v>
      </c>
      <c r="GH227">
        <v>9236857</v>
      </c>
      <c r="GI227">
        <v>1249035</v>
      </c>
      <c r="GJ227">
        <v>0</v>
      </c>
      <c r="GK227">
        <v>0</v>
      </c>
      <c r="GL227">
        <v>591365</v>
      </c>
      <c r="GM227">
        <v>790290</v>
      </c>
      <c r="GN227">
        <v>0</v>
      </c>
      <c r="GO227">
        <v>0</v>
      </c>
      <c r="GP227">
        <v>0</v>
      </c>
      <c r="GQ227">
        <v>0</v>
      </c>
      <c r="GR227">
        <v>2963292</v>
      </c>
      <c r="GS227">
        <v>8856131</v>
      </c>
      <c r="GT227">
        <v>13333258</v>
      </c>
      <c r="GU227">
        <v>10833112</v>
      </c>
      <c r="GV227">
        <v>950445</v>
      </c>
      <c r="GW227">
        <v>8925781</v>
      </c>
      <c r="GX227">
        <v>1490722</v>
      </c>
      <c r="GY227">
        <v>474442</v>
      </c>
      <c r="GZ227">
        <v>0</v>
      </c>
      <c r="HA227">
        <v>0</v>
      </c>
      <c r="HB227">
        <v>0</v>
      </c>
      <c r="HC227">
        <v>0</v>
      </c>
      <c r="HD227">
        <v>991358</v>
      </c>
      <c r="HE227">
        <v>14628641</v>
      </c>
      <c r="HF227">
        <v>12462188</v>
      </c>
      <c r="HG227">
        <v>10780193</v>
      </c>
      <c r="HH227">
        <v>13293851</v>
      </c>
      <c r="HI227">
        <v>5034371</v>
      </c>
      <c r="HJ227">
        <v>1853389</v>
      </c>
      <c r="HK227">
        <v>3221462</v>
      </c>
      <c r="HL227">
        <v>13683132</v>
      </c>
      <c r="HM227">
        <v>3886716</v>
      </c>
      <c r="HN227">
        <v>9762974</v>
      </c>
      <c r="HO227">
        <v>15889700</v>
      </c>
      <c r="HP227">
        <v>3426228</v>
      </c>
      <c r="HQ227">
        <v>10124025</v>
      </c>
      <c r="HR227">
        <v>4466997</v>
      </c>
      <c r="HS227">
        <v>15670773</v>
      </c>
      <c r="HT227">
        <v>8721393</v>
      </c>
      <c r="HU227">
        <v>10042045</v>
      </c>
      <c r="HV227">
        <v>16024670</v>
      </c>
      <c r="HW227">
        <v>6845869</v>
      </c>
      <c r="HX227">
        <v>13553180</v>
      </c>
      <c r="HY227">
        <v>14753056</v>
      </c>
      <c r="HZ227">
        <v>14704908</v>
      </c>
      <c r="IA227">
        <v>1205220</v>
      </c>
      <c r="IB227">
        <v>3894431</v>
      </c>
      <c r="IC227">
        <v>15694480</v>
      </c>
      <c r="ID227">
        <v>6202942</v>
      </c>
      <c r="IE227">
        <v>2764853</v>
      </c>
      <c r="IF227">
        <v>5968971</v>
      </c>
      <c r="IG227">
        <v>10273131</v>
      </c>
      <c r="IH227">
        <v>1291292</v>
      </c>
      <c r="II227">
        <v>15162653</v>
      </c>
      <c r="IJ227">
        <v>15954751</v>
      </c>
      <c r="IK227">
        <v>4432981</v>
      </c>
      <c r="IL227">
        <v>15190169</v>
      </c>
      <c r="IM227">
        <v>10039254</v>
      </c>
      <c r="IN227">
        <v>12478095</v>
      </c>
      <c r="IO227">
        <v>11558247</v>
      </c>
      <c r="IP227">
        <v>13036044</v>
      </c>
      <c r="IQ227">
        <v>12899819</v>
      </c>
      <c r="IR227">
        <v>7117102</v>
      </c>
      <c r="IS227">
        <v>1486032</v>
      </c>
      <c r="IT227">
        <v>5924167</v>
      </c>
      <c r="IU227">
        <v>16313584</v>
      </c>
      <c r="IV227">
        <v>5017644</v>
      </c>
      <c r="IW227">
        <v>3722148</v>
      </c>
      <c r="IX227">
        <v>14600766</v>
      </c>
      <c r="IY227">
        <v>14088888</v>
      </c>
      <c r="IZ227">
        <v>11231704</v>
      </c>
      <c r="JA227">
        <v>8117145</v>
      </c>
      <c r="JB227">
        <v>6538055</v>
      </c>
      <c r="JC227">
        <v>951226</v>
      </c>
      <c r="JD227">
        <v>14924896</v>
      </c>
      <c r="JE227">
        <v>13911927</v>
      </c>
      <c r="JF227">
        <v>8264640</v>
      </c>
      <c r="JG227">
        <v>5197743</v>
      </c>
      <c r="JH227">
        <v>15371122</v>
      </c>
      <c r="JI227">
        <v>10319016</v>
      </c>
      <c r="JJ227">
        <v>13972778</v>
      </c>
      <c r="JK227">
        <v>7516383</v>
      </c>
      <c r="JL227">
        <v>7723340</v>
      </c>
      <c r="JM227">
        <v>1088481</v>
      </c>
      <c r="JN227">
        <v>7430943</v>
      </c>
      <c r="JO227">
        <v>13385491</v>
      </c>
      <c r="JP227">
        <v>6769038</v>
      </c>
      <c r="JQ227">
        <v>9472141</v>
      </c>
      <c r="JR227">
        <v>16369619</v>
      </c>
      <c r="JS227">
        <v>13948113</v>
      </c>
      <c r="JT227">
        <v>3808549</v>
      </c>
      <c r="JU227">
        <v>14643137</v>
      </c>
      <c r="JV227">
        <v>9945317</v>
      </c>
      <c r="JW227">
        <v>13205058</v>
      </c>
      <c r="JX227">
        <v>14542693</v>
      </c>
      <c r="JY227">
        <v>14896141</v>
      </c>
      <c r="JZ227">
        <v>7894408</v>
      </c>
      <c r="KA227">
        <v>15114811</v>
      </c>
      <c r="KB227">
        <v>7307793</v>
      </c>
      <c r="KC227">
        <v>6666341</v>
      </c>
      <c r="KD227">
        <v>7349095</v>
      </c>
      <c r="KE227">
        <v>3995571</v>
      </c>
      <c r="KF227">
        <v>9745785</v>
      </c>
      <c r="KG227">
        <v>12771493</v>
      </c>
      <c r="KH227">
        <v>8868894</v>
      </c>
      <c r="KI227">
        <v>15543791</v>
      </c>
      <c r="KJ227">
        <v>4377101</v>
      </c>
      <c r="KK227">
        <v>2200963</v>
      </c>
      <c r="KL227">
        <v>5823275</v>
      </c>
      <c r="KM227">
        <v>10613437</v>
      </c>
      <c r="KN227">
        <v>15774888</v>
      </c>
      <c r="KO227">
        <v>10633752</v>
      </c>
      <c r="KP227">
        <v>8556710</v>
      </c>
      <c r="KQ227">
        <v>9328058</v>
      </c>
      <c r="KR227">
        <v>833566</v>
      </c>
      <c r="KS227">
        <v>8653706</v>
      </c>
      <c r="KT227">
        <v>5708235</v>
      </c>
      <c r="KU227">
        <v>5614015</v>
      </c>
      <c r="KV227">
        <v>7794242</v>
      </c>
      <c r="KW227">
        <v>13990178</v>
      </c>
      <c r="KX227">
        <v>11219522</v>
      </c>
      <c r="KY227">
        <v>2390191</v>
      </c>
      <c r="KZ227">
        <v>6303190</v>
      </c>
      <c r="LA227">
        <v>14913752</v>
      </c>
      <c r="LB227">
        <v>5770526</v>
      </c>
      <c r="LC227">
        <v>11623439</v>
      </c>
      <c r="LD227">
        <v>14080491</v>
      </c>
      <c r="LE227">
        <v>9718199</v>
      </c>
      <c r="LF227">
        <v>4903139</v>
      </c>
      <c r="LG227">
        <v>11688879</v>
      </c>
      <c r="LH227">
        <v>12466490</v>
      </c>
      <c r="LI227">
        <v>4225590</v>
      </c>
      <c r="LJ227">
        <v>6790390</v>
      </c>
      <c r="LK227">
        <v>14601243</v>
      </c>
      <c r="LL227">
        <v>4611955</v>
      </c>
      <c r="LM227">
        <v>15590100</v>
      </c>
      <c r="LN227">
        <v>4114648</v>
      </c>
      <c r="LO227">
        <v>10048430</v>
      </c>
      <c r="LP227">
        <v>11620375</v>
      </c>
      <c r="LQ227">
        <v>9392581</v>
      </c>
      <c r="LR227">
        <v>5162443</v>
      </c>
      <c r="LS227">
        <v>14900362</v>
      </c>
      <c r="LT227">
        <v>6540521</v>
      </c>
      <c r="LU227">
        <v>7243173</v>
      </c>
      <c r="LV227">
        <v>8477519</v>
      </c>
      <c r="LW227">
        <v>13051665</v>
      </c>
      <c r="LX227">
        <v>7180956</v>
      </c>
      <c r="LY227">
        <v>10005831</v>
      </c>
      <c r="LZ227">
        <v>7258264</v>
      </c>
      <c r="MA227">
        <v>4472094</v>
      </c>
      <c r="MB227">
        <v>4258500</v>
      </c>
      <c r="MC227">
        <v>2782250</v>
      </c>
      <c r="MD227">
        <v>6700461</v>
      </c>
      <c r="ME227">
        <v>9221802</v>
      </c>
      <c r="MF227">
        <v>7971978</v>
      </c>
      <c r="MG227">
        <v>15370908</v>
      </c>
      <c r="MH227">
        <v>9453047</v>
      </c>
      <c r="MI227">
        <v>7496390</v>
      </c>
      <c r="MJ227">
        <v>12346227</v>
      </c>
      <c r="MK227">
        <v>14098398</v>
      </c>
      <c r="ML227">
        <v>15384624</v>
      </c>
      <c r="MM227">
        <v>12811796</v>
      </c>
      <c r="MN227">
        <v>11880044</v>
      </c>
      <c r="MO227">
        <v>13049766</v>
      </c>
      <c r="MP227">
        <v>9727325</v>
      </c>
      <c r="MQ227">
        <v>13862456</v>
      </c>
      <c r="MR227">
        <v>9012066</v>
      </c>
      <c r="MS227">
        <v>10589423</v>
      </c>
      <c r="MT227">
        <v>8861882</v>
      </c>
      <c r="MU227">
        <v>12695353</v>
      </c>
      <c r="MV227">
        <v>16270612</v>
      </c>
      <c r="MW227">
        <v>9472213</v>
      </c>
      <c r="MX227">
        <v>3428685</v>
      </c>
      <c r="MY227">
        <v>10316076</v>
      </c>
      <c r="MZ227">
        <v>2440923</v>
      </c>
      <c r="NA227">
        <v>725215</v>
      </c>
      <c r="NB227">
        <v>14645592</v>
      </c>
      <c r="NC227">
        <v>14649451</v>
      </c>
      <c r="ND227">
        <v>1459393</v>
      </c>
      <c r="NE227">
        <v>3700894</v>
      </c>
      <c r="NF227">
        <v>12252325</v>
      </c>
      <c r="NG227">
        <v>2183825</v>
      </c>
      <c r="NH227">
        <v>9234963</v>
      </c>
      <c r="NI227">
        <v>12090998</v>
      </c>
      <c r="NJ227">
        <v>8087418</v>
      </c>
      <c r="NK227">
        <v>5453335</v>
      </c>
      <c r="NL227">
        <v>14478760</v>
      </c>
      <c r="NM227">
        <v>13847760</v>
      </c>
      <c r="NN227">
        <v>12115030</v>
      </c>
      <c r="NO227">
        <v>11572827</v>
      </c>
      <c r="NP227">
        <v>8135713</v>
      </c>
      <c r="NQ227">
        <v>3522552</v>
      </c>
      <c r="NR227">
        <v>15947996</v>
      </c>
      <c r="NS227">
        <v>11847740</v>
      </c>
      <c r="NT227">
        <v>7265353</v>
      </c>
      <c r="NU227">
        <v>5666162</v>
      </c>
      <c r="NV227">
        <v>1682935</v>
      </c>
      <c r="NW227">
        <v>9477436</v>
      </c>
      <c r="NX227">
        <v>16311199</v>
      </c>
      <c r="NY227">
        <v>15457562</v>
      </c>
      <c r="NZ227">
        <v>2852886</v>
      </c>
      <c r="OA227">
        <v>13526398</v>
      </c>
      <c r="OB227">
        <v>10593367</v>
      </c>
      <c r="OC227">
        <v>6822676</v>
      </c>
      <c r="OD227">
        <v>6186649</v>
      </c>
      <c r="OE227">
        <v>13539968</v>
      </c>
      <c r="OF227">
        <v>16186075</v>
      </c>
      <c r="OG227">
        <v>10557246</v>
      </c>
      <c r="OH227">
        <v>14861584</v>
      </c>
      <c r="OI227">
        <v>4236241</v>
      </c>
      <c r="OJ227">
        <v>5951274</v>
      </c>
      <c r="OK227">
        <v>1408150</v>
      </c>
      <c r="OL227">
        <v>4176653</v>
      </c>
      <c r="OM227">
        <v>4802541</v>
      </c>
      <c r="ON227">
        <v>4526412</v>
      </c>
      <c r="OO227">
        <v>13772398</v>
      </c>
      <c r="OP227">
        <v>10797175</v>
      </c>
      <c r="OQ227">
        <v>3513077</v>
      </c>
      <c r="OR227">
        <v>8537546</v>
      </c>
      <c r="OS227">
        <v>6380153</v>
      </c>
      <c r="OT227">
        <v>1041583</v>
      </c>
      <c r="OU227">
        <v>12103662</v>
      </c>
      <c r="OV227">
        <v>2205041</v>
      </c>
      <c r="OW227">
        <v>2750838</v>
      </c>
      <c r="OX227">
        <v>6001437</v>
      </c>
      <c r="OY227">
        <v>11463281</v>
      </c>
      <c r="OZ227">
        <v>9493071</v>
      </c>
      <c r="PA227">
        <v>16279192</v>
      </c>
      <c r="PB227">
        <v>4615614</v>
      </c>
      <c r="PC227">
        <v>7415180</v>
      </c>
      <c r="PD227">
        <v>3877008</v>
      </c>
      <c r="PE227">
        <v>11574227</v>
      </c>
      <c r="PF227">
        <v>16336664</v>
      </c>
      <c r="PG227">
        <v>2046144</v>
      </c>
      <c r="PH227">
        <v>4895654</v>
      </c>
      <c r="PI227">
        <v>5884603</v>
      </c>
      <c r="PJ227">
        <v>8042878</v>
      </c>
      <c r="PK227">
        <v>10412697</v>
      </c>
      <c r="PL227">
        <v>7778985</v>
      </c>
      <c r="PM227">
        <v>15188466</v>
      </c>
      <c r="PN227">
        <v>13221256</v>
      </c>
      <c r="PO227">
        <v>5755977</v>
      </c>
      <c r="PP227">
        <v>16106232</v>
      </c>
      <c r="PQ227">
        <v>2242787</v>
      </c>
      <c r="PR227">
        <v>9775742</v>
      </c>
      <c r="PS227">
        <v>10080782</v>
      </c>
      <c r="PT227">
        <v>13818672</v>
      </c>
      <c r="PU227">
        <v>1765019</v>
      </c>
      <c r="PV227">
        <v>15866757</v>
      </c>
      <c r="PW227">
        <v>7510161</v>
      </c>
      <c r="PX227">
        <v>13609887</v>
      </c>
      <c r="PY227">
        <v>6462143</v>
      </c>
      <c r="PZ227">
        <v>12234605</v>
      </c>
      <c r="QA227">
        <v>6022974</v>
      </c>
      <c r="QB227">
        <v>8056285</v>
      </c>
      <c r="QC227">
        <v>2655755</v>
      </c>
      <c r="QD227">
        <v>9850815</v>
      </c>
      <c r="QE227">
        <v>15883994</v>
      </c>
      <c r="QF227">
        <v>4904477</v>
      </c>
      <c r="QG227">
        <v>11016302</v>
      </c>
      <c r="QH227">
        <v>6036193</v>
      </c>
      <c r="QI227">
        <v>5303830</v>
      </c>
      <c r="QJ227">
        <v>7762554</v>
      </c>
      <c r="QK227">
        <v>15553265</v>
      </c>
      <c r="QL227">
        <v>10427210</v>
      </c>
      <c r="QM227">
        <v>7639734</v>
      </c>
      <c r="QN227">
        <v>11422986</v>
      </c>
      <c r="QO227">
        <v>8974373</v>
      </c>
      <c r="QP227">
        <v>3096642</v>
      </c>
      <c r="QQ227">
        <v>7032872</v>
      </c>
      <c r="QR227">
        <v>15999643</v>
      </c>
      <c r="QS227">
        <v>13791854</v>
      </c>
      <c r="QT227">
        <v>13987462</v>
      </c>
      <c r="QU227">
        <v>5783487</v>
      </c>
      <c r="QV227">
        <v>2828423</v>
      </c>
      <c r="QW227">
        <v>10405310</v>
      </c>
      <c r="QX227">
        <v>8579252</v>
      </c>
      <c r="QY227">
        <v>1554892</v>
      </c>
      <c r="QZ227">
        <v>7136205</v>
      </c>
      <c r="RA227">
        <v>8429072</v>
      </c>
      <c r="RB227">
        <v>5613816</v>
      </c>
      <c r="RC227">
        <v>9200078</v>
      </c>
      <c r="RD227">
        <v>2675822</v>
      </c>
      <c r="RE227">
        <v>4233209</v>
      </c>
      <c r="RF227">
        <v>1737705</v>
      </c>
      <c r="RG227">
        <v>6604254</v>
      </c>
      <c r="RH227">
        <v>14100015</v>
      </c>
      <c r="RI227">
        <v>11517451</v>
      </c>
      <c r="RJ227">
        <v>12646500</v>
      </c>
      <c r="RK227">
        <v>13110218</v>
      </c>
      <c r="RL227">
        <v>14397169</v>
      </c>
      <c r="RM227">
        <v>2043282</v>
      </c>
      <c r="RN227">
        <v>5590691</v>
      </c>
      <c r="RO227">
        <v>8559604</v>
      </c>
      <c r="RP227">
        <v>6545222</v>
      </c>
      <c r="RQ227">
        <v>7691958</v>
      </c>
      <c r="RR227">
        <v>10919048</v>
      </c>
      <c r="RS227">
        <v>1838447</v>
      </c>
      <c r="RT227">
        <v>3327907</v>
      </c>
      <c r="RU227">
        <v>6982491</v>
      </c>
      <c r="RV227">
        <v>1724523</v>
      </c>
      <c r="RW227">
        <v>14720499</v>
      </c>
      <c r="RX227">
        <v>8553309</v>
      </c>
      <c r="RY227">
        <v>16442750</v>
      </c>
      <c r="RZ227">
        <v>14366622</v>
      </c>
      <c r="SA227">
        <v>14071184</v>
      </c>
      <c r="SB227">
        <v>14069740</v>
      </c>
      <c r="SC227">
        <v>3698549</v>
      </c>
      <c r="SD227">
        <v>15496235</v>
      </c>
      <c r="SE227">
        <v>3101911</v>
      </c>
      <c r="SF227">
        <v>1402796</v>
      </c>
    </row>
    <row r="228" spans="1:500" x14ac:dyDescent="0.2">
      <c r="A228">
        <v>15148210</v>
      </c>
      <c r="B228">
        <v>8712770</v>
      </c>
      <c r="C228">
        <v>11838872</v>
      </c>
      <c r="D228">
        <v>10519780</v>
      </c>
      <c r="E228">
        <v>14372225</v>
      </c>
      <c r="F228">
        <v>14027903</v>
      </c>
      <c r="G228">
        <v>14799067</v>
      </c>
      <c r="H228">
        <v>11979232</v>
      </c>
      <c r="I228">
        <v>12801080</v>
      </c>
      <c r="J228">
        <v>14897058</v>
      </c>
      <c r="K228">
        <v>671913</v>
      </c>
      <c r="L228">
        <v>12928857</v>
      </c>
      <c r="M228">
        <v>2208178</v>
      </c>
      <c r="N228">
        <v>11306296</v>
      </c>
      <c r="O228">
        <v>974803</v>
      </c>
      <c r="P228">
        <v>5342799</v>
      </c>
      <c r="Q228">
        <v>7625103</v>
      </c>
      <c r="R228">
        <v>2774696</v>
      </c>
      <c r="S228">
        <v>14297701</v>
      </c>
      <c r="T228">
        <v>2327370</v>
      </c>
      <c r="U228">
        <v>15763265</v>
      </c>
      <c r="V228">
        <v>8823390</v>
      </c>
      <c r="W228">
        <v>6323165</v>
      </c>
      <c r="X228">
        <v>3234969</v>
      </c>
      <c r="Y228">
        <v>9184570</v>
      </c>
      <c r="Z228">
        <v>7246557</v>
      </c>
      <c r="AA228">
        <v>1530757</v>
      </c>
      <c r="AB228">
        <v>2145306</v>
      </c>
      <c r="AC228">
        <v>16366300</v>
      </c>
      <c r="AD228">
        <v>7575745</v>
      </c>
      <c r="AE228">
        <v>8525183</v>
      </c>
      <c r="AF228">
        <v>13356627</v>
      </c>
      <c r="AG228">
        <v>13476411</v>
      </c>
      <c r="AH228">
        <v>16394204</v>
      </c>
      <c r="AI228">
        <v>5390923</v>
      </c>
      <c r="AJ228">
        <v>4435736</v>
      </c>
      <c r="AK228">
        <v>5886876</v>
      </c>
      <c r="AL228">
        <v>6656898</v>
      </c>
      <c r="AM228">
        <v>2418258</v>
      </c>
      <c r="AN228">
        <v>1414183</v>
      </c>
      <c r="AO228">
        <v>15782940</v>
      </c>
      <c r="AP228">
        <v>5662125</v>
      </c>
      <c r="AQ228">
        <v>3739716</v>
      </c>
      <c r="AR228">
        <v>4662335</v>
      </c>
      <c r="AS228">
        <v>5827211</v>
      </c>
      <c r="AT228">
        <v>14789185</v>
      </c>
      <c r="AU228">
        <v>14618442</v>
      </c>
      <c r="AV228">
        <v>765244</v>
      </c>
      <c r="AW228">
        <v>14235411</v>
      </c>
      <c r="AX228">
        <v>1136736</v>
      </c>
      <c r="AY228">
        <v>15524833</v>
      </c>
      <c r="AZ228">
        <v>15454845</v>
      </c>
      <c r="BA228">
        <v>6267199</v>
      </c>
      <c r="BB228">
        <v>8964704</v>
      </c>
      <c r="BC228">
        <v>4275015</v>
      </c>
      <c r="BD228">
        <v>9980525</v>
      </c>
      <c r="BE228">
        <v>15799276</v>
      </c>
      <c r="BF228">
        <v>15357997</v>
      </c>
      <c r="BG228">
        <v>9695456</v>
      </c>
      <c r="BH228">
        <v>12031119</v>
      </c>
      <c r="BI228">
        <v>10424057</v>
      </c>
      <c r="BJ228">
        <v>5253848</v>
      </c>
      <c r="BK228">
        <v>16139993</v>
      </c>
      <c r="BL228">
        <v>5495609</v>
      </c>
      <c r="BM228">
        <v>7760922</v>
      </c>
      <c r="BN228">
        <v>11065638</v>
      </c>
      <c r="BO228">
        <v>6527552</v>
      </c>
      <c r="BP228">
        <v>9938292</v>
      </c>
      <c r="BQ228">
        <v>9933441</v>
      </c>
      <c r="BR228">
        <v>14707843</v>
      </c>
      <c r="BS228">
        <v>15002541</v>
      </c>
      <c r="BT228">
        <v>10572636</v>
      </c>
      <c r="BU228">
        <v>12628167</v>
      </c>
      <c r="BV228">
        <v>15583596</v>
      </c>
      <c r="BW228">
        <v>16174057</v>
      </c>
      <c r="BX228">
        <v>3318498</v>
      </c>
      <c r="BY228">
        <v>14058846</v>
      </c>
      <c r="BZ228">
        <v>8074147</v>
      </c>
      <c r="CA228">
        <v>15521169</v>
      </c>
      <c r="CB228">
        <v>14239383</v>
      </c>
      <c r="CC228">
        <v>4267319</v>
      </c>
      <c r="CD228">
        <v>10532147</v>
      </c>
      <c r="CE228">
        <v>12902620</v>
      </c>
      <c r="CF228">
        <v>7250616</v>
      </c>
      <c r="CG228">
        <v>11963255</v>
      </c>
      <c r="CH228">
        <v>14238814</v>
      </c>
      <c r="CI228">
        <v>10226657</v>
      </c>
      <c r="CJ228">
        <v>15600946</v>
      </c>
      <c r="CK228">
        <v>6911709</v>
      </c>
      <c r="CL228">
        <v>6020474</v>
      </c>
      <c r="CM228">
        <v>11845715</v>
      </c>
      <c r="CN228">
        <v>15350483</v>
      </c>
      <c r="CO228">
        <v>13757610</v>
      </c>
      <c r="CP228">
        <v>4676538</v>
      </c>
      <c r="CQ228">
        <v>10361448</v>
      </c>
      <c r="CR228">
        <v>944998</v>
      </c>
      <c r="CS228">
        <v>6799533</v>
      </c>
      <c r="CT228">
        <v>12951961</v>
      </c>
      <c r="CU228">
        <v>7565529</v>
      </c>
      <c r="CV228">
        <v>5054023</v>
      </c>
      <c r="CW228">
        <v>11323129</v>
      </c>
      <c r="CX228">
        <v>12637242</v>
      </c>
      <c r="CY228">
        <v>16037910</v>
      </c>
      <c r="CZ228">
        <v>6890108</v>
      </c>
      <c r="DA228">
        <v>15367381</v>
      </c>
      <c r="DB228">
        <v>5759119</v>
      </c>
      <c r="DC228">
        <v>2249485</v>
      </c>
      <c r="DD228">
        <v>14300181</v>
      </c>
      <c r="DE228">
        <v>7498985</v>
      </c>
      <c r="DF228">
        <v>10491115</v>
      </c>
      <c r="DG228">
        <v>14510677</v>
      </c>
      <c r="DH228">
        <v>3250932</v>
      </c>
      <c r="DI228">
        <v>5109927</v>
      </c>
      <c r="DJ228">
        <v>7300944</v>
      </c>
      <c r="DK228">
        <v>13186945</v>
      </c>
      <c r="DL228">
        <v>4798934</v>
      </c>
      <c r="DM228">
        <v>8077430</v>
      </c>
      <c r="DN228">
        <v>16131032</v>
      </c>
      <c r="DO228">
        <v>7135719</v>
      </c>
      <c r="DP228">
        <v>2390093</v>
      </c>
      <c r="DQ228">
        <v>3007529</v>
      </c>
      <c r="DR228">
        <v>12602660</v>
      </c>
      <c r="DS228">
        <v>6729797</v>
      </c>
      <c r="DT228">
        <v>10594442</v>
      </c>
      <c r="DU228">
        <v>3271862</v>
      </c>
      <c r="DV228">
        <v>5803067</v>
      </c>
      <c r="DW228">
        <v>5728707</v>
      </c>
      <c r="DX228">
        <v>7383123</v>
      </c>
      <c r="DY228">
        <v>4567193</v>
      </c>
      <c r="DZ228">
        <v>12467132</v>
      </c>
      <c r="EA228">
        <v>12796013</v>
      </c>
      <c r="EB228">
        <v>11945191</v>
      </c>
      <c r="EC228">
        <v>7333502</v>
      </c>
      <c r="ED228">
        <v>12051890</v>
      </c>
      <c r="EE228">
        <v>7709940</v>
      </c>
      <c r="EF228">
        <v>8397958</v>
      </c>
      <c r="EG228">
        <v>14030230</v>
      </c>
      <c r="EH228">
        <v>9200616</v>
      </c>
      <c r="EI228">
        <v>7367640</v>
      </c>
      <c r="EJ228">
        <v>673829</v>
      </c>
      <c r="EK228">
        <v>13656650</v>
      </c>
      <c r="EL228">
        <v>5093344</v>
      </c>
      <c r="EM228">
        <v>2784029</v>
      </c>
      <c r="EN228">
        <v>5154204</v>
      </c>
      <c r="EO228">
        <v>4421542</v>
      </c>
      <c r="EP228">
        <v>13767584</v>
      </c>
      <c r="EQ228">
        <v>15620303</v>
      </c>
      <c r="ER228">
        <v>14466242</v>
      </c>
      <c r="ES228">
        <v>12403232</v>
      </c>
      <c r="ET228">
        <v>6486747</v>
      </c>
      <c r="EU228">
        <v>15215746</v>
      </c>
      <c r="EV228">
        <v>13359375</v>
      </c>
      <c r="EW228">
        <v>10705312</v>
      </c>
      <c r="EX228">
        <v>1360699</v>
      </c>
      <c r="EY228">
        <v>16330465</v>
      </c>
      <c r="EZ228">
        <v>12928486</v>
      </c>
      <c r="FA228">
        <v>10404701</v>
      </c>
      <c r="FB228">
        <v>9899810</v>
      </c>
      <c r="FC228">
        <v>10205645</v>
      </c>
      <c r="FD228">
        <v>9272890</v>
      </c>
      <c r="FE228">
        <v>9900342</v>
      </c>
      <c r="FF228">
        <v>7204126</v>
      </c>
      <c r="FG228">
        <v>14668564</v>
      </c>
      <c r="FH228">
        <v>7346625</v>
      </c>
      <c r="FI228">
        <v>5792365</v>
      </c>
      <c r="FJ228">
        <v>9712152</v>
      </c>
      <c r="FK228">
        <v>4670256</v>
      </c>
      <c r="FL228">
        <v>8317053</v>
      </c>
      <c r="FM228">
        <v>1112374</v>
      </c>
      <c r="FN228">
        <v>14733504</v>
      </c>
      <c r="FO228">
        <v>9153691</v>
      </c>
      <c r="FP228">
        <v>4759285</v>
      </c>
      <c r="FQ228">
        <v>1995732</v>
      </c>
      <c r="FR228">
        <v>10467594</v>
      </c>
      <c r="FS228">
        <v>14880732</v>
      </c>
      <c r="FT228">
        <v>3426261</v>
      </c>
      <c r="FU228">
        <v>10680230</v>
      </c>
      <c r="FV228">
        <v>7214373</v>
      </c>
      <c r="FW228">
        <v>1068101</v>
      </c>
      <c r="FX228">
        <v>0</v>
      </c>
      <c r="FY228">
        <v>0</v>
      </c>
      <c r="FZ228">
        <v>262406</v>
      </c>
      <c r="GA228">
        <v>11246912</v>
      </c>
      <c r="GB228">
        <v>4300326</v>
      </c>
      <c r="GC228">
        <v>2985717</v>
      </c>
      <c r="GD228">
        <v>8617381</v>
      </c>
      <c r="GE228">
        <v>6720190</v>
      </c>
      <c r="GF228">
        <v>13803989</v>
      </c>
      <c r="GG228">
        <v>9571015</v>
      </c>
      <c r="GH228">
        <v>3890544</v>
      </c>
      <c r="GI228">
        <v>0</v>
      </c>
      <c r="GJ228">
        <v>0</v>
      </c>
      <c r="GK228">
        <v>0</v>
      </c>
      <c r="GL228">
        <v>7901959</v>
      </c>
      <c r="GM228">
        <v>3244409</v>
      </c>
      <c r="GN228">
        <v>6436489</v>
      </c>
      <c r="GO228">
        <v>525059</v>
      </c>
      <c r="GP228">
        <v>0</v>
      </c>
      <c r="GQ228">
        <v>0</v>
      </c>
      <c r="GR228">
        <v>0</v>
      </c>
      <c r="GS228">
        <v>6889261</v>
      </c>
      <c r="GT228">
        <v>3383534</v>
      </c>
      <c r="GU228">
        <v>920106</v>
      </c>
      <c r="GV228">
        <v>6153006</v>
      </c>
      <c r="GW228">
        <v>8222329</v>
      </c>
      <c r="GX228">
        <v>3028570</v>
      </c>
      <c r="GY228">
        <v>9099995</v>
      </c>
      <c r="GZ228">
        <v>6505026</v>
      </c>
      <c r="HA228">
        <v>65537</v>
      </c>
      <c r="HB228">
        <v>0</v>
      </c>
      <c r="HC228">
        <v>0</v>
      </c>
      <c r="HD228">
        <v>0</v>
      </c>
      <c r="HE228">
        <v>4592426</v>
      </c>
      <c r="HF228">
        <v>7743102</v>
      </c>
      <c r="HG228">
        <v>13971326</v>
      </c>
      <c r="HH228">
        <v>6638035</v>
      </c>
      <c r="HI228">
        <v>10635382</v>
      </c>
      <c r="HJ228">
        <v>2398912</v>
      </c>
      <c r="HK228">
        <v>5317084</v>
      </c>
      <c r="HL228">
        <v>12486001</v>
      </c>
      <c r="HM228">
        <v>15910870</v>
      </c>
      <c r="HN228">
        <v>6134401</v>
      </c>
      <c r="HO228">
        <v>4199865</v>
      </c>
      <c r="HP228">
        <v>12009699</v>
      </c>
      <c r="HQ228">
        <v>11308196</v>
      </c>
      <c r="HR228">
        <v>3723987</v>
      </c>
      <c r="HS228">
        <v>15293972</v>
      </c>
      <c r="HT228">
        <v>14251572</v>
      </c>
      <c r="HU228">
        <v>9658901</v>
      </c>
      <c r="HV228">
        <v>10935764</v>
      </c>
      <c r="HW228">
        <v>8590020</v>
      </c>
      <c r="HX228">
        <v>5460006</v>
      </c>
      <c r="HY228">
        <v>10721328</v>
      </c>
      <c r="HZ228">
        <v>6631647</v>
      </c>
      <c r="IA228">
        <v>2840269</v>
      </c>
      <c r="IB228">
        <v>4778668</v>
      </c>
      <c r="IC228">
        <v>1622326</v>
      </c>
      <c r="ID228">
        <v>12850885</v>
      </c>
      <c r="IE228">
        <v>14786939</v>
      </c>
      <c r="IF228">
        <v>2275439</v>
      </c>
      <c r="IG228">
        <v>1394186</v>
      </c>
      <c r="IH228">
        <v>11328958</v>
      </c>
      <c r="II228">
        <v>9296686</v>
      </c>
      <c r="IJ228">
        <v>9349782</v>
      </c>
      <c r="IK228">
        <v>6495982</v>
      </c>
      <c r="IL228">
        <v>7448240</v>
      </c>
      <c r="IM228">
        <v>11050574</v>
      </c>
      <c r="IN228">
        <v>13937552</v>
      </c>
      <c r="IO228">
        <v>2714982</v>
      </c>
      <c r="IP228">
        <v>9434541</v>
      </c>
      <c r="IQ228">
        <v>3806598</v>
      </c>
      <c r="IR228">
        <v>16096998</v>
      </c>
      <c r="IS228">
        <v>5020095</v>
      </c>
      <c r="IT228">
        <v>11044243</v>
      </c>
      <c r="IU228">
        <v>8457175</v>
      </c>
      <c r="IV228">
        <v>8024797</v>
      </c>
      <c r="IW228">
        <v>7422885</v>
      </c>
      <c r="IX228">
        <v>4763923</v>
      </c>
      <c r="IY228">
        <v>892938</v>
      </c>
      <c r="IZ228">
        <v>11178117</v>
      </c>
      <c r="JA228">
        <v>6167423</v>
      </c>
      <c r="JB228">
        <v>5976807</v>
      </c>
      <c r="JC228">
        <v>8464770</v>
      </c>
      <c r="JD228">
        <v>14830724</v>
      </c>
      <c r="JE228">
        <v>4958835</v>
      </c>
      <c r="JF228">
        <v>5396330</v>
      </c>
      <c r="JG228">
        <v>13459775</v>
      </c>
      <c r="JH228">
        <v>7009777</v>
      </c>
      <c r="JI228">
        <v>1765480</v>
      </c>
      <c r="JJ228">
        <v>13007373</v>
      </c>
      <c r="JK228">
        <v>5352572</v>
      </c>
      <c r="JL228">
        <v>11222598</v>
      </c>
      <c r="JM228">
        <v>5306157</v>
      </c>
      <c r="JN228">
        <v>16125979</v>
      </c>
      <c r="JO228">
        <v>8246346</v>
      </c>
      <c r="JP228">
        <v>1354070</v>
      </c>
      <c r="JQ228">
        <v>11724144</v>
      </c>
      <c r="JR228">
        <v>6047172</v>
      </c>
      <c r="JS228">
        <v>8236944</v>
      </c>
      <c r="JT228">
        <v>8469539</v>
      </c>
      <c r="JU228">
        <v>16303699</v>
      </c>
      <c r="JV228">
        <v>7968328</v>
      </c>
      <c r="JW228">
        <v>11293580</v>
      </c>
      <c r="JX228">
        <v>12807802</v>
      </c>
      <c r="JY228">
        <v>15893059</v>
      </c>
      <c r="JZ228">
        <v>5357589</v>
      </c>
      <c r="KA228">
        <v>11831104</v>
      </c>
      <c r="KB228">
        <v>6101778</v>
      </c>
      <c r="KC228">
        <v>16003500</v>
      </c>
      <c r="KD228">
        <v>7485020</v>
      </c>
      <c r="KE228">
        <v>9912119</v>
      </c>
      <c r="KF228">
        <v>5230755</v>
      </c>
      <c r="KG228">
        <v>1726315</v>
      </c>
      <c r="KH228">
        <v>1710360</v>
      </c>
      <c r="KI228">
        <v>9745354</v>
      </c>
      <c r="KJ228">
        <v>4607334</v>
      </c>
      <c r="KK228">
        <v>5037911</v>
      </c>
      <c r="KL228">
        <v>13721283</v>
      </c>
      <c r="KM228">
        <v>15425863</v>
      </c>
      <c r="KN228">
        <v>11230956</v>
      </c>
      <c r="KO228">
        <v>15211859</v>
      </c>
      <c r="KP228">
        <v>11087473</v>
      </c>
      <c r="KQ228">
        <v>2715595</v>
      </c>
      <c r="KR228">
        <v>12807604</v>
      </c>
      <c r="KS228">
        <v>5420277</v>
      </c>
      <c r="KT228">
        <v>5002017</v>
      </c>
      <c r="KU228">
        <v>9213021</v>
      </c>
      <c r="KV228">
        <v>12072668</v>
      </c>
      <c r="KW228">
        <v>2781558</v>
      </c>
      <c r="KX228">
        <v>9747349</v>
      </c>
      <c r="KY228">
        <v>4544999</v>
      </c>
      <c r="KZ228">
        <v>11291185</v>
      </c>
      <c r="LA228">
        <v>4492349</v>
      </c>
      <c r="LB228">
        <v>4474094</v>
      </c>
      <c r="LC228">
        <v>10329779</v>
      </c>
      <c r="LD228">
        <v>10154286</v>
      </c>
      <c r="LE228">
        <v>12415257</v>
      </c>
      <c r="LF228">
        <v>7619155</v>
      </c>
      <c r="LG228">
        <v>8845493</v>
      </c>
      <c r="LH228">
        <v>14573859</v>
      </c>
      <c r="LI228">
        <v>16250386</v>
      </c>
      <c r="LJ228">
        <v>5277590</v>
      </c>
      <c r="LK228">
        <v>12170885</v>
      </c>
      <c r="LL228">
        <v>16148946</v>
      </c>
      <c r="LM228">
        <v>8701907</v>
      </c>
      <c r="LN228">
        <v>6464717</v>
      </c>
      <c r="LO228">
        <v>3993010</v>
      </c>
      <c r="LP228">
        <v>9984980</v>
      </c>
      <c r="LQ228">
        <v>12881601</v>
      </c>
      <c r="LR228">
        <v>2928203</v>
      </c>
      <c r="LS228">
        <v>10082575</v>
      </c>
      <c r="LT228">
        <v>3476216</v>
      </c>
      <c r="LU228">
        <v>15704437</v>
      </c>
      <c r="LV228">
        <v>6929474</v>
      </c>
      <c r="LW228">
        <v>1661917</v>
      </c>
      <c r="LX228">
        <v>11503222</v>
      </c>
      <c r="LY228">
        <v>10888407</v>
      </c>
      <c r="LZ228">
        <v>4355643</v>
      </c>
      <c r="MA228">
        <v>5989400</v>
      </c>
      <c r="MB228">
        <v>9674978</v>
      </c>
      <c r="MC228">
        <v>13776080</v>
      </c>
      <c r="MD228">
        <v>7529720</v>
      </c>
      <c r="ME228">
        <v>12033584</v>
      </c>
      <c r="MF228">
        <v>15673264</v>
      </c>
      <c r="MG228">
        <v>6463414</v>
      </c>
      <c r="MH228">
        <v>1527664</v>
      </c>
      <c r="MI228">
        <v>4604551</v>
      </c>
      <c r="MJ228">
        <v>13745429</v>
      </c>
      <c r="MK228">
        <v>5732345</v>
      </c>
      <c r="ML228">
        <v>6414007</v>
      </c>
      <c r="MM228">
        <v>11715898</v>
      </c>
      <c r="MN228">
        <v>8880110</v>
      </c>
      <c r="MO228">
        <v>11450333</v>
      </c>
      <c r="MP228">
        <v>13749741</v>
      </c>
      <c r="MQ228">
        <v>5666617</v>
      </c>
      <c r="MR228">
        <v>13686571</v>
      </c>
      <c r="MS228">
        <v>16389799</v>
      </c>
      <c r="MT228">
        <v>6988498</v>
      </c>
      <c r="MU228">
        <v>11583975</v>
      </c>
      <c r="MV228">
        <v>13233619</v>
      </c>
      <c r="MW228">
        <v>10990649</v>
      </c>
      <c r="MX228">
        <v>9930668</v>
      </c>
      <c r="MY228">
        <v>5147226</v>
      </c>
      <c r="MZ228">
        <v>1067923</v>
      </c>
      <c r="NA228">
        <v>3533512</v>
      </c>
      <c r="NB228">
        <v>6565245</v>
      </c>
      <c r="NC228">
        <v>1559907</v>
      </c>
      <c r="ND228">
        <v>4028365</v>
      </c>
      <c r="NE228">
        <v>1535289</v>
      </c>
      <c r="NF228">
        <v>12721099</v>
      </c>
      <c r="NG228">
        <v>8708944</v>
      </c>
      <c r="NH228">
        <v>10680190</v>
      </c>
      <c r="NI228">
        <v>15185234</v>
      </c>
      <c r="NJ228">
        <v>9891943</v>
      </c>
      <c r="NK228">
        <v>8251438</v>
      </c>
      <c r="NL228">
        <v>12068074</v>
      </c>
      <c r="NM228">
        <v>14198228</v>
      </c>
      <c r="NN228">
        <v>13155400</v>
      </c>
      <c r="NO228">
        <v>5172092</v>
      </c>
      <c r="NP228">
        <v>5998213</v>
      </c>
      <c r="NQ228">
        <v>12879167</v>
      </c>
      <c r="NR228">
        <v>14409139</v>
      </c>
      <c r="NS228">
        <v>9029843</v>
      </c>
      <c r="NT228">
        <v>7324849</v>
      </c>
      <c r="NU228">
        <v>9265773</v>
      </c>
      <c r="NV228">
        <v>10662081</v>
      </c>
      <c r="NW228">
        <v>4994381</v>
      </c>
      <c r="NX228">
        <v>8359908</v>
      </c>
      <c r="NY228">
        <v>16200869</v>
      </c>
      <c r="NZ228">
        <v>1627274</v>
      </c>
      <c r="OA228">
        <v>12025679</v>
      </c>
      <c r="OB228">
        <v>13819847</v>
      </c>
      <c r="OC228">
        <v>1883679</v>
      </c>
      <c r="OD228">
        <v>4228442</v>
      </c>
      <c r="OE228">
        <v>4197218</v>
      </c>
      <c r="OF228">
        <v>4454083</v>
      </c>
      <c r="OG228">
        <v>5578544</v>
      </c>
      <c r="OH228">
        <v>15548574</v>
      </c>
      <c r="OI228">
        <v>4112541</v>
      </c>
      <c r="OJ228">
        <v>7977718</v>
      </c>
      <c r="OK228">
        <v>14508996</v>
      </c>
      <c r="OL228">
        <v>7109451</v>
      </c>
      <c r="OM228">
        <v>4089449</v>
      </c>
      <c r="ON228">
        <v>11242771</v>
      </c>
      <c r="OO228">
        <v>8678693</v>
      </c>
      <c r="OP228">
        <v>15678338</v>
      </c>
      <c r="OQ228">
        <v>14190226</v>
      </c>
      <c r="OR228">
        <v>10411360</v>
      </c>
      <c r="OS228">
        <v>7541076</v>
      </c>
      <c r="OT228">
        <v>14004211</v>
      </c>
      <c r="OU228">
        <v>814878</v>
      </c>
      <c r="OV228">
        <v>1434665</v>
      </c>
      <c r="OW228">
        <v>1790246</v>
      </c>
      <c r="OX228">
        <v>6142036</v>
      </c>
      <c r="OY228">
        <v>724520</v>
      </c>
      <c r="OZ228">
        <v>14792147</v>
      </c>
      <c r="PA228">
        <v>13727581</v>
      </c>
      <c r="PB228">
        <v>9596490</v>
      </c>
      <c r="PC228">
        <v>10347492</v>
      </c>
      <c r="PD228">
        <v>14078197</v>
      </c>
      <c r="PE228">
        <v>15348790</v>
      </c>
      <c r="PF228">
        <v>14444003</v>
      </c>
      <c r="PG228">
        <v>16287166</v>
      </c>
      <c r="PH228">
        <v>11113255</v>
      </c>
      <c r="PI228">
        <v>14723700</v>
      </c>
      <c r="PJ228">
        <v>13534986</v>
      </c>
      <c r="PK228">
        <v>12696404</v>
      </c>
      <c r="PL228">
        <v>12315595</v>
      </c>
      <c r="PM228">
        <v>5985418</v>
      </c>
      <c r="PN228">
        <v>5323700</v>
      </c>
      <c r="PO228">
        <v>14442209</v>
      </c>
      <c r="PP228">
        <v>16127051</v>
      </c>
      <c r="PQ228">
        <v>4577132</v>
      </c>
      <c r="PR228">
        <v>6551568</v>
      </c>
      <c r="PS228">
        <v>3515188</v>
      </c>
      <c r="PT228">
        <v>16368719</v>
      </c>
      <c r="PU228">
        <v>1204882</v>
      </c>
      <c r="PV228">
        <v>12143008</v>
      </c>
      <c r="PW228">
        <v>6021558</v>
      </c>
      <c r="PX228">
        <v>5546346</v>
      </c>
      <c r="PY228">
        <v>803252</v>
      </c>
      <c r="PZ228">
        <v>7640798</v>
      </c>
      <c r="QA228">
        <v>1547370</v>
      </c>
      <c r="QB228">
        <v>7709914</v>
      </c>
      <c r="QC228">
        <v>5725113</v>
      </c>
      <c r="QD228">
        <v>1269405</v>
      </c>
      <c r="QE228">
        <v>13138991</v>
      </c>
      <c r="QF228">
        <v>15116023</v>
      </c>
      <c r="QG228">
        <v>15418588</v>
      </c>
      <c r="QH228">
        <v>10871862</v>
      </c>
      <c r="QI228">
        <v>13772437</v>
      </c>
      <c r="QJ228">
        <v>8469894</v>
      </c>
      <c r="QK228">
        <v>9092057</v>
      </c>
      <c r="QL228">
        <v>15721294</v>
      </c>
      <c r="QM228">
        <v>6951088</v>
      </c>
      <c r="QN228">
        <v>9126544</v>
      </c>
      <c r="QO228">
        <v>2853516</v>
      </c>
      <c r="QP228">
        <v>1932793</v>
      </c>
      <c r="QQ228">
        <v>16194525</v>
      </c>
      <c r="QR228">
        <v>3501695</v>
      </c>
      <c r="QS228">
        <v>1797329</v>
      </c>
      <c r="QT228">
        <v>14502010</v>
      </c>
      <c r="QU228">
        <v>3141004</v>
      </c>
      <c r="QV228">
        <v>2848082</v>
      </c>
      <c r="QW228">
        <v>12513107</v>
      </c>
      <c r="QX228">
        <v>3440150</v>
      </c>
      <c r="QY228">
        <v>16141609</v>
      </c>
      <c r="QZ228">
        <v>2795674</v>
      </c>
      <c r="RA228">
        <v>5268662</v>
      </c>
      <c r="RB228">
        <v>5119723</v>
      </c>
      <c r="RC228">
        <v>11435476</v>
      </c>
      <c r="RD228">
        <v>827871</v>
      </c>
      <c r="RE228">
        <v>14841899</v>
      </c>
      <c r="RF228">
        <v>5042275</v>
      </c>
      <c r="RG228">
        <v>12173096</v>
      </c>
      <c r="RH228">
        <v>13575465</v>
      </c>
      <c r="RI228">
        <v>10169181</v>
      </c>
      <c r="RJ228">
        <v>9015563</v>
      </c>
      <c r="RK228">
        <v>6033873</v>
      </c>
      <c r="RL228">
        <v>7220805</v>
      </c>
      <c r="RM228">
        <v>5574741</v>
      </c>
      <c r="RN228">
        <v>11984818</v>
      </c>
      <c r="RO228">
        <v>6739447</v>
      </c>
      <c r="RP228">
        <v>6959145</v>
      </c>
      <c r="RQ228">
        <v>16104073</v>
      </c>
      <c r="RR228">
        <v>4978228</v>
      </c>
      <c r="RS228">
        <v>12475260</v>
      </c>
      <c r="RT228">
        <v>13396955</v>
      </c>
      <c r="RU228">
        <v>9316703</v>
      </c>
      <c r="RV228">
        <v>8309187</v>
      </c>
      <c r="RW228">
        <v>11315698</v>
      </c>
      <c r="RX228">
        <v>12188359</v>
      </c>
      <c r="RY228">
        <v>5629930</v>
      </c>
      <c r="RZ228">
        <v>13549477</v>
      </c>
      <c r="SA228">
        <v>7827658</v>
      </c>
      <c r="SB228">
        <v>14035574</v>
      </c>
      <c r="SC228">
        <v>12827970</v>
      </c>
      <c r="SD228">
        <v>6613561</v>
      </c>
      <c r="SE228">
        <v>12080346</v>
      </c>
      <c r="SF228">
        <v>13055123</v>
      </c>
    </row>
    <row r="229" spans="1:500" x14ac:dyDescent="0.2">
      <c r="A229">
        <v>9683814</v>
      </c>
      <c r="B229">
        <v>8331355</v>
      </c>
      <c r="C229">
        <v>13600864</v>
      </c>
      <c r="D229">
        <v>2963854</v>
      </c>
      <c r="E229">
        <v>2413182</v>
      </c>
      <c r="F229">
        <v>14651747</v>
      </c>
      <c r="G229">
        <v>4417632</v>
      </c>
      <c r="H229">
        <v>15067946</v>
      </c>
      <c r="I229">
        <v>12711729</v>
      </c>
      <c r="J229">
        <v>6667819</v>
      </c>
      <c r="K229">
        <v>13752047</v>
      </c>
      <c r="L229">
        <v>12734009</v>
      </c>
      <c r="M229">
        <v>1175463</v>
      </c>
      <c r="N229">
        <v>5725635</v>
      </c>
      <c r="O229">
        <v>9513959</v>
      </c>
      <c r="P229">
        <v>8655033</v>
      </c>
      <c r="Q229">
        <v>1540043</v>
      </c>
      <c r="R229">
        <v>5712743</v>
      </c>
      <c r="S229">
        <v>13003634</v>
      </c>
      <c r="T229">
        <v>12895254</v>
      </c>
      <c r="U229">
        <v>14490755</v>
      </c>
      <c r="V229">
        <v>9550930</v>
      </c>
      <c r="W229">
        <v>12763362</v>
      </c>
      <c r="X229">
        <v>5491753</v>
      </c>
      <c r="Y229">
        <v>1682517</v>
      </c>
      <c r="Z229">
        <v>10153259</v>
      </c>
      <c r="AA229">
        <v>5260747</v>
      </c>
      <c r="AB229">
        <v>11085489</v>
      </c>
      <c r="AC229">
        <v>1362421</v>
      </c>
      <c r="AD229">
        <v>5199771</v>
      </c>
      <c r="AE229">
        <v>15312262</v>
      </c>
      <c r="AF229">
        <v>11720660</v>
      </c>
      <c r="AG229">
        <v>4625891</v>
      </c>
      <c r="AH229">
        <v>3194105</v>
      </c>
      <c r="AI229">
        <v>6157582</v>
      </c>
      <c r="AJ229">
        <v>6541417</v>
      </c>
      <c r="AK229">
        <v>7380693</v>
      </c>
      <c r="AL229">
        <v>14996505</v>
      </c>
      <c r="AM229">
        <v>14109172</v>
      </c>
      <c r="AN229">
        <v>1256721</v>
      </c>
      <c r="AO229">
        <v>3026495</v>
      </c>
      <c r="AP229">
        <v>14626859</v>
      </c>
      <c r="AQ229">
        <v>10818281</v>
      </c>
      <c r="AR229">
        <v>11789767</v>
      </c>
      <c r="AS229">
        <v>6014903</v>
      </c>
      <c r="AT229">
        <v>4651142</v>
      </c>
      <c r="AU229">
        <v>11590034</v>
      </c>
      <c r="AV229">
        <v>3333579</v>
      </c>
      <c r="AW229">
        <v>1370545</v>
      </c>
      <c r="AX229">
        <v>4869931</v>
      </c>
      <c r="AY229">
        <v>1960841</v>
      </c>
      <c r="AZ229">
        <v>3551821</v>
      </c>
      <c r="BA229">
        <v>9096235</v>
      </c>
      <c r="BB229">
        <v>9195530</v>
      </c>
      <c r="BC229">
        <v>8772929</v>
      </c>
      <c r="BD229">
        <v>10163399</v>
      </c>
      <c r="BE229">
        <v>3554424</v>
      </c>
      <c r="BF229">
        <v>10762112</v>
      </c>
      <c r="BG229">
        <v>6407294</v>
      </c>
      <c r="BH229">
        <v>8185570</v>
      </c>
      <c r="BI229">
        <v>11324036</v>
      </c>
      <c r="BJ229">
        <v>5349218</v>
      </c>
      <c r="BK229">
        <v>3193204</v>
      </c>
      <c r="BL229">
        <v>12593789</v>
      </c>
      <c r="BM229">
        <v>8669405</v>
      </c>
      <c r="BN229">
        <v>6167831</v>
      </c>
      <c r="BO229">
        <v>11511576</v>
      </c>
      <c r="BP229">
        <v>7168648</v>
      </c>
      <c r="BQ229">
        <v>4966991</v>
      </c>
      <c r="BR229">
        <v>14001591</v>
      </c>
      <c r="BS229">
        <v>9563744</v>
      </c>
      <c r="BT229">
        <v>7447247</v>
      </c>
      <c r="BU229">
        <v>11792599</v>
      </c>
      <c r="BV229">
        <v>12599192</v>
      </c>
      <c r="BW229">
        <v>15412368</v>
      </c>
      <c r="BX229">
        <v>3439039</v>
      </c>
      <c r="BY229">
        <v>5331263</v>
      </c>
      <c r="BZ229">
        <v>11562894</v>
      </c>
      <c r="CA229">
        <v>9357171</v>
      </c>
      <c r="CB229">
        <v>12971292</v>
      </c>
      <c r="CC229">
        <v>16255827</v>
      </c>
      <c r="CD229">
        <v>13911403</v>
      </c>
      <c r="CE229">
        <v>8209052</v>
      </c>
      <c r="CF229">
        <v>11210061</v>
      </c>
      <c r="CG229">
        <v>944958</v>
      </c>
      <c r="CH229">
        <v>2704964</v>
      </c>
      <c r="CI229">
        <v>15049627</v>
      </c>
      <c r="CJ229">
        <v>10329886</v>
      </c>
      <c r="CK229">
        <v>8152389</v>
      </c>
      <c r="CL229">
        <v>10063529</v>
      </c>
      <c r="CM229">
        <v>2178373</v>
      </c>
      <c r="CN229">
        <v>3463061</v>
      </c>
      <c r="CO229">
        <v>5228447</v>
      </c>
      <c r="CP229">
        <v>9403244</v>
      </c>
      <c r="CQ229">
        <v>4228909</v>
      </c>
      <c r="CR229">
        <v>12936315</v>
      </c>
      <c r="CS229">
        <v>10234845</v>
      </c>
      <c r="CT229">
        <v>8278252</v>
      </c>
      <c r="CU229">
        <v>15020330</v>
      </c>
      <c r="CV229">
        <v>6887377</v>
      </c>
      <c r="CW229">
        <v>1397420</v>
      </c>
      <c r="CX229">
        <v>9916210</v>
      </c>
      <c r="CY229">
        <v>1475989</v>
      </c>
      <c r="CZ229">
        <v>15697324</v>
      </c>
      <c r="DA229">
        <v>14847834</v>
      </c>
      <c r="DB229">
        <v>8053426</v>
      </c>
      <c r="DC229">
        <v>15119659</v>
      </c>
      <c r="DD229">
        <v>14688931</v>
      </c>
      <c r="DE229">
        <v>14983804</v>
      </c>
      <c r="DF229">
        <v>3720287</v>
      </c>
      <c r="DG229">
        <v>6629836</v>
      </c>
      <c r="DH229">
        <v>13820383</v>
      </c>
      <c r="DI229">
        <v>13393063</v>
      </c>
      <c r="DJ229">
        <v>15680934</v>
      </c>
      <c r="DK229">
        <v>12356123</v>
      </c>
      <c r="DL229">
        <v>1870400</v>
      </c>
      <c r="DM229">
        <v>2680483</v>
      </c>
      <c r="DN229">
        <v>7313898</v>
      </c>
      <c r="DO229">
        <v>16231773</v>
      </c>
      <c r="DP229">
        <v>16352930</v>
      </c>
      <c r="DQ229">
        <v>12019738</v>
      </c>
      <c r="DR229">
        <v>15214013</v>
      </c>
      <c r="DS229">
        <v>8741032</v>
      </c>
      <c r="DT229">
        <v>13301030</v>
      </c>
      <c r="DU229">
        <v>15170952</v>
      </c>
      <c r="DV229">
        <v>3859158</v>
      </c>
      <c r="DW229">
        <v>10501808</v>
      </c>
      <c r="DX229">
        <v>3386893</v>
      </c>
      <c r="DY229">
        <v>12494756</v>
      </c>
      <c r="DZ229">
        <v>11962563</v>
      </c>
      <c r="EA229">
        <v>13731872</v>
      </c>
      <c r="EB229">
        <v>12741047</v>
      </c>
      <c r="EC229">
        <v>3993564</v>
      </c>
      <c r="ED229">
        <v>3916627</v>
      </c>
      <c r="EE229">
        <v>6431298</v>
      </c>
      <c r="EF229">
        <v>2354426</v>
      </c>
      <c r="EG229">
        <v>2335047</v>
      </c>
      <c r="EH229">
        <v>11174432</v>
      </c>
      <c r="EI229">
        <v>14313777</v>
      </c>
      <c r="EJ229">
        <v>2453176</v>
      </c>
      <c r="EK229">
        <v>2792627</v>
      </c>
      <c r="EL229">
        <v>3973686</v>
      </c>
      <c r="EM229">
        <v>4766032</v>
      </c>
      <c r="EN229">
        <v>5181976</v>
      </c>
      <c r="EO229">
        <v>8240573</v>
      </c>
      <c r="EP229">
        <v>6286093</v>
      </c>
      <c r="EQ229">
        <v>5346799</v>
      </c>
      <c r="ER229">
        <v>4715922</v>
      </c>
      <c r="ES229">
        <v>12397811</v>
      </c>
      <c r="ET229">
        <v>13002095</v>
      </c>
      <c r="EU229">
        <v>14585256</v>
      </c>
      <c r="EV229">
        <v>2867523</v>
      </c>
      <c r="EW229">
        <v>16041149</v>
      </c>
      <c r="EX229">
        <v>6064396</v>
      </c>
      <c r="EY229">
        <v>15648869</v>
      </c>
      <c r="EZ229">
        <v>9940838</v>
      </c>
      <c r="FA229">
        <v>15514398</v>
      </c>
      <c r="FB229">
        <v>1112009</v>
      </c>
      <c r="FC229">
        <v>2322457</v>
      </c>
      <c r="FD229">
        <v>11355091</v>
      </c>
      <c r="FE229">
        <v>3449954</v>
      </c>
      <c r="FF229">
        <v>14398930</v>
      </c>
      <c r="FG229">
        <v>3840892</v>
      </c>
      <c r="FH229">
        <v>3904613</v>
      </c>
      <c r="FI229">
        <v>4790544</v>
      </c>
      <c r="FJ229">
        <v>11807668</v>
      </c>
      <c r="FK229">
        <v>6893768</v>
      </c>
      <c r="FL229">
        <v>7432018</v>
      </c>
      <c r="FM229">
        <v>4539309</v>
      </c>
      <c r="FN229">
        <v>12507371</v>
      </c>
      <c r="FO229">
        <v>11518248</v>
      </c>
      <c r="FP229">
        <v>10563400</v>
      </c>
      <c r="FQ229">
        <v>11525220</v>
      </c>
      <c r="FR229">
        <v>6805062</v>
      </c>
      <c r="FS229">
        <v>4447779</v>
      </c>
      <c r="FT229">
        <v>3260029</v>
      </c>
      <c r="FU229">
        <v>1153252</v>
      </c>
      <c r="FV229">
        <v>2447732</v>
      </c>
      <c r="FW229">
        <v>0</v>
      </c>
      <c r="FX229">
        <v>0</v>
      </c>
      <c r="FY229">
        <v>0</v>
      </c>
      <c r="FZ229">
        <v>4475453</v>
      </c>
      <c r="GA229">
        <v>9464338</v>
      </c>
      <c r="GB229">
        <v>16248922</v>
      </c>
      <c r="GC229">
        <v>6213575</v>
      </c>
      <c r="GD229">
        <v>12173895</v>
      </c>
      <c r="GE229">
        <v>6862799</v>
      </c>
      <c r="GF229">
        <v>4651195</v>
      </c>
      <c r="GG229">
        <v>4623624</v>
      </c>
      <c r="GH229">
        <v>0</v>
      </c>
      <c r="GI229">
        <v>0</v>
      </c>
      <c r="GJ229">
        <v>0</v>
      </c>
      <c r="GK229">
        <v>1709580</v>
      </c>
      <c r="GL229">
        <v>10116894</v>
      </c>
      <c r="GM229">
        <v>6741731</v>
      </c>
      <c r="GN229">
        <v>3472037</v>
      </c>
      <c r="GO229">
        <v>4540759</v>
      </c>
      <c r="GP229">
        <v>205314</v>
      </c>
      <c r="GQ229">
        <v>0</v>
      </c>
      <c r="GR229">
        <v>1254922</v>
      </c>
      <c r="GS229">
        <v>10700635</v>
      </c>
      <c r="GT229">
        <v>16012727</v>
      </c>
      <c r="GU229">
        <v>3548594</v>
      </c>
      <c r="GV229">
        <v>9938996</v>
      </c>
      <c r="GW229">
        <v>10633018</v>
      </c>
      <c r="GX229">
        <v>7178630</v>
      </c>
      <c r="GY229">
        <v>8155453</v>
      </c>
      <c r="GZ229">
        <v>12295533</v>
      </c>
      <c r="HA229">
        <v>8824875</v>
      </c>
      <c r="HB229">
        <v>789540</v>
      </c>
      <c r="HC229">
        <v>0</v>
      </c>
      <c r="HD229">
        <v>0</v>
      </c>
      <c r="HE229">
        <v>0</v>
      </c>
      <c r="HF229">
        <v>986372</v>
      </c>
      <c r="HG229">
        <v>5019481</v>
      </c>
      <c r="HH229">
        <v>1112242</v>
      </c>
      <c r="HI229">
        <v>6283248</v>
      </c>
      <c r="HJ229">
        <v>12988150</v>
      </c>
      <c r="HK229">
        <v>8421471</v>
      </c>
      <c r="HL229">
        <v>13201904</v>
      </c>
      <c r="HM229">
        <v>11236209</v>
      </c>
      <c r="HN229">
        <v>16321172</v>
      </c>
      <c r="HO229">
        <v>8185412</v>
      </c>
      <c r="HP229">
        <v>5668076</v>
      </c>
      <c r="HQ229">
        <v>14524846</v>
      </c>
      <c r="HR229">
        <v>6900118</v>
      </c>
      <c r="HS229">
        <v>14604922</v>
      </c>
      <c r="HT229">
        <v>9757362</v>
      </c>
      <c r="HU229">
        <v>13648720</v>
      </c>
      <c r="HV229">
        <v>15015848</v>
      </c>
      <c r="HW229">
        <v>8129776</v>
      </c>
      <c r="HX229">
        <v>10924112</v>
      </c>
      <c r="HY229">
        <v>13212307</v>
      </c>
      <c r="HZ229">
        <v>1306586</v>
      </c>
      <c r="IA229">
        <v>6252701</v>
      </c>
      <c r="IB229">
        <v>3890052</v>
      </c>
      <c r="IC229">
        <v>2158054</v>
      </c>
      <c r="ID229">
        <v>16050414</v>
      </c>
      <c r="IE229">
        <v>2285671</v>
      </c>
      <c r="IF229">
        <v>8760765</v>
      </c>
      <c r="IG229">
        <v>2514678</v>
      </c>
      <c r="IH229">
        <v>2335717</v>
      </c>
      <c r="II229">
        <v>8733026</v>
      </c>
      <c r="IJ229">
        <v>7178548</v>
      </c>
      <c r="IK229">
        <v>5796419</v>
      </c>
      <c r="IL229">
        <v>15252895</v>
      </c>
      <c r="IM229">
        <v>2629074</v>
      </c>
      <c r="IN229">
        <v>1732388</v>
      </c>
      <c r="IO229">
        <v>7617606</v>
      </c>
      <c r="IP229">
        <v>16221175</v>
      </c>
      <c r="IQ229">
        <v>8505535</v>
      </c>
      <c r="IR229">
        <v>3201460</v>
      </c>
      <c r="IS229">
        <v>10259089</v>
      </c>
      <c r="IT229">
        <v>11918065</v>
      </c>
      <c r="IU229">
        <v>1634988</v>
      </c>
      <c r="IV229">
        <v>6458585</v>
      </c>
      <c r="IW229">
        <v>9246104</v>
      </c>
      <c r="IX229">
        <v>10132960</v>
      </c>
      <c r="IY229">
        <v>9838995</v>
      </c>
      <c r="IZ229">
        <v>6531101</v>
      </c>
      <c r="JA229">
        <v>2615368</v>
      </c>
      <c r="JB229">
        <v>12016008</v>
      </c>
      <c r="JC229">
        <v>8695906</v>
      </c>
      <c r="JD229">
        <v>8872579</v>
      </c>
      <c r="JE229">
        <v>7560352</v>
      </c>
      <c r="JF229">
        <v>2377752</v>
      </c>
      <c r="JG229">
        <v>7296670</v>
      </c>
      <c r="JH229">
        <v>4251422</v>
      </c>
      <c r="JI229">
        <v>2640147</v>
      </c>
      <c r="JJ229">
        <v>7972881</v>
      </c>
      <c r="JK229">
        <v>12512881</v>
      </c>
      <c r="JL229">
        <v>13993765</v>
      </c>
      <c r="JM229">
        <v>13155216</v>
      </c>
      <c r="JN229">
        <v>6608203</v>
      </c>
      <c r="JO229">
        <v>10042383</v>
      </c>
      <c r="JP229">
        <v>8661833</v>
      </c>
      <c r="JQ229">
        <v>5128778</v>
      </c>
      <c r="JR229">
        <v>3492179</v>
      </c>
      <c r="JS229">
        <v>6092149</v>
      </c>
      <c r="JT229">
        <v>15761854</v>
      </c>
      <c r="JU229">
        <v>14456391</v>
      </c>
      <c r="JV229">
        <v>6839318</v>
      </c>
      <c r="JW229">
        <v>1258171</v>
      </c>
      <c r="JX229">
        <v>2735697</v>
      </c>
      <c r="JY229">
        <v>5876094</v>
      </c>
      <c r="JZ229">
        <v>2021348</v>
      </c>
      <c r="KA229">
        <v>7817274</v>
      </c>
      <c r="KB229">
        <v>5803596</v>
      </c>
      <c r="KC229">
        <v>1426745</v>
      </c>
      <c r="KD229">
        <v>11441301</v>
      </c>
      <c r="KE229">
        <v>5031145</v>
      </c>
      <c r="KF229">
        <v>11387724</v>
      </c>
      <c r="KG229">
        <v>9907588</v>
      </c>
      <c r="KH229">
        <v>11307139</v>
      </c>
      <c r="KI229">
        <v>2016165</v>
      </c>
      <c r="KJ229">
        <v>5320506</v>
      </c>
      <c r="KK229">
        <v>3551132</v>
      </c>
      <c r="KL229">
        <v>12932907</v>
      </c>
      <c r="KM229">
        <v>11609879</v>
      </c>
      <c r="KN229">
        <v>13968479</v>
      </c>
      <c r="KO229">
        <v>6412256</v>
      </c>
      <c r="KP229">
        <v>3972912</v>
      </c>
      <c r="KQ229">
        <v>7054219</v>
      </c>
      <c r="KR229">
        <v>15557851</v>
      </c>
      <c r="KS229">
        <v>14957149</v>
      </c>
      <c r="KT229">
        <v>6202346</v>
      </c>
      <c r="KU229">
        <v>2613591</v>
      </c>
      <c r="KV229">
        <v>15092716</v>
      </c>
      <c r="KW229">
        <v>3172662</v>
      </c>
      <c r="KX229">
        <v>1202126</v>
      </c>
      <c r="KY229">
        <v>9211222</v>
      </c>
      <c r="KZ229">
        <v>9197435</v>
      </c>
      <c r="LA229">
        <v>13768080</v>
      </c>
      <c r="LB229">
        <v>15545808</v>
      </c>
      <c r="LC229">
        <v>4730725</v>
      </c>
      <c r="LD229">
        <v>16100596</v>
      </c>
      <c r="LE229">
        <v>2218125</v>
      </c>
      <c r="LF229">
        <v>8349011</v>
      </c>
      <c r="LG229">
        <v>6991755</v>
      </c>
      <c r="LH229">
        <v>13026230</v>
      </c>
      <c r="LI229">
        <v>9989140</v>
      </c>
      <c r="LJ229">
        <v>7982103</v>
      </c>
      <c r="LK229">
        <v>9875507</v>
      </c>
      <c r="LL229">
        <v>7871579</v>
      </c>
      <c r="LM229">
        <v>3260062</v>
      </c>
      <c r="LN229">
        <v>2684365</v>
      </c>
      <c r="LO229">
        <v>4542807</v>
      </c>
      <c r="LP229">
        <v>9659709</v>
      </c>
      <c r="LQ229">
        <v>6922778</v>
      </c>
      <c r="LR229">
        <v>11191733</v>
      </c>
      <c r="LS229">
        <v>14671926</v>
      </c>
      <c r="LT229">
        <v>1188022</v>
      </c>
      <c r="LU229">
        <v>15316094</v>
      </c>
      <c r="LV229">
        <v>4854961</v>
      </c>
      <c r="LW229">
        <v>1816046</v>
      </c>
      <c r="LX229">
        <v>11610777</v>
      </c>
      <c r="LY229">
        <v>13551939</v>
      </c>
      <c r="LZ229">
        <v>6614915</v>
      </c>
      <c r="MA229">
        <v>7052742</v>
      </c>
      <c r="MB229">
        <v>15129954</v>
      </c>
      <c r="MC229">
        <v>10369341</v>
      </c>
      <c r="MD229">
        <v>11751894</v>
      </c>
      <c r="ME229">
        <v>3055597</v>
      </c>
      <c r="MF229">
        <v>8830735</v>
      </c>
      <c r="MG229">
        <v>7484223</v>
      </c>
      <c r="MH229">
        <v>13376213</v>
      </c>
      <c r="MI229">
        <v>14570373</v>
      </c>
      <c r="MJ229">
        <v>13841864</v>
      </c>
      <c r="MK229">
        <v>3872844</v>
      </c>
      <c r="ML229">
        <v>5530634</v>
      </c>
      <c r="MM229">
        <v>9067535</v>
      </c>
      <c r="MN229">
        <v>16296938</v>
      </c>
      <c r="MO229">
        <v>13781270</v>
      </c>
      <c r="MP229">
        <v>14706419</v>
      </c>
      <c r="MQ229">
        <v>3438909</v>
      </c>
      <c r="MR229">
        <v>14996917</v>
      </c>
      <c r="MS229">
        <v>13429703</v>
      </c>
      <c r="MT229">
        <v>13704018</v>
      </c>
      <c r="MU229">
        <v>4510849</v>
      </c>
      <c r="MV229">
        <v>9713123</v>
      </c>
      <c r="MW229">
        <v>14762570</v>
      </c>
      <c r="MX229">
        <v>13084827</v>
      </c>
      <c r="MY229">
        <v>8042551</v>
      </c>
      <c r="MZ229">
        <v>14385119</v>
      </c>
      <c r="NA229">
        <v>2664253</v>
      </c>
      <c r="NB229">
        <v>12341879</v>
      </c>
      <c r="NC229">
        <v>5992998</v>
      </c>
      <c r="ND229">
        <v>5428109</v>
      </c>
      <c r="NE229">
        <v>16378398</v>
      </c>
      <c r="NF229">
        <v>13347566</v>
      </c>
      <c r="NG229">
        <v>8279866</v>
      </c>
      <c r="NH229">
        <v>15039331</v>
      </c>
      <c r="NI229">
        <v>15326663</v>
      </c>
      <c r="NJ229">
        <v>10358579</v>
      </c>
      <c r="NK229">
        <v>11770283</v>
      </c>
      <c r="NL229">
        <v>1400181</v>
      </c>
      <c r="NM229">
        <v>12748064</v>
      </c>
      <c r="NN229">
        <v>13292748</v>
      </c>
      <c r="NO229">
        <v>16265588</v>
      </c>
      <c r="NP229">
        <v>4041001</v>
      </c>
      <c r="NQ229">
        <v>11328165</v>
      </c>
      <c r="NR229">
        <v>11768449</v>
      </c>
      <c r="NS229">
        <v>11432838</v>
      </c>
      <c r="NT229">
        <v>13999858</v>
      </c>
      <c r="NU229">
        <v>7316296</v>
      </c>
      <c r="NV229">
        <v>8239628</v>
      </c>
      <c r="NW229">
        <v>4873088</v>
      </c>
      <c r="NX229">
        <v>6425512</v>
      </c>
      <c r="NY229">
        <v>879060</v>
      </c>
      <c r="NZ229">
        <v>12128407</v>
      </c>
      <c r="OA229">
        <v>8866338</v>
      </c>
      <c r="OB229">
        <v>8201090</v>
      </c>
      <c r="OC229">
        <v>15172263</v>
      </c>
      <c r="OD229">
        <v>12917328</v>
      </c>
      <c r="OE229">
        <v>9091706</v>
      </c>
      <c r="OF229">
        <v>14269025</v>
      </c>
      <c r="OG229">
        <v>12493296</v>
      </c>
      <c r="OH229">
        <v>8785394</v>
      </c>
      <c r="OI229">
        <v>15884994</v>
      </c>
      <c r="OJ229">
        <v>10134713</v>
      </c>
      <c r="OK229">
        <v>13175650</v>
      </c>
      <c r="OL229">
        <v>10187745</v>
      </c>
      <c r="OM229">
        <v>15563474</v>
      </c>
      <c r="ON229">
        <v>7757390</v>
      </c>
      <c r="OO229">
        <v>6778832</v>
      </c>
      <c r="OP229">
        <v>2959127</v>
      </c>
      <c r="OQ229">
        <v>16116266</v>
      </c>
      <c r="OR229">
        <v>5115701</v>
      </c>
      <c r="OS229">
        <v>4453167</v>
      </c>
      <c r="OT229">
        <v>8450027</v>
      </c>
      <c r="OU229">
        <v>14771813</v>
      </c>
      <c r="OV229">
        <v>12684374</v>
      </c>
      <c r="OW229">
        <v>4100015</v>
      </c>
      <c r="OX229">
        <v>1044441</v>
      </c>
      <c r="OY229">
        <v>1793752</v>
      </c>
      <c r="OZ229">
        <v>10668737</v>
      </c>
      <c r="PA229">
        <v>15558742</v>
      </c>
      <c r="PB229">
        <v>4237508</v>
      </c>
      <c r="PC229">
        <v>4086967</v>
      </c>
      <c r="PD229">
        <v>14264598</v>
      </c>
      <c r="PE229">
        <v>16045225</v>
      </c>
      <c r="PF229">
        <v>5858285</v>
      </c>
      <c r="PG229">
        <v>9967137</v>
      </c>
      <c r="PH229">
        <v>6840415</v>
      </c>
      <c r="PI229">
        <v>5615695</v>
      </c>
      <c r="PJ229">
        <v>11949427</v>
      </c>
      <c r="PK229">
        <v>12914509</v>
      </c>
      <c r="PL229">
        <v>4576215</v>
      </c>
      <c r="PM229">
        <v>8776158</v>
      </c>
      <c r="PN229">
        <v>11193304</v>
      </c>
      <c r="PO229">
        <v>4877521</v>
      </c>
      <c r="PP229">
        <v>11426728</v>
      </c>
      <c r="PQ229">
        <v>2807347</v>
      </c>
      <c r="PR229">
        <v>9322021</v>
      </c>
      <c r="PS229">
        <v>3813995</v>
      </c>
      <c r="PT229">
        <v>8056804</v>
      </c>
      <c r="PU229">
        <v>6550973</v>
      </c>
      <c r="PV229">
        <v>15479257</v>
      </c>
      <c r="PW229">
        <v>7765014</v>
      </c>
      <c r="PX229">
        <v>7906024</v>
      </c>
      <c r="PY229">
        <v>4332043</v>
      </c>
      <c r="PZ229">
        <v>16032244</v>
      </c>
      <c r="QA229">
        <v>11320041</v>
      </c>
      <c r="QB229">
        <v>682558</v>
      </c>
      <c r="QC229">
        <v>9588292</v>
      </c>
      <c r="QD229">
        <v>12432686</v>
      </c>
      <c r="QE229">
        <v>8971815</v>
      </c>
      <c r="QF229">
        <v>8959577</v>
      </c>
      <c r="QG229">
        <v>11124427</v>
      </c>
      <c r="QH229">
        <v>4960922</v>
      </c>
      <c r="QI229">
        <v>12423095</v>
      </c>
      <c r="QJ229">
        <v>8094799</v>
      </c>
      <c r="QK229">
        <v>7170352</v>
      </c>
      <c r="QL229">
        <v>13429458</v>
      </c>
      <c r="QM229">
        <v>3447752</v>
      </c>
      <c r="QN229">
        <v>7506381</v>
      </c>
      <c r="QO229">
        <v>8663514</v>
      </c>
      <c r="QP229">
        <v>2303419</v>
      </c>
      <c r="QQ229">
        <v>8787623</v>
      </c>
      <c r="QR229">
        <v>15438626</v>
      </c>
      <c r="QS229">
        <v>5089479</v>
      </c>
      <c r="QT229">
        <v>15824109</v>
      </c>
      <c r="QU229">
        <v>4478052</v>
      </c>
      <c r="QV229">
        <v>6730909</v>
      </c>
      <c r="QW229">
        <v>3299634</v>
      </c>
      <c r="QX229">
        <v>8944455</v>
      </c>
      <c r="QY229">
        <v>10790026</v>
      </c>
      <c r="QZ229">
        <v>11811141</v>
      </c>
      <c r="RA229">
        <v>7473908</v>
      </c>
      <c r="RB229">
        <v>10226370</v>
      </c>
      <c r="RC229">
        <v>12538726</v>
      </c>
      <c r="RD229">
        <v>12509357</v>
      </c>
      <c r="RE229">
        <v>3063582</v>
      </c>
      <c r="RF229">
        <v>5227944</v>
      </c>
      <c r="RG229">
        <v>9912928</v>
      </c>
      <c r="RH229">
        <v>10686231</v>
      </c>
      <c r="RI229">
        <v>8834935</v>
      </c>
      <c r="RJ229">
        <v>9843693</v>
      </c>
      <c r="RK229">
        <v>8161597</v>
      </c>
      <c r="RL229">
        <v>13623184</v>
      </c>
      <c r="RM229">
        <v>1450042</v>
      </c>
      <c r="RN229">
        <v>4974788</v>
      </c>
      <c r="RO229">
        <v>15902334</v>
      </c>
      <c r="RP229">
        <v>9930082</v>
      </c>
      <c r="RQ229">
        <v>8012532</v>
      </c>
      <c r="RR229">
        <v>4855001</v>
      </c>
      <c r="RS229">
        <v>5555333</v>
      </c>
      <c r="RT229">
        <v>5772159</v>
      </c>
      <c r="RU229">
        <v>1349699</v>
      </c>
      <c r="RV229">
        <v>10673325</v>
      </c>
      <c r="RW229">
        <v>3133322</v>
      </c>
      <c r="RX229">
        <v>2444341</v>
      </c>
      <c r="RY229">
        <v>1732451</v>
      </c>
      <c r="RZ229">
        <v>2829534</v>
      </c>
      <c r="SA229">
        <v>16101169</v>
      </c>
      <c r="SB229">
        <v>1557660</v>
      </c>
      <c r="SC229">
        <v>4870372</v>
      </c>
      <c r="SD229">
        <v>2095496</v>
      </c>
      <c r="SE229">
        <v>3695921</v>
      </c>
      <c r="SF229">
        <v>9631471</v>
      </c>
    </row>
    <row r="230" spans="1:500" x14ac:dyDescent="0.2">
      <c r="A230">
        <v>5947530</v>
      </c>
      <c r="B230">
        <v>14162641</v>
      </c>
      <c r="C230">
        <v>5700014</v>
      </c>
      <c r="D230">
        <v>6165179</v>
      </c>
      <c r="E230">
        <v>6673833</v>
      </c>
      <c r="F230">
        <v>5756806</v>
      </c>
      <c r="G230">
        <v>14716893</v>
      </c>
      <c r="H230">
        <v>12798986</v>
      </c>
      <c r="I230">
        <v>13823039</v>
      </c>
      <c r="J230">
        <v>11378872</v>
      </c>
      <c r="K230">
        <v>13412810</v>
      </c>
      <c r="L230">
        <v>8226417</v>
      </c>
      <c r="M230">
        <v>14392235</v>
      </c>
      <c r="N230">
        <v>10074252</v>
      </c>
      <c r="O230">
        <v>15949640</v>
      </c>
      <c r="P230">
        <v>11251025</v>
      </c>
      <c r="Q230">
        <v>2962000</v>
      </c>
      <c r="R230">
        <v>15127965</v>
      </c>
      <c r="S230">
        <v>7169770</v>
      </c>
      <c r="T230">
        <v>5951215</v>
      </c>
      <c r="U230">
        <v>10389335</v>
      </c>
      <c r="V230">
        <v>13456288</v>
      </c>
      <c r="W230">
        <v>12622823</v>
      </c>
      <c r="X230">
        <v>15661099</v>
      </c>
      <c r="Y230">
        <v>14996544</v>
      </c>
      <c r="Z230">
        <v>7289419</v>
      </c>
      <c r="AA230">
        <v>5938627</v>
      </c>
      <c r="AB230">
        <v>3936545</v>
      </c>
      <c r="AC230">
        <v>4388261</v>
      </c>
      <c r="AD230">
        <v>7567387</v>
      </c>
      <c r="AE230">
        <v>9353397</v>
      </c>
      <c r="AF230">
        <v>14412492</v>
      </c>
      <c r="AG230">
        <v>4562914</v>
      </c>
      <c r="AH230">
        <v>3635684</v>
      </c>
      <c r="AI230">
        <v>12157556</v>
      </c>
      <c r="AJ230">
        <v>14335091</v>
      </c>
      <c r="AK230">
        <v>14250351</v>
      </c>
      <c r="AL230">
        <v>2871248</v>
      </c>
      <c r="AM230">
        <v>6548390</v>
      </c>
      <c r="AN230">
        <v>3901034</v>
      </c>
      <c r="AO230">
        <v>8874312</v>
      </c>
      <c r="AP230">
        <v>12467573</v>
      </c>
      <c r="AQ230">
        <v>12013342</v>
      </c>
      <c r="AR230">
        <v>15534905</v>
      </c>
      <c r="AS230">
        <v>16357811</v>
      </c>
      <c r="AT230">
        <v>14153926</v>
      </c>
      <c r="AU230">
        <v>6600043</v>
      </c>
      <c r="AV230">
        <v>3748318</v>
      </c>
      <c r="AW230">
        <v>5783784</v>
      </c>
      <c r="AX230">
        <v>4781840</v>
      </c>
      <c r="AY230">
        <v>2453295</v>
      </c>
      <c r="AZ230">
        <v>14910913</v>
      </c>
      <c r="BA230">
        <v>14700267</v>
      </c>
      <c r="BB230">
        <v>5678000</v>
      </c>
      <c r="BC230">
        <v>10870689</v>
      </c>
      <c r="BD230">
        <v>9703038</v>
      </c>
      <c r="BE230">
        <v>10816148</v>
      </c>
      <c r="BF230">
        <v>16250535</v>
      </c>
      <c r="BG230">
        <v>15318908</v>
      </c>
      <c r="BH230">
        <v>13124663</v>
      </c>
      <c r="BI230">
        <v>14724784</v>
      </c>
      <c r="BJ230">
        <v>13417859</v>
      </c>
      <c r="BK230">
        <v>15757287</v>
      </c>
      <c r="BL230">
        <v>9553516</v>
      </c>
      <c r="BM230">
        <v>13995316</v>
      </c>
      <c r="BN230">
        <v>15838352</v>
      </c>
      <c r="BO230">
        <v>3057549</v>
      </c>
      <c r="BP230">
        <v>10003999</v>
      </c>
      <c r="BQ230">
        <v>11738348</v>
      </c>
      <c r="BR230">
        <v>3681750</v>
      </c>
      <c r="BS230">
        <v>13918363</v>
      </c>
      <c r="BT230">
        <v>3031882</v>
      </c>
      <c r="BU230">
        <v>4520013</v>
      </c>
      <c r="BV230">
        <v>14171592</v>
      </c>
      <c r="BW230">
        <v>15498824</v>
      </c>
      <c r="BX230">
        <v>4579035</v>
      </c>
      <c r="BY230">
        <v>7135857</v>
      </c>
      <c r="BZ230">
        <v>4365248</v>
      </c>
      <c r="CA230">
        <v>5911962</v>
      </c>
      <c r="CB230">
        <v>10869739</v>
      </c>
      <c r="CC230">
        <v>9926120</v>
      </c>
      <c r="CD230">
        <v>13226455</v>
      </c>
      <c r="CE230">
        <v>4395473</v>
      </c>
      <c r="CF230">
        <v>5613562</v>
      </c>
      <c r="CG230">
        <v>15835237</v>
      </c>
      <c r="CH230">
        <v>14033712</v>
      </c>
      <c r="CI230">
        <v>13890367</v>
      </c>
      <c r="CJ230">
        <v>9511690</v>
      </c>
      <c r="CK230">
        <v>4934116</v>
      </c>
      <c r="CL230">
        <v>1491273</v>
      </c>
      <c r="CM230">
        <v>10593440</v>
      </c>
      <c r="CN230">
        <v>8459918</v>
      </c>
      <c r="CO230">
        <v>14494808</v>
      </c>
      <c r="CP230">
        <v>1773603</v>
      </c>
      <c r="CQ230">
        <v>16354906</v>
      </c>
      <c r="CR230">
        <v>7575370</v>
      </c>
      <c r="CS230">
        <v>12149591</v>
      </c>
      <c r="CT230">
        <v>14063485</v>
      </c>
      <c r="CU230">
        <v>5589452</v>
      </c>
      <c r="CV230">
        <v>14126031</v>
      </c>
      <c r="CW230">
        <v>9551437</v>
      </c>
      <c r="CX230">
        <v>12281832</v>
      </c>
      <c r="CY230">
        <v>1093054</v>
      </c>
      <c r="CZ230">
        <v>14406828</v>
      </c>
      <c r="DA230">
        <v>6033069</v>
      </c>
      <c r="DB230">
        <v>11190670</v>
      </c>
      <c r="DC230">
        <v>8700475</v>
      </c>
      <c r="DD230">
        <v>4728744</v>
      </c>
      <c r="DE230">
        <v>8118309</v>
      </c>
      <c r="DF230">
        <v>12066888</v>
      </c>
      <c r="DG230">
        <v>7974042</v>
      </c>
      <c r="DH230">
        <v>1098212</v>
      </c>
      <c r="DI230">
        <v>10826429</v>
      </c>
      <c r="DJ230">
        <v>8807871</v>
      </c>
      <c r="DK230">
        <v>5912618</v>
      </c>
      <c r="DL230">
        <v>11163998</v>
      </c>
      <c r="DM230">
        <v>7017247</v>
      </c>
      <c r="DN230">
        <v>7197596</v>
      </c>
      <c r="DO230">
        <v>1789647</v>
      </c>
      <c r="DP230">
        <v>9448728</v>
      </c>
      <c r="DQ230">
        <v>11475915</v>
      </c>
      <c r="DR230">
        <v>10109970</v>
      </c>
      <c r="DS230">
        <v>6255968</v>
      </c>
      <c r="DT230">
        <v>1569698</v>
      </c>
      <c r="DU230">
        <v>1998045</v>
      </c>
      <c r="DV230">
        <v>3533072</v>
      </c>
      <c r="DW230">
        <v>8396475</v>
      </c>
      <c r="DX230">
        <v>3891104</v>
      </c>
      <c r="DY230">
        <v>8514012</v>
      </c>
      <c r="DZ230">
        <v>7419160</v>
      </c>
      <c r="EA230">
        <v>4799187</v>
      </c>
      <c r="EB230">
        <v>3481506</v>
      </c>
      <c r="EC230">
        <v>13760405</v>
      </c>
      <c r="ED230">
        <v>7959909</v>
      </c>
      <c r="EE230">
        <v>10895948</v>
      </c>
      <c r="EF230">
        <v>7962504</v>
      </c>
      <c r="EG230">
        <v>14301558</v>
      </c>
      <c r="EH230">
        <v>16165462</v>
      </c>
      <c r="EI230">
        <v>1930853</v>
      </c>
      <c r="EJ230">
        <v>9887517</v>
      </c>
      <c r="EK230">
        <v>10614921</v>
      </c>
      <c r="EL230">
        <v>7098382</v>
      </c>
      <c r="EM230">
        <v>11996837</v>
      </c>
      <c r="EN230">
        <v>8556949</v>
      </c>
      <c r="EO230">
        <v>13050667</v>
      </c>
      <c r="EP230">
        <v>3682334</v>
      </c>
      <c r="EQ230">
        <v>14058006</v>
      </c>
      <c r="ER230">
        <v>14234845</v>
      </c>
      <c r="ES230">
        <v>13935345</v>
      </c>
      <c r="ET230">
        <v>5357848</v>
      </c>
      <c r="EU230">
        <v>10627432</v>
      </c>
      <c r="EV230">
        <v>4031950</v>
      </c>
      <c r="EW230">
        <v>7224930</v>
      </c>
      <c r="EX230">
        <v>7107563</v>
      </c>
      <c r="EY230">
        <v>10837811</v>
      </c>
      <c r="EZ230">
        <v>10207815</v>
      </c>
      <c r="FA230">
        <v>5459323</v>
      </c>
      <c r="FB230">
        <v>3251540</v>
      </c>
      <c r="FC230">
        <v>5732907</v>
      </c>
      <c r="FD230">
        <v>1621054</v>
      </c>
      <c r="FE230">
        <v>1911135</v>
      </c>
      <c r="FF230">
        <v>8387248</v>
      </c>
      <c r="FG230">
        <v>11976351</v>
      </c>
      <c r="FH230">
        <v>6417063</v>
      </c>
      <c r="FI230">
        <v>9560291</v>
      </c>
      <c r="FJ230">
        <v>9811875</v>
      </c>
      <c r="FK230">
        <v>13726966</v>
      </c>
      <c r="FL230">
        <v>5925603</v>
      </c>
      <c r="FM230">
        <v>12869321</v>
      </c>
      <c r="FN230">
        <v>8413344</v>
      </c>
      <c r="FO230">
        <v>10233055</v>
      </c>
      <c r="FP230">
        <v>13735962</v>
      </c>
      <c r="FQ230">
        <v>11482154</v>
      </c>
      <c r="FR230">
        <v>3849922</v>
      </c>
      <c r="FS230">
        <v>15882968</v>
      </c>
      <c r="FT230">
        <v>12565201</v>
      </c>
      <c r="FU230">
        <v>7125518</v>
      </c>
      <c r="FV230">
        <v>131329</v>
      </c>
      <c r="FW230">
        <v>0</v>
      </c>
      <c r="FX230">
        <v>0</v>
      </c>
      <c r="FY230">
        <v>593452</v>
      </c>
      <c r="FZ230">
        <v>5191360</v>
      </c>
      <c r="GA230">
        <v>16303322</v>
      </c>
      <c r="GB230">
        <v>8200049</v>
      </c>
      <c r="GC230">
        <v>15623785</v>
      </c>
      <c r="GD230">
        <v>3520126</v>
      </c>
      <c r="GE230">
        <v>1174675</v>
      </c>
      <c r="GF230">
        <v>3494343</v>
      </c>
      <c r="GG230">
        <v>197131</v>
      </c>
      <c r="GH230">
        <v>0</v>
      </c>
      <c r="GI230">
        <v>0</v>
      </c>
      <c r="GJ230">
        <v>1578257</v>
      </c>
      <c r="GK230">
        <v>5141726</v>
      </c>
      <c r="GL230">
        <v>902095</v>
      </c>
      <c r="GM230">
        <v>5355224</v>
      </c>
      <c r="GN230">
        <v>13639580</v>
      </c>
      <c r="GO230">
        <v>10512500</v>
      </c>
      <c r="GP230">
        <v>15404410</v>
      </c>
      <c r="GQ230">
        <v>2105968</v>
      </c>
      <c r="GR230">
        <v>4736830</v>
      </c>
      <c r="GS230">
        <v>9558375</v>
      </c>
      <c r="GT230">
        <v>11960408</v>
      </c>
      <c r="GU230">
        <v>13849848</v>
      </c>
      <c r="GV230">
        <v>15884943</v>
      </c>
      <c r="GW230">
        <v>14789253</v>
      </c>
      <c r="GX230">
        <v>8944779</v>
      </c>
      <c r="GY230">
        <v>5138723</v>
      </c>
      <c r="GZ230">
        <v>12142616</v>
      </c>
      <c r="HA230">
        <v>13085801</v>
      </c>
      <c r="HB230">
        <v>11758810</v>
      </c>
      <c r="HC230">
        <v>875836</v>
      </c>
      <c r="HD230">
        <v>0</v>
      </c>
      <c r="HE230">
        <v>0</v>
      </c>
      <c r="HF230">
        <v>0</v>
      </c>
      <c r="HG230">
        <v>0</v>
      </c>
      <c r="HH230">
        <v>2295635</v>
      </c>
      <c r="HI230">
        <v>9006610</v>
      </c>
      <c r="HJ230">
        <v>1754073</v>
      </c>
      <c r="HK230">
        <v>10601999</v>
      </c>
      <c r="HL230">
        <v>9016429</v>
      </c>
      <c r="HM230">
        <v>11234297</v>
      </c>
      <c r="HN230">
        <v>4043952</v>
      </c>
      <c r="HO230">
        <v>10275051</v>
      </c>
      <c r="HP230">
        <v>8798829</v>
      </c>
      <c r="HQ230">
        <v>15323454</v>
      </c>
      <c r="HR230">
        <v>875139</v>
      </c>
      <c r="HS230">
        <v>15617067</v>
      </c>
      <c r="HT230">
        <v>13773908</v>
      </c>
      <c r="HU230">
        <v>8221908</v>
      </c>
      <c r="HV230">
        <v>7280192</v>
      </c>
      <c r="HW230">
        <v>4788857</v>
      </c>
      <c r="HX230">
        <v>15344974</v>
      </c>
      <c r="HY230">
        <v>3652538</v>
      </c>
      <c r="HZ230">
        <v>12009232</v>
      </c>
      <c r="IA230">
        <v>4198009</v>
      </c>
      <c r="IB230">
        <v>13379408</v>
      </c>
      <c r="IC230">
        <v>9732552</v>
      </c>
      <c r="ID230">
        <v>1945145</v>
      </c>
      <c r="IE230">
        <v>6026970</v>
      </c>
      <c r="IF230">
        <v>13660786</v>
      </c>
      <c r="IG230">
        <v>2545208</v>
      </c>
      <c r="IH230">
        <v>15232332</v>
      </c>
      <c r="II230">
        <v>7716847</v>
      </c>
      <c r="IJ230">
        <v>15881391</v>
      </c>
      <c r="IK230">
        <v>8874823</v>
      </c>
      <c r="IL230">
        <v>2508415</v>
      </c>
      <c r="IM230">
        <v>5134390</v>
      </c>
      <c r="IN230">
        <v>8752073</v>
      </c>
      <c r="IO230">
        <v>6635978</v>
      </c>
      <c r="IP230">
        <v>16112316</v>
      </c>
      <c r="IQ230">
        <v>9265824</v>
      </c>
      <c r="IR230">
        <v>1110114</v>
      </c>
      <c r="IS230">
        <v>1699828</v>
      </c>
      <c r="IT230">
        <v>6191282</v>
      </c>
      <c r="IU230">
        <v>16208201</v>
      </c>
      <c r="IV230">
        <v>4676194</v>
      </c>
      <c r="IW230">
        <v>8623069</v>
      </c>
      <c r="IX230">
        <v>4840837</v>
      </c>
      <c r="IY230">
        <v>8426348</v>
      </c>
      <c r="IZ230">
        <v>15375912</v>
      </c>
      <c r="JA230">
        <v>1299990</v>
      </c>
      <c r="JB230">
        <v>5517684</v>
      </c>
      <c r="JC230">
        <v>5711232</v>
      </c>
      <c r="JD230">
        <v>8879309</v>
      </c>
      <c r="JE230">
        <v>3653363</v>
      </c>
      <c r="JF230">
        <v>7072331</v>
      </c>
      <c r="JG230">
        <v>16205328</v>
      </c>
      <c r="JH230">
        <v>16380810</v>
      </c>
      <c r="JI230">
        <v>12274404</v>
      </c>
      <c r="JJ230">
        <v>11063453</v>
      </c>
      <c r="JK230">
        <v>15528305</v>
      </c>
      <c r="JL230">
        <v>2801081</v>
      </c>
      <c r="JM230">
        <v>5889208</v>
      </c>
      <c r="JN230">
        <v>2319396</v>
      </c>
      <c r="JO230">
        <v>7481358</v>
      </c>
      <c r="JP230">
        <v>5817305</v>
      </c>
      <c r="JQ230">
        <v>5004115</v>
      </c>
      <c r="JR230">
        <v>14361682</v>
      </c>
      <c r="JS230">
        <v>15078859</v>
      </c>
      <c r="JT230">
        <v>10932494</v>
      </c>
      <c r="JU230">
        <v>13786236</v>
      </c>
      <c r="JV230">
        <v>11200153</v>
      </c>
      <c r="JW230">
        <v>15674612</v>
      </c>
      <c r="JX230">
        <v>7073504</v>
      </c>
      <c r="JY230">
        <v>14831498</v>
      </c>
      <c r="JZ230">
        <v>805301</v>
      </c>
      <c r="KA230">
        <v>10317176</v>
      </c>
      <c r="KB230">
        <v>1820293</v>
      </c>
      <c r="KC230">
        <v>10637157</v>
      </c>
      <c r="KD230">
        <v>4466709</v>
      </c>
      <c r="KE230">
        <v>4610427</v>
      </c>
      <c r="KF230">
        <v>11739754</v>
      </c>
      <c r="KG230">
        <v>5368247</v>
      </c>
      <c r="KH230">
        <v>5646621</v>
      </c>
      <c r="KI230">
        <v>1159535</v>
      </c>
      <c r="KJ230">
        <v>9199702</v>
      </c>
      <c r="KK230">
        <v>15390408</v>
      </c>
      <c r="KL230">
        <v>12022331</v>
      </c>
      <c r="KM230">
        <v>12795152</v>
      </c>
      <c r="KN230">
        <v>4747031</v>
      </c>
      <c r="KO230">
        <v>6493102</v>
      </c>
      <c r="KP230">
        <v>5080252</v>
      </c>
      <c r="KQ230">
        <v>7978977</v>
      </c>
      <c r="KR230">
        <v>6912674</v>
      </c>
      <c r="KS230">
        <v>1857361</v>
      </c>
      <c r="KT230">
        <v>6929755</v>
      </c>
      <c r="KU230">
        <v>12801220</v>
      </c>
      <c r="KV230">
        <v>7354409</v>
      </c>
      <c r="KW230">
        <v>15373027</v>
      </c>
      <c r="KX230">
        <v>6673360</v>
      </c>
      <c r="KY230">
        <v>1016564</v>
      </c>
      <c r="KZ230">
        <v>13147188</v>
      </c>
      <c r="LA230">
        <v>13024826</v>
      </c>
      <c r="LB230">
        <v>1165856</v>
      </c>
      <c r="LC230">
        <v>3907291</v>
      </c>
      <c r="LD230">
        <v>12515207</v>
      </c>
      <c r="LE230">
        <v>14695617</v>
      </c>
      <c r="LF230">
        <v>7869454</v>
      </c>
      <c r="LG230">
        <v>13290816</v>
      </c>
      <c r="LH230">
        <v>1079480</v>
      </c>
      <c r="LI230">
        <v>8614548</v>
      </c>
      <c r="LJ230">
        <v>2531259</v>
      </c>
      <c r="LK230">
        <v>13337996</v>
      </c>
      <c r="LL230">
        <v>5492175</v>
      </c>
      <c r="LM230">
        <v>13748882</v>
      </c>
      <c r="LN230">
        <v>4166893</v>
      </c>
      <c r="LO230">
        <v>12379705</v>
      </c>
      <c r="LP230">
        <v>10918452</v>
      </c>
      <c r="LQ230">
        <v>9208785</v>
      </c>
      <c r="LR230">
        <v>15733997</v>
      </c>
      <c r="LS230">
        <v>1598273</v>
      </c>
      <c r="LT230">
        <v>15225132</v>
      </c>
      <c r="LU230">
        <v>7522514</v>
      </c>
      <c r="LV230">
        <v>13275739</v>
      </c>
      <c r="LW230">
        <v>10126220</v>
      </c>
      <c r="LX230">
        <v>6480616</v>
      </c>
      <c r="LY230">
        <v>8328399</v>
      </c>
      <c r="LZ230">
        <v>693615</v>
      </c>
      <c r="MA230">
        <v>7159702</v>
      </c>
      <c r="MB230">
        <v>6348947</v>
      </c>
      <c r="MC230">
        <v>12531510</v>
      </c>
      <c r="MD230">
        <v>8188749</v>
      </c>
      <c r="ME230">
        <v>6628899</v>
      </c>
      <c r="MF230">
        <v>11004226</v>
      </c>
      <c r="MG230">
        <v>8903047</v>
      </c>
      <c r="MH230">
        <v>6683019</v>
      </c>
      <c r="MI230">
        <v>5653186</v>
      </c>
      <c r="MJ230">
        <v>11035931</v>
      </c>
      <c r="MK230">
        <v>9806117</v>
      </c>
      <c r="ML230">
        <v>4730940</v>
      </c>
      <c r="MM230">
        <v>7146993</v>
      </c>
      <c r="MN230">
        <v>11720777</v>
      </c>
      <c r="MO230">
        <v>13385760</v>
      </c>
      <c r="MP230">
        <v>11887605</v>
      </c>
      <c r="MQ230">
        <v>1248635</v>
      </c>
      <c r="MR230">
        <v>11825084</v>
      </c>
      <c r="MS230">
        <v>4912794</v>
      </c>
      <c r="MT230">
        <v>10020208</v>
      </c>
      <c r="MU230">
        <v>5511091</v>
      </c>
      <c r="MV230">
        <v>4448178</v>
      </c>
      <c r="MW230">
        <v>10848043</v>
      </c>
      <c r="MX230">
        <v>11597818</v>
      </c>
      <c r="MY230">
        <v>16171106</v>
      </c>
      <c r="MZ230">
        <v>11881906</v>
      </c>
      <c r="NA230">
        <v>13121174</v>
      </c>
      <c r="NB230">
        <v>4525782</v>
      </c>
      <c r="NC230">
        <v>6146598</v>
      </c>
      <c r="ND230">
        <v>1060786</v>
      </c>
      <c r="NE230">
        <v>13460519</v>
      </c>
      <c r="NF230">
        <v>9813425</v>
      </c>
      <c r="NG230">
        <v>14298772</v>
      </c>
      <c r="NH230">
        <v>15820406</v>
      </c>
      <c r="NI230">
        <v>8546779</v>
      </c>
      <c r="NJ230">
        <v>6093215</v>
      </c>
      <c r="NK230">
        <v>13875773</v>
      </c>
      <c r="NL230">
        <v>11786634</v>
      </c>
      <c r="NM230">
        <v>15968069</v>
      </c>
      <c r="NN230">
        <v>2524366</v>
      </c>
      <c r="NO230">
        <v>10621500</v>
      </c>
      <c r="NP230">
        <v>2378467</v>
      </c>
      <c r="NQ230">
        <v>7784008</v>
      </c>
      <c r="NR230">
        <v>6318445</v>
      </c>
      <c r="NS230">
        <v>3370168</v>
      </c>
      <c r="NT230">
        <v>3450229</v>
      </c>
      <c r="NU230">
        <v>9944176</v>
      </c>
      <c r="NV230">
        <v>9730750</v>
      </c>
      <c r="NW230">
        <v>1953652</v>
      </c>
      <c r="NX230">
        <v>1277139</v>
      </c>
      <c r="NY230">
        <v>5642361</v>
      </c>
      <c r="NZ230">
        <v>6202215</v>
      </c>
      <c r="OA230">
        <v>6187549</v>
      </c>
      <c r="OB230">
        <v>5645801</v>
      </c>
      <c r="OC230">
        <v>13646832</v>
      </c>
      <c r="OD230">
        <v>15931153</v>
      </c>
      <c r="OE230">
        <v>3115874</v>
      </c>
      <c r="OF230">
        <v>10455958</v>
      </c>
      <c r="OG230">
        <v>15099198</v>
      </c>
      <c r="OH230">
        <v>9840180</v>
      </c>
      <c r="OI230">
        <v>16000416</v>
      </c>
      <c r="OJ230">
        <v>12818458</v>
      </c>
      <c r="OK230">
        <v>4292465</v>
      </c>
      <c r="OL230">
        <v>6627151</v>
      </c>
      <c r="OM230">
        <v>10555658</v>
      </c>
      <c r="ON230">
        <v>882477</v>
      </c>
      <c r="OO230">
        <v>14083302</v>
      </c>
      <c r="OP230">
        <v>3381415</v>
      </c>
      <c r="OQ230">
        <v>1450713</v>
      </c>
      <c r="OR230">
        <v>7955146</v>
      </c>
      <c r="OS230">
        <v>13324270</v>
      </c>
      <c r="OT230">
        <v>10637620</v>
      </c>
      <c r="OU230">
        <v>9266134</v>
      </c>
      <c r="OV230">
        <v>2510136</v>
      </c>
      <c r="OW230">
        <v>8674382</v>
      </c>
      <c r="OX230">
        <v>6071781</v>
      </c>
      <c r="OY230">
        <v>16325540</v>
      </c>
      <c r="OZ230">
        <v>15285415</v>
      </c>
      <c r="PA230">
        <v>5520225</v>
      </c>
      <c r="PB230">
        <v>3194068</v>
      </c>
      <c r="PC230">
        <v>13885139</v>
      </c>
      <c r="PD230">
        <v>9966400</v>
      </c>
      <c r="PE230">
        <v>1728790</v>
      </c>
      <c r="PF230">
        <v>10630016</v>
      </c>
      <c r="PG230">
        <v>886895</v>
      </c>
      <c r="PH230">
        <v>11866487</v>
      </c>
      <c r="PI230">
        <v>5739287</v>
      </c>
      <c r="PJ230">
        <v>5503001</v>
      </c>
      <c r="PK230">
        <v>3811513</v>
      </c>
      <c r="PL230">
        <v>7161717</v>
      </c>
      <c r="PM230">
        <v>8251807</v>
      </c>
      <c r="PN230">
        <v>8004771</v>
      </c>
      <c r="PO230">
        <v>12197560</v>
      </c>
      <c r="PP230">
        <v>7083108</v>
      </c>
      <c r="PQ230">
        <v>10323795</v>
      </c>
      <c r="PR230">
        <v>7046089</v>
      </c>
      <c r="PS230">
        <v>6330711</v>
      </c>
      <c r="PT230">
        <v>11936695</v>
      </c>
      <c r="PU230">
        <v>11822637</v>
      </c>
      <c r="PV230">
        <v>2577241</v>
      </c>
      <c r="PW230">
        <v>9063241</v>
      </c>
      <c r="PX230">
        <v>7395489</v>
      </c>
      <c r="PY230">
        <v>1268051</v>
      </c>
      <c r="PZ230">
        <v>15541879</v>
      </c>
      <c r="QA230">
        <v>4503268</v>
      </c>
      <c r="QB230">
        <v>12934109</v>
      </c>
      <c r="QC230">
        <v>5399709</v>
      </c>
      <c r="QD230">
        <v>8850263</v>
      </c>
      <c r="QE230">
        <v>6975106</v>
      </c>
      <c r="QF230">
        <v>10710722</v>
      </c>
      <c r="QG230">
        <v>10217341</v>
      </c>
      <c r="QH230">
        <v>3740846</v>
      </c>
      <c r="QI230">
        <v>14595477</v>
      </c>
      <c r="QJ230">
        <v>7109697</v>
      </c>
      <c r="QK230">
        <v>3373617</v>
      </c>
      <c r="QL230">
        <v>12231100</v>
      </c>
      <c r="QM230">
        <v>12525626</v>
      </c>
      <c r="QN230">
        <v>3516108</v>
      </c>
      <c r="QO230">
        <v>7451462</v>
      </c>
      <c r="QP230">
        <v>7442789</v>
      </c>
      <c r="QQ230">
        <v>15502538</v>
      </c>
      <c r="QR230">
        <v>14226783</v>
      </c>
      <c r="QS230">
        <v>4087637</v>
      </c>
      <c r="QT230">
        <v>6672654</v>
      </c>
      <c r="QU230">
        <v>13206568</v>
      </c>
      <c r="QV230">
        <v>13408708</v>
      </c>
      <c r="QW230">
        <v>7617302</v>
      </c>
      <c r="QX230">
        <v>5015970</v>
      </c>
      <c r="QY230">
        <v>14184743</v>
      </c>
      <c r="QZ230">
        <v>3965619</v>
      </c>
      <c r="RA230">
        <v>6476822</v>
      </c>
      <c r="RB230">
        <v>14989982</v>
      </c>
      <c r="RC230">
        <v>5907606</v>
      </c>
      <c r="RD230">
        <v>11891518</v>
      </c>
      <c r="RE230">
        <v>15677351</v>
      </c>
      <c r="RF230">
        <v>7399120</v>
      </c>
      <c r="RG230">
        <v>15145245</v>
      </c>
      <c r="RH230">
        <v>9278068</v>
      </c>
      <c r="RI230">
        <v>14349326</v>
      </c>
      <c r="RJ230">
        <v>2793264</v>
      </c>
      <c r="RK230">
        <v>5357910</v>
      </c>
      <c r="RL230">
        <v>11969871</v>
      </c>
      <c r="RM230">
        <v>2204401</v>
      </c>
      <c r="RN230">
        <v>2020260</v>
      </c>
      <c r="RO230">
        <v>5148598</v>
      </c>
      <c r="RP230">
        <v>8266783</v>
      </c>
      <c r="RQ230">
        <v>8354280</v>
      </c>
      <c r="RR230">
        <v>12000425</v>
      </c>
      <c r="RS230">
        <v>3591344</v>
      </c>
      <c r="RT230">
        <v>4871035</v>
      </c>
      <c r="RU230">
        <v>13062184</v>
      </c>
      <c r="RV230">
        <v>684176</v>
      </c>
      <c r="RW230">
        <v>14372837</v>
      </c>
      <c r="RX230">
        <v>1286428</v>
      </c>
      <c r="RY230">
        <v>7192508</v>
      </c>
      <c r="RZ230">
        <v>9449581</v>
      </c>
      <c r="SA230">
        <v>10269736</v>
      </c>
      <c r="SB230">
        <v>14375053</v>
      </c>
      <c r="SC230">
        <v>912073</v>
      </c>
      <c r="SD230">
        <v>5821847</v>
      </c>
      <c r="SE230">
        <v>11193493</v>
      </c>
      <c r="SF230">
        <v>15684300</v>
      </c>
    </row>
    <row r="231" spans="1:500" x14ac:dyDescent="0.2">
      <c r="A231">
        <v>2983117</v>
      </c>
      <c r="B231">
        <v>688539</v>
      </c>
      <c r="C231">
        <v>4404438</v>
      </c>
      <c r="D231">
        <v>4074030</v>
      </c>
      <c r="E231">
        <v>5140923</v>
      </c>
      <c r="F231">
        <v>11952754</v>
      </c>
      <c r="G231">
        <v>13483945</v>
      </c>
      <c r="H231">
        <v>11709149</v>
      </c>
      <c r="I231">
        <v>1383791</v>
      </c>
      <c r="J231">
        <v>7391543</v>
      </c>
      <c r="K231">
        <v>10968732</v>
      </c>
      <c r="L231">
        <v>3219070</v>
      </c>
      <c r="M231">
        <v>1205068</v>
      </c>
      <c r="N231">
        <v>8655462</v>
      </c>
      <c r="O231">
        <v>5272822</v>
      </c>
      <c r="P231">
        <v>1132649</v>
      </c>
      <c r="Q231">
        <v>7068944</v>
      </c>
      <c r="R231">
        <v>13124953</v>
      </c>
      <c r="S231">
        <v>2220646</v>
      </c>
      <c r="T231">
        <v>4016453</v>
      </c>
      <c r="U231">
        <v>11394183</v>
      </c>
      <c r="V231">
        <v>8033560</v>
      </c>
      <c r="W231">
        <v>1484180</v>
      </c>
      <c r="X231">
        <v>8087705</v>
      </c>
      <c r="Y231">
        <v>14883119</v>
      </c>
      <c r="Z231">
        <v>11736182</v>
      </c>
      <c r="AA231">
        <v>6196606</v>
      </c>
      <c r="AB231">
        <v>11040246</v>
      </c>
      <c r="AC231">
        <v>1861567</v>
      </c>
      <c r="AD231">
        <v>7756613</v>
      </c>
      <c r="AE231">
        <v>4952504</v>
      </c>
      <c r="AF231">
        <v>14801226</v>
      </c>
      <c r="AG231">
        <v>6239005</v>
      </c>
      <c r="AH231">
        <v>3689800</v>
      </c>
      <c r="AI231">
        <v>5237231</v>
      </c>
      <c r="AJ231">
        <v>11573597</v>
      </c>
      <c r="AK231">
        <v>15824957</v>
      </c>
      <c r="AL231">
        <v>15286211</v>
      </c>
      <c r="AM231">
        <v>8394057</v>
      </c>
      <c r="AN231">
        <v>3652543</v>
      </c>
      <c r="AO231">
        <v>14538817</v>
      </c>
      <c r="AP231">
        <v>8290963</v>
      </c>
      <c r="AQ231">
        <v>2139614</v>
      </c>
      <c r="AR231">
        <v>5423518</v>
      </c>
      <c r="AS231">
        <v>841688</v>
      </c>
      <c r="AT231">
        <v>12645400</v>
      </c>
      <c r="AU231">
        <v>6998769</v>
      </c>
      <c r="AV231">
        <v>9293940</v>
      </c>
      <c r="AW231">
        <v>6157761</v>
      </c>
      <c r="AX231">
        <v>14197932</v>
      </c>
      <c r="AY231">
        <v>2578384</v>
      </c>
      <c r="AZ231">
        <v>13048596</v>
      </c>
      <c r="BA231">
        <v>4546777</v>
      </c>
      <c r="BB231">
        <v>16010278</v>
      </c>
      <c r="BC231">
        <v>6288463</v>
      </c>
      <c r="BD231">
        <v>3638147</v>
      </c>
      <c r="BE231">
        <v>9796551</v>
      </c>
      <c r="BF231">
        <v>12456720</v>
      </c>
      <c r="BG231">
        <v>1167514</v>
      </c>
      <c r="BH231">
        <v>11685932</v>
      </c>
      <c r="BI231">
        <v>9116796</v>
      </c>
      <c r="BJ231">
        <v>4792608</v>
      </c>
      <c r="BK231">
        <v>12378716</v>
      </c>
      <c r="BL231">
        <v>11003955</v>
      </c>
      <c r="BM231">
        <v>1602019</v>
      </c>
      <c r="BN231">
        <v>15299931</v>
      </c>
      <c r="BO231">
        <v>7316668</v>
      </c>
      <c r="BP231">
        <v>10604238</v>
      </c>
      <c r="BQ231">
        <v>2654709</v>
      </c>
      <c r="BR231">
        <v>12259235</v>
      </c>
      <c r="BS231">
        <v>8722128</v>
      </c>
      <c r="BT231">
        <v>1288342</v>
      </c>
      <c r="BU231">
        <v>9231184</v>
      </c>
      <c r="BV231">
        <v>2298227</v>
      </c>
      <c r="BW231">
        <v>11902773</v>
      </c>
      <c r="BX231">
        <v>1350096</v>
      </c>
      <c r="BY231">
        <v>6285608</v>
      </c>
      <c r="BZ231">
        <v>15486593</v>
      </c>
      <c r="CA231">
        <v>9149535</v>
      </c>
      <c r="CB231">
        <v>4700148</v>
      </c>
      <c r="CC231">
        <v>3987186</v>
      </c>
      <c r="CD231">
        <v>2439624</v>
      </c>
      <c r="CE231">
        <v>1980259</v>
      </c>
      <c r="CF231">
        <v>3028856</v>
      </c>
      <c r="CG231">
        <v>16036314</v>
      </c>
      <c r="CH231">
        <v>970096</v>
      </c>
      <c r="CI231">
        <v>7097648</v>
      </c>
      <c r="CJ231">
        <v>4294819</v>
      </c>
      <c r="CK231">
        <v>13198033</v>
      </c>
      <c r="CL231">
        <v>13579724</v>
      </c>
      <c r="CM231">
        <v>15815089</v>
      </c>
      <c r="CN231">
        <v>939892</v>
      </c>
      <c r="CO231">
        <v>16007737</v>
      </c>
      <c r="CP231">
        <v>13770216</v>
      </c>
      <c r="CQ231">
        <v>9725963</v>
      </c>
      <c r="CR231">
        <v>5189185</v>
      </c>
      <c r="CS231">
        <v>1393823</v>
      </c>
      <c r="CT231">
        <v>681554</v>
      </c>
      <c r="CU231">
        <v>5848049</v>
      </c>
      <c r="CV231">
        <v>2629509</v>
      </c>
      <c r="CW231">
        <v>4383282</v>
      </c>
      <c r="CX231">
        <v>12053195</v>
      </c>
      <c r="CY231">
        <v>5752279</v>
      </c>
      <c r="CZ231">
        <v>15800930</v>
      </c>
      <c r="DA231">
        <v>15478700</v>
      </c>
      <c r="DB231">
        <v>9233287</v>
      </c>
      <c r="DC231">
        <v>1692709</v>
      </c>
      <c r="DD231">
        <v>6329658</v>
      </c>
      <c r="DE231">
        <v>11822484</v>
      </c>
      <c r="DF231">
        <v>15869403</v>
      </c>
      <c r="DG231">
        <v>4002958</v>
      </c>
      <c r="DH231">
        <v>4542995</v>
      </c>
      <c r="DI231">
        <v>7949451</v>
      </c>
      <c r="DJ231">
        <v>2215044</v>
      </c>
      <c r="DK231">
        <v>13316781</v>
      </c>
      <c r="DL231">
        <v>7281296</v>
      </c>
      <c r="DM231">
        <v>14922855</v>
      </c>
      <c r="DN231">
        <v>5381704</v>
      </c>
      <c r="DO231">
        <v>14427532</v>
      </c>
      <c r="DP231">
        <v>4161465</v>
      </c>
      <c r="DQ231">
        <v>11689739</v>
      </c>
      <c r="DR231">
        <v>4448480</v>
      </c>
      <c r="DS231">
        <v>765392</v>
      </c>
      <c r="DT231">
        <v>11847001</v>
      </c>
      <c r="DU231">
        <v>12663873</v>
      </c>
      <c r="DV231">
        <v>13115835</v>
      </c>
      <c r="DW231">
        <v>6107262</v>
      </c>
      <c r="DX231">
        <v>13039006</v>
      </c>
      <c r="DY231">
        <v>11633489</v>
      </c>
      <c r="DZ231">
        <v>14683175</v>
      </c>
      <c r="EA231">
        <v>6121911</v>
      </c>
      <c r="EB231">
        <v>6903720</v>
      </c>
      <c r="EC231">
        <v>14335116</v>
      </c>
      <c r="ED231">
        <v>6073100</v>
      </c>
      <c r="EE231">
        <v>4202936</v>
      </c>
      <c r="EF231">
        <v>9540075</v>
      </c>
      <c r="EG231">
        <v>5423795</v>
      </c>
      <c r="EH231">
        <v>3373156</v>
      </c>
      <c r="EI231">
        <v>11465688</v>
      </c>
      <c r="EJ231">
        <v>2648900</v>
      </c>
      <c r="EK231">
        <v>5115118</v>
      </c>
      <c r="EL231">
        <v>12565462</v>
      </c>
      <c r="EM231">
        <v>3546604</v>
      </c>
      <c r="EN231">
        <v>5322310</v>
      </c>
      <c r="EO231">
        <v>10738029</v>
      </c>
      <c r="EP231">
        <v>1102443</v>
      </c>
      <c r="EQ231">
        <v>11099443</v>
      </c>
      <c r="ER231">
        <v>1604019</v>
      </c>
      <c r="ES231">
        <v>9367136</v>
      </c>
      <c r="ET231">
        <v>9990077</v>
      </c>
      <c r="EU231">
        <v>3945512</v>
      </c>
      <c r="EV231">
        <v>5029508</v>
      </c>
      <c r="EW231">
        <v>12500317</v>
      </c>
      <c r="EX231">
        <v>10835219</v>
      </c>
      <c r="EY231">
        <v>13710513</v>
      </c>
      <c r="EZ231">
        <v>2112855</v>
      </c>
      <c r="FA231">
        <v>10515507</v>
      </c>
      <c r="FB231">
        <v>6397342</v>
      </c>
      <c r="FC231">
        <v>9801175</v>
      </c>
      <c r="FD231">
        <v>10699657</v>
      </c>
      <c r="FE231">
        <v>8747733</v>
      </c>
      <c r="FF231">
        <v>7488192</v>
      </c>
      <c r="FG231">
        <v>4533967</v>
      </c>
      <c r="FH231">
        <v>7479664</v>
      </c>
      <c r="FI231">
        <v>12889512</v>
      </c>
      <c r="FJ231">
        <v>5993559</v>
      </c>
      <c r="FK231">
        <v>1517417</v>
      </c>
      <c r="FL231">
        <v>8765680</v>
      </c>
      <c r="FM231">
        <v>6097994</v>
      </c>
      <c r="FN231">
        <v>11683661</v>
      </c>
      <c r="FO231">
        <v>2165587</v>
      </c>
      <c r="FP231">
        <v>11218307</v>
      </c>
      <c r="FQ231">
        <v>9521814</v>
      </c>
      <c r="FR231">
        <v>10384728</v>
      </c>
      <c r="FS231">
        <v>7278303</v>
      </c>
      <c r="FT231">
        <v>14015109</v>
      </c>
      <c r="FU231">
        <v>3868185</v>
      </c>
      <c r="FV231">
        <v>0</v>
      </c>
      <c r="FW231">
        <v>0</v>
      </c>
      <c r="FX231">
        <v>2105112</v>
      </c>
      <c r="FY231">
        <v>3732593</v>
      </c>
      <c r="FZ231">
        <v>4597564</v>
      </c>
      <c r="GA231">
        <v>12750621</v>
      </c>
      <c r="GB231">
        <v>2155672</v>
      </c>
      <c r="GC231">
        <v>13986887</v>
      </c>
      <c r="GD231">
        <v>1159501</v>
      </c>
      <c r="GE231">
        <v>6126503</v>
      </c>
      <c r="GF231">
        <v>2168635</v>
      </c>
      <c r="GG231">
        <v>0</v>
      </c>
      <c r="GH231">
        <v>0</v>
      </c>
      <c r="GI231">
        <v>855819</v>
      </c>
      <c r="GJ231">
        <v>2926167</v>
      </c>
      <c r="GK231">
        <v>12372122</v>
      </c>
      <c r="GL231">
        <v>16207435</v>
      </c>
      <c r="GM231">
        <v>8741094</v>
      </c>
      <c r="GN231">
        <v>8486378</v>
      </c>
      <c r="GO231">
        <v>6338020</v>
      </c>
      <c r="GP231">
        <v>2107335</v>
      </c>
      <c r="GQ231">
        <v>2232420</v>
      </c>
      <c r="GR231">
        <v>6570313</v>
      </c>
      <c r="GS231">
        <v>10367897</v>
      </c>
      <c r="GT231">
        <v>8332139</v>
      </c>
      <c r="GU231">
        <v>15716929</v>
      </c>
      <c r="GV231">
        <v>4683534</v>
      </c>
      <c r="GW231">
        <v>11220386</v>
      </c>
      <c r="GX231">
        <v>8972967</v>
      </c>
      <c r="GY231">
        <v>5981725</v>
      </c>
      <c r="GZ231">
        <v>1383023</v>
      </c>
      <c r="HA231">
        <v>1041324</v>
      </c>
      <c r="HB231">
        <v>5097784</v>
      </c>
      <c r="HC231">
        <v>5236407</v>
      </c>
      <c r="HD231">
        <v>2919826</v>
      </c>
      <c r="HE231">
        <v>67079</v>
      </c>
      <c r="HF231">
        <v>0</v>
      </c>
      <c r="HG231">
        <v>0</v>
      </c>
      <c r="HH231">
        <v>0</v>
      </c>
      <c r="HI231">
        <v>2103560</v>
      </c>
      <c r="HJ231">
        <v>9276611</v>
      </c>
      <c r="HK231">
        <v>7349865</v>
      </c>
      <c r="HL231">
        <v>10350160</v>
      </c>
      <c r="HM231">
        <v>4896224</v>
      </c>
      <c r="HN231">
        <v>11873530</v>
      </c>
      <c r="HO231">
        <v>5466800</v>
      </c>
      <c r="HP231">
        <v>8807627</v>
      </c>
      <c r="HQ231">
        <v>3533920</v>
      </c>
      <c r="HR231">
        <v>4761779</v>
      </c>
      <c r="HS231">
        <v>14189350</v>
      </c>
      <c r="HT231">
        <v>5379716</v>
      </c>
      <c r="HU231">
        <v>4437682</v>
      </c>
      <c r="HV231">
        <v>3818315</v>
      </c>
      <c r="HW231">
        <v>10947965</v>
      </c>
      <c r="HX231">
        <v>12756780</v>
      </c>
      <c r="HY231">
        <v>15605691</v>
      </c>
      <c r="HZ231">
        <v>13660251</v>
      </c>
      <c r="IA231">
        <v>7019790</v>
      </c>
      <c r="IB231">
        <v>10937887</v>
      </c>
      <c r="IC231">
        <v>11182682</v>
      </c>
      <c r="ID231">
        <v>14323189</v>
      </c>
      <c r="IE231">
        <v>7500047</v>
      </c>
      <c r="IF231">
        <v>14079622</v>
      </c>
      <c r="IG231">
        <v>8535695</v>
      </c>
      <c r="IH231">
        <v>7131986</v>
      </c>
      <c r="II231">
        <v>5511799</v>
      </c>
      <c r="IJ231">
        <v>1011334</v>
      </c>
      <c r="IK231">
        <v>6040291</v>
      </c>
      <c r="IL231">
        <v>10212433</v>
      </c>
      <c r="IM231">
        <v>12992972</v>
      </c>
      <c r="IN231">
        <v>5404894</v>
      </c>
      <c r="IO231">
        <v>1483634</v>
      </c>
      <c r="IP231">
        <v>7074630</v>
      </c>
      <c r="IQ231">
        <v>5577167</v>
      </c>
      <c r="IR231">
        <v>1510571</v>
      </c>
      <c r="IS231">
        <v>9353906</v>
      </c>
      <c r="IT231">
        <v>10123908</v>
      </c>
      <c r="IU231">
        <v>15224275</v>
      </c>
      <c r="IV231">
        <v>10536170</v>
      </c>
      <c r="IW231">
        <v>5871723</v>
      </c>
      <c r="IX231">
        <v>14939887</v>
      </c>
      <c r="IY231">
        <v>11911657</v>
      </c>
      <c r="IZ231">
        <v>6909783</v>
      </c>
      <c r="JA231">
        <v>12207844</v>
      </c>
      <c r="JB231">
        <v>4622674</v>
      </c>
      <c r="JC231">
        <v>3158622</v>
      </c>
      <c r="JD231">
        <v>14020397</v>
      </c>
      <c r="JE231">
        <v>12914020</v>
      </c>
      <c r="JF231">
        <v>5566573</v>
      </c>
      <c r="JG231">
        <v>15136926</v>
      </c>
      <c r="JH231">
        <v>5934873</v>
      </c>
      <c r="JI231">
        <v>2182283</v>
      </c>
      <c r="JJ231">
        <v>8977016</v>
      </c>
      <c r="JK231">
        <v>4020209</v>
      </c>
      <c r="JL231">
        <v>3696278</v>
      </c>
      <c r="JM231">
        <v>4842934</v>
      </c>
      <c r="JN231">
        <v>2893675</v>
      </c>
      <c r="JO231">
        <v>14778196</v>
      </c>
      <c r="JP231">
        <v>13840656</v>
      </c>
      <c r="JQ231">
        <v>1603870</v>
      </c>
      <c r="JR231">
        <v>1034996</v>
      </c>
      <c r="JS231">
        <v>15135434</v>
      </c>
      <c r="JT231">
        <v>2700196</v>
      </c>
      <c r="JU231">
        <v>5621261</v>
      </c>
      <c r="JV231">
        <v>12675753</v>
      </c>
      <c r="JW231">
        <v>6943601</v>
      </c>
      <c r="JX231">
        <v>9938068</v>
      </c>
      <c r="JY231">
        <v>10546875</v>
      </c>
      <c r="JZ231">
        <v>13860534</v>
      </c>
      <c r="KA231">
        <v>11883152</v>
      </c>
      <c r="KB231">
        <v>1066638</v>
      </c>
      <c r="KC231">
        <v>3347255</v>
      </c>
      <c r="KD231">
        <v>8466852</v>
      </c>
      <c r="KE231">
        <v>3054409</v>
      </c>
      <c r="KF231">
        <v>15673579</v>
      </c>
      <c r="KG231">
        <v>5599723</v>
      </c>
      <c r="KH231">
        <v>6502442</v>
      </c>
      <c r="KI231">
        <v>15398684</v>
      </c>
      <c r="KJ231">
        <v>10559689</v>
      </c>
      <c r="KK231">
        <v>11659988</v>
      </c>
      <c r="KL231">
        <v>13455575</v>
      </c>
      <c r="KM231">
        <v>15900702</v>
      </c>
      <c r="KN231">
        <v>2782929</v>
      </c>
      <c r="KO231">
        <v>4593325</v>
      </c>
      <c r="KP231">
        <v>12525095</v>
      </c>
      <c r="KQ231">
        <v>8858541</v>
      </c>
      <c r="KR231">
        <v>2123812</v>
      </c>
      <c r="KS231">
        <v>4122288</v>
      </c>
      <c r="KT231">
        <v>6037724</v>
      </c>
      <c r="KU231">
        <v>11270436</v>
      </c>
      <c r="KV231">
        <v>3263621</v>
      </c>
      <c r="KW231">
        <v>16109535</v>
      </c>
      <c r="KX231">
        <v>942705</v>
      </c>
      <c r="KY231">
        <v>9565140</v>
      </c>
      <c r="KZ231">
        <v>2209449</v>
      </c>
      <c r="LA231">
        <v>14415200</v>
      </c>
      <c r="LB231">
        <v>13208503</v>
      </c>
      <c r="LC231">
        <v>6569648</v>
      </c>
      <c r="LD231">
        <v>11876715</v>
      </c>
      <c r="LE231">
        <v>7949839</v>
      </c>
      <c r="LF231">
        <v>1288344</v>
      </c>
      <c r="LG231">
        <v>3839635</v>
      </c>
      <c r="LH231">
        <v>3127516</v>
      </c>
      <c r="LI231">
        <v>5911257</v>
      </c>
      <c r="LJ231">
        <v>14622310</v>
      </c>
      <c r="LK231">
        <v>7577649</v>
      </c>
      <c r="LL231">
        <v>8668395</v>
      </c>
      <c r="LM231">
        <v>971994</v>
      </c>
      <c r="LN231">
        <v>12306820</v>
      </c>
      <c r="LO231">
        <v>9342860</v>
      </c>
      <c r="LP231">
        <v>14794635</v>
      </c>
      <c r="LQ231">
        <v>5185638</v>
      </c>
      <c r="LR231">
        <v>7038128</v>
      </c>
      <c r="LS231">
        <v>13581650</v>
      </c>
      <c r="LT231">
        <v>926040</v>
      </c>
      <c r="LU231">
        <v>7075818</v>
      </c>
      <c r="LV231">
        <v>10915021</v>
      </c>
      <c r="LW231">
        <v>1722565</v>
      </c>
      <c r="LX231">
        <v>13093506</v>
      </c>
      <c r="LY231">
        <v>5825926</v>
      </c>
      <c r="LZ231">
        <v>6879087</v>
      </c>
      <c r="MA231">
        <v>13807610</v>
      </c>
      <c r="MB231">
        <v>13859486</v>
      </c>
      <c r="MC231">
        <v>7317169</v>
      </c>
      <c r="MD231">
        <v>4119329</v>
      </c>
      <c r="ME231">
        <v>9452048</v>
      </c>
      <c r="MF231">
        <v>3159106</v>
      </c>
      <c r="MG231">
        <v>5622758</v>
      </c>
      <c r="MH231">
        <v>4987979</v>
      </c>
      <c r="MI231">
        <v>7970486</v>
      </c>
      <c r="MJ231">
        <v>6795980</v>
      </c>
      <c r="MK231">
        <v>8115909</v>
      </c>
      <c r="ML231">
        <v>4993075</v>
      </c>
      <c r="MM231">
        <v>15513485</v>
      </c>
      <c r="MN231">
        <v>13977975</v>
      </c>
      <c r="MO231">
        <v>3847373</v>
      </c>
      <c r="MP231">
        <v>822828</v>
      </c>
      <c r="MQ231">
        <v>6995845</v>
      </c>
      <c r="MR231">
        <v>2274281</v>
      </c>
      <c r="MS231">
        <v>6840403</v>
      </c>
      <c r="MT231">
        <v>3940391</v>
      </c>
      <c r="MU231">
        <v>3522186</v>
      </c>
      <c r="MV231">
        <v>1845299</v>
      </c>
      <c r="MW231">
        <v>10950686</v>
      </c>
      <c r="MX231">
        <v>10915969</v>
      </c>
      <c r="MY231">
        <v>1024038</v>
      </c>
      <c r="MZ231">
        <v>13665731</v>
      </c>
      <c r="NA231">
        <v>9768396</v>
      </c>
      <c r="NB231">
        <v>1240861</v>
      </c>
      <c r="NC231">
        <v>5945217</v>
      </c>
      <c r="ND231">
        <v>11388335</v>
      </c>
      <c r="NE231">
        <v>11901533</v>
      </c>
      <c r="NF231">
        <v>14447927</v>
      </c>
      <c r="NG231">
        <v>15302858</v>
      </c>
      <c r="NH231">
        <v>1301727</v>
      </c>
      <c r="NI231">
        <v>10010008</v>
      </c>
      <c r="NJ231">
        <v>2769072</v>
      </c>
      <c r="NK231">
        <v>1024594</v>
      </c>
      <c r="NL231">
        <v>15230920</v>
      </c>
      <c r="NM231">
        <v>2318746</v>
      </c>
      <c r="NN231">
        <v>10890267</v>
      </c>
      <c r="NO231">
        <v>6306962</v>
      </c>
      <c r="NP231">
        <v>9299479</v>
      </c>
      <c r="NQ231">
        <v>13709838</v>
      </c>
      <c r="NR231">
        <v>6281058</v>
      </c>
      <c r="NS231">
        <v>5654985</v>
      </c>
      <c r="NT231">
        <v>14639439</v>
      </c>
      <c r="NU231">
        <v>7259094</v>
      </c>
      <c r="NV231">
        <v>16228304</v>
      </c>
      <c r="NW231">
        <v>1587484</v>
      </c>
      <c r="NX231">
        <v>1178046</v>
      </c>
      <c r="NY231">
        <v>9579406</v>
      </c>
      <c r="NZ231">
        <v>7559603</v>
      </c>
      <c r="OA231">
        <v>5213638</v>
      </c>
      <c r="OB231">
        <v>5196573</v>
      </c>
      <c r="OC231">
        <v>15762272</v>
      </c>
      <c r="OD231">
        <v>7334239</v>
      </c>
      <c r="OE231">
        <v>15635279</v>
      </c>
      <c r="OF231">
        <v>7641238</v>
      </c>
      <c r="OG231">
        <v>683944</v>
      </c>
      <c r="OH231">
        <v>5581093</v>
      </c>
      <c r="OI231">
        <v>15225762</v>
      </c>
      <c r="OJ231">
        <v>12941447</v>
      </c>
      <c r="OK231">
        <v>7376360</v>
      </c>
      <c r="OL231">
        <v>16282850</v>
      </c>
      <c r="OM231">
        <v>14533514</v>
      </c>
      <c r="ON231">
        <v>5992260</v>
      </c>
      <c r="OO231">
        <v>13777589</v>
      </c>
      <c r="OP231">
        <v>10167971</v>
      </c>
      <c r="OQ231">
        <v>2373737</v>
      </c>
      <c r="OR231">
        <v>12361843</v>
      </c>
      <c r="OS231">
        <v>1491310</v>
      </c>
      <c r="OT231">
        <v>9856291</v>
      </c>
      <c r="OU231">
        <v>5555067</v>
      </c>
      <c r="OV231">
        <v>710370</v>
      </c>
      <c r="OW231">
        <v>7546285</v>
      </c>
      <c r="OX231">
        <v>1250754</v>
      </c>
      <c r="OY231">
        <v>12206118</v>
      </c>
      <c r="OZ231">
        <v>3640210</v>
      </c>
      <c r="PA231">
        <v>2484347</v>
      </c>
      <c r="PB231">
        <v>11560328</v>
      </c>
      <c r="PC231">
        <v>8281827</v>
      </c>
      <c r="PD231">
        <v>11265079</v>
      </c>
      <c r="PE231">
        <v>4755428</v>
      </c>
      <c r="PF231">
        <v>14643775</v>
      </c>
      <c r="PG231">
        <v>12520972</v>
      </c>
      <c r="PH231">
        <v>12448816</v>
      </c>
      <c r="PI231">
        <v>7567483</v>
      </c>
      <c r="PJ231">
        <v>9735237</v>
      </c>
      <c r="PK231">
        <v>2784437</v>
      </c>
      <c r="PL231">
        <v>4701535</v>
      </c>
      <c r="PM231">
        <v>1006827</v>
      </c>
      <c r="PN231">
        <v>6562648</v>
      </c>
      <c r="PO231">
        <v>8660027</v>
      </c>
      <c r="PP231">
        <v>14387320</v>
      </c>
      <c r="PQ231">
        <v>9672916</v>
      </c>
      <c r="PR231">
        <v>929474</v>
      </c>
      <c r="PS231">
        <v>14132816</v>
      </c>
      <c r="PT231">
        <v>7907178</v>
      </c>
      <c r="PU231">
        <v>11549744</v>
      </c>
      <c r="PV231">
        <v>11283563</v>
      </c>
      <c r="PW231">
        <v>5967278</v>
      </c>
      <c r="PX231">
        <v>10474357</v>
      </c>
      <c r="PY231">
        <v>14966232</v>
      </c>
      <c r="PZ231">
        <v>2363842</v>
      </c>
      <c r="QA231">
        <v>1963071</v>
      </c>
      <c r="QB231">
        <v>4406842</v>
      </c>
      <c r="QC231">
        <v>3717288</v>
      </c>
      <c r="QD231">
        <v>12838705</v>
      </c>
      <c r="QE231">
        <v>5785486</v>
      </c>
      <c r="QF231">
        <v>1190291</v>
      </c>
      <c r="QG231">
        <v>9106323</v>
      </c>
      <c r="QH231">
        <v>4187568</v>
      </c>
      <c r="QI231">
        <v>15321243</v>
      </c>
      <c r="QJ231">
        <v>8404190</v>
      </c>
      <c r="QK231">
        <v>11079151</v>
      </c>
      <c r="QL231">
        <v>13044454</v>
      </c>
      <c r="QM231">
        <v>3253300</v>
      </c>
      <c r="QN231">
        <v>10488653</v>
      </c>
      <c r="QO231">
        <v>3298796</v>
      </c>
      <c r="QP231">
        <v>16109367</v>
      </c>
      <c r="QQ231">
        <v>15324296</v>
      </c>
      <c r="QR231">
        <v>15410370</v>
      </c>
      <c r="QS231">
        <v>3448090</v>
      </c>
      <c r="QT231">
        <v>7263841</v>
      </c>
      <c r="QU231">
        <v>11383828</v>
      </c>
      <c r="QV231">
        <v>8964027</v>
      </c>
      <c r="QW231">
        <v>2636024</v>
      </c>
      <c r="QX231">
        <v>10363455</v>
      </c>
      <c r="QY231">
        <v>12449733</v>
      </c>
      <c r="QZ231">
        <v>14866290</v>
      </c>
      <c r="RA231">
        <v>14479932</v>
      </c>
      <c r="RB231">
        <v>8097365</v>
      </c>
      <c r="RC231">
        <v>14712136</v>
      </c>
      <c r="RD231">
        <v>2322332</v>
      </c>
      <c r="RE231">
        <v>3731426</v>
      </c>
      <c r="RF231">
        <v>13060313</v>
      </c>
      <c r="RG231">
        <v>1106073</v>
      </c>
      <c r="RH231">
        <v>9955034</v>
      </c>
      <c r="RI231">
        <v>13788233</v>
      </c>
      <c r="RJ231">
        <v>10391866</v>
      </c>
      <c r="RK231">
        <v>12434729</v>
      </c>
      <c r="RL231">
        <v>12405798</v>
      </c>
      <c r="RM231">
        <v>16294967</v>
      </c>
      <c r="RN231">
        <v>14284026</v>
      </c>
      <c r="RO231">
        <v>9602461</v>
      </c>
      <c r="RP231">
        <v>13926559</v>
      </c>
      <c r="RQ231">
        <v>13421753</v>
      </c>
      <c r="RR231">
        <v>10124399</v>
      </c>
      <c r="RS231">
        <v>4110127</v>
      </c>
      <c r="RT231">
        <v>15889698</v>
      </c>
      <c r="RU231">
        <v>9137008</v>
      </c>
      <c r="RV231">
        <v>16104091</v>
      </c>
      <c r="RW231">
        <v>1209803</v>
      </c>
      <c r="RX231">
        <v>5712880</v>
      </c>
      <c r="RY231">
        <v>14243515</v>
      </c>
      <c r="RZ231">
        <v>9491699</v>
      </c>
      <c r="SA231">
        <v>7418823</v>
      </c>
      <c r="SB231">
        <v>1087534</v>
      </c>
      <c r="SC231">
        <v>4756103</v>
      </c>
      <c r="SD231">
        <v>1204053</v>
      </c>
      <c r="SE231">
        <v>7090214</v>
      </c>
      <c r="SF231">
        <v>2026871</v>
      </c>
    </row>
    <row r="232" spans="1:500" x14ac:dyDescent="0.2">
      <c r="A232">
        <v>4621249</v>
      </c>
      <c r="B232">
        <v>15474730</v>
      </c>
      <c r="C232">
        <v>1642588</v>
      </c>
      <c r="D232">
        <v>15488367</v>
      </c>
      <c r="E232">
        <v>13110712</v>
      </c>
      <c r="F232">
        <v>3947233</v>
      </c>
      <c r="G232">
        <v>1429414</v>
      </c>
      <c r="H232">
        <v>9720226</v>
      </c>
      <c r="I232">
        <v>11232162</v>
      </c>
      <c r="J232">
        <v>3067709</v>
      </c>
      <c r="K232">
        <v>4403946</v>
      </c>
      <c r="L232">
        <v>2069474</v>
      </c>
      <c r="M232">
        <v>2072745</v>
      </c>
      <c r="N232">
        <v>3988295</v>
      </c>
      <c r="O232">
        <v>10737624</v>
      </c>
      <c r="P232">
        <v>15012825</v>
      </c>
      <c r="Q232">
        <v>6588810</v>
      </c>
      <c r="R232">
        <v>7659922</v>
      </c>
      <c r="S232">
        <v>1086898</v>
      </c>
      <c r="T232">
        <v>12273352</v>
      </c>
      <c r="U232">
        <v>5707324</v>
      </c>
      <c r="V232">
        <v>6342686</v>
      </c>
      <c r="W232">
        <v>11364792</v>
      </c>
      <c r="X232">
        <v>8246923</v>
      </c>
      <c r="Y232">
        <v>13815029</v>
      </c>
      <c r="Z232">
        <v>1534952</v>
      </c>
      <c r="AA232">
        <v>10248816</v>
      </c>
      <c r="AB232">
        <v>7685163</v>
      </c>
      <c r="AC232">
        <v>6319795</v>
      </c>
      <c r="AD232">
        <v>11152969</v>
      </c>
      <c r="AE232">
        <v>8832461</v>
      </c>
      <c r="AF232">
        <v>9422624</v>
      </c>
      <c r="AG232">
        <v>12992480</v>
      </c>
      <c r="AH232">
        <v>6000985</v>
      </c>
      <c r="AI232">
        <v>5785525</v>
      </c>
      <c r="AJ232">
        <v>12508143</v>
      </c>
      <c r="AK232">
        <v>8617537</v>
      </c>
      <c r="AL232">
        <v>13266752</v>
      </c>
      <c r="AM232">
        <v>9181207</v>
      </c>
      <c r="AN232">
        <v>10364376</v>
      </c>
      <c r="AO232">
        <v>7465343</v>
      </c>
      <c r="AP232">
        <v>2619043</v>
      </c>
      <c r="AQ232">
        <v>6797124</v>
      </c>
      <c r="AR232">
        <v>1447887</v>
      </c>
      <c r="AS232">
        <v>11370825</v>
      </c>
      <c r="AT232">
        <v>12313478</v>
      </c>
      <c r="AU232">
        <v>15244513</v>
      </c>
      <c r="AV232">
        <v>10399349</v>
      </c>
      <c r="AW232">
        <v>9578011</v>
      </c>
      <c r="AX232">
        <v>8172993</v>
      </c>
      <c r="AY232">
        <v>3132756</v>
      </c>
      <c r="AZ232">
        <v>3523541</v>
      </c>
      <c r="BA232">
        <v>11192252</v>
      </c>
      <c r="BB232">
        <v>2690291</v>
      </c>
      <c r="BC232">
        <v>2704195</v>
      </c>
      <c r="BD232">
        <v>4740054</v>
      </c>
      <c r="BE232">
        <v>14443846</v>
      </c>
      <c r="BF232">
        <v>12627856</v>
      </c>
      <c r="BG232">
        <v>848248</v>
      </c>
      <c r="BH232">
        <v>10611512</v>
      </c>
      <c r="BI232">
        <v>10907476</v>
      </c>
      <c r="BJ232">
        <v>4178124</v>
      </c>
      <c r="BK232">
        <v>14843201</v>
      </c>
      <c r="BL232">
        <v>2028168</v>
      </c>
      <c r="BM232">
        <v>9199678</v>
      </c>
      <c r="BN232">
        <v>964739</v>
      </c>
      <c r="BO232">
        <v>6474920</v>
      </c>
      <c r="BP232">
        <v>10148797</v>
      </c>
      <c r="BQ232">
        <v>8743644</v>
      </c>
      <c r="BR232">
        <v>7049793</v>
      </c>
      <c r="BS232">
        <v>10378132</v>
      </c>
      <c r="BT232">
        <v>4895200</v>
      </c>
      <c r="BU232">
        <v>16042983</v>
      </c>
      <c r="BV232">
        <v>5627149</v>
      </c>
      <c r="BW232">
        <v>8581471</v>
      </c>
      <c r="BX232">
        <v>12414015</v>
      </c>
      <c r="BY232">
        <v>14888050</v>
      </c>
      <c r="BZ232">
        <v>11632121</v>
      </c>
      <c r="CA232">
        <v>2285553</v>
      </c>
      <c r="CB232">
        <v>8659788</v>
      </c>
      <c r="CC232">
        <v>15432803</v>
      </c>
      <c r="CD232">
        <v>3250883</v>
      </c>
      <c r="CE232">
        <v>680267</v>
      </c>
      <c r="CF232">
        <v>12196308</v>
      </c>
      <c r="CG232">
        <v>2172722</v>
      </c>
      <c r="CH232">
        <v>7782383</v>
      </c>
      <c r="CI232">
        <v>7745371</v>
      </c>
      <c r="CJ232">
        <v>6317325</v>
      </c>
      <c r="CK232">
        <v>5256179</v>
      </c>
      <c r="CL232">
        <v>3376470</v>
      </c>
      <c r="CM232">
        <v>7212226</v>
      </c>
      <c r="CN232">
        <v>9611341</v>
      </c>
      <c r="CO232">
        <v>7496056</v>
      </c>
      <c r="CP232">
        <v>12285047</v>
      </c>
      <c r="CQ232">
        <v>8496184</v>
      </c>
      <c r="CR232">
        <v>10517103</v>
      </c>
      <c r="CS232">
        <v>9548110</v>
      </c>
      <c r="CT232">
        <v>5473546</v>
      </c>
      <c r="CU232">
        <v>8575733</v>
      </c>
      <c r="CV232">
        <v>7121533</v>
      </c>
      <c r="CW232">
        <v>11543714</v>
      </c>
      <c r="CX232">
        <v>13200582</v>
      </c>
      <c r="CY232">
        <v>2707361</v>
      </c>
      <c r="CZ232">
        <v>16410593</v>
      </c>
      <c r="DA232">
        <v>8874657</v>
      </c>
      <c r="DB232">
        <v>4751995</v>
      </c>
      <c r="DC232">
        <v>14396550</v>
      </c>
      <c r="DD232">
        <v>3675931</v>
      </c>
      <c r="DE232">
        <v>7297562</v>
      </c>
      <c r="DF232">
        <v>9088597</v>
      </c>
      <c r="DG232">
        <v>1251418</v>
      </c>
      <c r="DH232">
        <v>2933357</v>
      </c>
      <c r="DI232">
        <v>6317266</v>
      </c>
      <c r="DJ232">
        <v>11292877</v>
      </c>
      <c r="DK232">
        <v>10099114</v>
      </c>
      <c r="DL232">
        <v>9190829</v>
      </c>
      <c r="DM232">
        <v>7147720</v>
      </c>
      <c r="DN232">
        <v>8899063</v>
      </c>
      <c r="DO232">
        <v>10612917</v>
      </c>
      <c r="DP232">
        <v>11819927</v>
      </c>
      <c r="DQ232">
        <v>10165905</v>
      </c>
      <c r="DR232">
        <v>3284932</v>
      </c>
      <c r="DS232">
        <v>2404947</v>
      </c>
      <c r="DT232">
        <v>14158989</v>
      </c>
      <c r="DU232">
        <v>13342882</v>
      </c>
      <c r="DV232">
        <v>4774513</v>
      </c>
      <c r="DW232">
        <v>16114134</v>
      </c>
      <c r="DX232">
        <v>4228217</v>
      </c>
      <c r="DY232">
        <v>8930645</v>
      </c>
      <c r="DZ232">
        <v>8176628</v>
      </c>
      <c r="EA232">
        <v>12753385</v>
      </c>
      <c r="EB232">
        <v>8765135</v>
      </c>
      <c r="EC232">
        <v>4583765</v>
      </c>
      <c r="ED232">
        <v>12531762</v>
      </c>
      <c r="EE232">
        <v>16225099</v>
      </c>
      <c r="EF232">
        <v>5119722</v>
      </c>
      <c r="EG232">
        <v>12967511</v>
      </c>
      <c r="EH232">
        <v>11654824</v>
      </c>
      <c r="EI232">
        <v>3369690</v>
      </c>
      <c r="EJ232">
        <v>9375423</v>
      </c>
      <c r="EK232">
        <v>13051995</v>
      </c>
      <c r="EL232">
        <v>8744552</v>
      </c>
      <c r="EM232">
        <v>3725872</v>
      </c>
      <c r="EN232">
        <v>16025362</v>
      </c>
      <c r="EO232">
        <v>9169472</v>
      </c>
      <c r="EP232">
        <v>9933135</v>
      </c>
      <c r="EQ232">
        <v>14595260</v>
      </c>
      <c r="ER232">
        <v>5499272</v>
      </c>
      <c r="ES232">
        <v>2111150</v>
      </c>
      <c r="ET232">
        <v>14807031</v>
      </c>
      <c r="EU232">
        <v>4067027</v>
      </c>
      <c r="EV232">
        <v>7177711</v>
      </c>
      <c r="EW232">
        <v>879549</v>
      </c>
      <c r="EX232">
        <v>8528027</v>
      </c>
      <c r="EY232">
        <v>7460995</v>
      </c>
      <c r="EZ232">
        <v>3700922</v>
      </c>
      <c r="FA232">
        <v>15186750</v>
      </c>
      <c r="FB232">
        <v>13300055</v>
      </c>
      <c r="FC232">
        <v>4675995</v>
      </c>
      <c r="FD232">
        <v>2550756</v>
      </c>
      <c r="FE232">
        <v>15998087</v>
      </c>
      <c r="FF232">
        <v>10262546</v>
      </c>
      <c r="FG232">
        <v>11317429</v>
      </c>
      <c r="FH232">
        <v>8160578</v>
      </c>
      <c r="FI232">
        <v>3362157</v>
      </c>
      <c r="FJ232">
        <v>10467086</v>
      </c>
      <c r="FK232">
        <v>13225408</v>
      </c>
      <c r="FL232">
        <v>16086545</v>
      </c>
      <c r="FM232">
        <v>13737963</v>
      </c>
      <c r="FN232">
        <v>7879315</v>
      </c>
      <c r="FO232">
        <v>10399994</v>
      </c>
      <c r="FP232">
        <v>7818074</v>
      </c>
      <c r="FQ232">
        <v>11122277</v>
      </c>
      <c r="FR232">
        <v>4301184</v>
      </c>
      <c r="FS232">
        <v>10917833</v>
      </c>
      <c r="FT232">
        <v>13064309</v>
      </c>
      <c r="FU232">
        <v>15697620</v>
      </c>
      <c r="FV232">
        <v>4864333</v>
      </c>
      <c r="FW232">
        <v>0</v>
      </c>
      <c r="FX232">
        <v>8755843</v>
      </c>
      <c r="FY232">
        <v>11997841</v>
      </c>
      <c r="FZ232">
        <v>8357484</v>
      </c>
      <c r="GA232">
        <v>8403653</v>
      </c>
      <c r="GB232">
        <v>4483440</v>
      </c>
      <c r="GC232">
        <v>2673740</v>
      </c>
      <c r="GD232">
        <v>7010721</v>
      </c>
      <c r="GE232">
        <v>7179367</v>
      </c>
      <c r="GF232">
        <v>0</v>
      </c>
      <c r="GG232">
        <v>0</v>
      </c>
      <c r="GH232">
        <v>0</v>
      </c>
      <c r="GI232">
        <v>1406882</v>
      </c>
      <c r="GJ232">
        <v>2837683</v>
      </c>
      <c r="GK232">
        <v>8042335</v>
      </c>
      <c r="GL232">
        <v>7544994</v>
      </c>
      <c r="GM232">
        <v>9375786</v>
      </c>
      <c r="GN232">
        <v>5529432</v>
      </c>
      <c r="GO232">
        <v>1477456</v>
      </c>
      <c r="GP232">
        <v>7168759</v>
      </c>
      <c r="GQ232">
        <v>4253602</v>
      </c>
      <c r="GR232">
        <v>5411514</v>
      </c>
      <c r="GS232">
        <v>1994824</v>
      </c>
      <c r="GT232">
        <v>10341607</v>
      </c>
      <c r="GU232">
        <v>2940848</v>
      </c>
      <c r="GV232">
        <v>902075</v>
      </c>
      <c r="GW232">
        <v>11442839</v>
      </c>
      <c r="GX232">
        <v>10656958</v>
      </c>
      <c r="GY232">
        <v>16261730</v>
      </c>
      <c r="GZ232">
        <v>12494056</v>
      </c>
      <c r="HA232">
        <v>5812185</v>
      </c>
      <c r="HB232">
        <v>15433503</v>
      </c>
      <c r="HC232">
        <v>1392002</v>
      </c>
      <c r="HD232">
        <v>684536</v>
      </c>
      <c r="HE232">
        <v>10701423</v>
      </c>
      <c r="HF232">
        <v>1587724</v>
      </c>
      <c r="HG232">
        <v>0</v>
      </c>
      <c r="HH232">
        <v>0</v>
      </c>
      <c r="HI232">
        <v>0</v>
      </c>
      <c r="HJ232">
        <v>2640189</v>
      </c>
      <c r="HK232">
        <v>15055798</v>
      </c>
      <c r="HL232">
        <v>5198557</v>
      </c>
      <c r="HM232">
        <v>13471169</v>
      </c>
      <c r="HN232">
        <v>7945010</v>
      </c>
      <c r="HO232">
        <v>1345605</v>
      </c>
      <c r="HP232">
        <v>3554342</v>
      </c>
      <c r="HQ232">
        <v>4708125</v>
      </c>
      <c r="HR232">
        <v>8119395</v>
      </c>
      <c r="HS232">
        <v>2926650</v>
      </c>
      <c r="HT232">
        <v>2572020</v>
      </c>
      <c r="HU232">
        <v>11555306</v>
      </c>
      <c r="HV232">
        <v>6263736</v>
      </c>
      <c r="HW232">
        <v>14659112</v>
      </c>
      <c r="HX232">
        <v>13503550</v>
      </c>
      <c r="HY232">
        <v>12710595</v>
      </c>
      <c r="HZ232">
        <v>9385464</v>
      </c>
      <c r="IA232">
        <v>7200032</v>
      </c>
      <c r="IB232">
        <v>1078595</v>
      </c>
      <c r="IC232">
        <v>8369979</v>
      </c>
      <c r="ID232">
        <v>14717529</v>
      </c>
      <c r="IE232">
        <v>1323892</v>
      </c>
      <c r="IF232">
        <v>4809270</v>
      </c>
      <c r="IG232">
        <v>8104292</v>
      </c>
      <c r="IH232">
        <v>6891092</v>
      </c>
      <c r="II232">
        <v>6738795</v>
      </c>
      <c r="IJ232">
        <v>8956885</v>
      </c>
      <c r="IK232">
        <v>5751480</v>
      </c>
      <c r="IL232">
        <v>11633788</v>
      </c>
      <c r="IM232">
        <v>780812</v>
      </c>
      <c r="IN232">
        <v>7874007</v>
      </c>
      <c r="IO232">
        <v>13642216</v>
      </c>
      <c r="IP232">
        <v>3994678</v>
      </c>
      <c r="IQ232">
        <v>6359652</v>
      </c>
      <c r="IR232">
        <v>13405227</v>
      </c>
      <c r="IS232">
        <v>15235057</v>
      </c>
      <c r="IT232">
        <v>14241948</v>
      </c>
      <c r="IU232">
        <v>16173542</v>
      </c>
      <c r="IV232">
        <v>7150618</v>
      </c>
      <c r="IW232">
        <v>8317284</v>
      </c>
      <c r="IX232">
        <v>7401321</v>
      </c>
      <c r="IY232">
        <v>13044243</v>
      </c>
      <c r="IZ232">
        <v>10922914</v>
      </c>
      <c r="JA232">
        <v>13754123</v>
      </c>
      <c r="JB232">
        <v>16274878</v>
      </c>
      <c r="JC232">
        <v>2494380</v>
      </c>
      <c r="JD232">
        <v>5136024</v>
      </c>
      <c r="JE232">
        <v>2544539</v>
      </c>
      <c r="JF232">
        <v>3492592</v>
      </c>
      <c r="JG232">
        <v>10832766</v>
      </c>
      <c r="JH232">
        <v>16447770</v>
      </c>
      <c r="JI232">
        <v>4025925</v>
      </c>
      <c r="JJ232">
        <v>1458218</v>
      </c>
      <c r="JK232">
        <v>12331428</v>
      </c>
      <c r="JL232">
        <v>11832875</v>
      </c>
      <c r="JM232">
        <v>15039608</v>
      </c>
      <c r="JN232">
        <v>3340580</v>
      </c>
      <c r="JO232">
        <v>14141372</v>
      </c>
      <c r="JP232">
        <v>5412707</v>
      </c>
      <c r="JQ232">
        <v>7787134</v>
      </c>
      <c r="JR232">
        <v>1251409</v>
      </c>
      <c r="JS232">
        <v>14756384</v>
      </c>
      <c r="JT232">
        <v>15787234</v>
      </c>
      <c r="JU232">
        <v>4660846</v>
      </c>
      <c r="JV232">
        <v>9001768</v>
      </c>
      <c r="JW232">
        <v>2364172</v>
      </c>
      <c r="JX232">
        <v>6696352</v>
      </c>
      <c r="JY232">
        <v>15631800</v>
      </c>
      <c r="JZ232">
        <v>14901359</v>
      </c>
      <c r="KA232">
        <v>5588188</v>
      </c>
      <c r="KB232">
        <v>14625809</v>
      </c>
      <c r="KC232">
        <v>14396618</v>
      </c>
      <c r="KD232">
        <v>13081331</v>
      </c>
      <c r="KE232">
        <v>11381944</v>
      </c>
      <c r="KF232">
        <v>12931260</v>
      </c>
      <c r="KG232">
        <v>3323704</v>
      </c>
      <c r="KH232">
        <v>15085809</v>
      </c>
      <c r="KI232">
        <v>3554274</v>
      </c>
      <c r="KJ232">
        <v>16375456</v>
      </c>
      <c r="KK232">
        <v>5987957</v>
      </c>
      <c r="KL232">
        <v>12492226</v>
      </c>
      <c r="KM232">
        <v>9314638</v>
      </c>
      <c r="KN232">
        <v>14671996</v>
      </c>
      <c r="KO232">
        <v>6119526</v>
      </c>
      <c r="KP232">
        <v>3526214</v>
      </c>
      <c r="KQ232">
        <v>1122907</v>
      </c>
      <c r="KR232">
        <v>9030106</v>
      </c>
      <c r="KS232">
        <v>3340249</v>
      </c>
      <c r="KT232">
        <v>16197160</v>
      </c>
      <c r="KU232">
        <v>14130755</v>
      </c>
      <c r="KV232">
        <v>1445792</v>
      </c>
      <c r="KW232">
        <v>14606983</v>
      </c>
      <c r="KX232">
        <v>14892763</v>
      </c>
      <c r="KY232">
        <v>6547790</v>
      </c>
      <c r="KZ232">
        <v>8369490</v>
      </c>
      <c r="LA232">
        <v>7945376</v>
      </c>
      <c r="LB232">
        <v>11467347</v>
      </c>
      <c r="LC232">
        <v>2291868</v>
      </c>
      <c r="LD232">
        <v>13065281</v>
      </c>
      <c r="LE232">
        <v>16352204</v>
      </c>
      <c r="LF232">
        <v>12419928</v>
      </c>
      <c r="LG232">
        <v>6518102</v>
      </c>
      <c r="LH232">
        <v>2957274</v>
      </c>
      <c r="LI232">
        <v>6851861</v>
      </c>
      <c r="LJ232">
        <v>2076573</v>
      </c>
      <c r="LK232">
        <v>14629134</v>
      </c>
      <c r="LL232">
        <v>6932320</v>
      </c>
      <c r="LM232">
        <v>9342255</v>
      </c>
      <c r="LN232">
        <v>14579601</v>
      </c>
      <c r="LO232">
        <v>14396990</v>
      </c>
      <c r="LP232">
        <v>4906345</v>
      </c>
      <c r="LQ232">
        <v>3910865</v>
      </c>
      <c r="LR232">
        <v>13526040</v>
      </c>
      <c r="LS232">
        <v>8405971</v>
      </c>
      <c r="LT232">
        <v>10976442</v>
      </c>
      <c r="LU232">
        <v>11745680</v>
      </c>
      <c r="LV232">
        <v>10311593</v>
      </c>
      <c r="LW232">
        <v>6197780</v>
      </c>
      <c r="LX232">
        <v>15021562</v>
      </c>
      <c r="LY232">
        <v>2357851</v>
      </c>
      <c r="LZ232">
        <v>10698112</v>
      </c>
      <c r="MA232">
        <v>5641972</v>
      </c>
      <c r="MB232">
        <v>6453827</v>
      </c>
      <c r="MC232">
        <v>5690755</v>
      </c>
      <c r="MD232">
        <v>7475686</v>
      </c>
      <c r="ME232">
        <v>3915866</v>
      </c>
      <c r="MF232">
        <v>5148623</v>
      </c>
      <c r="MG232">
        <v>4683790</v>
      </c>
      <c r="MH232">
        <v>13418333</v>
      </c>
      <c r="MI232">
        <v>14273151</v>
      </c>
      <c r="MJ232">
        <v>6570046</v>
      </c>
      <c r="MK232">
        <v>2144729</v>
      </c>
      <c r="ML232">
        <v>1108900</v>
      </c>
      <c r="MM232">
        <v>2873297</v>
      </c>
      <c r="MN232">
        <v>15137330</v>
      </c>
      <c r="MO232">
        <v>3660815</v>
      </c>
      <c r="MP232">
        <v>13855724</v>
      </c>
      <c r="MQ232">
        <v>6387322</v>
      </c>
      <c r="MR232">
        <v>15671966</v>
      </c>
      <c r="MS232">
        <v>7024374</v>
      </c>
      <c r="MT232">
        <v>8181924</v>
      </c>
      <c r="MU232">
        <v>1422486</v>
      </c>
      <c r="MV232">
        <v>16199745</v>
      </c>
      <c r="MW232">
        <v>11972746</v>
      </c>
      <c r="MX232">
        <v>6830546</v>
      </c>
      <c r="MY232">
        <v>8759519</v>
      </c>
      <c r="MZ232">
        <v>14525221</v>
      </c>
      <c r="NA232">
        <v>1097076</v>
      </c>
      <c r="NB232">
        <v>14116704</v>
      </c>
      <c r="NC232">
        <v>10234641</v>
      </c>
      <c r="ND232">
        <v>2363952</v>
      </c>
      <c r="NE232">
        <v>14608207</v>
      </c>
      <c r="NF232">
        <v>4765983</v>
      </c>
      <c r="NG232">
        <v>11196644</v>
      </c>
      <c r="NH232">
        <v>9610017</v>
      </c>
      <c r="NI232">
        <v>15221898</v>
      </c>
      <c r="NJ232">
        <v>7791606</v>
      </c>
      <c r="NK232">
        <v>13554050</v>
      </c>
      <c r="NL232">
        <v>9327544</v>
      </c>
      <c r="NM232">
        <v>6338166</v>
      </c>
      <c r="NN232">
        <v>5383494</v>
      </c>
      <c r="NO232">
        <v>10589991</v>
      </c>
      <c r="NP232">
        <v>3612948</v>
      </c>
      <c r="NQ232">
        <v>8155218</v>
      </c>
      <c r="NR232">
        <v>3896594</v>
      </c>
      <c r="NS232">
        <v>1206083</v>
      </c>
      <c r="NT232">
        <v>7851630</v>
      </c>
      <c r="NU232">
        <v>14553388</v>
      </c>
      <c r="NV232">
        <v>10179641</v>
      </c>
      <c r="NW232">
        <v>9073294</v>
      </c>
      <c r="NX232">
        <v>3912726</v>
      </c>
      <c r="NY232">
        <v>10590918</v>
      </c>
      <c r="NZ232">
        <v>12630162</v>
      </c>
      <c r="OA232">
        <v>5319025</v>
      </c>
      <c r="OB232">
        <v>13094072</v>
      </c>
      <c r="OC232">
        <v>10105643</v>
      </c>
      <c r="OD232">
        <v>7311884</v>
      </c>
      <c r="OE232">
        <v>9615371</v>
      </c>
      <c r="OF232">
        <v>1165983</v>
      </c>
      <c r="OG232">
        <v>8708534</v>
      </c>
      <c r="OH232">
        <v>13755932</v>
      </c>
      <c r="OI232">
        <v>15185200</v>
      </c>
      <c r="OJ232">
        <v>12282985</v>
      </c>
      <c r="OK232">
        <v>864102</v>
      </c>
      <c r="OL232">
        <v>14808540</v>
      </c>
      <c r="OM232">
        <v>7763176</v>
      </c>
      <c r="ON232">
        <v>12601681</v>
      </c>
      <c r="OO232">
        <v>5174584</v>
      </c>
      <c r="OP232">
        <v>3197596</v>
      </c>
      <c r="OQ232">
        <v>15318084</v>
      </c>
      <c r="OR232">
        <v>5460017</v>
      </c>
      <c r="OS232">
        <v>9760543</v>
      </c>
      <c r="OT232">
        <v>2715082</v>
      </c>
      <c r="OU232">
        <v>1907467</v>
      </c>
      <c r="OV232">
        <v>13216677</v>
      </c>
      <c r="OW232">
        <v>14900133</v>
      </c>
      <c r="OX232">
        <v>11263262</v>
      </c>
      <c r="OY232">
        <v>2457461</v>
      </c>
      <c r="OZ232">
        <v>5107933</v>
      </c>
      <c r="PA232">
        <v>12892085</v>
      </c>
      <c r="PB232">
        <v>751456</v>
      </c>
      <c r="PC232">
        <v>2847684</v>
      </c>
      <c r="PD232">
        <v>14451360</v>
      </c>
      <c r="PE232">
        <v>7948172</v>
      </c>
      <c r="PF232">
        <v>12056602</v>
      </c>
      <c r="PG232">
        <v>5200953</v>
      </c>
      <c r="PH232">
        <v>12266591</v>
      </c>
      <c r="PI232">
        <v>12655422</v>
      </c>
      <c r="PJ232">
        <v>13249291</v>
      </c>
      <c r="PK232">
        <v>7622711</v>
      </c>
      <c r="PL232">
        <v>15511873</v>
      </c>
      <c r="PM232">
        <v>13315437</v>
      </c>
      <c r="PN232">
        <v>7600292</v>
      </c>
      <c r="PO232">
        <v>11635499</v>
      </c>
      <c r="PP232">
        <v>14259792</v>
      </c>
      <c r="PQ232">
        <v>15042935</v>
      </c>
      <c r="PR232">
        <v>9723434</v>
      </c>
      <c r="PS232">
        <v>6718422</v>
      </c>
      <c r="PT232">
        <v>8723223</v>
      </c>
      <c r="PU232">
        <v>7354172</v>
      </c>
      <c r="PV232">
        <v>4918622</v>
      </c>
      <c r="PW232">
        <v>10339953</v>
      </c>
      <c r="PX232">
        <v>14255150</v>
      </c>
      <c r="PY232">
        <v>2141886</v>
      </c>
      <c r="PZ232">
        <v>1913758</v>
      </c>
      <c r="QA232">
        <v>10672824</v>
      </c>
      <c r="QB232">
        <v>14594330</v>
      </c>
      <c r="QC232">
        <v>8779955</v>
      </c>
      <c r="QD232">
        <v>12131635</v>
      </c>
      <c r="QE232">
        <v>16021722</v>
      </c>
      <c r="QF232">
        <v>8659546</v>
      </c>
      <c r="QG232">
        <v>11804555</v>
      </c>
      <c r="QH232">
        <v>4158540</v>
      </c>
      <c r="QI232">
        <v>8845979</v>
      </c>
      <c r="QJ232">
        <v>6182752</v>
      </c>
      <c r="QK232">
        <v>6925786</v>
      </c>
      <c r="QL232">
        <v>4664351</v>
      </c>
      <c r="QM232">
        <v>14018179</v>
      </c>
      <c r="QN232">
        <v>6050209</v>
      </c>
      <c r="QO232">
        <v>4715927</v>
      </c>
      <c r="QP232">
        <v>6314027</v>
      </c>
      <c r="QQ232">
        <v>8351421</v>
      </c>
      <c r="QR232">
        <v>11837595</v>
      </c>
      <c r="QS232">
        <v>1763496</v>
      </c>
      <c r="QT232">
        <v>12362554</v>
      </c>
      <c r="QU232">
        <v>7767777</v>
      </c>
      <c r="QV232">
        <v>5670951</v>
      </c>
      <c r="QW232">
        <v>3693835</v>
      </c>
      <c r="QX232">
        <v>2638046</v>
      </c>
      <c r="QY232">
        <v>5154511</v>
      </c>
      <c r="QZ232">
        <v>1399932</v>
      </c>
      <c r="RA232">
        <v>16017124</v>
      </c>
      <c r="RB232">
        <v>9742553</v>
      </c>
      <c r="RC232">
        <v>5865237</v>
      </c>
      <c r="RD232">
        <v>6410617</v>
      </c>
      <c r="RE232">
        <v>1955663</v>
      </c>
      <c r="RF232">
        <v>10888076</v>
      </c>
      <c r="RG232">
        <v>13965893</v>
      </c>
      <c r="RH232">
        <v>13808104</v>
      </c>
      <c r="RI232">
        <v>11570318</v>
      </c>
      <c r="RJ232">
        <v>5821215</v>
      </c>
      <c r="RK232">
        <v>1262028</v>
      </c>
      <c r="RL232">
        <v>16436469</v>
      </c>
      <c r="RM232">
        <v>1199125</v>
      </c>
      <c r="RN232">
        <v>5120623</v>
      </c>
      <c r="RO232">
        <v>1857274</v>
      </c>
      <c r="RP232">
        <v>11060385</v>
      </c>
      <c r="RQ232">
        <v>11771190</v>
      </c>
      <c r="RR232">
        <v>7575689</v>
      </c>
      <c r="RS232">
        <v>10218744</v>
      </c>
      <c r="RT232">
        <v>2113165</v>
      </c>
      <c r="RU232">
        <v>7322459</v>
      </c>
      <c r="RV232">
        <v>8007239</v>
      </c>
      <c r="RW232">
        <v>7717140</v>
      </c>
      <c r="RX232">
        <v>7519107</v>
      </c>
      <c r="RY232">
        <v>9815852</v>
      </c>
      <c r="RZ232">
        <v>11770037</v>
      </c>
      <c r="SA232">
        <v>13681314</v>
      </c>
      <c r="SB232">
        <v>15645536</v>
      </c>
      <c r="SC232">
        <v>8567762</v>
      </c>
      <c r="SD232">
        <v>4610197</v>
      </c>
      <c r="SE232">
        <v>10826217</v>
      </c>
      <c r="SF232">
        <v>10102988</v>
      </c>
    </row>
    <row r="233" spans="1:500" x14ac:dyDescent="0.2">
      <c r="A233">
        <v>14165838</v>
      </c>
      <c r="B233">
        <v>12270271</v>
      </c>
      <c r="C233">
        <v>12557799</v>
      </c>
      <c r="D233">
        <v>10339597</v>
      </c>
      <c r="E233">
        <v>13472990</v>
      </c>
      <c r="F233">
        <v>12430032</v>
      </c>
      <c r="G233">
        <v>3682252</v>
      </c>
      <c r="H233">
        <v>11584798</v>
      </c>
      <c r="I233">
        <v>11984116</v>
      </c>
      <c r="J233">
        <v>13692464</v>
      </c>
      <c r="K233">
        <v>9050095</v>
      </c>
      <c r="L233">
        <v>15075911</v>
      </c>
      <c r="M233">
        <v>14331819</v>
      </c>
      <c r="N233">
        <v>6530881</v>
      </c>
      <c r="O233">
        <v>1661402</v>
      </c>
      <c r="P233">
        <v>15003915</v>
      </c>
      <c r="Q233">
        <v>7322007</v>
      </c>
      <c r="R233">
        <v>4603372</v>
      </c>
      <c r="S233">
        <v>9225900</v>
      </c>
      <c r="T233">
        <v>6939314</v>
      </c>
      <c r="U233">
        <v>14782782</v>
      </c>
      <c r="V233">
        <v>8288847</v>
      </c>
      <c r="W233">
        <v>953987</v>
      </c>
      <c r="X233">
        <v>15922993</v>
      </c>
      <c r="Y233">
        <v>12647139</v>
      </c>
      <c r="Z233">
        <v>2897529</v>
      </c>
      <c r="AA233">
        <v>1843891</v>
      </c>
      <c r="AB233">
        <v>6325860</v>
      </c>
      <c r="AC233">
        <v>8467780</v>
      </c>
      <c r="AD233">
        <v>10477170</v>
      </c>
      <c r="AE233">
        <v>4140386</v>
      </c>
      <c r="AF233">
        <v>15144648</v>
      </c>
      <c r="AG233">
        <v>8815018</v>
      </c>
      <c r="AH233">
        <v>772316</v>
      </c>
      <c r="AI233">
        <v>5285999</v>
      </c>
      <c r="AJ233">
        <v>11225750</v>
      </c>
      <c r="AK233">
        <v>5909871</v>
      </c>
      <c r="AL233">
        <v>14387259</v>
      </c>
      <c r="AM233">
        <v>3226134</v>
      </c>
      <c r="AN233">
        <v>12111441</v>
      </c>
      <c r="AO233">
        <v>16399750</v>
      </c>
      <c r="AP233">
        <v>14166690</v>
      </c>
      <c r="AQ233">
        <v>16031587</v>
      </c>
      <c r="AR233">
        <v>14401819</v>
      </c>
      <c r="AS233">
        <v>2140234</v>
      </c>
      <c r="AT233">
        <v>10130498</v>
      </c>
      <c r="AU233">
        <v>12381549</v>
      </c>
      <c r="AV233">
        <v>11478294</v>
      </c>
      <c r="AW233">
        <v>5467709</v>
      </c>
      <c r="AX233">
        <v>13864006</v>
      </c>
      <c r="AY233">
        <v>12066950</v>
      </c>
      <c r="AZ233">
        <v>1043217</v>
      </c>
      <c r="BA233">
        <v>8330813</v>
      </c>
      <c r="BB233">
        <v>11605494</v>
      </c>
      <c r="BC233">
        <v>3436582</v>
      </c>
      <c r="BD233">
        <v>16259433</v>
      </c>
      <c r="BE233">
        <v>4570394</v>
      </c>
      <c r="BF233">
        <v>14985450</v>
      </c>
      <c r="BG233">
        <v>10313776</v>
      </c>
      <c r="BH233">
        <v>10175876</v>
      </c>
      <c r="BI233">
        <v>15602336</v>
      </c>
      <c r="BJ233">
        <v>11253426</v>
      </c>
      <c r="BK233">
        <v>13667991</v>
      </c>
      <c r="BL233">
        <v>6644541</v>
      </c>
      <c r="BM233">
        <v>8458015</v>
      </c>
      <c r="BN233">
        <v>11095326</v>
      </c>
      <c r="BO233">
        <v>15231586</v>
      </c>
      <c r="BP233">
        <v>12031331</v>
      </c>
      <c r="BQ233">
        <v>1577407</v>
      </c>
      <c r="BR233">
        <v>8891694</v>
      </c>
      <c r="BS233">
        <v>4864888</v>
      </c>
      <c r="BT233">
        <v>4202171</v>
      </c>
      <c r="BU233">
        <v>11980002</v>
      </c>
      <c r="BV233">
        <v>5944293</v>
      </c>
      <c r="BW233">
        <v>10456442</v>
      </c>
      <c r="BX233">
        <v>12695676</v>
      </c>
      <c r="BY233">
        <v>1208661</v>
      </c>
      <c r="BZ233">
        <v>2794881</v>
      </c>
      <c r="CA233">
        <v>13162723</v>
      </c>
      <c r="CB233">
        <v>7682603</v>
      </c>
      <c r="CC233">
        <v>8792586</v>
      </c>
      <c r="CD233">
        <v>13468774</v>
      </c>
      <c r="CE233">
        <v>14684212</v>
      </c>
      <c r="CF233">
        <v>9229622</v>
      </c>
      <c r="CG233">
        <v>9682861</v>
      </c>
      <c r="CH233">
        <v>7363689</v>
      </c>
      <c r="CI233">
        <v>15905462</v>
      </c>
      <c r="CJ233">
        <v>7249233</v>
      </c>
      <c r="CK233">
        <v>12752815</v>
      </c>
      <c r="CL233">
        <v>7032525</v>
      </c>
      <c r="CM233">
        <v>5956198</v>
      </c>
      <c r="CN233">
        <v>10503877</v>
      </c>
      <c r="CO233">
        <v>12802920</v>
      </c>
      <c r="CP233">
        <v>13139845</v>
      </c>
      <c r="CQ233">
        <v>12157607</v>
      </c>
      <c r="CR233">
        <v>9272916</v>
      </c>
      <c r="CS233">
        <v>9574039</v>
      </c>
      <c r="CT233">
        <v>4958177</v>
      </c>
      <c r="CU233">
        <v>14126697</v>
      </c>
      <c r="CV233">
        <v>10255641</v>
      </c>
      <c r="CW233">
        <v>11869366</v>
      </c>
      <c r="CX233">
        <v>13558734</v>
      </c>
      <c r="CY233">
        <v>12587493</v>
      </c>
      <c r="CZ233">
        <v>12935061</v>
      </c>
      <c r="DA233">
        <v>5140019</v>
      </c>
      <c r="DB233">
        <v>15412531</v>
      </c>
      <c r="DC233">
        <v>3994466</v>
      </c>
      <c r="DD233">
        <v>10625725</v>
      </c>
      <c r="DE233">
        <v>7606173</v>
      </c>
      <c r="DF233">
        <v>2542097</v>
      </c>
      <c r="DG233">
        <v>11385681</v>
      </c>
      <c r="DH233">
        <v>2286146</v>
      </c>
      <c r="DI233">
        <v>13338576</v>
      </c>
      <c r="DJ233">
        <v>15635440</v>
      </c>
      <c r="DK233">
        <v>12934461</v>
      </c>
      <c r="DL233">
        <v>2285295</v>
      </c>
      <c r="DM233">
        <v>2013164</v>
      </c>
      <c r="DN233">
        <v>13614915</v>
      </c>
      <c r="DO233">
        <v>5847736</v>
      </c>
      <c r="DP233">
        <v>8512081</v>
      </c>
      <c r="DQ233">
        <v>13391406</v>
      </c>
      <c r="DR233">
        <v>2049696</v>
      </c>
      <c r="DS233">
        <v>3879701</v>
      </c>
      <c r="DT233">
        <v>7427941</v>
      </c>
      <c r="DU233">
        <v>14252614</v>
      </c>
      <c r="DV233">
        <v>8613364</v>
      </c>
      <c r="DW233">
        <v>14355856</v>
      </c>
      <c r="DX233">
        <v>14393845</v>
      </c>
      <c r="DY233">
        <v>2916026</v>
      </c>
      <c r="DZ233">
        <v>9340383</v>
      </c>
      <c r="EA233">
        <v>8356026</v>
      </c>
      <c r="EB233">
        <v>8224985</v>
      </c>
      <c r="EC233">
        <v>1426215</v>
      </c>
      <c r="ED233">
        <v>4959129</v>
      </c>
      <c r="EE233">
        <v>7950010</v>
      </c>
      <c r="EF233">
        <v>7676702</v>
      </c>
      <c r="EG233">
        <v>8262033</v>
      </c>
      <c r="EH233">
        <v>10864588</v>
      </c>
      <c r="EI233">
        <v>2963740</v>
      </c>
      <c r="EJ233">
        <v>15090519</v>
      </c>
      <c r="EK233">
        <v>15035946</v>
      </c>
      <c r="EL233">
        <v>15232407</v>
      </c>
      <c r="EM233">
        <v>6927212</v>
      </c>
      <c r="EN233">
        <v>15559242</v>
      </c>
      <c r="EO233">
        <v>4305682</v>
      </c>
      <c r="EP233">
        <v>5620919</v>
      </c>
      <c r="EQ233">
        <v>7593112</v>
      </c>
      <c r="ER233">
        <v>8112928</v>
      </c>
      <c r="ES233">
        <v>10002191</v>
      </c>
      <c r="ET233">
        <v>7450959</v>
      </c>
      <c r="EU233">
        <v>3486955</v>
      </c>
      <c r="EV233">
        <v>3028279</v>
      </c>
      <c r="EW233">
        <v>5858863</v>
      </c>
      <c r="EX233">
        <v>12930328</v>
      </c>
      <c r="EY233">
        <v>12938604</v>
      </c>
      <c r="EZ233">
        <v>2288860</v>
      </c>
      <c r="FA233">
        <v>1787685</v>
      </c>
      <c r="FB233">
        <v>12302207</v>
      </c>
      <c r="FC233">
        <v>8723957</v>
      </c>
      <c r="FD233">
        <v>3904033</v>
      </c>
      <c r="FE233">
        <v>6300203</v>
      </c>
      <c r="FF233">
        <v>4139662</v>
      </c>
      <c r="FG233">
        <v>7689110</v>
      </c>
      <c r="FH233">
        <v>4403928</v>
      </c>
      <c r="FI233">
        <v>12413889</v>
      </c>
      <c r="FJ233">
        <v>16015093</v>
      </c>
      <c r="FK233">
        <v>6436535</v>
      </c>
      <c r="FL233">
        <v>11408688</v>
      </c>
      <c r="FM233">
        <v>5681784</v>
      </c>
      <c r="FN233">
        <v>3544707</v>
      </c>
      <c r="FO233">
        <v>6866711</v>
      </c>
      <c r="FP233">
        <v>2991122</v>
      </c>
      <c r="FQ233">
        <v>15887348</v>
      </c>
      <c r="FR233">
        <v>5316339</v>
      </c>
      <c r="FS233">
        <v>14057154</v>
      </c>
      <c r="FT233">
        <v>10629369</v>
      </c>
      <c r="FU233">
        <v>7751769</v>
      </c>
      <c r="FV233">
        <v>7271235</v>
      </c>
      <c r="FW233">
        <v>6910744</v>
      </c>
      <c r="FX233">
        <v>10975159</v>
      </c>
      <c r="FY233">
        <v>1981813</v>
      </c>
      <c r="FZ233">
        <v>10142625</v>
      </c>
      <c r="GA233">
        <v>934532</v>
      </c>
      <c r="GB233">
        <v>4010316</v>
      </c>
      <c r="GC233">
        <v>4003012</v>
      </c>
      <c r="GD233">
        <v>1340125</v>
      </c>
      <c r="GE233">
        <v>0</v>
      </c>
      <c r="GF233">
        <v>0</v>
      </c>
      <c r="GG233">
        <v>0</v>
      </c>
      <c r="GH233">
        <v>6817106</v>
      </c>
      <c r="GI233">
        <v>11117196</v>
      </c>
      <c r="GJ233">
        <v>3763330</v>
      </c>
      <c r="GK233">
        <v>14008852</v>
      </c>
      <c r="GL233">
        <v>14205079</v>
      </c>
      <c r="GM233">
        <v>15638040</v>
      </c>
      <c r="GN233">
        <v>13361325</v>
      </c>
      <c r="GO233">
        <v>9084901</v>
      </c>
      <c r="GP233">
        <v>16416926</v>
      </c>
      <c r="GQ233">
        <v>6107503</v>
      </c>
      <c r="GR233">
        <v>6222816</v>
      </c>
      <c r="GS233">
        <v>11042266</v>
      </c>
      <c r="GT233">
        <v>4548558</v>
      </c>
      <c r="GU233">
        <v>11441811</v>
      </c>
      <c r="GV233">
        <v>4519159</v>
      </c>
      <c r="GW233">
        <v>15367464</v>
      </c>
      <c r="GX233">
        <v>9814204</v>
      </c>
      <c r="GY233">
        <v>3232656</v>
      </c>
      <c r="GZ233">
        <v>11829310</v>
      </c>
      <c r="HA233">
        <v>2417346</v>
      </c>
      <c r="HB233">
        <v>8066142</v>
      </c>
      <c r="HC233">
        <v>10282386</v>
      </c>
      <c r="HD233">
        <v>15508597</v>
      </c>
      <c r="HE233">
        <v>15676066</v>
      </c>
      <c r="HF233">
        <v>11198162</v>
      </c>
      <c r="HG233">
        <v>6167820</v>
      </c>
      <c r="HH233">
        <v>0</v>
      </c>
      <c r="HI233">
        <v>1516813</v>
      </c>
      <c r="HJ233">
        <v>16298188</v>
      </c>
      <c r="HK233">
        <v>3678657</v>
      </c>
      <c r="HL233">
        <v>3607433</v>
      </c>
      <c r="HM233">
        <v>9538930</v>
      </c>
      <c r="HN233">
        <v>8039049</v>
      </c>
      <c r="HO233">
        <v>12436790</v>
      </c>
      <c r="HP233">
        <v>9664064</v>
      </c>
      <c r="HQ233">
        <v>8952805</v>
      </c>
      <c r="HR233">
        <v>3012858</v>
      </c>
      <c r="HS233">
        <v>11708451</v>
      </c>
      <c r="HT233">
        <v>1400117</v>
      </c>
      <c r="HU233">
        <v>5912314</v>
      </c>
      <c r="HV233">
        <v>2543747</v>
      </c>
      <c r="HW233">
        <v>6202128</v>
      </c>
      <c r="HX233">
        <v>11736550</v>
      </c>
      <c r="HY233">
        <v>14108145</v>
      </c>
      <c r="HZ233">
        <v>7232417</v>
      </c>
      <c r="IA233">
        <v>7562223</v>
      </c>
      <c r="IB233">
        <v>9179073</v>
      </c>
      <c r="IC233">
        <v>3846192</v>
      </c>
      <c r="ID233">
        <v>11596982</v>
      </c>
      <c r="IE233">
        <v>12960228</v>
      </c>
      <c r="IF233">
        <v>9980142</v>
      </c>
      <c r="IG233">
        <v>14651994</v>
      </c>
      <c r="IH233">
        <v>6076587</v>
      </c>
      <c r="II233">
        <v>4419663</v>
      </c>
      <c r="IJ233">
        <v>5064010</v>
      </c>
      <c r="IK233">
        <v>2738003</v>
      </c>
      <c r="IL233">
        <v>9068084</v>
      </c>
      <c r="IM233">
        <v>15322565</v>
      </c>
      <c r="IN233">
        <v>16190083</v>
      </c>
      <c r="IO233">
        <v>3815908</v>
      </c>
      <c r="IP233">
        <v>4375417</v>
      </c>
      <c r="IQ233">
        <v>5502143</v>
      </c>
      <c r="IR233">
        <v>13341218</v>
      </c>
      <c r="IS233">
        <v>12691618</v>
      </c>
      <c r="IT233">
        <v>11734090</v>
      </c>
      <c r="IU233">
        <v>9222260</v>
      </c>
      <c r="IV233">
        <v>4451546</v>
      </c>
      <c r="IW233">
        <v>3599818</v>
      </c>
      <c r="IX233">
        <v>12590409</v>
      </c>
      <c r="IY233">
        <v>9160069</v>
      </c>
      <c r="IZ233">
        <v>8803793</v>
      </c>
      <c r="JA233">
        <v>5594918</v>
      </c>
      <c r="JB233">
        <v>3792394</v>
      </c>
      <c r="JC233">
        <v>5133291</v>
      </c>
      <c r="JD233">
        <v>12527489</v>
      </c>
      <c r="JE233">
        <v>14498829</v>
      </c>
      <c r="JF233">
        <v>4745059</v>
      </c>
      <c r="JG233">
        <v>4974130</v>
      </c>
      <c r="JH233">
        <v>5804791</v>
      </c>
      <c r="JI233">
        <v>1211045</v>
      </c>
      <c r="JJ233">
        <v>14083969</v>
      </c>
      <c r="JK233">
        <v>2545330</v>
      </c>
      <c r="JL233">
        <v>2458074</v>
      </c>
      <c r="JM233">
        <v>9628894</v>
      </c>
      <c r="JN233">
        <v>10072737</v>
      </c>
      <c r="JO233">
        <v>12993439</v>
      </c>
      <c r="JP233">
        <v>1150098</v>
      </c>
      <c r="JQ233">
        <v>10967507</v>
      </c>
      <c r="JR233">
        <v>1925756</v>
      </c>
      <c r="JS233">
        <v>1466226</v>
      </c>
      <c r="JT233">
        <v>2705621</v>
      </c>
      <c r="JU233">
        <v>6927149</v>
      </c>
      <c r="JV233">
        <v>10441310</v>
      </c>
      <c r="JW233">
        <v>7999035</v>
      </c>
      <c r="JX233">
        <v>3175995</v>
      </c>
      <c r="JY233">
        <v>13836083</v>
      </c>
      <c r="JZ233">
        <v>5642673</v>
      </c>
      <c r="KA233">
        <v>10054292</v>
      </c>
      <c r="KB233">
        <v>10284022</v>
      </c>
      <c r="KC233">
        <v>5160207</v>
      </c>
      <c r="KD233">
        <v>3708600</v>
      </c>
      <c r="KE233">
        <v>4546334</v>
      </c>
      <c r="KF233">
        <v>4595544</v>
      </c>
      <c r="KG233">
        <v>10136176</v>
      </c>
      <c r="KH233">
        <v>13260116</v>
      </c>
      <c r="KI233">
        <v>14494079</v>
      </c>
      <c r="KJ233">
        <v>14093246</v>
      </c>
      <c r="KK233">
        <v>6432722</v>
      </c>
      <c r="KL233">
        <v>8643351</v>
      </c>
      <c r="KM233">
        <v>2238078</v>
      </c>
      <c r="KN233">
        <v>3374295</v>
      </c>
      <c r="KO233">
        <v>13209464</v>
      </c>
      <c r="KP233">
        <v>3696023</v>
      </c>
      <c r="KQ233">
        <v>14436225</v>
      </c>
      <c r="KR233">
        <v>7322085</v>
      </c>
      <c r="KS233">
        <v>10443941</v>
      </c>
      <c r="KT233">
        <v>14496350</v>
      </c>
      <c r="KU233">
        <v>10059114</v>
      </c>
      <c r="KV233">
        <v>15939743</v>
      </c>
      <c r="KW233">
        <v>15273496</v>
      </c>
      <c r="KX233">
        <v>11200085</v>
      </c>
      <c r="KY233">
        <v>5195390</v>
      </c>
      <c r="KZ233">
        <v>10207166</v>
      </c>
      <c r="LA233">
        <v>2681220</v>
      </c>
      <c r="LB233">
        <v>11945118</v>
      </c>
      <c r="LC233">
        <v>3990568</v>
      </c>
      <c r="LD233">
        <v>3799545</v>
      </c>
      <c r="LE233">
        <v>4395813</v>
      </c>
      <c r="LF233">
        <v>1725591</v>
      </c>
      <c r="LG233">
        <v>9320866</v>
      </c>
      <c r="LH233">
        <v>15316802</v>
      </c>
      <c r="LI233">
        <v>6283871</v>
      </c>
      <c r="LJ233">
        <v>4787507</v>
      </c>
      <c r="LK233">
        <v>885065</v>
      </c>
      <c r="LL233">
        <v>1190292</v>
      </c>
      <c r="LM233">
        <v>3914850</v>
      </c>
      <c r="LN233">
        <v>3465975</v>
      </c>
      <c r="LO233">
        <v>8804912</v>
      </c>
      <c r="LP233">
        <v>11707704</v>
      </c>
      <c r="LQ233">
        <v>1193205</v>
      </c>
      <c r="LR233">
        <v>11679702</v>
      </c>
      <c r="LS233">
        <v>7173147</v>
      </c>
      <c r="LT233">
        <v>12032344</v>
      </c>
      <c r="LU233">
        <v>1352798</v>
      </c>
      <c r="LV233">
        <v>6142293</v>
      </c>
      <c r="LW233">
        <v>4367972</v>
      </c>
      <c r="LX233">
        <v>14783363</v>
      </c>
      <c r="LY233">
        <v>14868855</v>
      </c>
      <c r="LZ233">
        <v>3038878</v>
      </c>
      <c r="MA233">
        <v>13755083</v>
      </c>
      <c r="MB233">
        <v>4045000</v>
      </c>
      <c r="MC233">
        <v>6275996</v>
      </c>
      <c r="MD233">
        <v>2464023</v>
      </c>
      <c r="ME233">
        <v>682553</v>
      </c>
      <c r="MF233">
        <v>9441148</v>
      </c>
      <c r="MG233">
        <v>9881256</v>
      </c>
      <c r="MH233">
        <v>3764917</v>
      </c>
      <c r="MI233">
        <v>2175663</v>
      </c>
      <c r="MJ233">
        <v>8164931</v>
      </c>
      <c r="MK233">
        <v>4405315</v>
      </c>
      <c r="ML233">
        <v>8234462</v>
      </c>
      <c r="MM233">
        <v>2342556</v>
      </c>
      <c r="MN233">
        <v>2395800</v>
      </c>
      <c r="MO233">
        <v>7907540</v>
      </c>
      <c r="MP233">
        <v>13619051</v>
      </c>
      <c r="MQ233">
        <v>7821123</v>
      </c>
      <c r="MR233">
        <v>3478185</v>
      </c>
      <c r="MS233">
        <v>4760268</v>
      </c>
      <c r="MT233">
        <v>14620448</v>
      </c>
      <c r="MU233">
        <v>3096781</v>
      </c>
      <c r="MV233">
        <v>783607</v>
      </c>
      <c r="MW233">
        <v>14468478</v>
      </c>
      <c r="MX233">
        <v>1929847</v>
      </c>
      <c r="MY233">
        <v>5116849</v>
      </c>
      <c r="MZ233">
        <v>5829462</v>
      </c>
      <c r="NA233">
        <v>5915927</v>
      </c>
      <c r="NB233">
        <v>8448475</v>
      </c>
      <c r="NC233">
        <v>8902609</v>
      </c>
      <c r="ND233">
        <v>7910786</v>
      </c>
      <c r="NE233">
        <v>7270937</v>
      </c>
      <c r="NF233">
        <v>13737019</v>
      </c>
      <c r="NG233">
        <v>12528092</v>
      </c>
      <c r="NH233">
        <v>7187895</v>
      </c>
      <c r="NI233">
        <v>10448465</v>
      </c>
      <c r="NJ233">
        <v>9666941</v>
      </c>
      <c r="NK233">
        <v>14738366</v>
      </c>
      <c r="NL233">
        <v>7067929</v>
      </c>
      <c r="NM233">
        <v>13281742</v>
      </c>
      <c r="NN233">
        <v>10114194</v>
      </c>
      <c r="NO233">
        <v>3281127</v>
      </c>
      <c r="NP233">
        <v>6510099</v>
      </c>
      <c r="NQ233">
        <v>866783</v>
      </c>
      <c r="NR233">
        <v>8567308</v>
      </c>
      <c r="NS233">
        <v>14999908</v>
      </c>
      <c r="NT233">
        <v>3535765</v>
      </c>
      <c r="NU233">
        <v>7110612</v>
      </c>
      <c r="NV233">
        <v>11259295</v>
      </c>
      <c r="NW233">
        <v>2334107</v>
      </c>
      <c r="NX233">
        <v>6712973</v>
      </c>
      <c r="NY233">
        <v>11089290</v>
      </c>
      <c r="NZ233">
        <v>11779662</v>
      </c>
      <c r="OA233">
        <v>2774386</v>
      </c>
      <c r="OB233">
        <v>12359650</v>
      </c>
      <c r="OC233">
        <v>15940236</v>
      </c>
      <c r="OD233">
        <v>12121775</v>
      </c>
      <c r="OE233">
        <v>1598635</v>
      </c>
      <c r="OF233">
        <v>12848429</v>
      </c>
      <c r="OG233">
        <v>1855450</v>
      </c>
      <c r="OH233">
        <v>3881873</v>
      </c>
      <c r="OI233">
        <v>13934319</v>
      </c>
      <c r="OJ233">
        <v>12658823</v>
      </c>
      <c r="OK233">
        <v>9551242</v>
      </c>
      <c r="OL233">
        <v>7874647</v>
      </c>
      <c r="OM233">
        <v>5914152</v>
      </c>
      <c r="ON233">
        <v>7433265</v>
      </c>
      <c r="OO233">
        <v>12393567</v>
      </c>
      <c r="OP233">
        <v>10947569</v>
      </c>
      <c r="OQ233">
        <v>4804201</v>
      </c>
      <c r="OR233">
        <v>11492136</v>
      </c>
      <c r="OS233">
        <v>16074053</v>
      </c>
      <c r="OT233">
        <v>5358520</v>
      </c>
      <c r="OU233">
        <v>14098775</v>
      </c>
      <c r="OV233">
        <v>15957617</v>
      </c>
      <c r="OW233">
        <v>12849502</v>
      </c>
      <c r="OX233">
        <v>6924257</v>
      </c>
      <c r="OY233">
        <v>8738167</v>
      </c>
      <c r="OZ233">
        <v>12535992</v>
      </c>
      <c r="PA233">
        <v>14275010</v>
      </c>
      <c r="PB233">
        <v>5737841</v>
      </c>
      <c r="PC233">
        <v>11821749</v>
      </c>
      <c r="PD233">
        <v>7747772</v>
      </c>
      <c r="PE233">
        <v>929209</v>
      </c>
      <c r="PF233">
        <v>5933020</v>
      </c>
      <c r="PG233">
        <v>8116170</v>
      </c>
      <c r="PH233">
        <v>5885547</v>
      </c>
      <c r="PI233">
        <v>11098613</v>
      </c>
      <c r="PJ233">
        <v>7216875</v>
      </c>
      <c r="PK233">
        <v>10167485</v>
      </c>
      <c r="PL233">
        <v>1847322</v>
      </c>
      <c r="PM233">
        <v>13261046</v>
      </c>
      <c r="PN233">
        <v>14684481</v>
      </c>
      <c r="PO233">
        <v>10091072</v>
      </c>
      <c r="PP233">
        <v>1366414</v>
      </c>
      <c r="PQ233">
        <v>12093923</v>
      </c>
      <c r="PR233">
        <v>6662247</v>
      </c>
      <c r="PS233">
        <v>4100113</v>
      </c>
      <c r="PT233">
        <v>4671223</v>
      </c>
      <c r="PU233">
        <v>5658147</v>
      </c>
      <c r="PV233">
        <v>1826627</v>
      </c>
      <c r="PW233">
        <v>11606835</v>
      </c>
      <c r="PX233">
        <v>1419493</v>
      </c>
      <c r="PY233">
        <v>14477295</v>
      </c>
      <c r="PZ233">
        <v>10904365</v>
      </c>
      <c r="QA233">
        <v>4356789</v>
      </c>
      <c r="QB233">
        <v>10143208</v>
      </c>
      <c r="QC233">
        <v>8157492</v>
      </c>
      <c r="QD233">
        <v>15421814</v>
      </c>
      <c r="QE233">
        <v>12309091</v>
      </c>
      <c r="QF233">
        <v>4804818</v>
      </c>
      <c r="QG233">
        <v>3641222</v>
      </c>
      <c r="QH233">
        <v>6897249</v>
      </c>
      <c r="QI233">
        <v>14364704</v>
      </c>
      <c r="QJ233">
        <v>11680809</v>
      </c>
      <c r="QK233">
        <v>9398841</v>
      </c>
      <c r="QL233">
        <v>12678857</v>
      </c>
      <c r="QM233">
        <v>7382458</v>
      </c>
      <c r="QN233">
        <v>14856531</v>
      </c>
      <c r="QO233">
        <v>7000090</v>
      </c>
      <c r="QP233">
        <v>4416349</v>
      </c>
      <c r="QQ233">
        <v>10312927</v>
      </c>
      <c r="QR233">
        <v>16026776</v>
      </c>
      <c r="QS233">
        <v>1779171</v>
      </c>
      <c r="QT233">
        <v>2794122</v>
      </c>
      <c r="QU233">
        <v>9857749</v>
      </c>
      <c r="QV233">
        <v>3625265</v>
      </c>
      <c r="QW233">
        <v>13282525</v>
      </c>
      <c r="QX233">
        <v>3131732</v>
      </c>
      <c r="QY233">
        <v>11031096</v>
      </c>
      <c r="QZ233">
        <v>2653548</v>
      </c>
      <c r="RA233">
        <v>12521241</v>
      </c>
      <c r="RB233">
        <v>14565160</v>
      </c>
      <c r="RC233">
        <v>10216169</v>
      </c>
      <c r="RD233">
        <v>1523096</v>
      </c>
      <c r="RE233">
        <v>10106270</v>
      </c>
      <c r="RF233">
        <v>8683335</v>
      </c>
      <c r="RG233">
        <v>14255461</v>
      </c>
      <c r="RH233">
        <v>4183978</v>
      </c>
      <c r="RI233">
        <v>15629968</v>
      </c>
      <c r="RJ233">
        <v>1422233</v>
      </c>
      <c r="RK233">
        <v>14688155</v>
      </c>
      <c r="RL233">
        <v>914199</v>
      </c>
      <c r="RM233">
        <v>12348048</v>
      </c>
      <c r="RN233">
        <v>13234853</v>
      </c>
      <c r="RO233">
        <v>2322508</v>
      </c>
      <c r="RP233">
        <v>2106266</v>
      </c>
      <c r="RQ233">
        <v>12455590</v>
      </c>
      <c r="RR233">
        <v>6674927</v>
      </c>
      <c r="RS233">
        <v>11953631</v>
      </c>
      <c r="RT233">
        <v>1717263</v>
      </c>
      <c r="RU233">
        <v>7551816</v>
      </c>
      <c r="RV233">
        <v>6522163</v>
      </c>
      <c r="RW233">
        <v>7791516</v>
      </c>
      <c r="RX233">
        <v>9605587</v>
      </c>
      <c r="RY233">
        <v>11123442</v>
      </c>
      <c r="RZ233">
        <v>9226590</v>
      </c>
      <c r="SA233">
        <v>11352240</v>
      </c>
      <c r="SB233">
        <v>13065920</v>
      </c>
      <c r="SC233">
        <v>3168707</v>
      </c>
      <c r="SD233">
        <v>10697416</v>
      </c>
      <c r="SE233">
        <v>15342784</v>
      </c>
      <c r="SF233">
        <v>2795920</v>
      </c>
    </row>
    <row r="234" spans="1:500" x14ac:dyDescent="0.2">
      <c r="A234">
        <v>2531420</v>
      </c>
      <c r="B234">
        <v>13518304</v>
      </c>
      <c r="C234">
        <v>2967862</v>
      </c>
      <c r="D234">
        <v>14018229</v>
      </c>
      <c r="E234">
        <v>9520988</v>
      </c>
      <c r="F234">
        <v>7137204</v>
      </c>
      <c r="G234">
        <v>16235063</v>
      </c>
      <c r="H234">
        <v>5456183</v>
      </c>
      <c r="I234">
        <v>6715275</v>
      </c>
      <c r="J234">
        <v>11194385</v>
      </c>
      <c r="K234">
        <v>15937653</v>
      </c>
      <c r="L234">
        <v>5953917</v>
      </c>
      <c r="M234">
        <v>8840282</v>
      </c>
      <c r="N234">
        <v>8646530</v>
      </c>
      <c r="O234">
        <v>2666866</v>
      </c>
      <c r="P234">
        <v>5040800</v>
      </c>
      <c r="Q234">
        <v>8854037</v>
      </c>
      <c r="R234">
        <v>7714066</v>
      </c>
      <c r="S234">
        <v>3084315</v>
      </c>
      <c r="T234">
        <v>4615438</v>
      </c>
      <c r="U234">
        <v>1009454</v>
      </c>
      <c r="V234">
        <v>10017776</v>
      </c>
      <c r="W234">
        <v>15308962</v>
      </c>
      <c r="X234">
        <v>8995415</v>
      </c>
      <c r="Y234">
        <v>11388241</v>
      </c>
      <c r="Z234">
        <v>11399879</v>
      </c>
      <c r="AA234">
        <v>10142273</v>
      </c>
      <c r="AB234">
        <v>12497724</v>
      </c>
      <c r="AC234">
        <v>16114647</v>
      </c>
      <c r="AD234">
        <v>14271120</v>
      </c>
      <c r="AE234">
        <v>10921461</v>
      </c>
      <c r="AF234">
        <v>1528630</v>
      </c>
      <c r="AG234">
        <v>1905546</v>
      </c>
      <c r="AH234">
        <v>15577453</v>
      </c>
      <c r="AI234">
        <v>9086896</v>
      </c>
      <c r="AJ234">
        <v>4198157</v>
      </c>
      <c r="AK234">
        <v>3806513</v>
      </c>
      <c r="AL234">
        <v>3759438</v>
      </c>
      <c r="AM234">
        <v>12110317</v>
      </c>
      <c r="AN234">
        <v>10598245</v>
      </c>
      <c r="AO234">
        <v>4244263</v>
      </c>
      <c r="AP234">
        <v>4041928</v>
      </c>
      <c r="AQ234">
        <v>13246026</v>
      </c>
      <c r="AR234">
        <v>1955394</v>
      </c>
      <c r="AS234">
        <v>3125909</v>
      </c>
      <c r="AT234">
        <v>1316583</v>
      </c>
      <c r="AU234">
        <v>6526821</v>
      </c>
      <c r="AV234">
        <v>3768842</v>
      </c>
      <c r="AW234">
        <v>4169305</v>
      </c>
      <c r="AX234">
        <v>5549899</v>
      </c>
      <c r="AY234">
        <v>9007223</v>
      </c>
      <c r="AZ234">
        <v>13559995</v>
      </c>
      <c r="BA234">
        <v>8769385</v>
      </c>
      <c r="BB234">
        <v>4111659</v>
      </c>
      <c r="BC234">
        <v>6841962</v>
      </c>
      <c r="BD234">
        <v>7652925</v>
      </c>
      <c r="BE234">
        <v>6241130</v>
      </c>
      <c r="BF234">
        <v>791672</v>
      </c>
      <c r="BG234">
        <v>4807829</v>
      </c>
      <c r="BH234">
        <v>11351280</v>
      </c>
      <c r="BI234">
        <v>2432960</v>
      </c>
      <c r="BJ234">
        <v>13941101</v>
      </c>
      <c r="BK234">
        <v>15903822</v>
      </c>
      <c r="BL234">
        <v>3854363</v>
      </c>
      <c r="BM234">
        <v>1370257</v>
      </c>
      <c r="BN234">
        <v>12227814</v>
      </c>
      <c r="BO234">
        <v>5190085</v>
      </c>
      <c r="BP234">
        <v>3123686</v>
      </c>
      <c r="BQ234">
        <v>4084431</v>
      </c>
      <c r="BR234">
        <v>3770968</v>
      </c>
      <c r="BS234">
        <v>10793821</v>
      </c>
      <c r="BT234">
        <v>10611367</v>
      </c>
      <c r="BU234">
        <v>3515233</v>
      </c>
      <c r="BV234">
        <v>15884172</v>
      </c>
      <c r="BW234">
        <v>3482043</v>
      </c>
      <c r="BX234">
        <v>7512009</v>
      </c>
      <c r="BY234">
        <v>11437226</v>
      </c>
      <c r="BZ234">
        <v>3618357</v>
      </c>
      <c r="CA234">
        <v>6731856</v>
      </c>
      <c r="CB234">
        <v>6054220</v>
      </c>
      <c r="CC234">
        <v>7378616</v>
      </c>
      <c r="CD234">
        <v>2874089</v>
      </c>
      <c r="CE234">
        <v>15702316</v>
      </c>
      <c r="CF234">
        <v>12797202</v>
      </c>
      <c r="CG234">
        <v>4371102</v>
      </c>
      <c r="CH234">
        <v>1493361</v>
      </c>
      <c r="CI234">
        <v>14759108</v>
      </c>
      <c r="CJ234">
        <v>3118131</v>
      </c>
      <c r="CK234">
        <v>14003952</v>
      </c>
      <c r="CL234">
        <v>7439885</v>
      </c>
      <c r="CM234">
        <v>2107364</v>
      </c>
      <c r="CN234">
        <v>10544369</v>
      </c>
      <c r="CO234">
        <v>3835915</v>
      </c>
      <c r="CP234">
        <v>12878717</v>
      </c>
      <c r="CQ234">
        <v>14058724</v>
      </c>
      <c r="CR234">
        <v>15984026</v>
      </c>
      <c r="CS234">
        <v>4741649</v>
      </c>
      <c r="CT234">
        <v>8468455</v>
      </c>
      <c r="CU234">
        <v>7224104</v>
      </c>
      <c r="CV234">
        <v>3318149</v>
      </c>
      <c r="CW234">
        <v>12350229</v>
      </c>
      <c r="CX234">
        <v>2902564</v>
      </c>
      <c r="CY234">
        <v>5014963</v>
      </c>
      <c r="CZ234">
        <v>2376883</v>
      </c>
      <c r="DA234">
        <v>1566861</v>
      </c>
      <c r="DB234">
        <v>7099347</v>
      </c>
      <c r="DC234">
        <v>7367868</v>
      </c>
      <c r="DD234">
        <v>3325767</v>
      </c>
      <c r="DE234">
        <v>13799149</v>
      </c>
      <c r="DF234">
        <v>11248139</v>
      </c>
      <c r="DG234">
        <v>10565424</v>
      </c>
      <c r="DH234">
        <v>10762581</v>
      </c>
      <c r="DI234">
        <v>8082280</v>
      </c>
      <c r="DJ234">
        <v>6953617</v>
      </c>
      <c r="DK234">
        <v>10995064</v>
      </c>
      <c r="DL234">
        <v>14270274</v>
      </c>
      <c r="DM234">
        <v>12722770</v>
      </c>
      <c r="DN234">
        <v>1260886</v>
      </c>
      <c r="DO234">
        <v>6471307</v>
      </c>
      <c r="DP234">
        <v>11117724</v>
      </c>
      <c r="DQ234">
        <v>8955522</v>
      </c>
      <c r="DR234">
        <v>5779221</v>
      </c>
      <c r="DS234">
        <v>6025619</v>
      </c>
      <c r="DT234">
        <v>13365169</v>
      </c>
      <c r="DU234">
        <v>774059</v>
      </c>
      <c r="DV234">
        <v>3967136</v>
      </c>
      <c r="DW234">
        <v>11376976</v>
      </c>
      <c r="DX234">
        <v>12597549</v>
      </c>
      <c r="DY234">
        <v>10887783</v>
      </c>
      <c r="DZ234">
        <v>12559531</v>
      </c>
      <c r="EA234">
        <v>14906275</v>
      </c>
      <c r="EB234">
        <v>3883695</v>
      </c>
      <c r="EC234">
        <v>8197407</v>
      </c>
      <c r="ED234">
        <v>2522184</v>
      </c>
      <c r="EE234">
        <v>15034158</v>
      </c>
      <c r="EF234">
        <v>13743515</v>
      </c>
      <c r="EG234">
        <v>14290926</v>
      </c>
      <c r="EH234">
        <v>13121496</v>
      </c>
      <c r="EI234">
        <v>15308338</v>
      </c>
      <c r="EJ234">
        <v>3611482</v>
      </c>
      <c r="EK234">
        <v>15581471</v>
      </c>
      <c r="EL234">
        <v>10607458</v>
      </c>
      <c r="EM234">
        <v>3440108</v>
      </c>
      <c r="EN234">
        <v>14492514</v>
      </c>
      <c r="EO234">
        <v>5144373</v>
      </c>
      <c r="EP234">
        <v>2630157</v>
      </c>
      <c r="EQ234">
        <v>16004192</v>
      </c>
      <c r="ER234">
        <v>2954824</v>
      </c>
      <c r="ES234">
        <v>14621480</v>
      </c>
      <c r="ET234">
        <v>6625241</v>
      </c>
      <c r="EU234">
        <v>15437463</v>
      </c>
      <c r="EV234">
        <v>5384926</v>
      </c>
      <c r="EW234">
        <v>10080199</v>
      </c>
      <c r="EX234">
        <v>10661051</v>
      </c>
      <c r="EY234">
        <v>2348903</v>
      </c>
      <c r="EZ234">
        <v>6022475</v>
      </c>
      <c r="FA234">
        <v>9467868</v>
      </c>
      <c r="FB234">
        <v>14905256</v>
      </c>
      <c r="FC234">
        <v>10203192</v>
      </c>
      <c r="FD234">
        <v>7331514</v>
      </c>
      <c r="FE234">
        <v>6432961</v>
      </c>
      <c r="FF234">
        <v>9809914</v>
      </c>
      <c r="FG234">
        <v>4492306</v>
      </c>
      <c r="FH234">
        <v>9776224</v>
      </c>
      <c r="FI234">
        <v>4382622</v>
      </c>
      <c r="FJ234">
        <v>10411503</v>
      </c>
      <c r="FK234">
        <v>14907791</v>
      </c>
      <c r="FL234">
        <v>4609099</v>
      </c>
      <c r="FM234">
        <v>2540894</v>
      </c>
      <c r="FN234">
        <v>13260225</v>
      </c>
      <c r="FO234">
        <v>13104717</v>
      </c>
      <c r="FP234">
        <v>4899790</v>
      </c>
      <c r="FQ234">
        <v>9538015</v>
      </c>
      <c r="FR234">
        <v>6827707</v>
      </c>
      <c r="FS234">
        <v>8946200</v>
      </c>
      <c r="FT234">
        <v>12141976</v>
      </c>
      <c r="FU234">
        <v>4033964</v>
      </c>
      <c r="FV234">
        <v>10911468</v>
      </c>
      <c r="FW234">
        <v>14244813</v>
      </c>
      <c r="FX234">
        <v>10663332</v>
      </c>
      <c r="FY234">
        <v>7675828</v>
      </c>
      <c r="FZ234">
        <v>12664298</v>
      </c>
      <c r="GA234">
        <v>2843703</v>
      </c>
      <c r="GB234">
        <v>0</v>
      </c>
      <c r="GC234">
        <v>262403</v>
      </c>
      <c r="GD234">
        <v>721926</v>
      </c>
      <c r="GE234">
        <v>0</v>
      </c>
      <c r="GF234">
        <v>0</v>
      </c>
      <c r="GG234">
        <v>205343</v>
      </c>
      <c r="GH234">
        <v>1083484</v>
      </c>
      <c r="GI234">
        <v>4747594</v>
      </c>
      <c r="GJ234">
        <v>6863199</v>
      </c>
      <c r="GK234">
        <v>7832888</v>
      </c>
      <c r="GL234">
        <v>14233961</v>
      </c>
      <c r="GM234">
        <v>3911587</v>
      </c>
      <c r="GN234">
        <v>5838188</v>
      </c>
      <c r="GO234">
        <v>10062881</v>
      </c>
      <c r="GP234">
        <v>4374234</v>
      </c>
      <c r="GQ234">
        <v>2235366</v>
      </c>
      <c r="GR234">
        <v>16072631</v>
      </c>
      <c r="GS234">
        <v>4659120</v>
      </c>
      <c r="GT234">
        <v>7032754</v>
      </c>
      <c r="GU234">
        <v>4664705</v>
      </c>
      <c r="GV234">
        <v>7896394</v>
      </c>
      <c r="GW234">
        <v>10128372</v>
      </c>
      <c r="GX234">
        <v>7533756</v>
      </c>
      <c r="GY234">
        <v>13150594</v>
      </c>
      <c r="GZ234">
        <v>1458796</v>
      </c>
      <c r="HA234">
        <v>15684250</v>
      </c>
      <c r="HB234">
        <v>3250391</v>
      </c>
      <c r="HC234">
        <v>8868474</v>
      </c>
      <c r="HD234">
        <v>13872821</v>
      </c>
      <c r="HE234">
        <v>15974547</v>
      </c>
      <c r="HF234">
        <v>7789593</v>
      </c>
      <c r="HG234">
        <v>16433234</v>
      </c>
      <c r="HH234">
        <v>1842864</v>
      </c>
      <c r="HI234">
        <v>3329179</v>
      </c>
      <c r="HJ234">
        <v>14607266</v>
      </c>
      <c r="HK234">
        <v>9629463</v>
      </c>
      <c r="HL234">
        <v>1307168</v>
      </c>
      <c r="HM234">
        <v>2969588</v>
      </c>
      <c r="HN234">
        <v>9208941</v>
      </c>
      <c r="HO234">
        <v>3592208</v>
      </c>
      <c r="HP234">
        <v>7552524</v>
      </c>
      <c r="HQ234">
        <v>9258709</v>
      </c>
      <c r="HR234">
        <v>13236642</v>
      </c>
      <c r="HS234">
        <v>2518005</v>
      </c>
      <c r="HT234">
        <v>15821133</v>
      </c>
      <c r="HU234">
        <v>13315675</v>
      </c>
      <c r="HV234">
        <v>9375390</v>
      </c>
      <c r="HW234">
        <v>1883876</v>
      </c>
      <c r="HX234">
        <v>14728921</v>
      </c>
      <c r="HY234">
        <v>10201526</v>
      </c>
      <c r="HZ234">
        <v>5432770</v>
      </c>
      <c r="IA234">
        <v>6679288</v>
      </c>
      <c r="IB234">
        <v>1686498</v>
      </c>
      <c r="IC234">
        <v>14796334</v>
      </c>
      <c r="ID234">
        <v>8029302</v>
      </c>
      <c r="IE234">
        <v>5372106</v>
      </c>
      <c r="IF234">
        <v>9358743</v>
      </c>
      <c r="IG234">
        <v>1159704</v>
      </c>
      <c r="IH234">
        <v>14852927</v>
      </c>
      <c r="II234">
        <v>8278457</v>
      </c>
      <c r="IJ234">
        <v>14802679</v>
      </c>
      <c r="IK234">
        <v>15482993</v>
      </c>
      <c r="IL234">
        <v>10449855</v>
      </c>
      <c r="IM234">
        <v>2411322</v>
      </c>
      <c r="IN234">
        <v>16190829</v>
      </c>
      <c r="IO234">
        <v>1455254</v>
      </c>
      <c r="IP234">
        <v>9059177</v>
      </c>
      <c r="IQ234">
        <v>2572638</v>
      </c>
      <c r="IR234">
        <v>10074003</v>
      </c>
      <c r="IS234">
        <v>5761605</v>
      </c>
      <c r="IT234">
        <v>11324178</v>
      </c>
      <c r="IU234">
        <v>5591881</v>
      </c>
      <c r="IV234">
        <v>9552395</v>
      </c>
      <c r="IW234">
        <v>9785029</v>
      </c>
      <c r="IX234">
        <v>13734749</v>
      </c>
      <c r="IY234">
        <v>8335335</v>
      </c>
      <c r="IZ234">
        <v>2699154</v>
      </c>
      <c r="JA234">
        <v>7457715</v>
      </c>
      <c r="JB234">
        <v>3263179</v>
      </c>
      <c r="JC234">
        <v>12339043</v>
      </c>
      <c r="JD234">
        <v>11380797</v>
      </c>
      <c r="JE234">
        <v>15816673</v>
      </c>
      <c r="JF234">
        <v>10498001</v>
      </c>
      <c r="JG234">
        <v>5186586</v>
      </c>
      <c r="JH234">
        <v>9344011</v>
      </c>
      <c r="JI234">
        <v>11778972</v>
      </c>
      <c r="JJ234">
        <v>11698418</v>
      </c>
      <c r="JK234">
        <v>15561392</v>
      </c>
      <c r="JL234">
        <v>1020396</v>
      </c>
      <c r="JM234">
        <v>9625243</v>
      </c>
      <c r="JN234">
        <v>4710597</v>
      </c>
      <c r="JO234">
        <v>5647631</v>
      </c>
      <c r="JP234">
        <v>10938701</v>
      </c>
      <c r="JQ234">
        <v>5210583</v>
      </c>
      <c r="JR234">
        <v>8156244</v>
      </c>
      <c r="JS234">
        <v>12892578</v>
      </c>
      <c r="JT234">
        <v>12822927</v>
      </c>
      <c r="JU234">
        <v>15559286</v>
      </c>
      <c r="JV234">
        <v>3186919</v>
      </c>
      <c r="JW234">
        <v>12184397</v>
      </c>
      <c r="JX234">
        <v>13806914</v>
      </c>
      <c r="JY234">
        <v>819695</v>
      </c>
      <c r="JZ234">
        <v>10111356</v>
      </c>
      <c r="KA234">
        <v>6155407</v>
      </c>
      <c r="KB234">
        <v>13038203</v>
      </c>
      <c r="KC234">
        <v>11841785</v>
      </c>
      <c r="KD234">
        <v>1463397</v>
      </c>
      <c r="KE234">
        <v>8542275</v>
      </c>
      <c r="KF234">
        <v>7009134</v>
      </c>
      <c r="KG234">
        <v>6951123</v>
      </c>
      <c r="KH234">
        <v>12055685</v>
      </c>
      <c r="KI234">
        <v>12503631</v>
      </c>
      <c r="KJ234">
        <v>735531</v>
      </c>
      <c r="KK234">
        <v>6468977</v>
      </c>
      <c r="KL234">
        <v>10579731</v>
      </c>
      <c r="KM234">
        <v>2477154</v>
      </c>
      <c r="KN234">
        <v>6980240</v>
      </c>
      <c r="KO234">
        <v>1300109</v>
      </c>
      <c r="KP234">
        <v>11252767</v>
      </c>
      <c r="KQ234">
        <v>10433140</v>
      </c>
      <c r="KR234">
        <v>5025306</v>
      </c>
      <c r="KS234">
        <v>11424523</v>
      </c>
      <c r="KT234">
        <v>5162385</v>
      </c>
      <c r="KU234">
        <v>9418715</v>
      </c>
      <c r="KV234">
        <v>15314257</v>
      </c>
      <c r="KW234">
        <v>12220958</v>
      </c>
      <c r="KX234">
        <v>11232713</v>
      </c>
      <c r="KY234">
        <v>8646576</v>
      </c>
      <c r="KZ234">
        <v>6914249</v>
      </c>
      <c r="LA234">
        <v>10900451</v>
      </c>
      <c r="LB234">
        <v>13286743</v>
      </c>
      <c r="LC234">
        <v>10877001</v>
      </c>
      <c r="LD234">
        <v>9894595</v>
      </c>
      <c r="LE234">
        <v>12595856</v>
      </c>
      <c r="LF234">
        <v>11373859</v>
      </c>
      <c r="LG234">
        <v>4317450</v>
      </c>
      <c r="LH234">
        <v>1074133</v>
      </c>
      <c r="LI234">
        <v>1159198</v>
      </c>
      <c r="LJ234">
        <v>15854634</v>
      </c>
      <c r="LK234">
        <v>11357501</v>
      </c>
      <c r="LL234">
        <v>3561232</v>
      </c>
      <c r="LM234">
        <v>9927352</v>
      </c>
      <c r="LN234">
        <v>9565935</v>
      </c>
      <c r="LO234">
        <v>16060560</v>
      </c>
      <c r="LP234">
        <v>1295353</v>
      </c>
      <c r="LQ234">
        <v>13094514</v>
      </c>
      <c r="LR234">
        <v>14693854</v>
      </c>
      <c r="LS234">
        <v>2469570</v>
      </c>
      <c r="LT234">
        <v>3649804</v>
      </c>
      <c r="LU234">
        <v>10226311</v>
      </c>
      <c r="LV234">
        <v>1462744</v>
      </c>
      <c r="LW234">
        <v>13360462</v>
      </c>
      <c r="LX234">
        <v>1482432</v>
      </c>
      <c r="LY234">
        <v>14785777</v>
      </c>
      <c r="LZ234">
        <v>12302822</v>
      </c>
      <c r="MA234">
        <v>3722733</v>
      </c>
      <c r="MB234">
        <v>3150363</v>
      </c>
      <c r="MC234">
        <v>3687903</v>
      </c>
      <c r="MD234">
        <v>16269150</v>
      </c>
      <c r="ME234">
        <v>10308411</v>
      </c>
      <c r="MF234">
        <v>3376543</v>
      </c>
      <c r="MG234">
        <v>2126982</v>
      </c>
      <c r="MH234">
        <v>12405578</v>
      </c>
      <c r="MI234">
        <v>10352070</v>
      </c>
      <c r="MJ234">
        <v>12741654</v>
      </c>
      <c r="MK234">
        <v>15739274</v>
      </c>
      <c r="ML234">
        <v>12014775</v>
      </c>
      <c r="MM234">
        <v>4638043</v>
      </c>
      <c r="MN234">
        <v>12886420</v>
      </c>
      <c r="MO234">
        <v>2306096</v>
      </c>
      <c r="MP234">
        <v>15893724</v>
      </c>
      <c r="MQ234">
        <v>6216944</v>
      </c>
      <c r="MR234">
        <v>5588353</v>
      </c>
      <c r="MS234">
        <v>1666446</v>
      </c>
      <c r="MT234">
        <v>5273619</v>
      </c>
      <c r="MU234">
        <v>4033359</v>
      </c>
      <c r="MV234">
        <v>2829274</v>
      </c>
      <c r="MW234">
        <v>2571041</v>
      </c>
      <c r="MX234">
        <v>14274539</v>
      </c>
      <c r="MY234">
        <v>8975258</v>
      </c>
      <c r="MZ234">
        <v>5891693</v>
      </c>
      <c r="NA234">
        <v>10496452</v>
      </c>
      <c r="NB234">
        <v>2560640</v>
      </c>
      <c r="NC234">
        <v>12323401</v>
      </c>
      <c r="ND234">
        <v>3871092</v>
      </c>
      <c r="NE234">
        <v>15214620</v>
      </c>
      <c r="NF234">
        <v>16379564</v>
      </c>
      <c r="NG234">
        <v>15265038</v>
      </c>
      <c r="NH234">
        <v>12246996</v>
      </c>
      <c r="NI234">
        <v>3636521</v>
      </c>
      <c r="NJ234">
        <v>13548201</v>
      </c>
      <c r="NK234">
        <v>6775306</v>
      </c>
      <c r="NL234">
        <v>14794529</v>
      </c>
      <c r="NM234">
        <v>6679419</v>
      </c>
      <c r="NN234">
        <v>9381132</v>
      </c>
      <c r="NO234">
        <v>6143736</v>
      </c>
      <c r="NP234">
        <v>14757417</v>
      </c>
      <c r="NQ234">
        <v>7075992</v>
      </c>
      <c r="NR234">
        <v>14608013</v>
      </c>
      <c r="NS234">
        <v>16447600</v>
      </c>
      <c r="NT234">
        <v>3967044</v>
      </c>
      <c r="NU234">
        <v>3984186</v>
      </c>
      <c r="NV234">
        <v>15193774</v>
      </c>
      <c r="NW234">
        <v>11817790</v>
      </c>
      <c r="NX234">
        <v>16067564</v>
      </c>
      <c r="NY234">
        <v>15377763</v>
      </c>
      <c r="NZ234">
        <v>3618495</v>
      </c>
      <c r="OA234">
        <v>10139712</v>
      </c>
      <c r="OB234">
        <v>7056845</v>
      </c>
      <c r="OC234">
        <v>7989167</v>
      </c>
      <c r="OD234">
        <v>12433585</v>
      </c>
      <c r="OE234">
        <v>6564686</v>
      </c>
      <c r="OF234">
        <v>9213613</v>
      </c>
      <c r="OG234">
        <v>7699852</v>
      </c>
      <c r="OH234">
        <v>6375238</v>
      </c>
      <c r="OI234">
        <v>5604090</v>
      </c>
      <c r="OJ234">
        <v>7469392</v>
      </c>
      <c r="OK234">
        <v>1389475</v>
      </c>
      <c r="OL234">
        <v>13751993</v>
      </c>
      <c r="OM234">
        <v>2094940</v>
      </c>
      <c r="ON234">
        <v>10796560</v>
      </c>
      <c r="OO234">
        <v>14796272</v>
      </c>
      <c r="OP234">
        <v>6147251</v>
      </c>
      <c r="OQ234">
        <v>3415678</v>
      </c>
      <c r="OR234">
        <v>8492249</v>
      </c>
      <c r="OS234">
        <v>4536053</v>
      </c>
      <c r="OT234">
        <v>8417868</v>
      </c>
      <c r="OU234">
        <v>3405748</v>
      </c>
      <c r="OV234">
        <v>14742330</v>
      </c>
      <c r="OW234">
        <v>8671675</v>
      </c>
      <c r="OX234">
        <v>16446499</v>
      </c>
      <c r="OY234">
        <v>10064955</v>
      </c>
      <c r="OZ234">
        <v>989203</v>
      </c>
      <c r="PA234">
        <v>7436684</v>
      </c>
      <c r="PB234">
        <v>2783914</v>
      </c>
      <c r="PC234">
        <v>3712039</v>
      </c>
      <c r="PD234">
        <v>13784197</v>
      </c>
      <c r="PE234">
        <v>5002482</v>
      </c>
      <c r="PF234">
        <v>8174714</v>
      </c>
      <c r="PG234">
        <v>13604768</v>
      </c>
      <c r="PH234">
        <v>9664413</v>
      </c>
      <c r="PI234">
        <v>2169006</v>
      </c>
      <c r="PJ234">
        <v>1990987</v>
      </c>
      <c r="PK234">
        <v>12877066</v>
      </c>
      <c r="PL234">
        <v>9100994</v>
      </c>
      <c r="PM234">
        <v>11580969</v>
      </c>
      <c r="PN234">
        <v>4294191</v>
      </c>
      <c r="PO234">
        <v>9232953</v>
      </c>
      <c r="PP234">
        <v>10874319</v>
      </c>
      <c r="PQ234">
        <v>2273127</v>
      </c>
      <c r="PR234">
        <v>14656026</v>
      </c>
      <c r="PS234">
        <v>15023736</v>
      </c>
      <c r="PT234">
        <v>1385304</v>
      </c>
      <c r="PU234">
        <v>1788212</v>
      </c>
      <c r="PV234">
        <v>4342157</v>
      </c>
      <c r="PW234">
        <v>15150242</v>
      </c>
      <c r="PX234">
        <v>15524892</v>
      </c>
      <c r="PY234">
        <v>10886748</v>
      </c>
      <c r="PZ234">
        <v>14048729</v>
      </c>
      <c r="QA234">
        <v>12564306</v>
      </c>
      <c r="QB234">
        <v>8950080</v>
      </c>
      <c r="QC234">
        <v>13242324</v>
      </c>
      <c r="QD234">
        <v>9170487</v>
      </c>
      <c r="QE234">
        <v>12464238</v>
      </c>
      <c r="QF234">
        <v>8880197</v>
      </c>
      <c r="QG234">
        <v>15017613</v>
      </c>
      <c r="QH234">
        <v>3274388</v>
      </c>
      <c r="QI234">
        <v>14919443</v>
      </c>
      <c r="QJ234">
        <v>13689936</v>
      </c>
      <c r="QK234">
        <v>1033663</v>
      </c>
      <c r="QL234">
        <v>4220606</v>
      </c>
      <c r="QM234">
        <v>2060354</v>
      </c>
      <c r="QN234">
        <v>10841464</v>
      </c>
      <c r="QO234">
        <v>14265572</v>
      </c>
      <c r="QP234">
        <v>14192769</v>
      </c>
      <c r="QQ234">
        <v>10731439</v>
      </c>
      <c r="QR234">
        <v>12980142</v>
      </c>
      <c r="QS234">
        <v>7528301</v>
      </c>
      <c r="QT234">
        <v>2954676</v>
      </c>
      <c r="QU234">
        <v>1519708</v>
      </c>
      <c r="QV234">
        <v>14007702</v>
      </c>
      <c r="QW234">
        <v>15442001</v>
      </c>
      <c r="QX234">
        <v>10783498</v>
      </c>
      <c r="QY234">
        <v>5543385</v>
      </c>
      <c r="QZ234">
        <v>15451267</v>
      </c>
      <c r="RA234">
        <v>5013167</v>
      </c>
      <c r="RB234">
        <v>7320412</v>
      </c>
      <c r="RC234">
        <v>4285153</v>
      </c>
      <c r="RD234">
        <v>15512187</v>
      </c>
      <c r="RE234">
        <v>11576591</v>
      </c>
      <c r="RF234">
        <v>2750116</v>
      </c>
      <c r="RG234">
        <v>1715236</v>
      </c>
      <c r="RH234">
        <v>15046739</v>
      </c>
      <c r="RI234">
        <v>11248943</v>
      </c>
      <c r="RJ234">
        <v>747221</v>
      </c>
      <c r="RK234">
        <v>7561357</v>
      </c>
      <c r="RL234">
        <v>7999221</v>
      </c>
      <c r="RM234">
        <v>15906325</v>
      </c>
      <c r="RN234">
        <v>857766</v>
      </c>
      <c r="RO234">
        <v>15043301</v>
      </c>
      <c r="RP234">
        <v>5059059</v>
      </c>
      <c r="RQ234">
        <v>13685989</v>
      </c>
      <c r="RR234">
        <v>2022298</v>
      </c>
      <c r="RS234">
        <v>1339328</v>
      </c>
      <c r="RT234">
        <v>4707660</v>
      </c>
      <c r="RU234">
        <v>5088901</v>
      </c>
      <c r="RV234">
        <v>9296014</v>
      </c>
      <c r="RW234">
        <v>15882282</v>
      </c>
      <c r="RX234">
        <v>13059311</v>
      </c>
      <c r="RY234">
        <v>6691901</v>
      </c>
      <c r="RZ234">
        <v>767366</v>
      </c>
      <c r="SA234">
        <v>12626083</v>
      </c>
      <c r="SB234">
        <v>13790054</v>
      </c>
      <c r="SC234">
        <v>3678946</v>
      </c>
      <c r="SD234">
        <v>9653093</v>
      </c>
      <c r="SE234">
        <v>2166539</v>
      </c>
      <c r="SF234">
        <v>11852640</v>
      </c>
    </row>
    <row r="235" spans="1:500" x14ac:dyDescent="0.2">
      <c r="A235">
        <v>3947916</v>
      </c>
      <c r="B235">
        <v>8435915</v>
      </c>
      <c r="C235">
        <v>13414235</v>
      </c>
      <c r="D235">
        <v>8345239</v>
      </c>
      <c r="E235">
        <v>2890606</v>
      </c>
      <c r="F235">
        <v>8699228</v>
      </c>
      <c r="G235">
        <v>14834712</v>
      </c>
      <c r="H235">
        <v>12767448</v>
      </c>
      <c r="I235">
        <v>12131263</v>
      </c>
      <c r="J235">
        <v>15758043</v>
      </c>
      <c r="K235">
        <v>11680753</v>
      </c>
      <c r="L235">
        <v>1067075</v>
      </c>
      <c r="M235">
        <v>4755586</v>
      </c>
      <c r="N235">
        <v>10479459</v>
      </c>
      <c r="O235">
        <v>14435347</v>
      </c>
      <c r="P235">
        <v>9154735</v>
      </c>
      <c r="Q235">
        <v>10083089</v>
      </c>
      <c r="R235">
        <v>16330176</v>
      </c>
      <c r="S235">
        <v>3545154</v>
      </c>
      <c r="T235">
        <v>5982694</v>
      </c>
      <c r="U235">
        <v>10559183</v>
      </c>
      <c r="V235">
        <v>3199593</v>
      </c>
      <c r="W235">
        <v>13403532</v>
      </c>
      <c r="X235">
        <v>15088996</v>
      </c>
      <c r="Y235">
        <v>1253063</v>
      </c>
      <c r="Z235">
        <v>3188419</v>
      </c>
      <c r="AA235">
        <v>4811708</v>
      </c>
      <c r="AB235">
        <v>8928354</v>
      </c>
      <c r="AC235">
        <v>1009085</v>
      </c>
      <c r="AD235">
        <v>12269011</v>
      </c>
      <c r="AE235">
        <v>967113</v>
      </c>
      <c r="AF235">
        <v>728720</v>
      </c>
      <c r="AG235">
        <v>11818154</v>
      </c>
      <c r="AH235">
        <v>9418372</v>
      </c>
      <c r="AI235">
        <v>10851963</v>
      </c>
      <c r="AJ235">
        <v>11344316</v>
      </c>
      <c r="AK235">
        <v>15632994</v>
      </c>
      <c r="AL235">
        <v>14702043</v>
      </c>
      <c r="AM235">
        <v>7280786</v>
      </c>
      <c r="AN235">
        <v>4616775</v>
      </c>
      <c r="AO235">
        <v>13346674</v>
      </c>
      <c r="AP235">
        <v>3156793</v>
      </c>
      <c r="AQ235">
        <v>4897618</v>
      </c>
      <c r="AR235">
        <v>9709390</v>
      </c>
      <c r="AS235">
        <v>13946149</v>
      </c>
      <c r="AT235">
        <v>8349134</v>
      </c>
      <c r="AU235">
        <v>2318292</v>
      </c>
      <c r="AV235">
        <v>10502122</v>
      </c>
      <c r="AW235">
        <v>15780025</v>
      </c>
      <c r="AX235">
        <v>2795057</v>
      </c>
      <c r="AY235">
        <v>6152016</v>
      </c>
      <c r="AZ235">
        <v>11840893</v>
      </c>
      <c r="BA235">
        <v>8421343</v>
      </c>
      <c r="BB235">
        <v>2893672</v>
      </c>
      <c r="BC235">
        <v>11475878</v>
      </c>
      <c r="BD235">
        <v>12251202</v>
      </c>
      <c r="BE235">
        <v>14495577</v>
      </c>
      <c r="BF235">
        <v>1741404</v>
      </c>
      <c r="BG235">
        <v>8237199</v>
      </c>
      <c r="BH235">
        <v>8136689</v>
      </c>
      <c r="BI235">
        <v>11636118</v>
      </c>
      <c r="BJ235">
        <v>8609221</v>
      </c>
      <c r="BK235">
        <v>13301202</v>
      </c>
      <c r="BL235">
        <v>15259075</v>
      </c>
      <c r="BM235">
        <v>13158009</v>
      </c>
      <c r="BN235">
        <v>8254689</v>
      </c>
      <c r="BO235">
        <v>2403391</v>
      </c>
      <c r="BP235">
        <v>3425681</v>
      </c>
      <c r="BQ235">
        <v>15080424</v>
      </c>
      <c r="BR235">
        <v>804490</v>
      </c>
      <c r="BS235">
        <v>5648187</v>
      </c>
      <c r="BT235">
        <v>10803028</v>
      </c>
      <c r="BU235">
        <v>3912990</v>
      </c>
      <c r="BV235">
        <v>9204846</v>
      </c>
      <c r="BW235">
        <v>14696827</v>
      </c>
      <c r="BX235">
        <v>9107539</v>
      </c>
      <c r="BY235">
        <v>2849247</v>
      </c>
      <c r="BZ235">
        <v>14914038</v>
      </c>
      <c r="CA235">
        <v>15951076</v>
      </c>
      <c r="CB235">
        <v>2196943</v>
      </c>
      <c r="CC235">
        <v>4777585</v>
      </c>
      <c r="CD235">
        <v>12331727</v>
      </c>
      <c r="CE235">
        <v>7695988</v>
      </c>
      <c r="CF235">
        <v>4696901</v>
      </c>
      <c r="CG235">
        <v>13362807</v>
      </c>
      <c r="CH235">
        <v>7986712</v>
      </c>
      <c r="CI235">
        <v>3112238</v>
      </c>
      <c r="CJ235">
        <v>5869476</v>
      </c>
      <c r="CK235">
        <v>1963913</v>
      </c>
      <c r="CL235">
        <v>9736054</v>
      </c>
      <c r="CM235">
        <v>1657310</v>
      </c>
      <c r="CN235">
        <v>13678691</v>
      </c>
      <c r="CO235">
        <v>9984019</v>
      </c>
      <c r="CP235">
        <v>6588516</v>
      </c>
      <c r="CQ235">
        <v>5757964</v>
      </c>
      <c r="CR235">
        <v>11436613</v>
      </c>
      <c r="CS235">
        <v>7075871</v>
      </c>
      <c r="CT235">
        <v>6414877</v>
      </c>
      <c r="CU235">
        <v>1596295</v>
      </c>
      <c r="CV235">
        <v>7056481</v>
      </c>
      <c r="CW235">
        <v>13075878</v>
      </c>
      <c r="CX235">
        <v>11645030</v>
      </c>
      <c r="CY235">
        <v>5237825</v>
      </c>
      <c r="CZ235">
        <v>4895110</v>
      </c>
      <c r="DA235">
        <v>15215339</v>
      </c>
      <c r="DB235">
        <v>2504829</v>
      </c>
      <c r="DC235">
        <v>7291225</v>
      </c>
      <c r="DD235">
        <v>2523252</v>
      </c>
      <c r="DE235">
        <v>13924083</v>
      </c>
      <c r="DF235">
        <v>12007308</v>
      </c>
      <c r="DG235">
        <v>14241144</v>
      </c>
      <c r="DH235">
        <v>12756159</v>
      </c>
      <c r="DI235">
        <v>2353029</v>
      </c>
      <c r="DJ235">
        <v>4257779</v>
      </c>
      <c r="DK235">
        <v>8416206</v>
      </c>
      <c r="DL235">
        <v>7446291</v>
      </c>
      <c r="DM235">
        <v>10403459</v>
      </c>
      <c r="DN235">
        <v>3191498</v>
      </c>
      <c r="DO235">
        <v>8588997</v>
      </c>
      <c r="DP235">
        <v>1217638</v>
      </c>
      <c r="DQ235">
        <v>2068841</v>
      </c>
      <c r="DR235">
        <v>1613894</v>
      </c>
      <c r="DS235">
        <v>12744332</v>
      </c>
      <c r="DT235">
        <v>11459761</v>
      </c>
      <c r="DU235">
        <v>9723035</v>
      </c>
      <c r="DV235">
        <v>13074511</v>
      </c>
      <c r="DW235">
        <v>11169964</v>
      </c>
      <c r="DX235">
        <v>16335212</v>
      </c>
      <c r="DY235">
        <v>13859947</v>
      </c>
      <c r="DZ235">
        <v>1079273</v>
      </c>
      <c r="EA235">
        <v>3875862</v>
      </c>
      <c r="EB235">
        <v>6250738</v>
      </c>
      <c r="EC235">
        <v>10192232</v>
      </c>
      <c r="ED235">
        <v>3011246</v>
      </c>
      <c r="EE235">
        <v>1726943</v>
      </c>
      <c r="EF235">
        <v>7861061</v>
      </c>
      <c r="EG235">
        <v>8546639</v>
      </c>
      <c r="EH235">
        <v>7989867</v>
      </c>
      <c r="EI235">
        <v>5645110</v>
      </c>
      <c r="EJ235">
        <v>7794794</v>
      </c>
      <c r="EK235">
        <v>8385445</v>
      </c>
      <c r="EL235">
        <v>8019779</v>
      </c>
      <c r="EM235">
        <v>7783736</v>
      </c>
      <c r="EN235">
        <v>11954071</v>
      </c>
      <c r="EO235">
        <v>9484487</v>
      </c>
      <c r="EP235">
        <v>8538982</v>
      </c>
      <c r="EQ235">
        <v>15312478</v>
      </c>
      <c r="ER235">
        <v>1400792</v>
      </c>
      <c r="ES235">
        <v>14115282</v>
      </c>
      <c r="ET235">
        <v>10811511</v>
      </c>
      <c r="EU235">
        <v>4932235</v>
      </c>
      <c r="EV235">
        <v>13605509</v>
      </c>
      <c r="EW235">
        <v>10489478</v>
      </c>
      <c r="EX235">
        <v>3972836</v>
      </c>
      <c r="EY235">
        <v>9033587</v>
      </c>
      <c r="EZ235">
        <v>12348299</v>
      </c>
      <c r="FA235">
        <v>7372932</v>
      </c>
      <c r="FB235">
        <v>14520496</v>
      </c>
      <c r="FC235">
        <v>15174706</v>
      </c>
      <c r="FD235">
        <v>5086430</v>
      </c>
      <c r="FE235">
        <v>11712476</v>
      </c>
      <c r="FF235">
        <v>4086351</v>
      </c>
      <c r="FG235">
        <v>2523579</v>
      </c>
      <c r="FH235">
        <v>13018007</v>
      </c>
      <c r="FI235">
        <v>14130926</v>
      </c>
      <c r="FJ235">
        <v>5535390</v>
      </c>
      <c r="FK235">
        <v>7487882</v>
      </c>
      <c r="FL235">
        <v>12684204</v>
      </c>
      <c r="FM235">
        <v>12999126</v>
      </c>
      <c r="FN235">
        <v>13126463</v>
      </c>
      <c r="FO235">
        <v>8916678</v>
      </c>
      <c r="FP235">
        <v>1075082</v>
      </c>
      <c r="FQ235">
        <v>13913080</v>
      </c>
      <c r="FR235">
        <v>985977</v>
      </c>
      <c r="FS235">
        <v>2627865</v>
      </c>
      <c r="FT235">
        <v>7111407</v>
      </c>
      <c r="FU235">
        <v>15900015</v>
      </c>
      <c r="FV235">
        <v>16348998</v>
      </c>
      <c r="FW235">
        <v>6885051</v>
      </c>
      <c r="FX235">
        <v>6563887</v>
      </c>
      <c r="FY235">
        <v>8278757</v>
      </c>
      <c r="FZ235">
        <v>8721476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257</v>
      </c>
      <c r="GG235">
        <v>2041688</v>
      </c>
      <c r="GH235">
        <v>14869263</v>
      </c>
      <c r="GI235">
        <v>5164318</v>
      </c>
      <c r="GJ235">
        <v>15792238</v>
      </c>
      <c r="GK235">
        <v>4946506</v>
      </c>
      <c r="GL235">
        <v>6364292</v>
      </c>
      <c r="GM235">
        <v>15605283</v>
      </c>
      <c r="GN235">
        <v>9814137</v>
      </c>
      <c r="GO235">
        <v>3308227</v>
      </c>
      <c r="GP235">
        <v>10518201</v>
      </c>
      <c r="GQ235">
        <v>5647346</v>
      </c>
      <c r="GR235">
        <v>4595942</v>
      </c>
      <c r="GS235">
        <v>11083203</v>
      </c>
      <c r="GT235">
        <v>3783909</v>
      </c>
      <c r="GU235">
        <v>3295148</v>
      </c>
      <c r="GV235">
        <v>7467857</v>
      </c>
      <c r="GW235">
        <v>12782833</v>
      </c>
      <c r="GX235">
        <v>10057531</v>
      </c>
      <c r="GY235">
        <v>5170861</v>
      </c>
      <c r="GZ235">
        <v>11657758</v>
      </c>
      <c r="HA235">
        <v>5230535</v>
      </c>
      <c r="HB235">
        <v>2759589</v>
      </c>
      <c r="HC235">
        <v>14925680</v>
      </c>
      <c r="HD235">
        <v>4352909</v>
      </c>
      <c r="HE235">
        <v>4314279</v>
      </c>
      <c r="HF235">
        <v>3363270</v>
      </c>
      <c r="HG235">
        <v>15180557</v>
      </c>
      <c r="HH235">
        <v>10599002</v>
      </c>
      <c r="HI235">
        <v>7550035</v>
      </c>
      <c r="HJ235">
        <v>11360606</v>
      </c>
      <c r="HK235">
        <v>3217994</v>
      </c>
      <c r="HL235">
        <v>9220637</v>
      </c>
      <c r="HM235">
        <v>12577568</v>
      </c>
      <c r="HN235">
        <v>1160057</v>
      </c>
      <c r="HO235">
        <v>15802193</v>
      </c>
      <c r="HP235">
        <v>2041203</v>
      </c>
      <c r="HQ235">
        <v>676118</v>
      </c>
      <c r="HR235">
        <v>12131925</v>
      </c>
      <c r="HS235">
        <v>1250690</v>
      </c>
      <c r="HT235">
        <v>14710594</v>
      </c>
      <c r="HU235">
        <v>1933274</v>
      </c>
      <c r="HV235">
        <v>14391060</v>
      </c>
      <c r="HW235">
        <v>6075265</v>
      </c>
      <c r="HX235">
        <v>15731621</v>
      </c>
      <c r="HY235">
        <v>13124698</v>
      </c>
      <c r="HZ235">
        <v>8071951</v>
      </c>
      <c r="IA235">
        <v>13061836</v>
      </c>
      <c r="IB235">
        <v>4934734</v>
      </c>
      <c r="IC235">
        <v>14980955</v>
      </c>
      <c r="ID235">
        <v>3414678</v>
      </c>
      <c r="IE235">
        <v>3092362</v>
      </c>
      <c r="IF235">
        <v>5437519</v>
      </c>
      <c r="IG235">
        <v>13623896</v>
      </c>
      <c r="IH235">
        <v>4715229</v>
      </c>
      <c r="II235">
        <v>11419404</v>
      </c>
      <c r="IJ235">
        <v>1560075</v>
      </c>
      <c r="IK235">
        <v>3204365</v>
      </c>
      <c r="IL235">
        <v>2469606</v>
      </c>
      <c r="IM235">
        <v>11377851</v>
      </c>
      <c r="IN235">
        <v>8991211</v>
      </c>
      <c r="IO235">
        <v>12655922</v>
      </c>
      <c r="IP235">
        <v>6912385</v>
      </c>
      <c r="IQ235">
        <v>10258234</v>
      </c>
      <c r="IR235">
        <v>5427821</v>
      </c>
      <c r="IS235">
        <v>1869195</v>
      </c>
      <c r="IT235">
        <v>13838729</v>
      </c>
      <c r="IU235">
        <v>15173312</v>
      </c>
      <c r="IV235">
        <v>14774122</v>
      </c>
      <c r="IW235">
        <v>3563641</v>
      </c>
      <c r="IX235">
        <v>10292032</v>
      </c>
      <c r="IY235">
        <v>6014202</v>
      </c>
      <c r="IZ235">
        <v>4270406</v>
      </c>
      <c r="JA235">
        <v>15907365</v>
      </c>
      <c r="JB235">
        <v>4598983</v>
      </c>
      <c r="JC235">
        <v>12886240</v>
      </c>
      <c r="JD235">
        <v>8855112</v>
      </c>
      <c r="JE235">
        <v>11911471</v>
      </c>
      <c r="JF235">
        <v>11974900</v>
      </c>
      <c r="JG235">
        <v>7708607</v>
      </c>
      <c r="JH235">
        <v>10450843</v>
      </c>
      <c r="JI235">
        <v>3090583</v>
      </c>
      <c r="JJ235">
        <v>11650883</v>
      </c>
      <c r="JK235">
        <v>3138767</v>
      </c>
      <c r="JL235">
        <v>10602251</v>
      </c>
      <c r="JM235">
        <v>1279265</v>
      </c>
      <c r="JN235">
        <v>4692401</v>
      </c>
      <c r="JO235">
        <v>3449189</v>
      </c>
      <c r="JP235">
        <v>14078774</v>
      </c>
      <c r="JQ235">
        <v>3761371</v>
      </c>
      <c r="JR235">
        <v>13670727</v>
      </c>
      <c r="JS235">
        <v>10166258</v>
      </c>
      <c r="JT235">
        <v>3935454</v>
      </c>
      <c r="JU235">
        <v>15768616</v>
      </c>
      <c r="JV235">
        <v>13600363</v>
      </c>
      <c r="JW235">
        <v>1988233</v>
      </c>
      <c r="JX235">
        <v>7821674</v>
      </c>
      <c r="JY235">
        <v>15043506</v>
      </c>
      <c r="JZ235">
        <v>7880610</v>
      </c>
      <c r="KA235">
        <v>2086473</v>
      </c>
      <c r="KB235">
        <v>15784519</v>
      </c>
      <c r="KC235">
        <v>9719619</v>
      </c>
      <c r="KD235">
        <v>16221075</v>
      </c>
      <c r="KE235">
        <v>13593209</v>
      </c>
      <c r="KF235">
        <v>13825132</v>
      </c>
      <c r="KG235">
        <v>11145763</v>
      </c>
      <c r="KH235">
        <v>14348381</v>
      </c>
      <c r="KI235">
        <v>10268553</v>
      </c>
      <c r="KJ235">
        <v>5996568</v>
      </c>
      <c r="KK235">
        <v>7463953</v>
      </c>
      <c r="KL235">
        <v>8540360</v>
      </c>
      <c r="KM235">
        <v>15891815</v>
      </c>
      <c r="KN235">
        <v>11596307</v>
      </c>
      <c r="KO235">
        <v>4011987</v>
      </c>
      <c r="KP235">
        <v>3519079</v>
      </c>
      <c r="KQ235">
        <v>8810985</v>
      </c>
      <c r="KR235">
        <v>8094440</v>
      </c>
      <c r="KS235">
        <v>1681846</v>
      </c>
      <c r="KT235">
        <v>13467586</v>
      </c>
      <c r="KU235">
        <v>7981640</v>
      </c>
      <c r="KV235">
        <v>1306667</v>
      </c>
      <c r="KW235">
        <v>9417865</v>
      </c>
      <c r="KX235">
        <v>13268901</v>
      </c>
      <c r="KY235">
        <v>9336236</v>
      </c>
      <c r="KZ235">
        <v>13179332</v>
      </c>
      <c r="LA235">
        <v>2167498</v>
      </c>
      <c r="LB235">
        <v>12703686</v>
      </c>
      <c r="LC235">
        <v>9734796</v>
      </c>
      <c r="LD235">
        <v>8549265</v>
      </c>
      <c r="LE235">
        <v>1793425</v>
      </c>
      <c r="LF235">
        <v>15052501</v>
      </c>
      <c r="LG235">
        <v>4781558</v>
      </c>
      <c r="LH235">
        <v>1556716</v>
      </c>
      <c r="LI235">
        <v>839245</v>
      </c>
      <c r="LJ235">
        <v>7522634</v>
      </c>
      <c r="LK235">
        <v>14693685</v>
      </c>
      <c r="LL235">
        <v>1616444</v>
      </c>
      <c r="LM235">
        <v>3507285</v>
      </c>
      <c r="LN235">
        <v>10705822</v>
      </c>
      <c r="LO235">
        <v>7460389</v>
      </c>
      <c r="LP235">
        <v>14767973</v>
      </c>
      <c r="LQ235">
        <v>6870598</v>
      </c>
      <c r="LR235">
        <v>8864889</v>
      </c>
      <c r="LS235">
        <v>3347533</v>
      </c>
      <c r="LT235">
        <v>9886958</v>
      </c>
      <c r="LU235">
        <v>2803908</v>
      </c>
      <c r="LV235">
        <v>9653148</v>
      </c>
      <c r="LW235">
        <v>7323292</v>
      </c>
      <c r="LX235">
        <v>5362570</v>
      </c>
      <c r="LY235">
        <v>5876766</v>
      </c>
      <c r="LZ235">
        <v>11302607</v>
      </c>
      <c r="MA235">
        <v>4091154</v>
      </c>
      <c r="MB235">
        <v>15482031</v>
      </c>
      <c r="MC235">
        <v>15827166</v>
      </c>
      <c r="MD235">
        <v>13520812</v>
      </c>
      <c r="ME235">
        <v>10040621</v>
      </c>
      <c r="MF235">
        <v>1197433</v>
      </c>
      <c r="MG235">
        <v>6902102</v>
      </c>
      <c r="MH235">
        <v>3938999</v>
      </c>
      <c r="MI235">
        <v>15725067</v>
      </c>
      <c r="MJ235">
        <v>1357009</v>
      </c>
      <c r="MK235">
        <v>13448350</v>
      </c>
      <c r="ML235">
        <v>9065063</v>
      </c>
      <c r="MM235">
        <v>8034914</v>
      </c>
      <c r="MN235">
        <v>2526620</v>
      </c>
      <c r="MO235">
        <v>5776998</v>
      </c>
      <c r="MP235">
        <v>15777548</v>
      </c>
      <c r="MQ235">
        <v>7933176</v>
      </c>
      <c r="MR235">
        <v>8201303</v>
      </c>
      <c r="MS235">
        <v>9375400</v>
      </c>
      <c r="MT235">
        <v>15630263</v>
      </c>
      <c r="MU235">
        <v>13038631</v>
      </c>
      <c r="MV235">
        <v>2352286</v>
      </c>
      <c r="MW235">
        <v>9542488</v>
      </c>
      <c r="MX235">
        <v>3021247</v>
      </c>
      <c r="MY235">
        <v>7220632</v>
      </c>
      <c r="MZ235">
        <v>9629996</v>
      </c>
      <c r="NA235">
        <v>10281631</v>
      </c>
      <c r="NB235">
        <v>759990</v>
      </c>
      <c r="NC235">
        <v>8365927</v>
      </c>
      <c r="ND235">
        <v>726397</v>
      </c>
      <c r="NE235">
        <v>15714158</v>
      </c>
      <c r="NF235">
        <v>16098438</v>
      </c>
      <c r="NG235">
        <v>704627</v>
      </c>
      <c r="NH235">
        <v>15772341</v>
      </c>
      <c r="NI235">
        <v>2377096</v>
      </c>
      <c r="NJ235">
        <v>12159725</v>
      </c>
      <c r="NK235">
        <v>9929819</v>
      </c>
      <c r="NL235">
        <v>4481211</v>
      </c>
      <c r="NM235">
        <v>7264107</v>
      </c>
      <c r="NN235">
        <v>5418839</v>
      </c>
      <c r="NO235">
        <v>12984200</v>
      </c>
      <c r="NP235">
        <v>6219789</v>
      </c>
      <c r="NQ235">
        <v>7277631</v>
      </c>
      <c r="NR235">
        <v>6894989</v>
      </c>
      <c r="NS235">
        <v>13275594</v>
      </c>
      <c r="NT235">
        <v>16206874</v>
      </c>
      <c r="NU235">
        <v>15199718</v>
      </c>
      <c r="NV235">
        <v>9284060</v>
      </c>
      <c r="NW235">
        <v>7506226</v>
      </c>
      <c r="NX235">
        <v>13264920</v>
      </c>
      <c r="NY235">
        <v>3414811</v>
      </c>
      <c r="NZ235">
        <v>15579000</v>
      </c>
      <c r="OA235">
        <v>7370472</v>
      </c>
      <c r="OB235">
        <v>5652036</v>
      </c>
      <c r="OC235">
        <v>14585229</v>
      </c>
      <c r="OD235">
        <v>14778572</v>
      </c>
      <c r="OE235">
        <v>6581035</v>
      </c>
      <c r="OF235">
        <v>976742</v>
      </c>
      <c r="OG235">
        <v>11228180</v>
      </c>
      <c r="OH235">
        <v>14928071</v>
      </c>
      <c r="OI235">
        <v>13628844</v>
      </c>
      <c r="OJ235">
        <v>7381535</v>
      </c>
      <c r="OK235">
        <v>3420011</v>
      </c>
      <c r="OL235">
        <v>11834291</v>
      </c>
      <c r="OM235">
        <v>1766329</v>
      </c>
      <c r="ON235">
        <v>13146616</v>
      </c>
      <c r="OO235">
        <v>13399361</v>
      </c>
      <c r="OP235">
        <v>10416876</v>
      </c>
      <c r="OQ235">
        <v>13312810</v>
      </c>
      <c r="OR235">
        <v>13291629</v>
      </c>
      <c r="OS235">
        <v>2113899</v>
      </c>
      <c r="OT235">
        <v>8211175</v>
      </c>
      <c r="OU235">
        <v>16196411</v>
      </c>
      <c r="OV235">
        <v>709797</v>
      </c>
      <c r="OW235">
        <v>4799623</v>
      </c>
      <c r="OX235">
        <v>6721967</v>
      </c>
      <c r="OY235">
        <v>2679201</v>
      </c>
      <c r="OZ235">
        <v>2213049</v>
      </c>
      <c r="PA235">
        <v>10669326</v>
      </c>
      <c r="PB235">
        <v>14299887</v>
      </c>
      <c r="PC235">
        <v>7342617</v>
      </c>
      <c r="PD235">
        <v>1586387</v>
      </c>
      <c r="PE235">
        <v>4541299</v>
      </c>
      <c r="PF235">
        <v>7388634</v>
      </c>
      <c r="PG235">
        <v>10403252</v>
      </c>
      <c r="PH235">
        <v>3900149</v>
      </c>
      <c r="PI235">
        <v>10649374</v>
      </c>
      <c r="PJ235">
        <v>3503242</v>
      </c>
      <c r="PK235">
        <v>10198102</v>
      </c>
      <c r="PL235">
        <v>2785389</v>
      </c>
      <c r="PM235">
        <v>4567032</v>
      </c>
      <c r="PN235">
        <v>2151081</v>
      </c>
      <c r="PO235">
        <v>4412330</v>
      </c>
      <c r="PP235">
        <v>9179562</v>
      </c>
      <c r="PQ235">
        <v>11342786</v>
      </c>
      <c r="PR235">
        <v>12219154</v>
      </c>
      <c r="PS235">
        <v>13984612</v>
      </c>
      <c r="PT235">
        <v>6669786</v>
      </c>
      <c r="PU235">
        <v>11698119</v>
      </c>
      <c r="PV235">
        <v>12288349</v>
      </c>
      <c r="PW235">
        <v>13074630</v>
      </c>
      <c r="PX235">
        <v>15588752</v>
      </c>
      <c r="PY235">
        <v>11949621</v>
      </c>
      <c r="PZ235">
        <v>5558902</v>
      </c>
      <c r="QA235">
        <v>15679218</v>
      </c>
      <c r="QB235">
        <v>9428886</v>
      </c>
      <c r="QC235">
        <v>11364246</v>
      </c>
      <c r="QD235">
        <v>15081876</v>
      </c>
      <c r="QE235">
        <v>15893745</v>
      </c>
      <c r="QF235">
        <v>8909943</v>
      </c>
      <c r="QG235">
        <v>6301079</v>
      </c>
      <c r="QH235">
        <v>15323070</v>
      </c>
      <c r="QI235">
        <v>6902596</v>
      </c>
      <c r="QJ235">
        <v>3281030</v>
      </c>
      <c r="QK235">
        <v>9289276</v>
      </c>
      <c r="QL235">
        <v>1070231</v>
      </c>
      <c r="QM235">
        <v>10726723</v>
      </c>
      <c r="QN235">
        <v>11596198</v>
      </c>
      <c r="QO235">
        <v>10192838</v>
      </c>
      <c r="QP235">
        <v>15416313</v>
      </c>
      <c r="QQ235">
        <v>2823318</v>
      </c>
      <c r="QR235">
        <v>15702031</v>
      </c>
      <c r="QS235">
        <v>3168632</v>
      </c>
      <c r="QT235">
        <v>1878396</v>
      </c>
      <c r="QU235">
        <v>9578217</v>
      </c>
      <c r="QV235">
        <v>1615014</v>
      </c>
      <c r="QW235">
        <v>12282732</v>
      </c>
      <c r="QX235">
        <v>8954644</v>
      </c>
      <c r="QY235">
        <v>3239848</v>
      </c>
      <c r="QZ235">
        <v>9851992</v>
      </c>
      <c r="RA235">
        <v>11923990</v>
      </c>
      <c r="RB235">
        <v>1974900</v>
      </c>
      <c r="RC235">
        <v>13206575</v>
      </c>
      <c r="RD235">
        <v>12000883</v>
      </c>
      <c r="RE235">
        <v>13417184</v>
      </c>
      <c r="RF235">
        <v>1579408</v>
      </c>
      <c r="RG235">
        <v>10493406</v>
      </c>
      <c r="RH235">
        <v>8484658</v>
      </c>
      <c r="RI235">
        <v>11482674</v>
      </c>
      <c r="RJ235">
        <v>2790352</v>
      </c>
      <c r="RK235">
        <v>14022465</v>
      </c>
      <c r="RL235">
        <v>4620851</v>
      </c>
      <c r="RM235">
        <v>8471318</v>
      </c>
      <c r="RN235">
        <v>13353387</v>
      </c>
      <c r="RO235">
        <v>14954301</v>
      </c>
      <c r="RP235">
        <v>5386364</v>
      </c>
      <c r="RQ235">
        <v>5816988</v>
      </c>
      <c r="RR235">
        <v>6787135</v>
      </c>
      <c r="RS235">
        <v>7549746</v>
      </c>
      <c r="RT235">
        <v>3781822</v>
      </c>
      <c r="RU235">
        <v>4855127</v>
      </c>
      <c r="RV235">
        <v>2397611</v>
      </c>
      <c r="RW235">
        <v>7948275</v>
      </c>
      <c r="RX235">
        <v>14978020</v>
      </c>
      <c r="RY235">
        <v>7753260</v>
      </c>
      <c r="RZ235">
        <v>5914970</v>
      </c>
      <c r="SA235">
        <v>8204691</v>
      </c>
      <c r="SB235">
        <v>2178671</v>
      </c>
      <c r="SC235">
        <v>1314490</v>
      </c>
      <c r="SD235">
        <v>1614792</v>
      </c>
      <c r="SE235">
        <v>6761165</v>
      </c>
      <c r="SF235">
        <v>5349133</v>
      </c>
    </row>
    <row r="236" spans="1:500" x14ac:dyDescent="0.2">
      <c r="A236">
        <v>14803891</v>
      </c>
      <c r="B236">
        <v>5037328</v>
      </c>
      <c r="C236">
        <v>14575336</v>
      </c>
      <c r="D236">
        <v>13519157</v>
      </c>
      <c r="E236">
        <v>7246172</v>
      </c>
      <c r="F236">
        <v>13898626</v>
      </c>
      <c r="G236">
        <v>3782124</v>
      </c>
      <c r="H236">
        <v>10702056</v>
      </c>
      <c r="I236">
        <v>1260563</v>
      </c>
      <c r="J236">
        <v>8237499</v>
      </c>
      <c r="K236">
        <v>1039636</v>
      </c>
      <c r="L236">
        <v>3833481</v>
      </c>
      <c r="M236">
        <v>11169774</v>
      </c>
      <c r="N236">
        <v>4080160</v>
      </c>
      <c r="O236">
        <v>16190531</v>
      </c>
      <c r="P236">
        <v>1243551</v>
      </c>
      <c r="Q236">
        <v>8365134</v>
      </c>
      <c r="R236">
        <v>11327047</v>
      </c>
      <c r="S236">
        <v>10640372</v>
      </c>
      <c r="T236">
        <v>6828273</v>
      </c>
      <c r="U236">
        <v>11241175</v>
      </c>
      <c r="V236">
        <v>13207826</v>
      </c>
      <c r="W236">
        <v>6413503</v>
      </c>
      <c r="X236">
        <v>12357300</v>
      </c>
      <c r="Y236">
        <v>7803239</v>
      </c>
      <c r="Z236">
        <v>3891844</v>
      </c>
      <c r="AA236">
        <v>5187226</v>
      </c>
      <c r="AB236">
        <v>5087988</v>
      </c>
      <c r="AC236">
        <v>13149204</v>
      </c>
      <c r="AD236">
        <v>14058070</v>
      </c>
      <c r="AE236">
        <v>14175099</v>
      </c>
      <c r="AF236">
        <v>9511501</v>
      </c>
      <c r="AG236">
        <v>16364172</v>
      </c>
      <c r="AH236">
        <v>11613892</v>
      </c>
      <c r="AI236">
        <v>10186029</v>
      </c>
      <c r="AJ236">
        <v>8203440</v>
      </c>
      <c r="AK236">
        <v>5613043</v>
      </c>
      <c r="AL236">
        <v>14832292</v>
      </c>
      <c r="AM236">
        <v>15817021</v>
      </c>
      <c r="AN236">
        <v>12606286</v>
      </c>
      <c r="AO236">
        <v>6759351</v>
      </c>
      <c r="AP236">
        <v>3413224</v>
      </c>
      <c r="AQ236">
        <v>2650427</v>
      </c>
      <c r="AR236">
        <v>4440229</v>
      </c>
      <c r="AS236">
        <v>1090718</v>
      </c>
      <c r="AT236">
        <v>2145262</v>
      </c>
      <c r="AU236">
        <v>9840327</v>
      </c>
      <c r="AV236">
        <v>11335371</v>
      </c>
      <c r="AW236">
        <v>2269830</v>
      </c>
      <c r="AX236">
        <v>11326092</v>
      </c>
      <c r="AY236">
        <v>5196948</v>
      </c>
      <c r="AZ236">
        <v>7000438</v>
      </c>
      <c r="BA236">
        <v>11154938</v>
      </c>
      <c r="BB236">
        <v>8816222</v>
      </c>
      <c r="BC236">
        <v>10904509</v>
      </c>
      <c r="BD236">
        <v>14388459</v>
      </c>
      <c r="BE236">
        <v>8575500</v>
      </c>
      <c r="BF236">
        <v>13537636</v>
      </c>
      <c r="BG236">
        <v>10087476</v>
      </c>
      <c r="BH236">
        <v>2322508</v>
      </c>
      <c r="BI236">
        <v>6821246</v>
      </c>
      <c r="BJ236">
        <v>5163033</v>
      </c>
      <c r="BK236">
        <v>15733169</v>
      </c>
      <c r="BL236">
        <v>1739535</v>
      </c>
      <c r="BM236">
        <v>8131774</v>
      </c>
      <c r="BN236">
        <v>10429911</v>
      </c>
      <c r="BO236">
        <v>9238113</v>
      </c>
      <c r="BP236">
        <v>3358246</v>
      </c>
      <c r="BQ236">
        <v>6177886</v>
      </c>
      <c r="BR236">
        <v>11304005</v>
      </c>
      <c r="BS236">
        <v>9610865</v>
      </c>
      <c r="BT236">
        <v>13472535</v>
      </c>
      <c r="BU236">
        <v>12177245</v>
      </c>
      <c r="BV236">
        <v>1183956</v>
      </c>
      <c r="BW236">
        <v>6739918</v>
      </c>
      <c r="BX236">
        <v>5699402</v>
      </c>
      <c r="BY236">
        <v>7118398</v>
      </c>
      <c r="BZ236">
        <v>13487609</v>
      </c>
      <c r="CA236">
        <v>3203721</v>
      </c>
      <c r="CB236">
        <v>6833581</v>
      </c>
      <c r="CC236">
        <v>6988132</v>
      </c>
      <c r="CD236">
        <v>14307460</v>
      </c>
      <c r="CE236">
        <v>15972579</v>
      </c>
      <c r="CF236">
        <v>7635152</v>
      </c>
      <c r="CG236">
        <v>11150047</v>
      </c>
      <c r="CH236">
        <v>5650995</v>
      </c>
      <c r="CI236">
        <v>3990596</v>
      </c>
      <c r="CJ236">
        <v>6301787</v>
      </c>
      <c r="CK236">
        <v>13885423</v>
      </c>
      <c r="CL236">
        <v>2834315</v>
      </c>
      <c r="CM236">
        <v>12085813</v>
      </c>
      <c r="CN236">
        <v>12794541</v>
      </c>
      <c r="CO236">
        <v>9356381</v>
      </c>
      <c r="CP236">
        <v>5107403</v>
      </c>
      <c r="CQ236">
        <v>6877412</v>
      </c>
      <c r="CR236">
        <v>13549764</v>
      </c>
      <c r="CS236">
        <v>12785532</v>
      </c>
      <c r="CT236">
        <v>7179064</v>
      </c>
      <c r="CU236">
        <v>10310650</v>
      </c>
      <c r="CV236">
        <v>813735</v>
      </c>
      <c r="CW236">
        <v>4939960</v>
      </c>
      <c r="CX236">
        <v>15768336</v>
      </c>
      <c r="CY236">
        <v>5000983</v>
      </c>
      <c r="CZ236">
        <v>9087934</v>
      </c>
      <c r="DA236">
        <v>3797876</v>
      </c>
      <c r="DB236">
        <v>7873893</v>
      </c>
      <c r="DC236">
        <v>9530423</v>
      </c>
      <c r="DD236">
        <v>12657082</v>
      </c>
      <c r="DE236">
        <v>902138</v>
      </c>
      <c r="DF236">
        <v>13942572</v>
      </c>
      <c r="DG236">
        <v>11537297</v>
      </c>
      <c r="DH236">
        <v>4342587</v>
      </c>
      <c r="DI236">
        <v>7477376</v>
      </c>
      <c r="DJ236">
        <v>9490715</v>
      </c>
      <c r="DK236">
        <v>6744513</v>
      </c>
      <c r="DL236">
        <v>1533765</v>
      </c>
      <c r="DM236">
        <v>990450</v>
      </c>
      <c r="DN236">
        <v>6625944</v>
      </c>
      <c r="DO236">
        <v>14216986</v>
      </c>
      <c r="DP236">
        <v>15128402</v>
      </c>
      <c r="DQ236">
        <v>3021554</v>
      </c>
      <c r="DR236">
        <v>14702528</v>
      </c>
      <c r="DS236">
        <v>13376837</v>
      </c>
      <c r="DT236">
        <v>1019270</v>
      </c>
      <c r="DU236">
        <v>11850691</v>
      </c>
      <c r="DV236">
        <v>2190003</v>
      </c>
      <c r="DW236">
        <v>6690789</v>
      </c>
      <c r="DX236">
        <v>3715555</v>
      </c>
      <c r="DY236">
        <v>1078503</v>
      </c>
      <c r="DZ236">
        <v>9848915</v>
      </c>
      <c r="EA236">
        <v>12423842</v>
      </c>
      <c r="EB236">
        <v>14185978</v>
      </c>
      <c r="EC236">
        <v>9292051</v>
      </c>
      <c r="ED236">
        <v>14997624</v>
      </c>
      <c r="EE236">
        <v>7597865</v>
      </c>
      <c r="EF236">
        <v>8817821</v>
      </c>
      <c r="EG236">
        <v>2977159</v>
      </c>
      <c r="EH236">
        <v>14830374</v>
      </c>
      <c r="EI236">
        <v>9697848</v>
      </c>
      <c r="EJ236">
        <v>5000389</v>
      </c>
      <c r="EK236">
        <v>6574057</v>
      </c>
      <c r="EL236">
        <v>9719576</v>
      </c>
      <c r="EM236">
        <v>5080936</v>
      </c>
      <c r="EN236">
        <v>6331696</v>
      </c>
      <c r="EO236">
        <v>2326818</v>
      </c>
      <c r="EP236">
        <v>1568751</v>
      </c>
      <c r="EQ236">
        <v>2100961</v>
      </c>
      <c r="ER236">
        <v>9993208</v>
      </c>
      <c r="ES236">
        <v>9130258</v>
      </c>
      <c r="ET236">
        <v>14564991</v>
      </c>
      <c r="EU236">
        <v>13561272</v>
      </c>
      <c r="EV236">
        <v>14735353</v>
      </c>
      <c r="EW236">
        <v>12891439</v>
      </c>
      <c r="EX236">
        <v>14606875</v>
      </c>
      <c r="EY236">
        <v>13920810</v>
      </c>
      <c r="EZ236">
        <v>4883863</v>
      </c>
      <c r="FA236">
        <v>9225791</v>
      </c>
      <c r="FB236">
        <v>11624492</v>
      </c>
      <c r="FC236">
        <v>15101303</v>
      </c>
      <c r="FD236">
        <v>7942369</v>
      </c>
      <c r="FE236">
        <v>5568287</v>
      </c>
      <c r="FF236">
        <v>3965110</v>
      </c>
      <c r="FG236">
        <v>1271118</v>
      </c>
      <c r="FH236">
        <v>2048525</v>
      </c>
      <c r="FI236">
        <v>16273354</v>
      </c>
      <c r="FJ236">
        <v>5864586</v>
      </c>
      <c r="FK236">
        <v>15590790</v>
      </c>
      <c r="FL236">
        <v>11705405</v>
      </c>
      <c r="FM236">
        <v>896565</v>
      </c>
      <c r="FN236">
        <v>13017239</v>
      </c>
      <c r="FO236">
        <v>6932426</v>
      </c>
      <c r="FP236">
        <v>9927493</v>
      </c>
      <c r="FQ236">
        <v>4230671</v>
      </c>
      <c r="FR236">
        <v>4884052</v>
      </c>
      <c r="FS236">
        <v>5446228</v>
      </c>
      <c r="FT236">
        <v>2530402</v>
      </c>
      <c r="FU236">
        <v>6904402</v>
      </c>
      <c r="FV236">
        <v>5553822</v>
      </c>
      <c r="FW236">
        <v>9455404</v>
      </c>
      <c r="FX236">
        <v>1648106</v>
      </c>
      <c r="FY236">
        <v>11903659</v>
      </c>
      <c r="FZ236">
        <v>6889680</v>
      </c>
      <c r="GA236">
        <v>4226699</v>
      </c>
      <c r="GB236">
        <v>327953</v>
      </c>
      <c r="GC236">
        <v>0</v>
      </c>
      <c r="GD236">
        <v>0</v>
      </c>
      <c r="GE236">
        <v>0</v>
      </c>
      <c r="GF236">
        <v>394259</v>
      </c>
      <c r="GG236">
        <v>3521690</v>
      </c>
      <c r="GH236">
        <v>2498201</v>
      </c>
      <c r="GI236">
        <v>12325494</v>
      </c>
      <c r="GJ236">
        <v>10822438</v>
      </c>
      <c r="GK236">
        <v>7998820</v>
      </c>
      <c r="GL236">
        <v>7945092</v>
      </c>
      <c r="GM236">
        <v>2795660</v>
      </c>
      <c r="GN236">
        <v>16439822</v>
      </c>
      <c r="GO236">
        <v>13824956</v>
      </c>
      <c r="GP236">
        <v>6680987</v>
      </c>
      <c r="GQ236">
        <v>10269052</v>
      </c>
      <c r="GR236">
        <v>15918290</v>
      </c>
      <c r="GS236">
        <v>9017917</v>
      </c>
      <c r="GT236">
        <v>12245895</v>
      </c>
      <c r="GU236">
        <v>16201666</v>
      </c>
      <c r="GV236">
        <v>3173674</v>
      </c>
      <c r="GW236">
        <v>10728670</v>
      </c>
      <c r="GX236">
        <v>16105525</v>
      </c>
      <c r="GY236">
        <v>3452866</v>
      </c>
      <c r="GZ236">
        <v>8363844</v>
      </c>
      <c r="HA236">
        <v>14771940</v>
      </c>
      <c r="HB236">
        <v>11685993</v>
      </c>
      <c r="HC236">
        <v>3529179</v>
      </c>
      <c r="HD236">
        <v>16414691</v>
      </c>
      <c r="HE236">
        <v>14624323</v>
      </c>
      <c r="HF236">
        <v>12449184</v>
      </c>
      <c r="HG236">
        <v>6711442</v>
      </c>
      <c r="HH236">
        <v>15193233</v>
      </c>
      <c r="HI236">
        <v>2782880</v>
      </c>
      <c r="HJ236">
        <v>6336623</v>
      </c>
      <c r="HK236">
        <v>12461728</v>
      </c>
      <c r="HL236">
        <v>2587501</v>
      </c>
      <c r="HM236">
        <v>12077612</v>
      </c>
      <c r="HN236">
        <v>12922924</v>
      </c>
      <c r="HO236">
        <v>10375037</v>
      </c>
      <c r="HP236">
        <v>8250347</v>
      </c>
      <c r="HQ236">
        <v>4465692</v>
      </c>
      <c r="HR236">
        <v>13215100</v>
      </c>
      <c r="HS236">
        <v>10849098</v>
      </c>
      <c r="HT236">
        <v>8313782</v>
      </c>
      <c r="HU236">
        <v>4739440</v>
      </c>
      <c r="HV236">
        <v>8010418</v>
      </c>
      <c r="HW236">
        <v>737270</v>
      </c>
      <c r="HX236">
        <v>7872152</v>
      </c>
      <c r="HY236">
        <v>3254647</v>
      </c>
      <c r="HZ236">
        <v>4144536</v>
      </c>
      <c r="IA236">
        <v>3789165</v>
      </c>
      <c r="IB236">
        <v>7768639</v>
      </c>
      <c r="IC236">
        <v>15128736</v>
      </c>
      <c r="ID236">
        <v>5543453</v>
      </c>
      <c r="IE236">
        <v>1501687</v>
      </c>
      <c r="IF236">
        <v>3215976</v>
      </c>
      <c r="IG236">
        <v>5070025</v>
      </c>
      <c r="IH236">
        <v>7244722</v>
      </c>
      <c r="II236">
        <v>2464864</v>
      </c>
      <c r="IJ236">
        <v>8343603</v>
      </c>
      <c r="IK236">
        <v>9432998</v>
      </c>
      <c r="IL236">
        <v>7816531</v>
      </c>
      <c r="IM236">
        <v>13049782</v>
      </c>
      <c r="IN236">
        <v>5873255</v>
      </c>
      <c r="IO236">
        <v>8689190</v>
      </c>
      <c r="IP236">
        <v>14105978</v>
      </c>
      <c r="IQ236">
        <v>13284566</v>
      </c>
      <c r="IR236">
        <v>10126465</v>
      </c>
      <c r="IS236">
        <v>8450240</v>
      </c>
      <c r="IT236">
        <v>13670023</v>
      </c>
      <c r="IU236">
        <v>14558292</v>
      </c>
      <c r="IV236">
        <v>5450624</v>
      </c>
      <c r="IW236">
        <v>8210933</v>
      </c>
      <c r="IX236">
        <v>11712741</v>
      </c>
      <c r="IY236">
        <v>6000435</v>
      </c>
      <c r="IZ236">
        <v>3763835</v>
      </c>
      <c r="JA236">
        <v>4944651</v>
      </c>
      <c r="JB236">
        <v>11014158</v>
      </c>
      <c r="JC236">
        <v>6682134</v>
      </c>
      <c r="JD236">
        <v>10066581</v>
      </c>
      <c r="JE236">
        <v>12112357</v>
      </c>
      <c r="JF236">
        <v>7599122</v>
      </c>
      <c r="JG236">
        <v>8091352</v>
      </c>
      <c r="JH236">
        <v>3482966</v>
      </c>
      <c r="JI236">
        <v>8024358</v>
      </c>
      <c r="JJ236">
        <v>7100260</v>
      </c>
      <c r="JK236">
        <v>13734561</v>
      </c>
      <c r="JL236">
        <v>8176951</v>
      </c>
      <c r="JM236">
        <v>9867717</v>
      </c>
      <c r="JN236">
        <v>8242038</v>
      </c>
      <c r="JO236">
        <v>8174949</v>
      </c>
      <c r="JP236">
        <v>6694646</v>
      </c>
      <c r="JQ236">
        <v>5232932</v>
      </c>
      <c r="JR236">
        <v>8209778</v>
      </c>
      <c r="JS236">
        <v>11976819</v>
      </c>
      <c r="JT236">
        <v>10539929</v>
      </c>
      <c r="JU236">
        <v>14880397</v>
      </c>
      <c r="JV236">
        <v>12735964</v>
      </c>
      <c r="JW236">
        <v>3394727</v>
      </c>
      <c r="JX236">
        <v>10379818</v>
      </c>
      <c r="JY236">
        <v>13728267</v>
      </c>
      <c r="JZ236">
        <v>5212297</v>
      </c>
      <c r="KA236">
        <v>9084032</v>
      </c>
      <c r="KB236">
        <v>8498250</v>
      </c>
      <c r="KC236">
        <v>12949422</v>
      </c>
      <c r="KD236">
        <v>5647547</v>
      </c>
      <c r="KE236">
        <v>5140620</v>
      </c>
      <c r="KF236">
        <v>13448461</v>
      </c>
      <c r="KG236">
        <v>6491933</v>
      </c>
      <c r="KH236">
        <v>15738536</v>
      </c>
      <c r="KI236">
        <v>3678994</v>
      </c>
      <c r="KJ236">
        <v>6257008</v>
      </c>
      <c r="KK236">
        <v>4099367</v>
      </c>
      <c r="KL236">
        <v>7807337</v>
      </c>
      <c r="KM236">
        <v>11623284</v>
      </c>
      <c r="KN236">
        <v>6323729</v>
      </c>
      <c r="KO236">
        <v>14697394</v>
      </c>
      <c r="KP236">
        <v>15978745</v>
      </c>
      <c r="KQ236">
        <v>4020667</v>
      </c>
      <c r="KR236">
        <v>968862</v>
      </c>
      <c r="KS236">
        <v>4675928</v>
      </c>
      <c r="KT236">
        <v>14533622</v>
      </c>
      <c r="KU236">
        <v>5444519</v>
      </c>
      <c r="KV236">
        <v>12428081</v>
      </c>
      <c r="KW236">
        <v>3989635</v>
      </c>
      <c r="KX236">
        <v>14537482</v>
      </c>
      <c r="KY236">
        <v>14568504</v>
      </c>
      <c r="KZ236">
        <v>11529745</v>
      </c>
      <c r="LA236">
        <v>14731511</v>
      </c>
      <c r="LB236">
        <v>1156792</v>
      </c>
      <c r="LC236">
        <v>3877235</v>
      </c>
      <c r="LD236">
        <v>6899554</v>
      </c>
      <c r="LE236">
        <v>1693363</v>
      </c>
      <c r="LF236">
        <v>6186959</v>
      </c>
      <c r="LG236">
        <v>11691408</v>
      </c>
      <c r="LH236">
        <v>3893780</v>
      </c>
      <c r="LI236">
        <v>13759916</v>
      </c>
      <c r="LJ236">
        <v>14311914</v>
      </c>
      <c r="LK236">
        <v>4433381</v>
      </c>
      <c r="LL236">
        <v>2119208</v>
      </c>
      <c r="LM236">
        <v>2573600</v>
      </c>
      <c r="LN236">
        <v>847685</v>
      </c>
      <c r="LO236">
        <v>10984174</v>
      </c>
      <c r="LP236">
        <v>1590987</v>
      </c>
      <c r="LQ236">
        <v>3835154</v>
      </c>
      <c r="LR236">
        <v>5482949</v>
      </c>
      <c r="LS236">
        <v>15828726</v>
      </c>
      <c r="LT236">
        <v>4600379</v>
      </c>
      <c r="LU236">
        <v>11612993</v>
      </c>
      <c r="LV236">
        <v>8427349</v>
      </c>
      <c r="LW236">
        <v>7190506</v>
      </c>
      <c r="LX236">
        <v>3640021</v>
      </c>
      <c r="LY236">
        <v>4468180</v>
      </c>
      <c r="LZ236">
        <v>3917841</v>
      </c>
      <c r="MA236">
        <v>5662516</v>
      </c>
      <c r="MB236">
        <v>9169512</v>
      </c>
      <c r="MC236">
        <v>4173731</v>
      </c>
      <c r="MD236">
        <v>5800205</v>
      </c>
      <c r="ME236">
        <v>5771534</v>
      </c>
      <c r="MF236">
        <v>1013210</v>
      </c>
      <c r="MG236">
        <v>5249374</v>
      </c>
      <c r="MH236">
        <v>2828611</v>
      </c>
      <c r="MI236">
        <v>10738250</v>
      </c>
      <c r="MJ236">
        <v>8266068</v>
      </c>
      <c r="MK236">
        <v>11984605</v>
      </c>
      <c r="ML236">
        <v>15429362</v>
      </c>
      <c r="MM236">
        <v>14368574</v>
      </c>
      <c r="MN236">
        <v>12031913</v>
      </c>
      <c r="MO236">
        <v>9791875</v>
      </c>
      <c r="MP236">
        <v>11145048</v>
      </c>
      <c r="MQ236">
        <v>15804301</v>
      </c>
      <c r="MR236">
        <v>13342740</v>
      </c>
      <c r="MS236">
        <v>11445834</v>
      </c>
      <c r="MT236">
        <v>7826288</v>
      </c>
      <c r="MU236">
        <v>1432276</v>
      </c>
      <c r="MV236">
        <v>1750640</v>
      </c>
      <c r="MW236">
        <v>14507641</v>
      </c>
      <c r="MX236">
        <v>13400734</v>
      </c>
      <c r="MY236">
        <v>10607820</v>
      </c>
      <c r="MZ236">
        <v>10994571</v>
      </c>
      <c r="NA236">
        <v>14722984</v>
      </c>
      <c r="NB236">
        <v>12770493</v>
      </c>
      <c r="NC236">
        <v>14170225</v>
      </c>
      <c r="ND236">
        <v>3156855</v>
      </c>
      <c r="NE236">
        <v>13717088</v>
      </c>
      <c r="NF236">
        <v>2938577</v>
      </c>
      <c r="NG236">
        <v>2012085</v>
      </c>
      <c r="NH236">
        <v>5145206</v>
      </c>
      <c r="NI236">
        <v>14724571</v>
      </c>
      <c r="NJ236">
        <v>5120376</v>
      </c>
      <c r="NK236">
        <v>1277658</v>
      </c>
      <c r="NL236">
        <v>15608662</v>
      </c>
      <c r="NM236">
        <v>2542914</v>
      </c>
      <c r="NN236">
        <v>9051205</v>
      </c>
      <c r="NO236">
        <v>2365374</v>
      </c>
      <c r="NP236">
        <v>757798</v>
      </c>
      <c r="NQ236">
        <v>10836557</v>
      </c>
      <c r="NR236">
        <v>8189331</v>
      </c>
      <c r="NS236">
        <v>3859555</v>
      </c>
      <c r="NT236">
        <v>9253822</v>
      </c>
      <c r="NU236">
        <v>15740135</v>
      </c>
      <c r="NV236">
        <v>11115187</v>
      </c>
      <c r="NW236">
        <v>4666070</v>
      </c>
      <c r="NX236">
        <v>5135515</v>
      </c>
      <c r="NY236">
        <v>5278788</v>
      </c>
      <c r="NZ236">
        <v>6627913</v>
      </c>
      <c r="OA236">
        <v>6808391</v>
      </c>
      <c r="OB236">
        <v>10688606</v>
      </c>
      <c r="OC236">
        <v>7043537</v>
      </c>
      <c r="OD236">
        <v>4475890</v>
      </c>
      <c r="OE236">
        <v>1620425</v>
      </c>
      <c r="OF236">
        <v>14676111</v>
      </c>
      <c r="OG236">
        <v>6778359</v>
      </c>
      <c r="OH236">
        <v>6091441</v>
      </c>
      <c r="OI236">
        <v>8954056</v>
      </c>
      <c r="OJ236">
        <v>14729454</v>
      </c>
      <c r="OK236">
        <v>12652632</v>
      </c>
      <c r="OL236">
        <v>13802185</v>
      </c>
      <c r="OM236">
        <v>8391341</v>
      </c>
      <c r="ON236">
        <v>16309453</v>
      </c>
      <c r="OO236">
        <v>7986996</v>
      </c>
      <c r="OP236">
        <v>10138027</v>
      </c>
      <c r="OQ236">
        <v>3087511</v>
      </c>
      <c r="OR236">
        <v>13884809</v>
      </c>
      <c r="OS236">
        <v>6349498</v>
      </c>
      <c r="OT236">
        <v>9350061</v>
      </c>
      <c r="OU236">
        <v>6193837</v>
      </c>
      <c r="OV236">
        <v>12961000</v>
      </c>
      <c r="OW236">
        <v>4213297</v>
      </c>
      <c r="OX236">
        <v>7514518</v>
      </c>
      <c r="OY236">
        <v>8937782</v>
      </c>
      <c r="OZ236">
        <v>7959747</v>
      </c>
      <c r="PA236">
        <v>1549010</v>
      </c>
      <c r="PB236">
        <v>2634103</v>
      </c>
      <c r="PC236">
        <v>6861689</v>
      </c>
      <c r="PD236">
        <v>7795413</v>
      </c>
      <c r="PE236">
        <v>9821257</v>
      </c>
      <c r="PF236">
        <v>10429972</v>
      </c>
      <c r="PG236">
        <v>13743859</v>
      </c>
      <c r="PH236">
        <v>770777</v>
      </c>
      <c r="PI236">
        <v>12316401</v>
      </c>
      <c r="PJ236">
        <v>15386274</v>
      </c>
      <c r="PK236">
        <v>16366307</v>
      </c>
      <c r="PL236">
        <v>12572304</v>
      </c>
      <c r="PM236">
        <v>6712876</v>
      </c>
      <c r="PN236">
        <v>1830295</v>
      </c>
      <c r="PO236">
        <v>9945151</v>
      </c>
      <c r="PP236">
        <v>9366637</v>
      </c>
      <c r="PQ236">
        <v>14946689</v>
      </c>
      <c r="PR236">
        <v>10480973</v>
      </c>
      <c r="PS236">
        <v>8573764</v>
      </c>
      <c r="PT236">
        <v>10484085</v>
      </c>
      <c r="PU236">
        <v>12873117</v>
      </c>
      <c r="PV236">
        <v>10048138</v>
      </c>
      <c r="PW236">
        <v>5560085</v>
      </c>
      <c r="PX236">
        <v>11516534</v>
      </c>
      <c r="PY236">
        <v>5341196</v>
      </c>
      <c r="PZ236">
        <v>3001174</v>
      </c>
      <c r="QA236">
        <v>1081130</v>
      </c>
      <c r="QB236">
        <v>7007794</v>
      </c>
      <c r="QC236">
        <v>9880296</v>
      </c>
      <c r="QD236">
        <v>6712970</v>
      </c>
      <c r="QE236">
        <v>2589430</v>
      </c>
      <c r="QF236">
        <v>14396436</v>
      </c>
      <c r="QG236">
        <v>11131641</v>
      </c>
      <c r="QH236">
        <v>12096663</v>
      </c>
      <c r="QI236">
        <v>2648231</v>
      </c>
      <c r="QJ236">
        <v>13730629</v>
      </c>
      <c r="QK236">
        <v>6080866</v>
      </c>
      <c r="QL236">
        <v>1299049</v>
      </c>
      <c r="QM236">
        <v>1761572</v>
      </c>
      <c r="QN236">
        <v>10185434</v>
      </c>
      <c r="QO236">
        <v>5174711</v>
      </c>
      <c r="QP236">
        <v>10482913</v>
      </c>
      <c r="QQ236">
        <v>9664153</v>
      </c>
      <c r="QR236">
        <v>2501190</v>
      </c>
      <c r="QS236">
        <v>8074289</v>
      </c>
      <c r="QT236">
        <v>10589196</v>
      </c>
      <c r="QU236">
        <v>1795782</v>
      </c>
      <c r="QV236">
        <v>14116151</v>
      </c>
      <c r="QW236">
        <v>936012</v>
      </c>
      <c r="QX236">
        <v>13935581</v>
      </c>
      <c r="QY236">
        <v>6573608</v>
      </c>
      <c r="QZ236">
        <v>7304478</v>
      </c>
      <c r="RA236">
        <v>5152023</v>
      </c>
      <c r="RB236">
        <v>15745174</v>
      </c>
      <c r="RC236">
        <v>14007972</v>
      </c>
      <c r="RD236">
        <v>13049226</v>
      </c>
      <c r="RE236">
        <v>11186301</v>
      </c>
      <c r="RF236">
        <v>3318247</v>
      </c>
      <c r="RG236">
        <v>2356098</v>
      </c>
      <c r="RH236">
        <v>9947959</v>
      </c>
      <c r="RI236">
        <v>2117489</v>
      </c>
      <c r="RJ236">
        <v>11596694</v>
      </c>
      <c r="RK236">
        <v>1343799</v>
      </c>
      <c r="RL236">
        <v>6941125</v>
      </c>
      <c r="RM236">
        <v>3919125</v>
      </c>
      <c r="RN236">
        <v>11857606</v>
      </c>
      <c r="RO236">
        <v>672440</v>
      </c>
      <c r="RP236">
        <v>6598989</v>
      </c>
      <c r="RQ236">
        <v>7359993</v>
      </c>
      <c r="RR236">
        <v>5449621</v>
      </c>
      <c r="RS236">
        <v>6495377</v>
      </c>
      <c r="RT236">
        <v>12430360</v>
      </c>
      <c r="RU236">
        <v>10146142</v>
      </c>
      <c r="RV236">
        <v>1108107</v>
      </c>
      <c r="RW236">
        <v>11012793</v>
      </c>
      <c r="RX236">
        <v>3612356</v>
      </c>
      <c r="RY236">
        <v>3084017</v>
      </c>
      <c r="RZ236">
        <v>15574000</v>
      </c>
      <c r="SA236">
        <v>11326116</v>
      </c>
      <c r="SB236">
        <v>1416243</v>
      </c>
      <c r="SC236">
        <v>8183533</v>
      </c>
      <c r="SD236">
        <v>7843807</v>
      </c>
      <c r="SE236">
        <v>14931818</v>
      </c>
      <c r="SF236">
        <v>2315466</v>
      </c>
    </row>
    <row r="237" spans="1:500" x14ac:dyDescent="0.2">
      <c r="A237">
        <v>2297576</v>
      </c>
      <c r="B237">
        <v>8373453</v>
      </c>
      <c r="C237">
        <v>5259861</v>
      </c>
      <c r="D237">
        <v>1575580</v>
      </c>
      <c r="E237">
        <v>3324700</v>
      </c>
      <c r="F237">
        <v>3252772</v>
      </c>
      <c r="G237">
        <v>12883142</v>
      </c>
      <c r="H237">
        <v>2572791</v>
      </c>
      <c r="I237">
        <v>1597015</v>
      </c>
      <c r="J237">
        <v>3903514</v>
      </c>
      <c r="K237">
        <v>11739985</v>
      </c>
      <c r="L237">
        <v>9094549</v>
      </c>
      <c r="M237">
        <v>16356074</v>
      </c>
      <c r="N237">
        <v>4479353</v>
      </c>
      <c r="O237">
        <v>3898344</v>
      </c>
      <c r="P237">
        <v>7120562</v>
      </c>
      <c r="Q237">
        <v>12955871</v>
      </c>
      <c r="R237">
        <v>8796771</v>
      </c>
      <c r="S237">
        <v>5323406</v>
      </c>
      <c r="T237">
        <v>7178196</v>
      </c>
      <c r="U237">
        <v>13593109</v>
      </c>
      <c r="V237">
        <v>6756494</v>
      </c>
      <c r="W237">
        <v>14611502</v>
      </c>
      <c r="X237">
        <v>4858977</v>
      </c>
      <c r="Y237">
        <v>9944975</v>
      </c>
      <c r="Z237">
        <v>15232382</v>
      </c>
      <c r="AA237">
        <v>11911966</v>
      </c>
      <c r="AB237">
        <v>3918562</v>
      </c>
      <c r="AC237">
        <v>13616860</v>
      </c>
      <c r="AD237">
        <v>11700104</v>
      </c>
      <c r="AE237">
        <v>8570452</v>
      </c>
      <c r="AF237">
        <v>12036405</v>
      </c>
      <c r="AG237">
        <v>10430541</v>
      </c>
      <c r="AH237">
        <v>6603509</v>
      </c>
      <c r="AI237">
        <v>4889931</v>
      </c>
      <c r="AJ237">
        <v>13399012</v>
      </c>
      <c r="AK237">
        <v>10942708</v>
      </c>
      <c r="AL237">
        <v>9777824</v>
      </c>
      <c r="AM237">
        <v>10325116</v>
      </c>
      <c r="AN237">
        <v>12440139</v>
      </c>
      <c r="AO237">
        <v>9201171</v>
      </c>
      <c r="AP237">
        <v>9507322</v>
      </c>
      <c r="AQ237">
        <v>14599076</v>
      </c>
      <c r="AR237">
        <v>2918182</v>
      </c>
      <c r="AS237">
        <v>16396005</v>
      </c>
      <c r="AT237">
        <v>11887791</v>
      </c>
      <c r="AU237">
        <v>6275315</v>
      </c>
      <c r="AV237">
        <v>6258212</v>
      </c>
      <c r="AW237">
        <v>5222286</v>
      </c>
      <c r="AX237">
        <v>2985463</v>
      </c>
      <c r="AY237">
        <v>12593088</v>
      </c>
      <c r="AZ237">
        <v>10143407</v>
      </c>
      <c r="BA237">
        <v>10928554</v>
      </c>
      <c r="BB237">
        <v>15740837</v>
      </c>
      <c r="BC237">
        <v>3116690</v>
      </c>
      <c r="BD237">
        <v>11695354</v>
      </c>
      <c r="BE237">
        <v>5343884</v>
      </c>
      <c r="BF237">
        <v>8695385</v>
      </c>
      <c r="BG237">
        <v>2887251</v>
      </c>
      <c r="BH237">
        <v>6011697</v>
      </c>
      <c r="BI237">
        <v>5485324</v>
      </c>
      <c r="BJ237">
        <v>12971212</v>
      </c>
      <c r="BK237">
        <v>9958064</v>
      </c>
      <c r="BL237">
        <v>3619321</v>
      </c>
      <c r="BM237">
        <v>12276284</v>
      </c>
      <c r="BN237">
        <v>6949830</v>
      </c>
      <c r="BO237">
        <v>14977591</v>
      </c>
      <c r="BP237">
        <v>8870216</v>
      </c>
      <c r="BQ237">
        <v>3005896</v>
      </c>
      <c r="BR237">
        <v>4357555</v>
      </c>
      <c r="BS237">
        <v>12563347</v>
      </c>
      <c r="BT237">
        <v>4671152</v>
      </c>
      <c r="BU237">
        <v>1380122</v>
      </c>
      <c r="BV237">
        <v>5273023</v>
      </c>
      <c r="BW237">
        <v>7307128</v>
      </c>
      <c r="BX237">
        <v>10477180</v>
      </c>
      <c r="BY237">
        <v>8667050</v>
      </c>
      <c r="BZ237">
        <v>6453116</v>
      </c>
      <c r="CA237">
        <v>6276743</v>
      </c>
      <c r="CB237">
        <v>12515466</v>
      </c>
      <c r="CC237">
        <v>10731419</v>
      </c>
      <c r="CD237">
        <v>1397018</v>
      </c>
      <c r="CE237">
        <v>6999138</v>
      </c>
      <c r="CF237">
        <v>4951107</v>
      </c>
      <c r="CG237">
        <v>9002030</v>
      </c>
      <c r="CH237">
        <v>11014279</v>
      </c>
      <c r="CI237">
        <v>6018681</v>
      </c>
      <c r="CJ237">
        <v>14789441</v>
      </c>
      <c r="CK237">
        <v>11790046</v>
      </c>
      <c r="CL237">
        <v>13205292</v>
      </c>
      <c r="CM237">
        <v>3714110</v>
      </c>
      <c r="CN237">
        <v>13805349</v>
      </c>
      <c r="CO237">
        <v>14469646</v>
      </c>
      <c r="CP237">
        <v>4969870</v>
      </c>
      <c r="CQ237">
        <v>15830979</v>
      </c>
      <c r="CR237">
        <v>16350603</v>
      </c>
      <c r="CS237">
        <v>3267304</v>
      </c>
      <c r="CT237">
        <v>15684107</v>
      </c>
      <c r="CU237">
        <v>4682415</v>
      </c>
      <c r="CV237">
        <v>10532729</v>
      </c>
      <c r="CW237">
        <v>12929358</v>
      </c>
      <c r="CX237">
        <v>14708726</v>
      </c>
      <c r="CY237">
        <v>15548088</v>
      </c>
      <c r="CZ237">
        <v>9342063</v>
      </c>
      <c r="DA237">
        <v>13846472</v>
      </c>
      <c r="DB237">
        <v>14512578</v>
      </c>
      <c r="DC237">
        <v>6784591</v>
      </c>
      <c r="DD237">
        <v>5180521</v>
      </c>
      <c r="DE237">
        <v>11044636</v>
      </c>
      <c r="DF237">
        <v>13071592</v>
      </c>
      <c r="DG237">
        <v>10492484</v>
      </c>
      <c r="DH237">
        <v>934936</v>
      </c>
      <c r="DI237">
        <v>8640554</v>
      </c>
      <c r="DJ237">
        <v>6768345</v>
      </c>
      <c r="DK237">
        <v>4680615</v>
      </c>
      <c r="DL237">
        <v>14719055</v>
      </c>
      <c r="DM237">
        <v>13780753</v>
      </c>
      <c r="DN237">
        <v>10064711</v>
      </c>
      <c r="DO237">
        <v>11838248</v>
      </c>
      <c r="DP237">
        <v>14210464</v>
      </c>
      <c r="DQ237">
        <v>11832531</v>
      </c>
      <c r="DR237">
        <v>686145</v>
      </c>
      <c r="DS237">
        <v>8547137</v>
      </c>
      <c r="DT237">
        <v>11537360</v>
      </c>
      <c r="DU237">
        <v>9982124</v>
      </c>
      <c r="DV237">
        <v>3902698</v>
      </c>
      <c r="DW237">
        <v>12313082</v>
      </c>
      <c r="DX237">
        <v>9719953</v>
      </c>
      <c r="DY237">
        <v>3959707</v>
      </c>
      <c r="DZ237">
        <v>5207230</v>
      </c>
      <c r="EA237">
        <v>10123693</v>
      </c>
      <c r="EB237">
        <v>3630777</v>
      </c>
      <c r="EC237">
        <v>14591004</v>
      </c>
      <c r="ED237">
        <v>4450124</v>
      </c>
      <c r="EE237">
        <v>13952363</v>
      </c>
      <c r="EF237">
        <v>9506688</v>
      </c>
      <c r="EG237">
        <v>7313525</v>
      </c>
      <c r="EH237">
        <v>15697652</v>
      </c>
      <c r="EI237">
        <v>8255543</v>
      </c>
      <c r="EJ237">
        <v>2568571</v>
      </c>
      <c r="EK237">
        <v>1072731</v>
      </c>
      <c r="EL237">
        <v>7123399</v>
      </c>
      <c r="EM237">
        <v>11983153</v>
      </c>
      <c r="EN237">
        <v>8301357</v>
      </c>
      <c r="EO237">
        <v>13585645</v>
      </c>
      <c r="EP237">
        <v>6323488</v>
      </c>
      <c r="EQ237">
        <v>16161099</v>
      </c>
      <c r="ER237">
        <v>13903912</v>
      </c>
      <c r="ES237">
        <v>3310436</v>
      </c>
      <c r="ET237">
        <v>10374157</v>
      </c>
      <c r="EU237">
        <v>15082875</v>
      </c>
      <c r="EV237">
        <v>9726296</v>
      </c>
      <c r="EW237">
        <v>8871560</v>
      </c>
      <c r="EX237">
        <v>16394636</v>
      </c>
      <c r="EY237">
        <v>1360513</v>
      </c>
      <c r="EZ237">
        <v>1721147</v>
      </c>
      <c r="FA237">
        <v>13837239</v>
      </c>
      <c r="FB237">
        <v>13470671</v>
      </c>
      <c r="FC237">
        <v>8658603</v>
      </c>
      <c r="FD237">
        <v>13616400</v>
      </c>
      <c r="FE237">
        <v>14815325</v>
      </c>
      <c r="FF237">
        <v>6694350</v>
      </c>
      <c r="FG237">
        <v>6825750</v>
      </c>
      <c r="FH237">
        <v>12763344</v>
      </c>
      <c r="FI237">
        <v>15293518</v>
      </c>
      <c r="FJ237">
        <v>1663767</v>
      </c>
      <c r="FK237">
        <v>14337144</v>
      </c>
      <c r="FL237">
        <v>12456954</v>
      </c>
      <c r="FM237">
        <v>3036196</v>
      </c>
      <c r="FN237">
        <v>8093584</v>
      </c>
      <c r="FO237">
        <v>14538824</v>
      </c>
      <c r="FP237">
        <v>7422740</v>
      </c>
      <c r="FQ237">
        <v>10816802</v>
      </c>
      <c r="FR237">
        <v>6251100</v>
      </c>
      <c r="FS237">
        <v>14975730</v>
      </c>
      <c r="FT237">
        <v>14620768</v>
      </c>
      <c r="FU237">
        <v>880020</v>
      </c>
      <c r="FV237">
        <v>8954869</v>
      </c>
      <c r="FW237">
        <v>15160119</v>
      </c>
      <c r="FX237">
        <v>14742759</v>
      </c>
      <c r="FY237">
        <v>13291985</v>
      </c>
      <c r="FZ237">
        <v>15202961</v>
      </c>
      <c r="GA237">
        <v>5498308</v>
      </c>
      <c r="GB237">
        <v>263430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4479569</v>
      </c>
      <c r="GI237">
        <v>15897593</v>
      </c>
      <c r="GJ237">
        <v>3479188</v>
      </c>
      <c r="GK237">
        <v>4793700</v>
      </c>
      <c r="GL237">
        <v>14055095</v>
      </c>
      <c r="GM237">
        <v>4531157</v>
      </c>
      <c r="GN237">
        <v>12488490</v>
      </c>
      <c r="GO237">
        <v>9118902</v>
      </c>
      <c r="GP237">
        <v>12815074</v>
      </c>
      <c r="GQ237">
        <v>11383164</v>
      </c>
      <c r="GR237">
        <v>13849844</v>
      </c>
      <c r="GS237">
        <v>15815911</v>
      </c>
      <c r="GT237">
        <v>8794299</v>
      </c>
      <c r="GU237">
        <v>7589681</v>
      </c>
      <c r="GV237">
        <v>15551515</v>
      </c>
      <c r="GW237">
        <v>8271599</v>
      </c>
      <c r="GX237">
        <v>12865645</v>
      </c>
      <c r="GY237">
        <v>11331431</v>
      </c>
      <c r="GZ237">
        <v>8840044</v>
      </c>
      <c r="HA237">
        <v>14087646</v>
      </c>
      <c r="HB237">
        <v>5674136</v>
      </c>
      <c r="HC237">
        <v>1886691</v>
      </c>
      <c r="HD237">
        <v>10890834</v>
      </c>
      <c r="HE237">
        <v>3066301</v>
      </c>
      <c r="HF237">
        <v>8064138</v>
      </c>
      <c r="HG237">
        <v>12925259</v>
      </c>
      <c r="HH237">
        <v>2591250</v>
      </c>
      <c r="HI237">
        <v>3677098</v>
      </c>
      <c r="HJ237">
        <v>10209308</v>
      </c>
      <c r="HK237">
        <v>6688147</v>
      </c>
      <c r="HL237">
        <v>15243702</v>
      </c>
      <c r="HM237">
        <v>10073037</v>
      </c>
      <c r="HN237">
        <v>2575402</v>
      </c>
      <c r="HO237">
        <v>7694005</v>
      </c>
      <c r="HP237">
        <v>1357979</v>
      </c>
      <c r="HQ237">
        <v>3244854</v>
      </c>
      <c r="HR237">
        <v>4085323</v>
      </c>
      <c r="HS237">
        <v>9541029</v>
      </c>
      <c r="HT237">
        <v>5279838</v>
      </c>
      <c r="HU237">
        <v>771724</v>
      </c>
      <c r="HV237">
        <v>12117752</v>
      </c>
      <c r="HW237">
        <v>5118776</v>
      </c>
      <c r="HX237">
        <v>14237989</v>
      </c>
      <c r="HY237">
        <v>10998611</v>
      </c>
      <c r="HZ237">
        <v>10003797</v>
      </c>
      <c r="IA237">
        <v>6796781</v>
      </c>
      <c r="IB237">
        <v>15190839</v>
      </c>
      <c r="IC237">
        <v>11304669</v>
      </c>
      <c r="ID237">
        <v>11345396</v>
      </c>
      <c r="IE237">
        <v>12475639</v>
      </c>
      <c r="IF237">
        <v>3394403</v>
      </c>
      <c r="IG237">
        <v>6518996</v>
      </c>
      <c r="IH237">
        <v>9046955</v>
      </c>
      <c r="II237">
        <v>14868277</v>
      </c>
      <c r="IJ237">
        <v>14238420</v>
      </c>
      <c r="IK237">
        <v>8941151</v>
      </c>
      <c r="IL237">
        <v>1712280</v>
      </c>
      <c r="IM237">
        <v>5013544</v>
      </c>
      <c r="IN237">
        <v>2985641</v>
      </c>
      <c r="IO237">
        <v>10007333</v>
      </c>
      <c r="IP237">
        <v>16019921</v>
      </c>
      <c r="IQ237">
        <v>2675873</v>
      </c>
      <c r="IR237">
        <v>6803048</v>
      </c>
      <c r="IS237">
        <v>2780256</v>
      </c>
      <c r="IT237">
        <v>5651190</v>
      </c>
      <c r="IU237">
        <v>12163192</v>
      </c>
      <c r="IV237">
        <v>5118702</v>
      </c>
      <c r="IW237">
        <v>6253141</v>
      </c>
      <c r="IX237">
        <v>4256034</v>
      </c>
      <c r="IY237">
        <v>15790944</v>
      </c>
      <c r="IZ237">
        <v>3340888</v>
      </c>
      <c r="JA237">
        <v>8484802</v>
      </c>
      <c r="JB237">
        <v>3360155</v>
      </c>
      <c r="JC237">
        <v>2644766</v>
      </c>
      <c r="JD237">
        <v>11239903</v>
      </c>
      <c r="JE237">
        <v>5893584</v>
      </c>
      <c r="JF237">
        <v>11867495</v>
      </c>
      <c r="JG237">
        <v>901369</v>
      </c>
      <c r="JH237">
        <v>7053282</v>
      </c>
      <c r="JI237">
        <v>12188087</v>
      </c>
      <c r="JJ237">
        <v>7149939</v>
      </c>
      <c r="JK237">
        <v>12277187</v>
      </c>
      <c r="JL237">
        <v>8096428</v>
      </c>
      <c r="JM237">
        <v>8729721</v>
      </c>
      <c r="JN237">
        <v>9183447</v>
      </c>
      <c r="JO237">
        <v>13938293</v>
      </c>
      <c r="JP237">
        <v>12929370</v>
      </c>
      <c r="JQ237">
        <v>15188068</v>
      </c>
      <c r="JR237">
        <v>14863740</v>
      </c>
      <c r="JS237">
        <v>1477672</v>
      </c>
      <c r="JT237">
        <v>1422644</v>
      </c>
      <c r="JU237">
        <v>8149701</v>
      </c>
      <c r="JV237">
        <v>3733010</v>
      </c>
      <c r="JW237">
        <v>9496607</v>
      </c>
      <c r="JX237">
        <v>13968809</v>
      </c>
      <c r="JY237">
        <v>2125847</v>
      </c>
      <c r="JZ237">
        <v>10882243</v>
      </c>
      <c r="KA237">
        <v>7922023</v>
      </c>
      <c r="KB237">
        <v>2864567</v>
      </c>
      <c r="KC237">
        <v>5312234</v>
      </c>
      <c r="KD237">
        <v>8623002</v>
      </c>
      <c r="KE237">
        <v>14917268</v>
      </c>
      <c r="KF237">
        <v>4696264</v>
      </c>
      <c r="KG237">
        <v>4040024</v>
      </c>
      <c r="KH237">
        <v>11472062</v>
      </c>
      <c r="KI237">
        <v>11539881</v>
      </c>
      <c r="KJ237">
        <v>877665</v>
      </c>
      <c r="KK237">
        <v>4978933</v>
      </c>
      <c r="KL237">
        <v>9272163</v>
      </c>
      <c r="KM237">
        <v>15914977</v>
      </c>
      <c r="KN237">
        <v>12483730</v>
      </c>
      <c r="KO237">
        <v>2105031</v>
      </c>
      <c r="KP237">
        <v>9805836</v>
      </c>
      <c r="KQ237">
        <v>2715318</v>
      </c>
      <c r="KR237">
        <v>11301656</v>
      </c>
      <c r="KS237">
        <v>8960869</v>
      </c>
      <c r="KT237">
        <v>15696469</v>
      </c>
      <c r="KU237">
        <v>1731976</v>
      </c>
      <c r="KV237">
        <v>3113601</v>
      </c>
      <c r="KW237">
        <v>13014608</v>
      </c>
      <c r="KX237">
        <v>4388339</v>
      </c>
      <c r="KY237">
        <v>3024346</v>
      </c>
      <c r="KZ237">
        <v>12270759</v>
      </c>
      <c r="LA237">
        <v>15632140</v>
      </c>
      <c r="LB237">
        <v>15166886</v>
      </c>
      <c r="LC237">
        <v>3405688</v>
      </c>
      <c r="LD237">
        <v>6682342</v>
      </c>
      <c r="LE237">
        <v>3907617</v>
      </c>
      <c r="LF237">
        <v>4306386</v>
      </c>
      <c r="LG237">
        <v>14997265</v>
      </c>
      <c r="LH237">
        <v>4735817</v>
      </c>
      <c r="LI237">
        <v>14974355</v>
      </c>
      <c r="LJ237">
        <v>6873785</v>
      </c>
      <c r="LK237">
        <v>3551337</v>
      </c>
      <c r="LL237">
        <v>9900866</v>
      </c>
      <c r="LM237">
        <v>12903747</v>
      </c>
      <c r="LN237">
        <v>4824611</v>
      </c>
      <c r="LO237">
        <v>13200819</v>
      </c>
      <c r="LP237">
        <v>4723253</v>
      </c>
      <c r="LQ237">
        <v>1686006</v>
      </c>
      <c r="LR237">
        <v>1492057</v>
      </c>
      <c r="LS237">
        <v>5540660</v>
      </c>
      <c r="LT237">
        <v>13716573</v>
      </c>
      <c r="LU237">
        <v>4580323</v>
      </c>
      <c r="LV237">
        <v>11120483</v>
      </c>
      <c r="LW237">
        <v>2472922</v>
      </c>
      <c r="LX237">
        <v>10502181</v>
      </c>
      <c r="LY237">
        <v>9465217</v>
      </c>
      <c r="LZ237">
        <v>13314132</v>
      </c>
      <c r="MA237">
        <v>10135517</v>
      </c>
      <c r="MB237">
        <v>4143179</v>
      </c>
      <c r="MC237">
        <v>2994189</v>
      </c>
      <c r="MD237">
        <v>6157738</v>
      </c>
      <c r="ME237">
        <v>6263446</v>
      </c>
      <c r="MF237">
        <v>3335593</v>
      </c>
      <c r="MG237">
        <v>6540300</v>
      </c>
      <c r="MH237">
        <v>15954798</v>
      </c>
      <c r="MI237">
        <v>14704944</v>
      </c>
      <c r="MJ237">
        <v>4606640</v>
      </c>
      <c r="MK237">
        <v>7830035</v>
      </c>
      <c r="ML237">
        <v>6408483</v>
      </c>
      <c r="MM237">
        <v>9533794</v>
      </c>
      <c r="MN237">
        <v>6897383</v>
      </c>
      <c r="MO237">
        <v>15651652</v>
      </c>
      <c r="MP237">
        <v>7316326</v>
      </c>
      <c r="MQ237">
        <v>8490462</v>
      </c>
      <c r="MR237">
        <v>15876279</v>
      </c>
      <c r="MS237">
        <v>14928500</v>
      </c>
      <c r="MT237">
        <v>7204211</v>
      </c>
      <c r="MU237">
        <v>10175688</v>
      </c>
      <c r="MV237">
        <v>4142441</v>
      </c>
      <c r="MW237">
        <v>4132592</v>
      </c>
      <c r="MX237">
        <v>14241454</v>
      </c>
      <c r="MY237">
        <v>8001343</v>
      </c>
      <c r="MZ237">
        <v>7173669</v>
      </c>
      <c r="NA237">
        <v>10841060</v>
      </c>
      <c r="NB237">
        <v>3893132</v>
      </c>
      <c r="NC237">
        <v>13051918</v>
      </c>
      <c r="ND237">
        <v>7613818</v>
      </c>
      <c r="NE237">
        <v>5106139</v>
      </c>
      <c r="NF237">
        <v>13274946</v>
      </c>
      <c r="NG237">
        <v>6393874</v>
      </c>
      <c r="NH237">
        <v>7051042</v>
      </c>
      <c r="NI237">
        <v>7914799</v>
      </c>
      <c r="NJ237">
        <v>2693315</v>
      </c>
      <c r="NK237">
        <v>12966109</v>
      </c>
      <c r="NL237">
        <v>12723757</v>
      </c>
      <c r="NM237">
        <v>13615602</v>
      </c>
      <c r="NN237">
        <v>8202419</v>
      </c>
      <c r="NO237">
        <v>10484082</v>
      </c>
      <c r="NP237">
        <v>10706894</v>
      </c>
      <c r="NQ237">
        <v>1493430</v>
      </c>
      <c r="NR237">
        <v>13241899</v>
      </c>
      <c r="NS237">
        <v>8025535</v>
      </c>
      <c r="NT237">
        <v>6276309</v>
      </c>
      <c r="NU237">
        <v>7361762</v>
      </c>
      <c r="NV237">
        <v>10642012</v>
      </c>
      <c r="NW237">
        <v>1888903</v>
      </c>
      <c r="NX237">
        <v>15237611</v>
      </c>
      <c r="NY237">
        <v>7250811</v>
      </c>
      <c r="NZ237">
        <v>13091860</v>
      </c>
      <c r="OA237">
        <v>14909706</v>
      </c>
      <c r="OB237">
        <v>1225596</v>
      </c>
      <c r="OC237">
        <v>9244146</v>
      </c>
      <c r="OD237">
        <v>1798350</v>
      </c>
      <c r="OE237">
        <v>14471861</v>
      </c>
      <c r="OF237">
        <v>8283317</v>
      </c>
      <c r="OG237">
        <v>6436246</v>
      </c>
      <c r="OH237">
        <v>1595995</v>
      </c>
      <c r="OI237">
        <v>8164371</v>
      </c>
      <c r="OJ237">
        <v>2486053</v>
      </c>
      <c r="OK237">
        <v>12945851</v>
      </c>
      <c r="OL237">
        <v>10186467</v>
      </c>
      <c r="OM237">
        <v>8301771</v>
      </c>
      <c r="ON237">
        <v>6590202</v>
      </c>
      <c r="OO237">
        <v>13942406</v>
      </c>
      <c r="OP237">
        <v>15934067</v>
      </c>
      <c r="OQ237">
        <v>10457723</v>
      </c>
      <c r="OR237">
        <v>7502262</v>
      </c>
      <c r="OS237">
        <v>3796780</v>
      </c>
      <c r="OT237">
        <v>4278676</v>
      </c>
      <c r="OU237">
        <v>7832532</v>
      </c>
      <c r="OV237">
        <v>15492769</v>
      </c>
      <c r="OW237">
        <v>7364535</v>
      </c>
      <c r="OX237">
        <v>7935155</v>
      </c>
      <c r="OY237">
        <v>3442851</v>
      </c>
      <c r="OZ237">
        <v>12457143</v>
      </c>
      <c r="PA237">
        <v>12970780</v>
      </c>
      <c r="PB237">
        <v>7685199</v>
      </c>
      <c r="PC237">
        <v>11210087</v>
      </c>
      <c r="PD237">
        <v>4066193</v>
      </c>
      <c r="PE237">
        <v>9088505</v>
      </c>
      <c r="PF237">
        <v>12290118</v>
      </c>
      <c r="PG237">
        <v>3717176</v>
      </c>
      <c r="PH237">
        <v>16325786</v>
      </c>
      <c r="PI237">
        <v>6066877</v>
      </c>
      <c r="PJ237">
        <v>4334034</v>
      </c>
      <c r="PK237">
        <v>5970801</v>
      </c>
      <c r="PL237">
        <v>15010601</v>
      </c>
      <c r="PM237">
        <v>6721417</v>
      </c>
      <c r="PN237">
        <v>6166588</v>
      </c>
      <c r="PO237">
        <v>6640851</v>
      </c>
      <c r="PP237">
        <v>4884064</v>
      </c>
      <c r="PQ237">
        <v>5480323</v>
      </c>
      <c r="PR237">
        <v>3059440</v>
      </c>
      <c r="PS237">
        <v>2368557</v>
      </c>
      <c r="PT237">
        <v>1354390</v>
      </c>
      <c r="PU237">
        <v>7369247</v>
      </c>
      <c r="PV237">
        <v>6538619</v>
      </c>
      <c r="PW237">
        <v>5442094</v>
      </c>
      <c r="PX237">
        <v>5680842</v>
      </c>
      <c r="PY237">
        <v>7802402</v>
      </c>
      <c r="PZ237">
        <v>909926</v>
      </c>
      <c r="QA237">
        <v>10624490</v>
      </c>
      <c r="QB237">
        <v>11574080</v>
      </c>
      <c r="QC237">
        <v>2112920</v>
      </c>
      <c r="QD237">
        <v>13769738</v>
      </c>
      <c r="QE237">
        <v>4044485</v>
      </c>
      <c r="QF237">
        <v>2546783</v>
      </c>
      <c r="QG237">
        <v>9942814</v>
      </c>
      <c r="QH237">
        <v>14087137</v>
      </c>
      <c r="QI237">
        <v>7855241</v>
      </c>
      <c r="QJ237">
        <v>16064492</v>
      </c>
      <c r="QK237">
        <v>1069660</v>
      </c>
      <c r="QL237">
        <v>9328779</v>
      </c>
      <c r="QM237">
        <v>15802227</v>
      </c>
      <c r="QN237">
        <v>8411920</v>
      </c>
      <c r="QO237">
        <v>2075891</v>
      </c>
      <c r="QP237">
        <v>12541008</v>
      </c>
      <c r="QQ237">
        <v>11558615</v>
      </c>
      <c r="QR237">
        <v>15450151</v>
      </c>
      <c r="QS237">
        <v>4529253</v>
      </c>
      <c r="QT237">
        <v>9419082</v>
      </c>
      <c r="QU237">
        <v>12771545</v>
      </c>
      <c r="QV237">
        <v>5345397</v>
      </c>
      <c r="QW237">
        <v>2512020</v>
      </c>
      <c r="QX237">
        <v>12853387</v>
      </c>
      <c r="QY237">
        <v>9706160</v>
      </c>
      <c r="QZ237">
        <v>15558187</v>
      </c>
      <c r="RA237">
        <v>14359635</v>
      </c>
      <c r="RB237">
        <v>11970543</v>
      </c>
      <c r="RC237">
        <v>913930</v>
      </c>
      <c r="RD237">
        <v>10695365</v>
      </c>
      <c r="RE237">
        <v>15022074</v>
      </c>
      <c r="RF237">
        <v>12966514</v>
      </c>
      <c r="RG237">
        <v>16351531</v>
      </c>
      <c r="RH237">
        <v>8624536</v>
      </c>
      <c r="RI237">
        <v>13160725</v>
      </c>
      <c r="RJ237">
        <v>6102225</v>
      </c>
      <c r="RK237">
        <v>3983155</v>
      </c>
      <c r="RL237">
        <v>6907586</v>
      </c>
      <c r="RM237">
        <v>1119360</v>
      </c>
      <c r="RN237">
        <v>8755299</v>
      </c>
      <c r="RO237">
        <v>7953997</v>
      </c>
      <c r="RP237">
        <v>11576188</v>
      </c>
      <c r="RQ237">
        <v>7852997</v>
      </c>
      <c r="RR237">
        <v>13171371</v>
      </c>
      <c r="RS237">
        <v>13772651</v>
      </c>
      <c r="RT237">
        <v>5961133</v>
      </c>
      <c r="RU237">
        <v>15881381</v>
      </c>
      <c r="RV237">
        <v>7526840</v>
      </c>
      <c r="RW237">
        <v>9906193</v>
      </c>
      <c r="RX237">
        <v>2079212</v>
      </c>
      <c r="RY237">
        <v>1848596</v>
      </c>
      <c r="RZ237">
        <v>4353431</v>
      </c>
      <c r="SA237">
        <v>16194590</v>
      </c>
      <c r="SB237">
        <v>12241720</v>
      </c>
      <c r="SC237">
        <v>9102820</v>
      </c>
      <c r="SD237">
        <v>5968033</v>
      </c>
      <c r="SE237">
        <v>16258377</v>
      </c>
      <c r="SF237">
        <v>5888529</v>
      </c>
    </row>
    <row r="238" spans="1:500" x14ac:dyDescent="0.2">
      <c r="A238">
        <v>2591780</v>
      </c>
      <c r="B238">
        <v>3929559</v>
      </c>
      <c r="C238">
        <v>13635204</v>
      </c>
      <c r="D238">
        <v>10641491</v>
      </c>
      <c r="E238">
        <v>7903719</v>
      </c>
      <c r="F238">
        <v>7777403</v>
      </c>
      <c r="G238">
        <v>3214945</v>
      </c>
      <c r="H238">
        <v>7725767</v>
      </c>
      <c r="I238">
        <v>5870279</v>
      </c>
      <c r="J238">
        <v>5009396</v>
      </c>
      <c r="K238">
        <v>1531020</v>
      </c>
      <c r="L238">
        <v>1643129</v>
      </c>
      <c r="M238">
        <v>16033731</v>
      </c>
      <c r="N238">
        <v>3264737</v>
      </c>
      <c r="O238">
        <v>11036943</v>
      </c>
      <c r="P238">
        <v>12110381</v>
      </c>
      <c r="Q238">
        <v>728463</v>
      </c>
      <c r="R238">
        <v>9303519</v>
      </c>
      <c r="S238">
        <v>13812938</v>
      </c>
      <c r="T238">
        <v>4690786</v>
      </c>
      <c r="U238">
        <v>10067229</v>
      </c>
      <c r="V238">
        <v>6906965</v>
      </c>
      <c r="W238">
        <v>8354296</v>
      </c>
      <c r="X238">
        <v>10746069</v>
      </c>
      <c r="Y238">
        <v>9378247</v>
      </c>
      <c r="Z238">
        <v>7649015</v>
      </c>
      <c r="AA238">
        <v>15045097</v>
      </c>
      <c r="AB238">
        <v>8360248</v>
      </c>
      <c r="AC238">
        <v>4852630</v>
      </c>
      <c r="AD238">
        <v>3528263</v>
      </c>
      <c r="AE238">
        <v>3739829</v>
      </c>
      <c r="AF238">
        <v>15747158</v>
      </c>
      <c r="AG238">
        <v>4413466</v>
      </c>
      <c r="AH238">
        <v>15318089</v>
      </c>
      <c r="AI238">
        <v>15304727</v>
      </c>
      <c r="AJ238">
        <v>15814137</v>
      </c>
      <c r="AK238">
        <v>14581696</v>
      </c>
      <c r="AL238">
        <v>13139819</v>
      </c>
      <c r="AM238">
        <v>7808611</v>
      </c>
      <c r="AN238">
        <v>7071088</v>
      </c>
      <c r="AO238">
        <v>5338268</v>
      </c>
      <c r="AP238">
        <v>12100384</v>
      </c>
      <c r="AQ238">
        <v>7360225</v>
      </c>
      <c r="AR238">
        <v>14360001</v>
      </c>
      <c r="AS238">
        <v>14114122</v>
      </c>
      <c r="AT238">
        <v>11843271</v>
      </c>
      <c r="AU238">
        <v>6801589</v>
      </c>
      <c r="AV238">
        <v>14064975</v>
      </c>
      <c r="AW238">
        <v>11501088</v>
      </c>
      <c r="AX238">
        <v>5317192</v>
      </c>
      <c r="AY238">
        <v>6670184</v>
      </c>
      <c r="AZ238">
        <v>4595228</v>
      </c>
      <c r="BA238">
        <v>15873933</v>
      </c>
      <c r="BB238">
        <v>16135641</v>
      </c>
      <c r="BC238">
        <v>16094494</v>
      </c>
      <c r="BD238">
        <v>13217778</v>
      </c>
      <c r="BE238">
        <v>11890719</v>
      </c>
      <c r="BF238">
        <v>14300832</v>
      </c>
      <c r="BG238">
        <v>13270371</v>
      </c>
      <c r="BH238">
        <v>11803762</v>
      </c>
      <c r="BI238">
        <v>7484236</v>
      </c>
      <c r="BJ238">
        <v>14014080</v>
      </c>
      <c r="BK238">
        <v>7567753</v>
      </c>
      <c r="BL238">
        <v>14284980</v>
      </c>
      <c r="BM238">
        <v>7194578</v>
      </c>
      <c r="BN238">
        <v>10476667</v>
      </c>
      <c r="BO238">
        <v>2921608</v>
      </c>
      <c r="BP238">
        <v>12539766</v>
      </c>
      <c r="BQ238">
        <v>2171793</v>
      </c>
      <c r="BR238">
        <v>13727691</v>
      </c>
      <c r="BS238">
        <v>11792955</v>
      </c>
      <c r="BT238">
        <v>10399803</v>
      </c>
      <c r="BU238">
        <v>5074315</v>
      </c>
      <c r="BV238">
        <v>8605813</v>
      </c>
      <c r="BW238">
        <v>12548706</v>
      </c>
      <c r="BX238">
        <v>15720326</v>
      </c>
      <c r="BY238">
        <v>2461847</v>
      </c>
      <c r="BZ238">
        <v>993814</v>
      </c>
      <c r="CA238">
        <v>13967158</v>
      </c>
      <c r="CB238">
        <v>3509232</v>
      </c>
      <c r="CC238">
        <v>7237438</v>
      </c>
      <c r="CD238">
        <v>2347129</v>
      </c>
      <c r="CE238">
        <v>3770126</v>
      </c>
      <c r="CF238">
        <v>1215027</v>
      </c>
      <c r="CG238">
        <v>10781736</v>
      </c>
      <c r="CH238">
        <v>9706138</v>
      </c>
      <c r="CI238">
        <v>2712798</v>
      </c>
      <c r="CJ238">
        <v>6729323</v>
      </c>
      <c r="CK238">
        <v>3516644</v>
      </c>
      <c r="CL238">
        <v>6235784</v>
      </c>
      <c r="CM238">
        <v>3393334</v>
      </c>
      <c r="CN238">
        <v>5939301</v>
      </c>
      <c r="CO238">
        <v>10514253</v>
      </c>
      <c r="CP238">
        <v>10884167</v>
      </c>
      <c r="CQ238">
        <v>1558164</v>
      </c>
      <c r="CR238">
        <v>7552829</v>
      </c>
      <c r="CS238">
        <v>9917708</v>
      </c>
      <c r="CT238">
        <v>6925645</v>
      </c>
      <c r="CU238">
        <v>14571715</v>
      </c>
      <c r="CV238">
        <v>1478678</v>
      </c>
      <c r="CW238">
        <v>11236460</v>
      </c>
      <c r="CX238">
        <v>6672477</v>
      </c>
      <c r="CY238">
        <v>5799570</v>
      </c>
      <c r="CZ238">
        <v>13099874</v>
      </c>
      <c r="DA238">
        <v>8200215</v>
      </c>
      <c r="DB238">
        <v>15268321</v>
      </c>
      <c r="DC238">
        <v>1409140</v>
      </c>
      <c r="DD238">
        <v>5802064</v>
      </c>
      <c r="DE238">
        <v>3649102</v>
      </c>
      <c r="DF238">
        <v>10562246</v>
      </c>
      <c r="DG238">
        <v>12423582</v>
      </c>
      <c r="DH238">
        <v>8162686</v>
      </c>
      <c r="DI238">
        <v>6872247</v>
      </c>
      <c r="DJ238">
        <v>7710408</v>
      </c>
      <c r="DK238">
        <v>10554159</v>
      </c>
      <c r="DL238">
        <v>12549845</v>
      </c>
      <c r="DM238">
        <v>9051346</v>
      </c>
      <c r="DN238">
        <v>14298594</v>
      </c>
      <c r="DO238">
        <v>4115245</v>
      </c>
      <c r="DP238">
        <v>12158279</v>
      </c>
      <c r="DQ238">
        <v>7826455</v>
      </c>
      <c r="DR238">
        <v>10895921</v>
      </c>
      <c r="DS238">
        <v>7902277</v>
      </c>
      <c r="DT238">
        <v>12017440</v>
      </c>
      <c r="DU238">
        <v>15618774</v>
      </c>
      <c r="DV238">
        <v>15127165</v>
      </c>
      <c r="DW238">
        <v>16352127</v>
      </c>
      <c r="DX238">
        <v>12543403</v>
      </c>
      <c r="DY238">
        <v>16345239</v>
      </c>
      <c r="DZ238">
        <v>5929127</v>
      </c>
      <c r="EA238">
        <v>11100901</v>
      </c>
      <c r="EB238">
        <v>13335768</v>
      </c>
      <c r="EC238">
        <v>7344487</v>
      </c>
      <c r="ED238">
        <v>1748899</v>
      </c>
      <c r="EE238">
        <v>16273956</v>
      </c>
      <c r="EF238">
        <v>7552453</v>
      </c>
      <c r="EG238">
        <v>7041166</v>
      </c>
      <c r="EH238">
        <v>6396443</v>
      </c>
      <c r="EI238">
        <v>1531188</v>
      </c>
      <c r="EJ238">
        <v>1976046</v>
      </c>
      <c r="EK238">
        <v>14110349</v>
      </c>
      <c r="EL238">
        <v>5715836</v>
      </c>
      <c r="EM238">
        <v>14238659</v>
      </c>
      <c r="EN238">
        <v>13337158</v>
      </c>
      <c r="EO238">
        <v>11423130</v>
      </c>
      <c r="EP238">
        <v>15632457</v>
      </c>
      <c r="EQ238">
        <v>14373222</v>
      </c>
      <c r="ER238">
        <v>13199786</v>
      </c>
      <c r="ES238">
        <v>2671082</v>
      </c>
      <c r="ET238">
        <v>10540854</v>
      </c>
      <c r="EU238">
        <v>16367090</v>
      </c>
      <c r="EV238">
        <v>5457299</v>
      </c>
      <c r="EW238">
        <v>5103737</v>
      </c>
      <c r="EX238">
        <v>8183261</v>
      </c>
      <c r="EY238">
        <v>10328900</v>
      </c>
      <c r="EZ238">
        <v>7149914</v>
      </c>
      <c r="FA238">
        <v>8153532</v>
      </c>
      <c r="FB238">
        <v>15242713</v>
      </c>
      <c r="FC238">
        <v>13605448</v>
      </c>
      <c r="FD238">
        <v>9533898</v>
      </c>
      <c r="FE238">
        <v>5333956</v>
      </c>
      <c r="FF238">
        <v>9092479</v>
      </c>
      <c r="FG238">
        <v>14259871</v>
      </c>
      <c r="FH238">
        <v>16034348</v>
      </c>
      <c r="FI238">
        <v>6566666</v>
      </c>
      <c r="FJ238">
        <v>13641391</v>
      </c>
      <c r="FK238">
        <v>9617308</v>
      </c>
      <c r="FL238">
        <v>2458040</v>
      </c>
      <c r="FM238">
        <v>6465759</v>
      </c>
      <c r="FN238">
        <v>8811857</v>
      </c>
      <c r="FO238">
        <v>6711129</v>
      </c>
      <c r="FP238">
        <v>13526713</v>
      </c>
      <c r="FQ238">
        <v>5394814</v>
      </c>
      <c r="FR238">
        <v>2895329</v>
      </c>
      <c r="FS238">
        <v>13187730</v>
      </c>
      <c r="FT238">
        <v>8851868</v>
      </c>
      <c r="FU238">
        <v>6886869</v>
      </c>
      <c r="FV238">
        <v>12329456</v>
      </c>
      <c r="FW238">
        <v>1698512</v>
      </c>
      <c r="FX238">
        <v>14830806</v>
      </c>
      <c r="FY238">
        <v>6813360</v>
      </c>
      <c r="FZ238">
        <v>14596128</v>
      </c>
      <c r="GA238">
        <v>1049870</v>
      </c>
      <c r="GB238">
        <v>0</v>
      </c>
      <c r="GC238">
        <v>0</v>
      </c>
      <c r="GD238">
        <v>66048</v>
      </c>
      <c r="GE238">
        <v>66049</v>
      </c>
      <c r="GF238">
        <v>0</v>
      </c>
      <c r="GG238">
        <v>0</v>
      </c>
      <c r="GH238">
        <v>0</v>
      </c>
      <c r="GI238">
        <v>2901554</v>
      </c>
      <c r="GJ238">
        <v>1808987</v>
      </c>
      <c r="GK238">
        <v>16146393</v>
      </c>
      <c r="GL238">
        <v>11162615</v>
      </c>
      <c r="GM238">
        <v>15048328</v>
      </c>
      <c r="GN238">
        <v>5269716</v>
      </c>
      <c r="GO238">
        <v>7187368</v>
      </c>
      <c r="GP238">
        <v>16401704</v>
      </c>
      <c r="GQ238">
        <v>5471735</v>
      </c>
      <c r="GR238">
        <v>11135859</v>
      </c>
      <c r="GS238">
        <v>5485300</v>
      </c>
      <c r="GT238">
        <v>9820884</v>
      </c>
      <c r="GU238">
        <v>8868244</v>
      </c>
      <c r="GV238">
        <v>6997047</v>
      </c>
      <c r="GW238">
        <v>1081900</v>
      </c>
      <c r="GX238">
        <v>10055205</v>
      </c>
      <c r="GY238">
        <v>1075091</v>
      </c>
      <c r="GZ238">
        <v>10495165</v>
      </c>
      <c r="HA238">
        <v>5430960</v>
      </c>
      <c r="HB238">
        <v>4044013</v>
      </c>
      <c r="HC238">
        <v>9086447</v>
      </c>
      <c r="HD238">
        <v>8041671</v>
      </c>
      <c r="HE238">
        <v>9651335</v>
      </c>
      <c r="HF238">
        <v>14692033</v>
      </c>
      <c r="HG238">
        <v>12783057</v>
      </c>
      <c r="HH238">
        <v>13700960</v>
      </c>
      <c r="HI238">
        <v>2735437</v>
      </c>
      <c r="HJ238">
        <v>12523450</v>
      </c>
      <c r="HK238">
        <v>2024039</v>
      </c>
      <c r="HL238">
        <v>3704995</v>
      </c>
      <c r="HM238">
        <v>3026109</v>
      </c>
      <c r="HN238">
        <v>5228156</v>
      </c>
      <c r="HO238">
        <v>13988134</v>
      </c>
      <c r="HP238">
        <v>4111016</v>
      </c>
      <c r="HQ238">
        <v>1046935</v>
      </c>
      <c r="HR238">
        <v>12180874</v>
      </c>
      <c r="HS238">
        <v>14714388</v>
      </c>
      <c r="HT238">
        <v>8287738</v>
      </c>
      <c r="HU238">
        <v>15586741</v>
      </c>
      <c r="HV238">
        <v>14821289</v>
      </c>
      <c r="HW238">
        <v>14117051</v>
      </c>
      <c r="HX238">
        <v>11570990</v>
      </c>
      <c r="HY238">
        <v>3122955</v>
      </c>
      <c r="HZ238">
        <v>12841763</v>
      </c>
      <c r="IA238">
        <v>768683</v>
      </c>
      <c r="IB238">
        <v>3831882</v>
      </c>
      <c r="IC238">
        <v>1598100</v>
      </c>
      <c r="ID238">
        <v>2232271</v>
      </c>
      <c r="IE238">
        <v>14082418</v>
      </c>
      <c r="IF238">
        <v>13586213</v>
      </c>
      <c r="IG238">
        <v>15275803</v>
      </c>
      <c r="IH238">
        <v>7253158</v>
      </c>
      <c r="II238">
        <v>11811057</v>
      </c>
      <c r="IJ238">
        <v>5170623</v>
      </c>
      <c r="IK238">
        <v>6905540</v>
      </c>
      <c r="IL238">
        <v>7382887</v>
      </c>
      <c r="IM238">
        <v>6559873</v>
      </c>
      <c r="IN238">
        <v>10216368</v>
      </c>
      <c r="IO238">
        <v>12073060</v>
      </c>
      <c r="IP238">
        <v>14619035</v>
      </c>
      <c r="IQ238">
        <v>5365616</v>
      </c>
      <c r="IR238">
        <v>10718649</v>
      </c>
      <c r="IS238">
        <v>4081996</v>
      </c>
      <c r="IT238">
        <v>14699189</v>
      </c>
      <c r="IU238">
        <v>14931705</v>
      </c>
      <c r="IV238">
        <v>6408351</v>
      </c>
      <c r="IW238">
        <v>7922260</v>
      </c>
      <c r="IX238">
        <v>4674520</v>
      </c>
      <c r="IY238">
        <v>881071</v>
      </c>
      <c r="IZ238">
        <v>16118821</v>
      </c>
      <c r="JA238">
        <v>6516449</v>
      </c>
      <c r="JB238">
        <v>10424037</v>
      </c>
      <c r="JC238">
        <v>7246387</v>
      </c>
      <c r="JD238">
        <v>8971967</v>
      </c>
      <c r="JE238">
        <v>847303</v>
      </c>
      <c r="JF238">
        <v>9042308</v>
      </c>
      <c r="JG238">
        <v>6127319</v>
      </c>
      <c r="JH238">
        <v>847151</v>
      </c>
      <c r="JI238">
        <v>10672602</v>
      </c>
      <c r="JJ238">
        <v>7256171</v>
      </c>
      <c r="JK238">
        <v>13400793</v>
      </c>
      <c r="JL238">
        <v>15441491</v>
      </c>
      <c r="JM238">
        <v>4554912</v>
      </c>
      <c r="JN238">
        <v>2368177</v>
      </c>
      <c r="JO238">
        <v>11311586</v>
      </c>
      <c r="JP238">
        <v>11875281</v>
      </c>
      <c r="JQ238">
        <v>1215406</v>
      </c>
      <c r="JR238">
        <v>12393563</v>
      </c>
      <c r="JS238">
        <v>13838369</v>
      </c>
      <c r="JT238">
        <v>13129256</v>
      </c>
      <c r="JU238">
        <v>10885589</v>
      </c>
      <c r="JV238">
        <v>12239250</v>
      </c>
      <c r="JW238">
        <v>11013071</v>
      </c>
      <c r="JX238">
        <v>3155241</v>
      </c>
      <c r="JY238">
        <v>14291020</v>
      </c>
      <c r="JZ238">
        <v>11565290</v>
      </c>
      <c r="KA238">
        <v>12806507</v>
      </c>
      <c r="KB238">
        <v>4691265</v>
      </c>
      <c r="KC238">
        <v>2159832</v>
      </c>
      <c r="KD238">
        <v>15015873</v>
      </c>
      <c r="KE238">
        <v>4184434</v>
      </c>
      <c r="KF238">
        <v>6440519</v>
      </c>
      <c r="KG238">
        <v>2551166</v>
      </c>
      <c r="KH238">
        <v>8623905</v>
      </c>
      <c r="KI238">
        <v>8483548</v>
      </c>
      <c r="KJ238">
        <v>4183631</v>
      </c>
      <c r="KK238">
        <v>16427693</v>
      </c>
      <c r="KL238">
        <v>10016341</v>
      </c>
      <c r="KM238">
        <v>8262191</v>
      </c>
      <c r="KN238">
        <v>809552</v>
      </c>
      <c r="KO238">
        <v>10508432</v>
      </c>
      <c r="KP238">
        <v>13345692</v>
      </c>
      <c r="KQ238">
        <v>8235912</v>
      </c>
      <c r="KR238">
        <v>10729789</v>
      </c>
      <c r="KS238">
        <v>16115178</v>
      </c>
      <c r="KT238">
        <v>4750971</v>
      </c>
      <c r="KU238">
        <v>14315866</v>
      </c>
      <c r="KV238">
        <v>7326770</v>
      </c>
      <c r="KW238">
        <v>1761813</v>
      </c>
      <c r="KX238">
        <v>14658828</v>
      </c>
      <c r="KY238">
        <v>718280</v>
      </c>
      <c r="KZ238">
        <v>14035499</v>
      </c>
      <c r="LA238">
        <v>15420462</v>
      </c>
      <c r="LB238">
        <v>1951482</v>
      </c>
      <c r="LC238">
        <v>8470922</v>
      </c>
      <c r="LD238">
        <v>7106484</v>
      </c>
      <c r="LE238">
        <v>16204400</v>
      </c>
      <c r="LF238">
        <v>1552882</v>
      </c>
      <c r="LG238">
        <v>9621684</v>
      </c>
      <c r="LH238">
        <v>12685045</v>
      </c>
      <c r="LI238">
        <v>1013076</v>
      </c>
      <c r="LJ238">
        <v>4201813</v>
      </c>
      <c r="LK238">
        <v>13265472</v>
      </c>
      <c r="LL238">
        <v>9184637</v>
      </c>
      <c r="LM238">
        <v>13856939</v>
      </c>
      <c r="LN238">
        <v>8116648</v>
      </c>
      <c r="LO238">
        <v>11202842</v>
      </c>
      <c r="LP238">
        <v>13158325</v>
      </c>
      <c r="LQ238">
        <v>945449</v>
      </c>
      <c r="LR238">
        <v>3767775</v>
      </c>
      <c r="LS238">
        <v>12570205</v>
      </c>
      <c r="LT238">
        <v>13047480</v>
      </c>
      <c r="LU238">
        <v>3674383</v>
      </c>
      <c r="LV238">
        <v>12415414</v>
      </c>
      <c r="LW238">
        <v>16444028</v>
      </c>
      <c r="LX238">
        <v>15346857</v>
      </c>
      <c r="LY238">
        <v>2839950</v>
      </c>
      <c r="LZ238">
        <v>677478</v>
      </c>
      <c r="MA238">
        <v>9064314</v>
      </c>
      <c r="MB238">
        <v>14337078</v>
      </c>
      <c r="MC238">
        <v>14518685</v>
      </c>
      <c r="MD238">
        <v>4793971</v>
      </c>
      <c r="ME238">
        <v>7842900</v>
      </c>
      <c r="MF238">
        <v>5206205</v>
      </c>
      <c r="MG238">
        <v>6439717</v>
      </c>
      <c r="MH238">
        <v>12371105</v>
      </c>
      <c r="MI238">
        <v>5349154</v>
      </c>
      <c r="MJ238">
        <v>7358062</v>
      </c>
      <c r="MK238">
        <v>14213004</v>
      </c>
      <c r="ML238">
        <v>1176017</v>
      </c>
      <c r="MM238">
        <v>12533711</v>
      </c>
      <c r="MN238">
        <v>14102575</v>
      </c>
      <c r="MO238">
        <v>8143337</v>
      </c>
      <c r="MP238">
        <v>8015891</v>
      </c>
      <c r="MQ238">
        <v>8173512</v>
      </c>
      <c r="MR238">
        <v>3310418</v>
      </c>
      <c r="MS238">
        <v>14144364</v>
      </c>
      <c r="MT238">
        <v>11574946</v>
      </c>
      <c r="MU238">
        <v>10448331</v>
      </c>
      <c r="MV238">
        <v>5681385</v>
      </c>
      <c r="MW238">
        <v>4302817</v>
      </c>
      <c r="MX238">
        <v>9383812</v>
      </c>
      <c r="MY238">
        <v>7266712</v>
      </c>
      <c r="MZ238">
        <v>16382297</v>
      </c>
      <c r="NA238">
        <v>5393620</v>
      </c>
      <c r="NB238">
        <v>11935439</v>
      </c>
      <c r="NC238">
        <v>13572664</v>
      </c>
      <c r="ND238">
        <v>3747535</v>
      </c>
      <c r="NE238">
        <v>4793975</v>
      </c>
      <c r="NF238">
        <v>1758558</v>
      </c>
      <c r="NG238">
        <v>5470251</v>
      </c>
      <c r="NH238">
        <v>11122718</v>
      </c>
      <c r="NI238">
        <v>12541515</v>
      </c>
      <c r="NJ238">
        <v>11690183</v>
      </c>
      <c r="NK238">
        <v>14854550</v>
      </c>
      <c r="NL238">
        <v>9441369</v>
      </c>
      <c r="NM238">
        <v>6119881</v>
      </c>
      <c r="NN238">
        <v>5130416</v>
      </c>
      <c r="NO238">
        <v>13867972</v>
      </c>
      <c r="NP238">
        <v>15655968</v>
      </c>
      <c r="NQ238">
        <v>13685888</v>
      </c>
      <c r="NR238">
        <v>5035514</v>
      </c>
      <c r="NS238">
        <v>13695682</v>
      </c>
      <c r="NT238">
        <v>5905770</v>
      </c>
      <c r="NU238">
        <v>8596579</v>
      </c>
      <c r="NV238">
        <v>15169506</v>
      </c>
      <c r="NW238">
        <v>4121749</v>
      </c>
      <c r="NX238">
        <v>7072759</v>
      </c>
      <c r="NY238">
        <v>2506858</v>
      </c>
      <c r="NZ238">
        <v>7295773</v>
      </c>
      <c r="OA238">
        <v>10610761</v>
      </c>
      <c r="OB238">
        <v>15943477</v>
      </c>
      <c r="OC238">
        <v>7334066</v>
      </c>
      <c r="OD238">
        <v>2810557</v>
      </c>
      <c r="OE238">
        <v>4419546</v>
      </c>
      <c r="OF238">
        <v>2800373</v>
      </c>
      <c r="OG238">
        <v>14282666</v>
      </c>
      <c r="OH238">
        <v>8634414</v>
      </c>
      <c r="OI238">
        <v>2047318</v>
      </c>
      <c r="OJ238">
        <v>1587506</v>
      </c>
      <c r="OK238">
        <v>15299875</v>
      </c>
      <c r="OL238">
        <v>8594674</v>
      </c>
      <c r="OM238">
        <v>14718545</v>
      </c>
      <c r="ON238">
        <v>5990988</v>
      </c>
      <c r="OO238">
        <v>16148631</v>
      </c>
      <c r="OP238">
        <v>684511</v>
      </c>
      <c r="OQ238">
        <v>16170317</v>
      </c>
      <c r="OR238">
        <v>12024229</v>
      </c>
      <c r="OS238">
        <v>4970016</v>
      </c>
      <c r="OT238">
        <v>4733234</v>
      </c>
      <c r="OU238">
        <v>13377530</v>
      </c>
      <c r="OV238">
        <v>15978723</v>
      </c>
      <c r="OW238">
        <v>14701873</v>
      </c>
      <c r="OX238">
        <v>14859479</v>
      </c>
      <c r="OY238">
        <v>8762805</v>
      </c>
      <c r="OZ238">
        <v>1228190</v>
      </c>
      <c r="PA238">
        <v>3063508</v>
      </c>
      <c r="PB238">
        <v>10656568</v>
      </c>
      <c r="PC238">
        <v>7384857</v>
      </c>
      <c r="PD238">
        <v>13013575</v>
      </c>
      <c r="PE238">
        <v>2727949</v>
      </c>
      <c r="PF238">
        <v>8778512</v>
      </c>
      <c r="PG238">
        <v>810847</v>
      </c>
      <c r="PH238">
        <v>13261130</v>
      </c>
      <c r="PI238">
        <v>1690663</v>
      </c>
      <c r="PJ238">
        <v>1435312</v>
      </c>
      <c r="PK238">
        <v>12407471</v>
      </c>
      <c r="PL238">
        <v>4300106</v>
      </c>
      <c r="PM238">
        <v>4084787</v>
      </c>
      <c r="PN238">
        <v>10465161</v>
      </c>
      <c r="PO238">
        <v>14055485</v>
      </c>
      <c r="PP238">
        <v>4583556</v>
      </c>
      <c r="PQ238">
        <v>11189360</v>
      </c>
      <c r="PR238">
        <v>15278404</v>
      </c>
      <c r="PS238">
        <v>3582390</v>
      </c>
      <c r="PT238">
        <v>5236385</v>
      </c>
      <c r="PU238">
        <v>7757793</v>
      </c>
      <c r="PV238">
        <v>14022873</v>
      </c>
      <c r="PW238">
        <v>4922985</v>
      </c>
      <c r="PX238">
        <v>9742674</v>
      </c>
      <c r="PY238">
        <v>3435583</v>
      </c>
      <c r="PZ238">
        <v>13534378</v>
      </c>
      <c r="QA238">
        <v>12352133</v>
      </c>
      <c r="QB238">
        <v>11893956</v>
      </c>
      <c r="QC238">
        <v>15743526</v>
      </c>
      <c r="QD238">
        <v>12406369</v>
      </c>
      <c r="QE238">
        <v>12021152</v>
      </c>
      <c r="QF238">
        <v>5486996</v>
      </c>
      <c r="QG238">
        <v>11039693</v>
      </c>
      <c r="QH238">
        <v>15233340</v>
      </c>
      <c r="QI238">
        <v>9331176</v>
      </c>
      <c r="QJ238">
        <v>15716060</v>
      </c>
      <c r="QK238">
        <v>10828115</v>
      </c>
      <c r="QL238">
        <v>15479013</v>
      </c>
      <c r="QM238">
        <v>5201115</v>
      </c>
      <c r="QN238">
        <v>4540022</v>
      </c>
      <c r="QO238">
        <v>4988790</v>
      </c>
      <c r="QP238">
        <v>10127764</v>
      </c>
      <c r="QQ238">
        <v>10874492</v>
      </c>
      <c r="QR238">
        <v>8443889</v>
      </c>
      <c r="QS238">
        <v>948175</v>
      </c>
      <c r="QT238">
        <v>825547</v>
      </c>
      <c r="QU238">
        <v>14922653</v>
      </c>
      <c r="QV238">
        <v>11164317</v>
      </c>
      <c r="QW238">
        <v>12032562</v>
      </c>
      <c r="QX238">
        <v>8811858</v>
      </c>
      <c r="QY238">
        <v>3500572</v>
      </c>
      <c r="QZ238">
        <v>6021455</v>
      </c>
      <c r="RA238">
        <v>8202904</v>
      </c>
      <c r="RB238">
        <v>12642653</v>
      </c>
      <c r="RC238">
        <v>6137412</v>
      </c>
      <c r="RD238">
        <v>13176627</v>
      </c>
      <c r="RE238">
        <v>7465976</v>
      </c>
      <c r="RF238">
        <v>15083898</v>
      </c>
      <c r="RG238">
        <v>7787710</v>
      </c>
      <c r="RH238">
        <v>6194796</v>
      </c>
      <c r="RI238">
        <v>6346940</v>
      </c>
      <c r="RJ238">
        <v>5094155</v>
      </c>
      <c r="RK238">
        <v>9556406</v>
      </c>
      <c r="RL238">
        <v>13508261</v>
      </c>
      <c r="RM238">
        <v>7371486</v>
      </c>
      <c r="RN238">
        <v>8684262</v>
      </c>
      <c r="RO238">
        <v>3853599</v>
      </c>
      <c r="RP238">
        <v>8918410</v>
      </c>
      <c r="RQ238">
        <v>9659128</v>
      </c>
      <c r="RR238">
        <v>2224594</v>
      </c>
      <c r="RS238">
        <v>11844460</v>
      </c>
      <c r="RT238">
        <v>734278</v>
      </c>
      <c r="RU238">
        <v>13619282</v>
      </c>
      <c r="RV238">
        <v>15685419</v>
      </c>
      <c r="RW238">
        <v>9757521</v>
      </c>
      <c r="RX238">
        <v>7803269</v>
      </c>
      <c r="RY238">
        <v>2124266</v>
      </c>
      <c r="RZ238">
        <v>9039559</v>
      </c>
      <c r="SA238">
        <v>12075020</v>
      </c>
      <c r="SB238">
        <v>6099637</v>
      </c>
      <c r="SC238">
        <v>15735825</v>
      </c>
      <c r="SD238">
        <v>2024588</v>
      </c>
      <c r="SE238">
        <v>2218134</v>
      </c>
      <c r="SF238">
        <v>11716426</v>
      </c>
    </row>
    <row r="239" spans="1:500" x14ac:dyDescent="0.2">
      <c r="A239">
        <v>6330538</v>
      </c>
      <c r="B239">
        <v>3580234</v>
      </c>
      <c r="C239">
        <v>5583541</v>
      </c>
      <c r="D239">
        <v>8528145</v>
      </c>
      <c r="E239">
        <v>15432134</v>
      </c>
      <c r="F239">
        <v>6091441</v>
      </c>
      <c r="G239">
        <v>3613818</v>
      </c>
      <c r="H239">
        <v>4580828</v>
      </c>
      <c r="I239">
        <v>2342433</v>
      </c>
      <c r="J239">
        <v>8491845</v>
      </c>
      <c r="K239">
        <v>11903023</v>
      </c>
      <c r="L239">
        <v>15613100</v>
      </c>
      <c r="M239">
        <v>2645562</v>
      </c>
      <c r="N239">
        <v>12272884</v>
      </c>
      <c r="O239">
        <v>5905062</v>
      </c>
      <c r="P239">
        <v>5667113</v>
      </c>
      <c r="Q239">
        <v>15289048</v>
      </c>
      <c r="R239">
        <v>10897256</v>
      </c>
      <c r="S239">
        <v>6939881</v>
      </c>
      <c r="T239">
        <v>6895842</v>
      </c>
      <c r="U239">
        <v>3041217</v>
      </c>
      <c r="V239">
        <v>13542700</v>
      </c>
      <c r="W239">
        <v>3305543</v>
      </c>
      <c r="X239">
        <v>11230477</v>
      </c>
      <c r="Y239">
        <v>10152086</v>
      </c>
      <c r="Z239">
        <v>2564978</v>
      </c>
      <c r="AA239">
        <v>12023031</v>
      </c>
      <c r="AB239">
        <v>2802395</v>
      </c>
      <c r="AC239">
        <v>13250126</v>
      </c>
      <c r="AD239">
        <v>7006037</v>
      </c>
      <c r="AE239">
        <v>9476781</v>
      </c>
      <c r="AF239">
        <v>1936608</v>
      </c>
      <c r="AG239">
        <v>13810842</v>
      </c>
      <c r="AH239">
        <v>760602</v>
      </c>
      <c r="AI239">
        <v>7482303</v>
      </c>
      <c r="AJ239">
        <v>8363307</v>
      </c>
      <c r="AK239">
        <v>13708228</v>
      </c>
      <c r="AL239">
        <v>14001437</v>
      </c>
      <c r="AM239">
        <v>15082686</v>
      </c>
      <c r="AN239">
        <v>13255411</v>
      </c>
      <c r="AO239">
        <v>13986613</v>
      </c>
      <c r="AP239">
        <v>5945456</v>
      </c>
      <c r="AQ239">
        <v>12690002</v>
      </c>
      <c r="AR239">
        <v>8540378</v>
      </c>
      <c r="AS239">
        <v>6660196</v>
      </c>
      <c r="AT239">
        <v>13686462</v>
      </c>
      <c r="AU239">
        <v>12919683</v>
      </c>
      <c r="AV239">
        <v>4987608</v>
      </c>
      <c r="AW239">
        <v>13605268</v>
      </c>
      <c r="AX239">
        <v>11618745</v>
      </c>
      <c r="AY239">
        <v>3178615</v>
      </c>
      <c r="AZ239">
        <v>10960039</v>
      </c>
      <c r="BA239">
        <v>2600487</v>
      </c>
      <c r="BB239">
        <v>5816821</v>
      </c>
      <c r="BC239">
        <v>1678819</v>
      </c>
      <c r="BD239">
        <v>9945412</v>
      </c>
      <c r="BE239">
        <v>2590634</v>
      </c>
      <c r="BF239">
        <v>3942442</v>
      </c>
      <c r="BG239">
        <v>13649542</v>
      </c>
      <c r="BH239">
        <v>15892313</v>
      </c>
      <c r="BI239">
        <v>12011456</v>
      </c>
      <c r="BJ239">
        <v>15486121</v>
      </c>
      <c r="BK239">
        <v>11073775</v>
      </c>
      <c r="BL239">
        <v>10008287</v>
      </c>
      <c r="BM239">
        <v>11502070</v>
      </c>
      <c r="BN239">
        <v>13117946</v>
      </c>
      <c r="BO239">
        <v>15156918</v>
      </c>
      <c r="BP239">
        <v>14987974</v>
      </c>
      <c r="BQ239">
        <v>12597938</v>
      </c>
      <c r="BR239">
        <v>6146929</v>
      </c>
      <c r="BS239">
        <v>15086696</v>
      </c>
      <c r="BT239">
        <v>11153588</v>
      </c>
      <c r="BU239">
        <v>13517637</v>
      </c>
      <c r="BV239">
        <v>15163420</v>
      </c>
      <c r="BW239">
        <v>15312867</v>
      </c>
      <c r="BX239">
        <v>7382996</v>
      </c>
      <c r="BY239">
        <v>9055866</v>
      </c>
      <c r="BZ239">
        <v>9702544</v>
      </c>
      <c r="CA239">
        <v>5306261</v>
      </c>
      <c r="CB239">
        <v>11028678</v>
      </c>
      <c r="CC239">
        <v>11962129</v>
      </c>
      <c r="CD239">
        <v>14459236</v>
      </c>
      <c r="CE239">
        <v>7000713</v>
      </c>
      <c r="CF239">
        <v>9562204</v>
      </c>
      <c r="CG239">
        <v>6910371</v>
      </c>
      <c r="CH239">
        <v>14840745</v>
      </c>
      <c r="CI239">
        <v>10145225</v>
      </c>
      <c r="CJ239">
        <v>11233941</v>
      </c>
      <c r="CK239">
        <v>13701266</v>
      </c>
      <c r="CL239">
        <v>2574311</v>
      </c>
      <c r="CM239">
        <v>15792477</v>
      </c>
      <c r="CN239">
        <v>15030441</v>
      </c>
      <c r="CO239">
        <v>4468727</v>
      </c>
      <c r="CP239">
        <v>3316297</v>
      </c>
      <c r="CQ239">
        <v>4276727</v>
      </c>
      <c r="CR239">
        <v>1471166</v>
      </c>
      <c r="CS239">
        <v>6189262</v>
      </c>
      <c r="CT239">
        <v>15305785</v>
      </c>
      <c r="CU239">
        <v>1178018</v>
      </c>
      <c r="CV239">
        <v>4746254</v>
      </c>
      <c r="CW239">
        <v>12588236</v>
      </c>
      <c r="CX239">
        <v>16381034</v>
      </c>
      <c r="CY239">
        <v>12614122</v>
      </c>
      <c r="CZ239">
        <v>11703524</v>
      </c>
      <c r="DA239">
        <v>1236385</v>
      </c>
      <c r="DB239">
        <v>13747755</v>
      </c>
      <c r="DC239">
        <v>11539692</v>
      </c>
      <c r="DD239">
        <v>9621599</v>
      </c>
      <c r="DE239">
        <v>7583593</v>
      </c>
      <c r="DF239">
        <v>10723962</v>
      </c>
      <c r="DG239">
        <v>2434488</v>
      </c>
      <c r="DH239">
        <v>10488396</v>
      </c>
      <c r="DI239">
        <v>7618036</v>
      </c>
      <c r="DJ239">
        <v>5926292</v>
      </c>
      <c r="DK239">
        <v>1332284</v>
      </c>
      <c r="DL239">
        <v>8178982</v>
      </c>
      <c r="DM239">
        <v>4938365</v>
      </c>
      <c r="DN239">
        <v>3180756</v>
      </c>
      <c r="DO239">
        <v>12550459</v>
      </c>
      <c r="DP239">
        <v>2572473</v>
      </c>
      <c r="DQ239">
        <v>13467121</v>
      </c>
      <c r="DR239">
        <v>14018515</v>
      </c>
      <c r="DS239">
        <v>14479267</v>
      </c>
      <c r="DT239">
        <v>7553764</v>
      </c>
      <c r="DU239">
        <v>10601266</v>
      </c>
      <c r="DV239">
        <v>2503269</v>
      </c>
      <c r="DW239">
        <v>8954400</v>
      </c>
      <c r="DX239">
        <v>14105027</v>
      </c>
      <c r="DY239">
        <v>10624877</v>
      </c>
      <c r="DZ239">
        <v>2455872</v>
      </c>
      <c r="EA239">
        <v>6598968</v>
      </c>
      <c r="EB239">
        <v>6177576</v>
      </c>
      <c r="EC239">
        <v>9638209</v>
      </c>
      <c r="ED239">
        <v>5902262</v>
      </c>
      <c r="EE239">
        <v>11955031</v>
      </c>
      <c r="EF239">
        <v>10659524</v>
      </c>
      <c r="EG239">
        <v>8714919</v>
      </c>
      <c r="EH239">
        <v>6336713</v>
      </c>
      <c r="EI239">
        <v>2185394</v>
      </c>
      <c r="EJ239">
        <v>14144961</v>
      </c>
      <c r="EK239">
        <v>16280481</v>
      </c>
      <c r="EL239">
        <v>12961120</v>
      </c>
      <c r="EM239">
        <v>11044121</v>
      </c>
      <c r="EN239">
        <v>12004316</v>
      </c>
      <c r="EO239">
        <v>1228182</v>
      </c>
      <c r="EP239">
        <v>14678099</v>
      </c>
      <c r="EQ239">
        <v>954730</v>
      </c>
      <c r="ER239">
        <v>15812402</v>
      </c>
      <c r="ES239">
        <v>2798404</v>
      </c>
      <c r="ET239">
        <v>12363700</v>
      </c>
      <c r="EU239">
        <v>12264981</v>
      </c>
      <c r="EV239">
        <v>3660026</v>
      </c>
      <c r="EW239">
        <v>9704612</v>
      </c>
      <c r="EX239">
        <v>11180005</v>
      </c>
      <c r="EY239">
        <v>13593992</v>
      </c>
      <c r="EZ239">
        <v>12424369</v>
      </c>
      <c r="FA239">
        <v>7644122</v>
      </c>
      <c r="FB239">
        <v>2222387</v>
      </c>
      <c r="FC239">
        <v>12959328</v>
      </c>
      <c r="FD239">
        <v>9738415</v>
      </c>
      <c r="FE239">
        <v>10058141</v>
      </c>
      <c r="FF239">
        <v>911531</v>
      </c>
      <c r="FG239">
        <v>2086522</v>
      </c>
      <c r="FH239">
        <v>2765779</v>
      </c>
      <c r="FI239">
        <v>15741968</v>
      </c>
      <c r="FJ239">
        <v>15684968</v>
      </c>
      <c r="FK239">
        <v>15375595</v>
      </c>
      <c r="FL239">
        <v>2183012</v>
      </c>
      <c r="FM239">
        <v>13588393</v>
      </c>
      <c r="FN239">
        <v>5314359</v>
      </c>
      <c r="FO239">
        <v>6657949</v>
      </c>
      <c r="FP239">
        <v>12273681</v>
      </c>
      <c r="FQ239">
        <v>10576496</v>
      </c>
      <c r="FR239">
        <v>10187033</v>
      </c>
      <c r="FS239">
        <v>9486172</v>
      </c>
      <c r="FT239">
        <v>9555411</v>
      </c>
      <c r="FU239">
        <v>12032734</v>
      </c>
      <c r="FV239">
        <v>1092531</v>
      </c>
      <c r="FW239">
        <v>9784028</v>
      </c>
      <c r="FX239">
        <v>2203335</v>
      </c>
      <c r="FY239">
        <v>13545175</v>
      </c>
      <c r="FZ239">
        <v>3700601</v>
      </c>
      <c r="GA239">
        <v>0</v>
      </c>
      <c r="GB239">
        <v>0</v>
      </c>
      <c r="GC239">
        <v>0</v>
      </c>
      <c r="GD239">
        <v>7813809</v>
      </c>
      <c r="GE239">
        <v>5794196</v>
      </c>
      <c r="GF239">
        <v>2230810</v>
      </c>
      <c r="GG239">
        <v>0</v>
      </c>
      <c r="GH239">
        <v>0</v>
      </c>
      <c r="GI239">
        <v>0</v>
      </c>
      <c r="GJ239">
        <v>0</v>
      </c>
      <c r="GK239">
        <v>10323877</v>
      </c>
      <c r="GL239">
        <v>7711376</v>
      </c>
      <c r="GM239">
        <v>1382433</v>
      </c>
      <c r="GN239">
        <v>9415585</v>
      </c>
      <c r="GO239">
        <v>2384957</v>
      </c>
      <c r="GP239">
        <v>15852119</v>
      </c>
      <c r="GQ239">
        <v>13598088</v>
      </c>
      <c r="GR239">
        <v>13352498</v>
      </c>
      <c r="GS239">
        <v>1673371</v>
      </c>
      <c r="GT239">
        <v>15067675</v>
      </c>
      <c r="GU239">
        <v>14762389</v>
      </c>
      <c r="GV239">
        <v>12210125</v>
      </c>
      <c r="GW239">
        <v>5745779</v>
      </c>
      <c r="GX239">
        <v>5558985</v>
      </c>
      <c r="GY239">
        <v>2970336</v>
      </c>
      <c r="GZ239">
        <v>8335501</v>
      </c>
      <c r="HA239">
        <v>12748488</v>
      </c>
      <c r="HB239">
        <v>1068996</v>
      </c>
      <c r="HC239">
        <v>9650311</v>
      </c>
      <c r="HD239">
        <v>9796633</v>
      </c>
      <c r="HE239">
        <v>2353452</v>
      </c>
      <c r="HF239">
        <v>6243320</v>
      </c>
      <c r="HG239">
        <v>9493557</v>
      </c>
      <c r="HH239">
        <v>12973513</v>
      </c>
      <c r="HI239">
        <v>8631966</v>
      </c>
      <c r="HJ239">
        <v>10780224</v>
      </c>
      <c r="HK239">
        <v>14694425</v>
      </c>
      <c r="HL239">
        <v>8797833</v>
      </c>
      <c r="HM239">
        <v>806277</v>
      </c>
      <c r="HN239">
        <v>12805444</v>
      </c>
      <c r="HO239">
        <v>13299692</v>
      </c>
      <c r="HP239">
        <v>12988804</v>
      </c>
      <c r="HQ239">
        <v>12148841</v>
      </c>
      <c r="HR239">
        <v>12785961</v>
      </c>
      <c r="HS239">
        <v>13765434</v>
      </c>
      <c r="HT239">
        <v>1336377</v>
      </c>
      <c r="HU239">
        <v>3656663</v>
      </c>
      <c r="HV239">
        <v>3544186</v>
      </c>
      <c r="HW239">
        <v>15739487</v>
      </c>
      <c r="HX239">
        <v>6869173</v>
      </c>
      <c r="HY239">
        <v>13439209</v>
      </c>
      <c r="HZ239">
        <v>5169581</v>
      </c>
      <c r="IA239">
        <v>13990277</v>
      </c>
      <c r="IB239">
        <v>12817584</v>
      </c>
      <c r="IC239">
        <v>3155494</v>
      </c>
      <c r="ID239">
        <v>7025807</v>
      </c>
      <c r="IE239">
        <v>11789038</v>
      </c>
      <c r="IF239">
        <v>7641774</v>
      </c>
      <c r="IG239">
        <v>6812708</v>
      </c>
      <c r="IH239">
        <v>5707942</v>
      </c>
      <c r="II239">
        <v>1868704</v>
      </c>
      <c r="IJ239">
        <v>6709559</v>
      </c>
      <c r="IK239">
        <v>2495173</v>
      </c>
      <c r="IL239">
        <v>808687</v>
      </c>
      <c r="IM239">
        <v>9401736</v>
      </c>
      <c r="IN239">
        <v>15060752</v>
      </c>
      <c r="IO239">
        <v>14283968</v>
      </c>
      <c r="IP239">
        <v>13092983</v>
      </c>
      <c r="IQ239">
        <v>8516580</v>
      </c>
      <c r="IR239">
        <v>7464175</v>
      </c>
      <c r="IS239">
        <v>4615857</v>
      </c>
      <c r="IT239">
        <v>15196056</v>
      </c>
      <c r="IU239">
        <v>3854255</v>
      </c>
      <c r="IV239">
        <v>13017128</v>
      </c>
      <c r="IW239">
        <v>12424508</v>
      </c>
      <c r="IX239">
        <v>12285559</v>
      </c>
      <c r="IY239">
        <v>12186381</v>
      </c>
      <c r="IZ239">
        <v>7183163</v>
      </c>
      <c r="JA239">
        <v>6903903</v>
      </c>
      <c r="JB239">
        <v>2858442</v>
      </c>
      <c r="JC239">
        <v>12203455</v>
      </c>
      <c r="JD239">
        <v>1542074</v>
      </c>
      <c r="JE239">
        <v>11357803</v>
      </c>
      <c r="JF239">
        <v>11785524</v>
      </c>
      <c r="JG239">
        <v>10873929</v>
      </c>
      <c r="JH239">
        <v>7447884</v>
      </c>
      <c r="JI239">
        <v>14743703</v>
      </c>
      <c r="JJ239">
        <v>7360288</v>
      </c>
      <c r="JK239">
        <v>4734320</v>
      </c>
      <c r="JL239">
        <v>3263625</v>
      </c>
      <c r="JM239">
        <v>7805320</v>
      </c>
      <c r="JN239">
        <v>11356335</v>
      </c>
      <c r="JO239">
        <v>15069367</v>
      </c>
      <c r="JP239">
        <v>15523816</v>
      </c>
      <c r="JQ239">
        <v>10140881</v>
      </c>
      <c r="JR239">
        <v>15202126</v>
      </c>
      <c r="JS239">
        <v>2450649</v>
      </c>
      <c r="JT239">
        <v>10292206</v>
      </c>
      <c r="JU239">
        <v>1824073</v>
      </c>
      <c r="JV239">
        <v>16300666</v>
      </c>
      <c r="JW239">
        <v>9646312</v>
      </c>
      <c r="JX239">
        <v>8295184</v>
      </c>
      <c r="JY239">
        <v>9874624</v>
      </c>
      <c r="JZ239">
        <v>3388255</v>
      </c>
      <c r="KA239">
        <v>2442764</v>
      </c>
      <c r="KB239">
        <v>16075024</v>
      </c>
      <c r="KC239">
        <v>4066575</v>
      </c>
      <c r="KD239">
        <v>4816090</v>
      </c>
      <c r="KE239">
        <v>6447039</v>
      </c>
      <c r="KF239">
        <v>12618224</v>
      </c>
      <c r="KG239">
        <v>4656484</v>
      </c>
      <c r="KH239">
        <v>2938474</v>
      </c>
      <c r="KI239">
        <v>11305682</v>
      </c>
      <c r="KJ239">
        <v>2407038</v>
      </c>
      <c r="KK239">
        <v>9197763</v>
      </c>
      <c r="KL239">
        <v>15043520</v>
      </c>
      <c r="KM239">
        <v>3702571</v>
      </c>
      <c r="KN239">
        <v>13306440</v>
      </c>
      <c r="KO239">
        <v>6894536</v>
      </c>
      <c r="KP239">
        <v>13104849</v>
      </c>
      <c r="KQ239">
        <v>3591852</v>
      </c>
      <c r="KR239">
        <v>2505887</v>
      </c>
      <c r="KS239">
        <v>9133582</v>
      </c>
      <c r="KT239">
        <v>1036686</v>
      </c>
      <c r="KU239">
        <v>3929739</v>
      </c>
      <c r="KV239">
        <v>2151664</v>
      </c>
      <c r="KW239">
        <v>11087130</v>
      </c>
      <c r="KX239">
        <v>8919269</v>
      </c>
      <c r="KY239">
        <v>4727104</v>
      </c>
      <c r="KZ239">
        <v>15055198</v>
      </c>
      <c r="LA239">
        <v>16195359</v>
      </c>
      <c r="LB239">
        <v>3100838</v>
      </c>
      <c r="LC239">
        <v>9770576</v>
      </c>
      <c r="LD239">
        <v>6057082</v>
      </c>
      <c r="LE239">
        <v>11964505</v>
      </c>
      <c r="LF239">
        <v>6738310</v>
      </c>
      <c r="LG239">
        <v>15745879</v>
      </c>
      <c r="LH239">
        <v>4812067</v>
      </c>
      <c r="LI239">
        <v>4600777</v>
      </c>
      <c r="LJ239">
        <v>1954942</v>
      </c>
      <c r="LK239">
        <v>8545924</v>
      </c>
      <c r="LL239">
        <v>5527337</v>
      </c>
      <c r="LM239">
        <v>11575878</v>
      </c>
      <c r="LN239">
        <v>12982574</v>
      </c>
      <c r="LO239">
        <v>10333786</v>
      </c>
      <c r="LP239">
        <v>5159385</v>
      </c>
      <c r="LQ239">
        <v>1558388</v>
      </c>
      <c r="LR239">
        <v>11786001</v>
      </c>
      <c r="LS239">
        <v>8623800</v>
      </c>
      <c r="LT239">
        <v>8982930</v>
      </c>
      <c r="LU239">
        <v>1307674</v>
      </c>
      <c r="LV239">
        <v>1232225</v>
      </c>
      <c r="LW239">
        <v>12251343</v>
      </c>
      <c r="LX239">
        <v>9735713</v>
      </c>
      <c r="LY239">
        <v>11735094</v>
      </c>
      <c r="LZ239">
        <v>16226355</v>
      </c>
      <c r="MA239">
        <v>6558239</v>
      </c>
      <c r="MB239">
        <v>11303198</v>
      </c>
      <c r="MC239">
        <v>10799117</v>
      </c>
      <c r="MD239">
        <v>1785466</v>
      </c>
      <c r="ME239">
        <v>9879962</v>
      </c>
      <c r="MF239">
        <v>8160713</v>
      </c>
      <c r="MG239">
        <v>9149107</v>
      </c>
      <c r="MH239">
        <v>8176882</v>
      </c>
      <c r="MI239">
        <v>5600853</v>
      </c>
      <c r="MJ239">
        <v>3270299</v>
      </c>
      <c r="MK239">
        <v>1863297</v>
      </c>
      <c r="ML239">
        <v>12794089</v>
      </c>
      <c r="MM239">
        <v>2810781</v>
      </c>
      <c r="MN239">
        <v>4941847</v>
      </c>
      <c r="MO239">
        <v>7916966</v>
      </c>
      <c r="MP239">
        <v>2487226</v>
      </c>
      <c r="MQ239">
        <v>10741845</v>
      </c>
      <c r="MR239">
        <v>3652807</v>
      </c>
      <c r="MS239">
        <v>11896308</v>
      </c>
      <c r="MT239">
        <v>827059</v>
      </c>
      <c r="MU239">
        <v>2770588</v>
      </c>
      <c r="MV239">
        <v>11293903</v>
      </c>
      <c r="MW239">
        <v>5022166</v>
      </c>
      <c r="MX239">
        <v>10920370</v>
      </c>
      <c r="MY239">
        <v>12897207</v>
      </c>
      <c r="MZ239">
        <v>885919</v>
      </c>
      <c r="NA239">
        <v>12056039</v>
      </c>
      <c r="NB239">
        <v>1121972</v>
      </c>
      <c r="NC239">
        <v>6766481</v>
      </c>
      <c r="ND239">
        <v>4160967</v>
      </c>
      <c r="NE239">
        <v>7645503</v>
      </c>
      <c r="NF239">
        <v>15296948</v>
      </c>
      <c r="NG239">
        <v>15785953</v>
      </c>
      <c r="NH239">
        <v>12045202</v>
      </c>
      <c r="NI239">
        <v>8559970</v>
      </c>
      <c r="NJ239">
        <v>11251819</v>
      </c>
      <c r="NK239">
        <v>4968242</v>
      </c>
      <c r="NL239">
        <v>3615080</v>
      </c>
      <c r="NM239">
        <v>15939832</v>
      </c>
      <c r="NN239">
        <v>9080255</v>
      </c>
      <c r="NO239">
        <v>14929180</v>
      </c>
      <c r="NP239">
        <v>6178436</v>
      </c>
      <c r="NQ239">
        <v>11026473</v>
      </c>
      <c r="NR239">
        <v>7789133</v>
      </c>
      <c r="NS239">
        <v>6188336</v>
      </c>
      <c r="NT239">
        <v>7255952</v>
      </c>
      <c r="NU239">
        <v>1512431</v>
      </c>
      <c r="NV239">
        <v>7854666</v>
      </c>
      <c r="NW239">
        <v>789559</v>
      </c>
      <c r="NX239">
        <v>7423779</v>
      </c>
      <c r="NY239">
        <v>5792540</v>
      </c>
      <c r="NZ239">
        <v>15629546</v>
      </c>
      <c r="OA239">
        <v>11189157</v>
      </c>
      <c r="OB239">
        <v>11452560</v>
      </c>
      <c r="OC239">
        <v>16369825</v>
      </c>
      <c r="OD239">
        <v>10494784</v>
      </c>
      <c r="OE239">
        <v>4958284</v>
      </c>
      <c r="OF239">
        <v>14004144</v>
      </c>
      <c r="OG239">
        <v>6459281</v>
      </c>
      <c r="OH239">
        <v>9618119</v>
      </c>
      <c r="OI239">
        <v>8232232</v>
      </c>
      <c r="OJ239">
        <v>1230189</v>
      </c>
      <c r="OK239">
        <v>13277605</v>
      </c>
      <c r="OL239">
        <v>12700054</v>
      </c>
      <c r="OM239">
        <v>4254849</v>
      </c>
      <c r="ON239">
        <v>2165429</v>
      </c>
      <c r="OO239">
        <v>15477603</v>
      </c>
      <c r="OP239">
        <v>3517138</v>
      </c>
      <c r="OQ239">
        <v>5908944</v>
      </c>
      <c r="OR239">
        <v>2616621</v>
      </c>
      <c r="OS239">
        <v>13158032</v>
      </c>
      <c r="OT239">
        <v>10558831</v>
      </c>
      <c r="OU239">
        <v>1108576</v>
      </c>
      <c r="OV239">
        <v>13661563</v>
      </c>
      <c r="OW239">
        <v>790743</v>
      </c>
      <c r="OX239">
        <v>5654222</v>
      </c>
      <c r="OY239">
        <v>15661229</v>
      </c>
      <c r="OZ239">
        <v>3173236</v>
      </c>
      <c r="PA239">
        <v>1481504</v>
      </c>
      <c r="PB239">
        <v>3534649</v>
      </c>
      <c r="PC239">
        <v>9548130</v>
      </c>
      <c r="PD239">
        <v>12009651</v>
      </c>
      <c r="PE239">
        <v>6249600</v>
      </c>
      <c r="PF239">
        <v>13138230</v>
      </c>
      <c r="PG239">
        <v>15590285</v>
      </c>
      <c r="PH239">
        <v>7841248</v>
      </c>
      <c r="PI239">
        <v>14725732</v>
      </c>
      <c r="PJ239">
        <v>13903930</v>
      </c>
      <c r="PK239">
        <v>12104901</v>
      </c>
      <c r="PL239">
        <v>11326556</v>
      </c>
      <c r="PM239">
        <v>1345658</v>
      </c>
      <c r="PN239">
        <v>14442334</v>
      </c>
      <c r="PO239">
        <v>9291645</v>
      </c>
      <c r="PP239">
        <v>14953965</v>
      </c>
      <c r="PQ239">
        <v>1315796</v>
      </c>
      <c r="PR239">
        <v>8205032</v>
      </c>
      <c r="PS239">
        <v>15626914</v>
      </c>
      <c r="PT239">
        <v>3763073</v>
      </c>
      <c r="PU239">
        <v>15175859</v>
      </c>
      <c r="PV239">
        <v>7441650</v>
      </c>
      <c r="PW239">
        <v>1020178</v>
      </c>
      <c r="PX239">
        <v>7253107</v>
      </c>
      <c r="PY239">
        <v>15219957</v>
      </c>
      <c r="PZ239">
        <v>7181598</v>
      </c>
      <c r="QA239">
        <v>4225316</v>
      </c>
      <c r="QB239">
        <v>10706937</v>
      </c>
      <c r="QC239">
        <v>11078482</v>
      </c>
      <c r="QD239">
        <v>4383097</v>
      </c>
      <c r="QE239">
        <v>14385345</v>
      </c>
      <c r="QF239">
        <v>2732333</v>
      </c>
      <c r="QG239">
        <v>9348409</v>
      </c>
      <c r="QH239">
        <v>4957661</v>
      </c>
      <c r="QI239">
        <v>7236832</v>
      </c>
      <c r="QJ239">
        <v>14466673</v>
      </c>
      <c r="QK239">
        <v>11596253</v>
      </c>
      <c r="QL239">
        <v>9572374</v>
      </c>
      <c r="QM239">
        <v>1068207</v>
      </c>
      <c r="QN239">
        <v>1438808</v>
      </c>
      <c r="QO239">
        <v>6564213</v>
      </c>
      <c r="QP239">
        <v>10743720</v>
      </c>
      <c r="QQ239">
        <v>10602259</v>
      </c>
      <c r="QR239">
        <v>803559</v>
      </c>
      <c r="QS239">
        <v>6838826</v>
      </c>
      <c r="QT239">
        <v>9182179</v>
      </c>
      <c r="QU239">
        <v>3358553</v>
      </c>
      <c r="QV239">
        <v>3795065</v>
      </c>
      <c r="QW239">
        <v>1315364</v>
      </c>
      <c r="QX239">
        <v>738188</v>
      </c>
      <c r="QY239">
        <v>13245405</v>
      </c>
      <c r="QZ239">
        <v>3662005</v>
      </c>
      <c r="RA239">
        <v>4481185</v>
      </c>
      <c r="RB239">
        <v>15570034</v>
      </c>
      <c r="RC239">
        <v>3614316</v>
      </c>
      <c r="RD239">
        <v>15555774</v>
      </c>
      <c r="RE239">
        <v>9353462</v>
      </c>
      <c r="RF239">
        <v>14401322</v>
      </c>
      <c r="RG239">
        <v>5148320</v>
      </c>
      <c r="RH239">
        <v>1365043</v>
      </c>
      <c r="RI239">
        <v>15250636</v>
      </c>
      <c r="RJ239">
        <v>11540401</v>
      </c>
      <c r="RK239">
        <v>5977039</v>
      </c>
      <c r="RL239">
        <v>11085000</v>
      </c>
      <c r="RM239">
        <v>2157879</v>
      </c>
      <c r="RN239">
        <v>7179694</v>
      </c>
      <c r="RO239">
        <v>4024705</v>
      </c>
      <c r="RP239">
        <v>4256589</v>
      </c>
      <c r="RQ239">
        <v>8269675</v>
      </c>
      <c r="RR239">
        <v>14185271</v>
      </c>
      <c r="RS239">
        <v>2004270</v>
      </c>
      <c r="RT239">
        <v>14589930</v>
      </c>
      <c r="RU239">
        <v>12802847</v>
      </c>
      <c r="RV239">
        <v>8344934</v>
      </c>
      <c r="RW239">
        <v>10720128</v>
      </c>
      <c r="RX239">
        <v>3124885</v>
      </c>
      <c r="RY239">
        <v>8304051</v>
      </c>
      <c r="RZ239">
        <v>5104295</v>
      </c>
      <c r="SA239">
        <v>2025450</v>
      </c>
      <c r="SB239">
        <v>3220747</v>
      </c>
      <c r="SC239">
        <v>14696979</v>
      </c>
      <c r="SD239">
        <v>10633398</v>
      </c>
      <c r="SE239">
        <v>4868602</v>
      </c>
      <c r="SF239">
        <v>8486458</v>
      </c>
    </row>
    <row r="240" spans="1:500" x14ac:dyDescent="0.2">
      <c r="A240">
        <v>16153987</v>
      </c>
      <c r="B240">
        <v>10826513</v>
      </c>
      <c r="C240">
        <v>3055714</v>
      </c>
      <c r="D240">
        <v>3561300</v>
      </c>
      <c r="E240">
        <v>6506481</v>
      </c>
      <c r="F240">
        <v>6001229</v>
      </c>
      <c r="G240">
        <v>2801616</v>
      </c>
      <c r="H240">
        <v>14637991</v>
      </c>
      <c r="I240">
        <v>9951667</v>
      </c>
      <c r="J240">
        <v>10446642</v>
      </c>
      <c r="K240">
        <v>10001093</v>
      </c>
      <c r="L240">
        <v>5118222</v>
      </c>
      <c r="M240">
        <v>9355682</v>
      </c>
      <c r="N240">
        <v>9232254</v>
      </c>
      <c r="O240">
        <v>15807063</v>
      </c>
      <c r="P240">
        <v>8249847</v>
      </c>
      <c r="Q240">
        <v>5281560</v>
      </c>
      <c r="R240">
        <v>11294844</v>
      </c>
      <c r="S240">
        <v>15450502</v>
      </c>
      <c r="T240">
        <v>11286618</v>
      </c>
      <c r="U240">
        <v>14481352</v>
      </c>
      <c r="V240">
        <v>13039094</v>
      </c>
      <c r="W240">
        <v>11039790</v>
      </c>
      <c r="X240">
        <v>15472279</v>
      </c>
      <c r="Y240">
        <v>6832077</v>
      </c>
      <c r="Z240">
        <v>15639307</v>
      </c>
      <c r="AA240">
        <v>10608884</v>
      </c>
      <c r="AB240">
        <v>13422282</v>
      </c>
      <c r="AC240">
        <v>2810861</v>
      </c>
      <c r="AD240">
        <v>9825012</v>
      </c>
      <c r="AE240">
        <v>11842971</v>
      </c>
      <c r="AF240">
        <v>9325108</v>
      </c>
      <c r="AG240">
        <v>14619812</v>
      </c>
      <c r="AH240">
        <v>13586423</v>
      </c>
      <c r="AI240">
        <v>13464362</v>
      </c>
      <c r="AJ240">
        <v>13346289</v>
      </c>
      <c r="AK240">
        <v>4287542</v>
      </c>
      <c r="AL240">
        <v>3108175</v>
      </c>
      <c r="AM240">
        <v>13928481</v>
      </c>
      <c r="AN240">
        <v>3063753</v>
      </c>
      <c r="AO240">
        <v>13562431</v>
      </c>
      <c r="AP240">
        <v>10515580</v>
      </c>
      <c r="AQ240">
        <v>2715728</v>
      </c>
      <c r="AR240">
        <v>14529836</v>
      </c>
      <c r="AS240">
        <v>9670647</v>
      </c>
      <c r="AT240">
        <v>16344924</v>
      </c>
      <c r="AU240">
        <v>13806386</v>
      </c>
      <c r="AV240">
        <v>8072051</v>
      </c>
      <c r="AW240">
        <v>2825888</v>
      </c>
      <c r="AX240">
        <v>11761194</v>
      </c>
      <c r="AY240">
        <v>6526107</v>
      </c>
      <c r="AZ240">
        <v>11987472</v>
      </c>
      <c r="BA240">
        <v>14131182</v>
      </c>
      <c r="BB240">
        <v>15978476</v>
      </c>
      <c r="BC240">
        <v>3810033</v>
      </c>
      <c r="BD240">
        <v>7943573</v>
      </c>
      <c r="BE240">
        <v>1374566</v>
      </c>
      <c r="BF240">
        <v>3896114</v>
      </c>
      <c r="BG240">
        <v>4172931</v>
      </c>
      <c r="BH240">
        <v>4227308</v>
      </c>
      <c r="BI240">
        <v>3610465</v>
      </c>
      <c r="BJ240">
        <v>14480516</v>
      </c>
      <c r="BK240">
        <v>14476791</v>
      </c>
      <c r="BL240">
        <v>2278871</v>
      </c>
      <c r="BM240">
        <v>14958173</v>
      </c>
      <c r="BN240">
        <v>7802279</v>
      </c>
      <c r="BO240">
        <v>3191224</v>
      </c>
      <c r="BP240">
        <v>10506472</v>
      </c>
      <c r="BQ240">
        <v>2634065</v>
      </c>
      <c r="BR240">
        <v>1281495</v>
      </c>
      <c r="BS240">
        <v>12719190</v>
      </c>
      <c r="BT240">
        <v>13167501</v>
      </c>
      <c r="BU240">
        <v>14932391</v>
      </c>
      <c r="BV240">
        <v>5739679</v>
      </c>
      <c r="BW240">
        <v>15507723</v>
      </c>
      <c r="BX240">
        <v>9515723</v>
      </c>
      <c r="BY240">
        <v>13923473</v>
      </c>
      <c r="BZ240">
        <v>11013138</v>
      </c>
      <c r="CA240">
        <v>14454910</v>
      </c>
      <c r="CB240">
        <v>15058820</v>
      </c>
      <c r="CC240">
        <v>13786195</v>
      </c>
      <c r="CD240">
        <v>8765317</v>
      </c>
      <c r="CE240">
        <v>11610315</v>
      </c>
      <c r="CF240">
        <v>5131637</v>
      </c>
      <c r="CG240">
        <v>14125481</v>
      </c>
      <c r="CH240">
        <v>8566187</v>
      </c>
      <c r="CI240">
        <v>13351501</v>
      </c>
      <c r="CJ240">
        <v>14411746</v>
      </c>
      <c r="CK240">
        <v>14822265</v>
      </c>
      <c r="CL240">
        <v>16240090</v>
      </c>
      <c r="CM240">
        <v>5773526</v>
      </c>
      <c r="CN240">
        <v>1262942</v>
      </c>
      <c r="CO240">
        <v>16296482</v>
      </c>
      <c r="CP240">
        <v>2384968</v>
      </c>
      <c r="CQ240">
        <v>10177230</v>
      </c>
      <c r="CR240">
        <v>6503888</v>
      </c>
      <c r="CS240">
        <v>5630776</v>
      </c>
      <c r="CT240">
        <v>10928413</v>
      </c>
      <c r="CU240">
        <v>3101061</v>
      </c>
      <c r="CV240">
        <v>6316764</v>
      </c>
      <c r="CW240">
        <v>7627357</v>
      </c>
      <c r="CX240">
        <v>12291714</v>
      </c>
      <c r="CY240">
        <v>10632458</v>
      </c>
      <c r="CZ240">
        <v>4180641</v>
      </c>
      <c r="DA240">
        <v>6035666</v>
      </c>
      <c r="DB240">
        <v>10798619</v>
      </c>
      <c r="DC240">
        <v>2154336</v>
      </c>
      <c r="DD240">
        <v>7914409</v>
      </c>
      <c r="DE240">
        <v>10745926</v>
      </c>
      <c r="DF240">
        <v>7262239</v>
      </c>
      <c r="DG240">
        <v>2149281</v>
      </c>
      <c r="DH240">
        <v>12875679</v>
      </c>
      <c r="DI240">
        <v>10220981</v>
      </c>
      <c r="DJ240">
        <v>5620161</v>
      </c>
      <c r="DK240">
        <v>1879306</v>
      </c>
      <c r="DL240">
        <v>1167784</v>
      </c>
      <c r="DM240">
        <v>12367147</v>
      </c>
      <c r="DN240">
        <v>11603547</v>
      </c>
      <c r="DO240">
        <v>14717065</v>
      </c>
      <c r="DP240">
        <v>6111950</v>
      </c>
      <c r="DQ240">
        <v>3097806</v>
      </c>
      <c r="DR240">
        <v>13870782</v>
      </c>
      <c r="DS240">
        <v>14652597</v>
      </c>
      <c r="DT240">
        <v>15588125</v>
      </c>
      <c r="DU240">
        <v>11532367</v>
      </c>
      <c r="DV240">
        <v>5836126</v>
      </c>
      <c r="DW240">
        <v>2043895</v>
      </c>
      <c r="DX240">
        <v>12328654</v>
      </c>
      <c r="DY240">
        <v>14694299</v>
      </c>
      <c r="DZ240">
        <v>8800132</v>
      </c>
      <c r="EA240">
        <v>7622199</v>
      </c>
      <c r="EB240">
        <v>9422898</v>
      </c>
      <c r="EC240">
        <v>2415398</v>
      </c>
      <c r="ED240">
        <v>13141980</v>
      </c>
      <c r="EE240">
        <v>1710005</v>
      </c>
      <c r="EF240">
        <v>4858584</v>
      </c>
      <c r="EG240">
        <v>3054224</v>
      </c>
      <c r="EH240">
        <v>10842244</v>
      </c>
      <c r="EI240">
        <v>9804458</v>
      </c>
      <c r="EJ240">
        <v>3927746</v>
      </c>
      <c r="EK240">
        <v>939907</v>
      </c>
      <c r="EL240">
        <v>2789423</v>
      </c>
      <c r="EM240">
        <v>7906503</v>
      </c>
      <c r="EN240">
        <v>10067403</v>
      </c>
      <c r="EO240">
        <v>2288244</v>
      </c>
      <c r="EP240">
        <v>12035764</v>
      </c>
      <c r="EQ240">
        <v>12330355</v>
      </c>
      <c r="ER240">
        <v>1591275</v>
      </c>
      <c r="ES240">
        <v>1628148</v>
      </c>
      <c r="ET240">
        <v>10561183</v>
      </c>
      <c r="EU240">
        <v>10787149</v>
      </c>
      <c r="EV240">
        <v>14081494</v>
      </c>
      <c r="EW240">
        <v>1602529</v>
      </c>
      <c r="EX240">
        <v>12697111</v>
      </c>
      <c r="EY240">
        <v>15768950</v>
      </c>
      <c r="EZ240">
        <v>13843277</v>
      </c>
      <c r="FA240">
        <v>14350503</v>
      </c>
      <c r="FB240">
        <v>14130211</v>
      </c>
      <c r="FC240">
        <v>9542866</v>
      </c>
      <c r="FD240">
        <v>13912966</v>
      </c>
      <c r="FE240">
        <v>14009626</v>
      </c>
      <c r="FF240">
        <v>2581822</v>
      </c>
      <c r="FG240">
        <v>12535180</v>
      </c>
      <c r="FH240">
        <v>7599174</v>
      </c>
      <c r="FI240">
        <v>11529428</v>
      </c>
      <c r="FJ240">
        <v>12538331</v>
      </c>
      <c r="FK240">
        <v>8862333</v>
      </c>
      <c r="FL240">
        <v>6547128</v>
      </c>
      <c r="FM240">
        <v>13984963</v>
      </c>
      <c r="FN240">
        <v>14924333</v>
      </c>
      <c r="FO240">
        <v>12748477</v>
      </c>
      <c r="FP240">
        <v>1203438</v>
      </c>
      <c r="FQ240">
        <v>4157787</v>
      </c>
      <c r="FR240">
        <v>11843372</v>
      </c>
      <c r="FS240">
        <v>5715121</v>
      </c>
      <c r="FT240">
        <v>8679030</v>
      </c>
      <c r="FU240">
        <v>5186973</v>
      </c>
      <c r="FV240">
        <v>2152867</v>
      </c>
      <c r="FW240">
        <v>1891881</v>
      </c>
      <c r="FX240">
        <v>8315616</v>
      </c>
      <c r="FY240">
        <v>5585848</v>
      </c>
      <c r="FZ240">
        <v>0</v>
      </c>
      <c r="GA240">
        <v>0</v>
      </c>
      <c r="GB240">
        <v>0</v>
      </c>
      <c r="GC240">
        <v>6701914</v>
      </c>
      <c r="GD240">
        <v>7836954</v>
      </c>
      <c r="GE240">
        <v>3984103</v>
      </c>
      <c r="GF240">
        <v>5042295</v>
      </c>
      <c r="GG240">
        <v>6516822</v>
      </c>
      <c r="GH240">
        <v>0</v>
      </c>
      <c r="GI240">
        <v>0</v>
      </c>
      <c r="GJ240">
        <v>984073</v>
      </c>
      <c r="GK240">
        <v>14947492</v>
      </c>
      <c r="GL240">
        <v>15988292</v>
      </c>
      <c r="GM240">
        <v>4238394</v>
      </c>
      <c r="GN240">
        <v>13718307</v>
      </c>
      <c r="GO240">
        <v>10161433</v>
      </c>
      <c r="GP240">
        <v>13187787</v>
      </c>
      <c r="GQ240">
        <v>3790983</v>
      </c>
      <c r="GR240">
        <v>15799023</v>
      </c>
      <c r="GS240">
        <v>5429973</v>
      </c>
      <c r="GT240">
        <v>6040397</v>
      </c>
      <c r="GU240">
        <v>9840257</v>
      </c>
      <c r="GV240">
        <v>9011377</v>
      </c>
      <c r="GW240">
        <v>12371516</v>
      </c>
      <c r="GX240">
        <v>11934513</v>
      </c>
      <c r="GY240">
        <v>10090840</v>
      </c>
      <c r="GZ240">
        <v>4532885</v>
      </c>
      <c r="HA240">
        <v>6447821</v>
      </c>
      <c r="HB240">
        <v>5628427</v>
      </c>
      <c r="HC240">
        <v>9561298</v>
      </c>
      <c r="HD240">
        <v>11711678</v>
      </c>
      <c r="HE240">
        <v>15995147</v>
      </c>
      <c r="HF240">
        <v>8860290</v>
      </c>
      <c r="HG240">
        <v>842222</v>
      </c>
      <c r="HH240">
        <v>10200511</v>
      </c>
      <c r="HI240">
        <v>3494519</v>
      </c>
      <c r="HJ240">
        <v>815415</v>
      </c>
      <c r="HK240">
        <v>7551830</v>
      </c>
      <c r="HL240">
        <v>9757973</v>
      </c>
      <c r="HM240">
        <v>14719103</v>
      </c>
      <c r="HN240">
        <v>3559191</v>
      </c>
      <c r="HO240">
        <v>16446408</v>
      </c>
      <c r="HP240">
        <v>11034761</v>
      </c>
      <c r="HQ240">
        <v>947406</v>
      </c>
      <c r="HR240">
        <v>14524395</v>
      </c>
      <c r="HS240">
        <v>7116427</v>
      </c>
      <c r="HT240">
        <v>8034123</v>
      </c>
      <c r="HU240">
        <v>2045394</v>
      </c>
      <c r="HV240">
        <v>11222890</v>
      </c>
      <c r="HW240">
        <v>4632160</v>
      </c>
      <c r="HX240">
        <v>5077286</v>
      </c>
      <c r="HY240">
        <v>9313513</v>
      </c>
      <c r="HZ240">
        <v>6710264</v>
      </c>
      <c r="IA240">
        <v>5989089</v>
      </c>
      <c r="IB240">
        <v>14861583</v>
      </c>
      <c r="IC240">
        <v>3877657</v>
      </c>
      <c r="ID240">
        <v>16047847</v>
      </c>
      <c r="IE240">
        <v>7337294</v>
      </c>
      <c r="IF240">
        <v>9526261</v>
      </c>
      <c r="IG240">
        <v>10843918</v>
      </c>
      <c r="IH240">
        <v>1811684</v>
      </c>
      <c r="II240">
        <v>4840854</v>
      </c>
      <c r="IJ240">
        <v>11360141</v>
      </c>
      <c r="IK240">
        <v>14497938</v>
      </c>
      <c r="IL240">
        <v>5456684</v>
      </c>
      <c r="IM240">
        <v>8394844</v>
      </c>
      <c r="IN240">
        <v>12031085</v>
      </c>
      <c r="IO240">
        <v>4741682</v>
      </c>
      <c r="IP240">
        <v>941517</v>
      </c>
      <c r="IQ240">
        <v>1728436</v>
      </c>
      <c r="IR240">
        <v>10135698</v>
      </c>
      <c r="IS240">
        <v>1482941</v>
      </c>
      <c r="IT240">
        <v>14841027</v>
      </c>
      <c r="IU240">
        <v>13480855</v>
      </c>
      <c r="IV240">
        <v>12205672</v>
      </c>
      <c r="IW240">
        <v>2301721</v>
      </c>
      <c r="IX240">
        <v>5513538</v>
      </c>
      <c r="IY240">
        <v>10449466</v>
      </c>
      <c r="IZ240">
        <v>7155555</v>
      </c>
      <c r="JA240">
        <v>15910605</v>
      </c>
      <c r="JB240">
        <v>4222517</v>
      </c>
      <c r="JC240">
        <v>2021000</v>
      </c>
      <c r="JD240">
        <v>8091471</v>
      </c>
      <c r="JE240">
        <v>7814071</v>
      </c>
      <c r="JF240">
        <v>13342746</v>
      </c>
      <c r="JG240">
        <v>2053831</v>
      </c>
      <c r="JH240">
        <v>12476973</v>
      </c>
      <c r="JI240">
        <v>2449009</v>
      </c>
      <c r="JJ240">
        <v>3254805</v>
      </c>
      <c r="JK240">
        <v>2483617</v>
      </c>
      <c r="JL240">
        <v>1457100</v>
      </c>
      <c r="JM240">
        <v>11590635</v>
      </c>
      <c r="JN240">
        <v>2326588</v>
      </c>
      <c r="JO240">
        <v>2488734</v>
      </c>
      <c r="JP240">
        <v>3059705</v>
      </c>
      <c r="JQ240">
        <v>7992678</v>
      </c>
      <c r="JR240">
        <v>13640827</v>
      </c>
      <c r="JS240">
        <v>3217447</v>
      </c>
      <c r="JT240">
        <v>3597081</v>
      </c>
      <c r="JU240">
        <v>6016635</v>
      </c>
      <c r="JV240">
        <v>11644062</v>
      </c>
      <c r="JW240">
        <v>5811685</v>
      </c>
      <c r="JX240">
        <v>12889639</v>
      </c>
      <c r="JY240">
        <v>13950373</v>
      </c>
      <c r="JZ240">
        <v>1794448</v>
      </c>
      <c r="KA240">
        <v>15240558</v>
      </c>
      <c r="KB240">
        <v>7794967</v>
      </c>
      <c r="KC240">
        <v>1413982</v>
      </c>
      <c r="KD240">
        <v>13019439</v>
      </c>
      <c r="KE240">
        <v>1553286</v>
      </c>
      <c r="KF240">
        <v>13224393</v>
      </c>
      <c r="KG240">
        <v>10977242</v>
      </c>
      <c r="KH240">
        <v>9513229</v>
      </c>
      <c r="KI240">
        <v>12501574</v>
      </c>
      <c r="KJ240">
        <v>3459457</v>
      </c>
      <c r="KK240">
        <v>1374665</v>
      </c>
      <c r="KL240">
        <v>9749637</v>
      </c>
      <c r="KM240">
        <v>13721038</v>
      </c>
      <c r="KN240">
        <v>4924347</v>
      </c>
      <c r="KO240">
        <v>3456469</v>
      </c>
      <c r="KP240">
        <v>2045122</v>
      </c>
      <c r="KQ240">
        <v>6009071</v>
      </c>
      <c r="KR240">
        <v>12478890</v>
      </c>
      <c r="KS240">
        <v>13701074</v>
      </c>
      <c r="KT240">
        <v>3675204</v>
      </c>
      <c r="KU240">
        <v>6907174</v>
      </c>
      <c r="KV240">
        <v>9363520</v>
      </c>
      <c r="KW240">
        <v>6605982</v>
      </c>
      <c r="KX240">
        <v>8275146</v>
      </c>
      <c r="KY240">
        <v>3560411</v>
      </c>
      <c r="KZ240">
        <v>1623503</v>
      </c>
      <c r="LA240">
        <v>6644717</v>
      </c>
      <c r="LB240">
        <v>13062787</v>
      </c>
      <c r="LC240">
        <v>9511592</v>
      </c>
      <c r="LD240">
        <v>15953213</v>
      </c>
      <c r="LE240">
        <v>14798710</v>
      </c>
      <c r="LF240">
        <v>1088849</v>
      </c>
      <c r="LG240">
        <v>14588053</v>
      </c>
      <c r="LH240">
        <v>8378506</v>
      </c>
      <c r="LI240">
        <v>10473085</v>
      </c>
      <c r="LJ240">
        <v>5973158</v>
      </c>
      <c r="LK240">
        <v>12636617</v>
      </c>
      <c r="LL240">
        <v>13313084</v>
      </c>
      <c r="LM240">
        <v>3357167</v>
      </c>
      <c r="LN240">
        <v>2639963</v>
      </c>
      <c r="LO240">
        <v>2638773</v>
      </c>
      <c r="LP240">
        <v>10700751</v>
      </c>
      <c r="LQ240">
        <v>7462890</v>
      </c>
      <c r="LR240">
        <v>7506850</v>
      </c>
      <c r="LS240">
        <v>9848091</v>
      </c>
      <c r="LT240">
        <v>5623247</v>
      </c>
      <c r="LU240">
        <v>6232631</v>
      </c>
      <c r="LV240">
        <v>3422549</v>
      </c>
      <c r="LW240">
        <v>13012979</v>
      </c>
      <c r="LX240">
        <v>5714747</v>
      </c>
      <c r="LY240">
        <v>2468796</v>
      </c>
      <c r="LZ240">
        <v>9549755</v>
      </c>
      <c r="MA240">
        <v>6294446</v>
      </c>
      <c r="MB240">
        <v>9580908</v>
      </c>
      <c r="MC240">
        <v>5231378</v>
      </c>
      <c r="MD240">
        <v>6392361</v>
      </c>
      <c r="ME240">
        <v>11885659</v>
      </c>
      <c r="MF240">
        <v>5276239</v>
      </c>
      <c r="MG240">
        <v>14224838</v>
      </c>
      <c r="MH240">
        <v>3528722</v>
      </c>
      <c r="MI240">
        <v>9385788</v>
      </c>
      <c r="MJ240">
        <v>16348028</v>
      </c>
      <c r="MK240">
        <v>15693232</v>
      </c>
      <c r="ML240">
        <v>15437016</v>
      </c>
      <c r="MM240">
        <v>3007183</v>
      </c>
      <c r="MN240">
        <v>12204576</v>
      </c>
      <c r="MO240">
        <v>16116590</v>
      </c>
      <c r="MP240">
        <v>1518532</v>
      </c>
      <c r="MQ240">
        <v>10806264</v>
      </c>
      <c r="MR240">
        <v>8795744</v>
      </c>
      <c r="MS240">
        <v>11584481</v>
      </c>
      <c r="MT240">
        <v>12436604</v>
      </c>
      <c r="MU240">
        <v>8404052</v>
      </c>
      <c r="MV240">
        <v>13554159</v>
      </c>
      <c r="MW240">
        <v>11695265</v>
      </c>
      <c r="MX240">
        <v>4978583</v>
      </c>
      <c r="MY240">
        <v>7268014</v>
      </c>
      <c r="MZ240">
        <v>9693215</v>
      </c>
      <c r="NA240">
        <v>6513475</v>
      </c>
      <c r="NB240">
        <v>11894976</v>
      </c>
      <c r="NC240">
        <v>14039084</v>
      </c>
      <c r="ND240">
        <v>12705054</v>
      </c>
      <c r="NE240">
        <v>9296840</v>
      </c>
      <c r="NF240">
        <v>9112623</v>
      </c>
      <c r="NG240">
        <v>920438</v>
      </c>
      <c r="NH240">
        <v>10840760</v>
      </c>
      <c r="NI240">
        <v>3325586</v>
      </c>
      <c r="NJ240">
        <v>11636139</v>
      </c>
      <c r="NK240">
        <v>3116220</v>
      </c>
      <c r="NL240">
        <v>12809634</v>
      </c>
      <c r="NM240">
        <v>10558440</v>
      </c>
      <c r="NN240">
        <v>2175331</v>
      </c>
      <c r="NO240">
        <v>6092726</v>
      </c>
      <c r="NP240">
        <v>920451</v>
      </c>
      <c r="NQ240">
        <v>5236694</v>
      </c>
      <c r="NR240">
        <v>2567478</v>
      </c>
      <c r="NS240">
        <v>11713338</v>
      </c>
      <c r="NT240">
        <v>15642272</v>
      </c>
      <c r="NU240">
        <v>8631015</v>
      </c>
      <c r="NV240">
        <v>15487938</v>
      </c>
      <c r="NW240">
        <v>4218955</v>
      </c>
      <c r="NX240">
        <v>2603464</v>
      </c>
      <c r="NY240">
        <v>9881264</v>
      </c>
      <c r="NZ240">
        <v>3591947</v>
      </c>
      <c r="OA240">
        <v>7015925</v>
      </c>
      <c r="OB240">
        <v>14814526</v>
      </c>
      <c r="OC240">
        <v>7318081</v>
      </c>
      <c r="OD240">
        <v>13611861</v>
      </c>
      <c r="OE240">
        <v>10598607</v>
      </c>
      <c r="OF240">
        <v>13253169</v>
      </c>
      <c r="OG240">
        <v>730617</v>
      </c>
      <c r="OH240">
        <v>8290123</v>
      </c>
      <c r="OI240">
        <v>13503637</v>
      </c>
      <c r="OJ240">
        <v>4049631</v>
      </c>
      <c r="OK240">
        <v>4780385</v>
      </c>
      <c r="OL240">
        <v>13917064</v>
      </c>
      <c r="OM240">
        <v>14368321</v>
      </c>
      <c r="ON240">
        <v>2934181</v>
      </c>
      <c r="OO240">
        <v>14678192</v>
      </c>
      <c r="OP240">
        <v>10436262</v>
      </c>
      <c r="OQ240">
        <v>6649729</v>
      </c>
      <c r="OR240">
        <v>6727137</v>
      </c>
      <c r="OS240">
        <v>8588429</v>
      </c>
      <c r="OT240">
        <v>3195592</v>
      </c>
      <c r="OU240">
        <v>4663903</v>
      </c>
      <c r="OV240">
        <v>12643228</v>
      </c>
      <c r="OW240">
        <v>4218538</v>
      </c>
      <c r="OX240">
        <v>6897140</v>
      </c>
      <c r="OY240">
        <v>5194163</v>
      </c>
      <c r="OZ240">
        <v>7911036</v>
      </c>
      <c r="PA240">
        <v>15751243</v>
      </c>
      <c r="PB240">
        <v>7228803</v>
      </c>
      <c r="PC240">
        <v>11348339</v>
      </c>
      <c r="PD240">
        <v>5384173</v>
      </c>
      <c r="PE240">
        <v>8819829</v>
      </c>
      <c r="PF240">
        <v>7975858</v>
      </c>
      <c r="PG240">
        <v>6666341</v>
      </c>
      <c r="PH240">
        <v>862030</v>
      </c>
      <c r="PI240">
        <v>5598869</v>
      </c>
      <c r="PJ240">
        <v>11288989</v>
      </c>
      <c r="PK240">
        <v>5049005</v>
      </c>
      <c r="PL240">
        <v>3654832</v>
      </c>
      <c r="PM240">
        <v>12835563</v>
      </c>
      <c r="PN240">
        <v>8624523</v>
      </c>
      <c r="PO240">
        <v>13071781</v>
      </c>
      <c r="PP240">
        <v>9473477</v>
      </c>
      <c r="PQ240">
        <v>2609110</v>
      </c>
      <c r="PR240">
        <v>11723647</v>
      </c>
      <c r="PS240">
        <v>1915095</v>
      </c>
      <c r="PT240">
        <v>4635930</v>
      </c>
      <c r="PU240">
        <v>11093300</v>
      </c>
      <c r="PV240">
        <v>12376920</v>
      </c>
      <c r="PW240">
        <v>2206829</v>
      </c>
      <c r="PX240">
        <v>3715774</v>
      </c>
      <c r="PY240">
        <v>9398572</v>
      </c>
      <c r="PZ240">
        <v>13543559</v>
      </c>
      <c r="QA240">
        <v>12692028</v>
      </c>
      <c r="QB240">
        <v>16016519</v>
      </c>
      <c r="QC240">
        <v>10679373</v>
      </c>
      <c r="QD240">
        <v>15818943</v>
      </c>
      <c r="QE240">
        <v>15695298</v>
      </c>
      <c r="QF240">
        <v>8747978</v>
      </c>
      <c r="QG240">
        <v>764785</v>
      </c>
      <c r="QH240">
        <v>1001061</v>
      </c>
      <c r="QI240">
        <v>11379109</v>
      </c>
      <c r="QJ240">
        <v>11234404</v>
      </c>
      <c r="QK240">
        <v>7791601</v>
      </c>
      <c r="QL240">
        <v>8616370</v>
      </c>
      <c r="QM240">
        <v>12056931</v>
      </c>
      <c r="QN240">
        <v>9737246</v>
      </c>
      <c r="QO240">
        <v>9057075</v>
      </c>
      <c r="QP240">
        <v>3936708</v>
      </c>
      <c r="QQ240">
        <v>7697826</v>
      </c>
      <c r="QR240">
        <v>4442571</v>
      </c>
      <c r="QS240">
        <v>7974580</v>
      </c>
      <c r="QT240">
        <v>6510722</v>
      </c>
      <c r="QU240">
        <v>9632168</v>
      </c>
      <c r="QV240">
        <v>5039350</v>
      </c>
      <c r="QW240">
        <v>14337335</v>
      </c>
      <c r="QX240">
        <v>1466927</v>
      </c>
      <c r="QY240">
        <v>12696693</v>
      </c>
      <c r="QZ240">
        <v>9415602</v>
      </c>
      <c r="RA240">
        <v>13195062</v>
      </c>
      <c r="RB240">
        <v>15417297</v>
      </c>
      <c r="RC240">
        <v>12007564</v>
      </c>
      <c r="RD240">
        <v>12409590</v>
      </c>
      <c r="RE240">
        <v>6267412</v>
      </c>
      <c r="RF240">
        <v>7344347</v>
      </c>
      <c r="RG240">
        <v>5679496</v>
      </c>
      <c r="RH240">
        <v>15399483</v>
      </c>
      <c r="RI240">
        <v>7093267</v>
      </c>
      <c r="RJ240">
        <v>12510182</v>
      </c>
      <c r="RK240">
        <v>11038954</v>
      </c>
      <c r="RL240">
        <v>2748889</v>
      </c>
      <c r="RM240">
        <v>1688369</v>
      </c>
      <c r="RN240">
        <v>4859036</v>
      </c>
      <c r="RO240">
        <v>3272919</v>
      </c>
      <c r="RP240">
        <v>3410973</v>
      </c>
      <c r="RQ240">
        <v>16025817</v>
      </c>
      <c r="RR240">
        <v>13250238</v>
      </c>
      <c r="RS240">
        <v>1040000</v>
      </c>
      <c r="RT240">
        <v>8348545</v>
      </c>
      <c r="RU240">
        <v>14510764</v>
      </c>
      <c r="RV240">
        <v>5836582</v>
      </c>
      <c r="RW240">
        <v>7460561</v>
      </c>
      <c r="RX240">
        <v>2130968</v>
      </c>
      <c r="RY240">
        <v>4226571</v>
      </c>
      <c r="RZ240">
        <v>9497331</v>
      </c>
      <c r="SA240">
        <v>4170103</v>
      </c>
      <c r="SB240">
        <v>9559379</v>
      </c>
      <c r="SC240">
        <v>1014505</v>
      </c>
      <c r="SD240">
        <v>674908</v>
      </c>
      <c r="SE240">
        <v>6451933</v>
      </c>
      <c r="SF240">
        <v>10012835</v>
      </c>
    </row>
    <row r="241" spans="1:500" x14ac:dyDescent="0.2">
      <c r="A241">
        <v>8597714</v>
      </c>
      <c r="B241">
        <v>9093604</v>
      </c>
      <c r="C241">
        <v>9032121</v>
      </c>
      <c r="D241">
        <v>6669760</v>
      </c>
      <c r="E241">
        <v>6280615</v>
      </c>
      <c r="F241">
        <v>2347544</v>
      </c>
      <c r="G241">
        <v>10232470</v>
      </c>
      <c r="H241">
        <v>9554415</v>
      </c>
      <c r="I241">
        <v>6105279</v>
      </c>
      <c r="J241">
        <v>2920952</v>
      </c>
      <c r="K241">
        <v>11655497</v>
      </c>
      <c r="L241">
        <v>8700427</v>
      </c>
      <c r="M241">
        <v>11084434</v>
      </c>
      <c r="N241">
        <v>10171745</v>
      </c>
      <c r="O241">
        <v>4231450</v>
      </c>
      <c r="P241">
        <v>10924915</v>
      </c>
      <c r="Q241">
        <v>3404047</v>
      </c>
      <c r="R241">
        <v>9378460</v>
      </c>
      <c r="S241">
        <v>8775115</v>
      </c>
      <c r="T241">
        <v>3819765</v>
      </c>
      <c r="U241">
        <v>16205273</v>
      </c>
      <c r="V241">
        <v>3121788</v>
      </c>
      <c r="W241">
        <v>8277443</v>
      </c>
      <c r="X241">
        <v>9703575</v>
      </c>
      <c r="Y241">
        <v>6510890</v>
      </c>
      <c r="Z241">
        <v>13617966</v>
      </c>
      <c r="AA241">
        <v>759888</v>
      </c>
      <c r="AB241">
        <v>13709929</v>
      </c>
      <c r="AC241">
        <v>9498898</v>
      </c>
      <c r="AD241">
        <v>8311323</v>
      </c>
      <c r="AE241">
        <v>2672281</v>
      </c>
      <c r="AF241">
        <v>15109175</v>
      </c>
      <c r="AG241">
        <v>2769575</v>
      </c>
      <c r="AH241">
        <v>888777</v>
      </c>
      <c r="AI241">
        <v>3123240</v>
      </c>
      <c r="AJ241">
        <v>906302</v>
      </c>
      <c r="AK241">
        <v>16013284</v>
      </c>
      <c r="AL241">
        <v>7769534</v>
      </c>
      <c r="AM241">
        <v>3207768</v>
      </c>
      <c r="AN241">
        <v>7818129</v>
      </c>
      <c r="AO241">
        <v>3908436</v>
      </c>
      <c r="AP241">
        <v>9416900</v>
      </c>
      <c r="AQ241">
        <v>14390199</v>
      </c>
      <c r="AR241">
        <v>11349903</v>
      </c>
      <c r="AS241">
        <v>1823115</v>
      </c>
      <c r="AT241">
        <v>7152316</v>
      </c>
      <c r="AU241">
        <v>15733824</v>
      </c>
      <c r="AV241">
        <v>3520368</v>
      </c>
      <c r="AW241">
        <v>5467802</v>
      </c>
      <c r="AX241">
        <v>5092553</v>
      </c>
      <c r="AY241">
        <v>8187662</v>
      </c>
      <c r="AZ241">
        <v>2894649</v>
      </c>
      <c r="BA241">
        <v>7462890</v>
      </c>
      <c r="BB241">
        <v>14802187</v>
      </c>
      <c r="BC241">
        <v>738875</v>
      </c>
      <c r="BD241">
        <v>12939859</v>
      </c>
      <c r="BE241">
        <v>681452</v>
      </c>
      <c r="BF241">
        <v>10701043</v>
      </c>
      <c r="BG241">
        <v>10220603</v>
      </c>
      <c r="BH241">
        <v>2786166</v>
      </c>
      <c r="BI241">
        <v>9462302</v>
      </c>
      <c r="BJ241">
        <v>3592692</v>
      </c>
      <c r="BK241">
        <v>11342294</v>
      </c>
      <c r="BL241">
        <v>4133970</v>
      </c>
      <c r="BM241">
        <v>6988115</v>
      </c>
      <c r="BN241">
        <v>11001552</v>
      </c>
      <c r="BO241">
        <v>5043559</v>
      </c>
      <c r="BP241">
        <v>15133460</v>
      </c>
      <c r="BQ241">
        <v>12924821</v>
      </c>
      <c r="BR241">
        <v>16395794</v>
      </c>
      <c r="BS241">
        <v>11983722</v>
      </c>
      <c r="BT241">
        <v>6624719</v>
      </c>
      <c r="BU241">
        <v>14050363</v>
      </c>
      <c r="BV241">
        <v>15768228</v>
      </c>
      <c r="BW241">
        <v>14093873</v>
      </c>
      <c r="BX241">
        <v>12157197</v>
      </c>
      <c r="BY241">
        <v>10583750</v>
      </c>
      <c r="BZ241">
        <v>14734506</v>
      </c>
      <c r="CA241">
        <v>1863827</v>
      </c>
      <c r="CB241">
        <v>2474635</v>
      </c>
      <c r="CC241">
        <v>2147392</v>
      </c>
      <c r="CD241">
        <v>6500774</v>
      </c>
      <c r="CE241">
        <v>15049940</v>
      </c>
      <c r="CF241">
        <v>16107635</v>
      </c>
      <c r="CG241">
        <v>6655976</v>
      </c>
      <c r="CH241">
        <v>7576916</v>
      </c>
      <c r="CI241">
        <v>9014188</v>
      </c>
      <c r="CJ241">
        <v>11684441</v>
      </c>
      <c r="CK241">
        <v>10950585</v>
      </c>
      <c r="CL241">
        <v>14249799</v>
      </c>
      <c r="CM241">
        <v>11275299</v>
      </c>
      <c r="CN241">
        <v>7045094</v>
      </c>
      <c r="CO241">
        <v>763503</v>
      </c>
      <c r="CP241">
        <v>9429747</v>
      </c>
      <c r="CQ241">
        <v>5446261</v>
      </c>
      <c r="CR241">
        <v>13796777</v>
      </c>
      <c r="CS241">
        <v>7558719</v>
      </c>
      <c r="CT241">
        <v>10939545</v>
      </c>
      <c r="CU241">
        <v>1850730</v>
      </c>
      <c r="CV241">
        <v>1165604</v>
      </c>
      <c r="CW241">
        <v>4345035</v>
      </c>
      <c r="CX241">
        <v>12242661</v>
      </c>
      <c r="CY241">
        <v>10636712</v>
      </c>
      <c r="CZ241">
        <v>13388135</v>
      </c>
      <c r="DA241">
        <v>5789919</v>
      </c>
      <c r="DB241">
        <v>11301150</v>
      </c>
      <c r="DC241">
        <v>9921466</v>
      </c>
      <c r="DD241">
        <v>7286685</v>
      </c>
      <c r="DE241">
        <v>7295756</v>
      </c>
      <c r="DF241">
        <v>5601971</v>
      </c>
      <c r="DG241">
        <v>5160940</v>
      </c>
      <c r="DH241">
        <v>1425499</v>
      </c>
      <c r="DI241">
        <v>1281304</v>
      </c>
      <c r="DJ241">
        <v>11120475</v>
      </c>
      <c r="DK241">
        <v>4560584</v>
      </c>
      <c r="DL241">
        <v>12073643</v>
      </c>
      <c r="DM241">
        <v>934603</v>
      </c>
      <c r="DN241">
        <v>7510146</v>
      </c>
      <c r="DO241">
        <v>11184270</v>
      </c>
      <c r="DP241">
        <v>11681929</v>
      </c>
      <c r="DQ241">
        <v>1596087</v>
      </c>
      <c r="DR241">
        <v>12574746</v>
      </c>
      <c r="DS241">
        <v>14182337</v>
      </c>
      <c r="DT241">
        <v>4087574</v>
      </c>
      <c r="DU241">
        <v>9939472</v>
      </c>
      <c r="DV241">
        <v>11433657</v>
      </c>
      <c r="DW241">
        <v>10527676</v>
      </c>
      <c r="DX241">
        <v>6939808</v>
      </c>
      <c r="DY241">
        <v>4251991</v>
      </c>
      <c r="DZ241">
        <v>9763032</v>
      </c>
      <c r="EA241">
        <v>7922804</v>
      </c>
      <c r="EB241">
        <v>10432750</v>
      </c>
      <c r="EC241">
        <v>2119831</v>
      </c>
      <c r="ED241">
        <v>11465853</v>
      </c>
      <c r="EE241">
        <v>4343781</v>
      </c>
      <c r="EF241">
        <v>15477516</v>
      </c>
      <c r="EG241">
        <v>11040905</v>
      </c>
      <c r="EH241">
        <v>12783605</v>
      </c>
      <c r="EI241">
        <v>7502701</v>
      </c>
      <c r="EJ241">
        <v>5082269</v>
      </c>
      <c r="EK241">
        <v>13767064</v>
      </c>
      <c r="EL241">
        <v>12376530</v>
      </c>
      <c r="EM241">
        <v>1715158</v>
      </c>
      <c r="EN241">
        <v>10462357</v>
      </c>
      <c r="EO241">
        <v>901556</v>
      </c>
      <c r="EP241">
        <v>13432435</v>
      </c>
      <c r="EQ241">
        <v>6907616</v>
      </c>
      <c r="ER241">
        <v>5994678</v>
      </c>
      <c r="ES241">
        <v>2931825</v>
      </c>
      <c r="ET241">
        <v>12898220</v>
      </c>
      <c r="EU241">
        <v>6379124</v>
      </c>
      <c r="EV241">
        <v>3020168</v>
      </c>
      <c r="EW241">
        <v>4341706</v>
      </c>
      <c r="EX241">
        <v>9056667</v>
      </c>
      <c r="EY241">
        <v>4627379</v>
      </c>
      <c r="EZ241">
        <v>14978924</v>
      </c>
      <c r="FA241">
        <v>11914462</v>
      </c>
      <c r="FB241">
        <v>2321550</v>
      </c>
      <c r="FC241">
        <v>5539294</v>
      </c>
      <c r="FD241">
        <v>3914987</v>
      </c>
      <c r="FE241">
        <v>6680631</v>
      </c>
      <c r="FF241">
        <v>12456524</v>
      </c>
      <c r="FG241">
        <v>3239073</v>
      </c>
      <c r="FH241">
        <v>7358539</v>
      </c>
      <c r="FI241">
        <v>9955658</v>
      </c>
      <c r="FJ241">
        <v>10055273</v>
      </c>
      <c r="FK241">
        <v>16270104</v>
      </c>
      <c r="FL241">
        <v>12154077</v>
      </c>
      <c r="FM241">
        <v>10110041</v>
      </c>
      <c r="FN241">
        <v>5102540</v>
      </c>
      <c r="FO241">
        <v>16260006</v>
      </c>
      <c r="FP241">
        <v>11879198</v>
      </c>
      <c r="FQ241">
        <v>13389711</v>
      </c>
      <c r="FR241">
        <v>1458746</v>
      </c>
      <c r="FS241">
        <v>2801791</v>
      </c>
      <c r="FT241">
        <v>5256628</v>
      </c>
      <c r="FU241">
        <v>3241716</v>
      </c>
      <c r="FV241">
        <v>16429841</v>
      </c>
      <c r="FW241">
        <v>9742134</v>
      </c>
      <c r="FX241">
        <v>16445350</v>
      </c>
      <c r="FY241">
        <v>8195731</v>
      </c>
      <c r="FZ241">
        <v>5197631</v>
      </c>
      <c r="GA241">
        <v>0</v>
      </c>
      <c r="GB241">
        <v>404528</v>
      </c>
      <c r="GC241">
        <v>13288744</v>
      </c>
      <c r="GD241">
        <v>6169722</v>
      </c>
      <c r="GE241">
        <v>11362854</v>
      </c>
      <c r="GF241">
        <v>3118524</v>
      </c>
      <c r="GG241">
        <v>2140608</v>
      </c>
      <c r="GH241">
        <v>3038233</v>
      </c>
      <c r="GI241">
        <v>196620</v>
      </c>
      <c r="GJ241">
        <v>11349194</v>
      </c>
      <c r="GK241">
        <v>7881064</v>
      </c>
      <c r="GL241">
        <v>9642277</v>
      </c>
      <c r="GM241">
        <v>1714769</v>
      </c>
      <c r="GN241">
        <v>5946778</v>
      </c>
      <c r="GO241">
        <v>10082772</v>
      </c>
      <c r="GP241">
        <v>12571336</v>
      </c>
      <c r="GQ241">
        <v>2846062</v>
      </c>
      <c r="GR241">
        <v>15005388</v>
      </c>
      <c r="GS241">
        <v>12833192</v>
      </c>
      <c r="GT241">
        <v>15501864</v>
      </c>
      <c r="GU241">
        <v>14607404</v>
      </c>
      <c r="GV241">
        <v>9107153</v>
      </c>
      <c r="GW241">
        <v>5841548</v>
      </c>
      <c r="GX241">
        <v>9883784</v>
      </c>
      <c r="GY241">
        <v>820349</v>
      </c>
      <c r="GZ241">
        <v>2357947</v>
      </c>
      <c r="HA241">
        <v>9329894</v>
      </c>
      <c r="HB241">
        <v>15555817</v>
      </c>
      <c r="HC241">
        <v>14928621</v>
      </c>
      <c r="HD241">
        <v>12233126</v>
      </c>
      <c r="HE241">
        <v>11680434</v>
      </c>
      <c r="HF241">
        <v>2136974</v>
      </c>
      <c r="HG241">
        <v>14623646</v>
      </c>
      <c r="HH241">
        <v>2018788</v>
      </c>
      <c r="HI241">
        <v>9722008</v>
      </c>
      <c r="HJ241">
        <v>6312522</v>
      </c>
      <c r="HK241">
        <v>4300693</v>
      </c>
      <c r="HL241">
        <v>14445116</v>
      </c>
      <c r="HM241">
        <v>12824336</v>
      </c>
      <c r="HN241">
        <v>12501987</v>
      </c>
      <c r="HO241">
        <v>1472971</v>
      </c>
      <c r="HP241">
        <v>10202327</v>
      </c>
      <c r="HQ241">
        <v>2923486</v>
      </c>
      <c r="HR241">
        <v>858906</v>
      </c>
      <c r="HS241">
        <v>5428880</v>
      </c>
      <c r="HT241">
        <v>9880666</v>
      </c>
      <c r="HU241">
        <v>6168675</v>
      </c>
      <c r="HV241">
        <v>16128063</v>
      </c>
      <c r="HW241">
        <v>7708722</v>
      </c>
      <c r="HX241">
        <v>3026094</v>
      </c>
      <c r="HY241">
        <v>7178259</v>
      </c>
      <c r="HZ241">
        <v>13411960</v>
      </c>
      <c r="IA241">
        <v>7881744</v>
      </c>
      <c r="IB241">
        <v>3195265</v>
      </c>
      <c r="IC241">
        <v>2568687</v>
      </c>
      <c r="ID241">
        <v>10273413</v>
      </c>
      <c r="IE241">
        <v>15488345</v>
      </c>
      <c r="IF241">
        <v>12531003</v>
      </c>
      <c r="IG241">
        <v>10992085</v>
      </c>
      <c r="IH241">
        <v>696543</v>
      </c>
      <c r="II241">
        <v>11478416</v>
      </c>
      <c r="IJ241">
        <v>14595148</v>
      </c>
      <c r="IK241">
        <v>12483825</v>
      </c>
      <c r="IL241">
        <v>4585849</v>
      </c>
      <c r="IM241">
        <v>3101249</v>
      </c>
      <c r="IN241">
        <v>2813395</v>
      </c>
      <c r="IO241">
        <v>6566810</v>
      </c>
      <c r="IP241">
        <v>8352010</v>
      </c>
      <c r="IQ241">
        <v>6179984</v>
      </c>
      <c r="IR241">
        <v>9262868</v>
      </c>
      <c r="IS241">
        <v>13785419</v>
      </c>
      <c r="IT241">
        <v>1415625</v>
      </c>
      <c r="IU241">
        <v>7783362</v>
      </c>
      <c r="IV241">
        <v>5682023</v>
      </c>
      <c r="IW241">
        <v>4547376</v>
      </c>
      <c r="IX241">
        <v>14085155</v>
      </c>
      <c r="IY241">
        <v>3914013</v>
      </c>
      <c r="IZ241">
        <v>11034692</v>
      </c>
      <c r="JA241">
        <v>10301268</v>
      </c>
      <c r="JB241">
        <v>10933914</v>
      </c>
      <c r="JC241">
        <v>10082692</v>
      </c>
      <c r="JD241">
        <v>7920930</v>
      </c>
      <c r="JE241">
        <v>8906483</v>
      </c>
      <c r="JF241">
        <v>11465668</v>
      </c>
      <c r="JG241">
        <v>5071192</v>
      </c>
      <c r="JH241">
        <v>3559151</v>
      </c>
      <c r="JI241">
        <v>6322774</v>
      </c>
      <c r="JJ241">
        <v>2636509</v>
      </c>
      <c r="JK241">
        <v>15435073</v>
      </c>
      <c r="JL241">
        <v>1173100</v>
      </c>
      <c r="JM241">
        <v>15638452</v>
      </c>
      <c r="JN241">
        <v>5960213</v>
      </c>
      <c r="JO241">
        <v>12954008</v>
      </c>
      <c r="JP241">
        <v>15251989</v>
      </c>
      <c r="JQ241">
        <v>11597158</v>
      </c>
      <c r="JR241">
        <v>4971453</v>
      </c>
      <c r="JS241">
        <v>6337907</v>
      </c>
      <c r="JT241">
        <v>2563049</v>
      </c>
      <c r="JU241">
        <v>12764352</v>
      </c>
      <c r="JV241">
        <v>5886810</v>
      </c>
      <c r="JW241">
        <v>791630</v>
      </c>
      <c r="JX241">
        <v>2462027</v>
      </c>
      <c r="JY241">
        <v>9457110</v>
      </c>
      <c r="JZ241">
        <v>1391549</v>
      </c>
      <c r="KA241">
        <v>8628816</v>
      </c>
      <c r="KB241">
        <v>8466370</v>
      </c>
      <c r="KC241">
        <v>5614634</v>
      </c>
      <c r="KD241">
        <v>4887596</v>
      </c>
      <c r="KE241">
        <v>4166367</v>
      </c>
      <c r="KF241">
        <v>12234370</v>
      </c>
      <c r="KG241">
        <v>4716208</v>
      </c>
      <c r="KH241">
        <v>1662392</v>
      </c>
      <c r="KI241">
        <v>12679180</v>
      </c>
      <c r="KJ241">
        <v>6593392</v>
      </c>
      <c r="KK241">
        <v>15724749</v>
      </c>
      <c r="KL241">
        <v>10381462</v>
      </c>
      <c r="KM241">
        <v>12529961</v>
      </c>
      <c r="KN241">
        <v>10239180</v>
      </c>
      <c r="KO241">
        <v>11484632</v>
      </c>
      <c r="KP241">
        <v>15969726</v>
      </c>
      <c r="KQ241">
        <v>3345840</v>
      </c>
      <c r="KR241">
        <v>3285434</v>
      </c>
      <c r="KS241">
        <v>15213487</v>
      </c>
      <c r="KT241">
        <v>14005661</v>
      </c>
      <c r="KU241">
        <v>7987094</v>
      </c>
      <c r="KV241">
        <v>11395783</v>
      </c>
      <c r="KW241">
        <v>4272811</v>
      </c>
      <c r="KX241">
        <v>4987765</v>
      </c>
      <c r="KY241">
        <v>1207649</v>
      </c>
      <c r="KZ241">
        <v>10660622</v>
      </c>
      <c r="LA241">
        <v>10598079</v>
      </c>
      <c r="LB241">
        <v>8283409</v>
      </c>
      <c r="LC241">
        <v>10102970</v>
      </c>
      <c r="LD241">
        <v>13585226</v>
      </c>
      <c r="LE241">
        <v>6582622</v>
      </c>
      <c r="LF241">
        <v>8306856</v>
      </c>
      <c r="LG241">
        <v>7097716</v>
      </c>
      <c r="LH241">
        <v>2257939</v>
      </c>
      <c r="LI241">
        <v>7940934</v>
      </c>
      <c r="LJ241">
        <v>12699694</v>
      </c>
      <c r="LK241">
        <v>2611668</v>
      </c>
      <c r="LL241">
        <v>4866671</v>
      </c>
      <c r="LM241">
        <v>5518225</v>
      </c>
      <c r="LN241">
        <v>13266351</v>
      </c>
      <c r="LO241">
        <v>8668320</v>
      </c>
      <c r="LP241">
        <v>5023735</v>
      </c>
      <c r="LQ241">
        <v>913943</v>
      </c>
      <c r="LR241">
        <v>3513775</v>
      </c>
      <c r="LS241">
        <v>8723470</v>
      </c>
      <c r="LT241">
        <v>3981957</v>
      </c>
      <c r="LU241">
        <v>7557493</v>
      </c>
      <c r="LV241">
        <v>6799261</v>
      </c>
      <c r="LW241">
        <v>5359117</v>
      </c>
      <c r="LX241">
        <v>10443679</v>
      </c>
      <c r="LY241">
        <v>3565461</v>
      </c>
      <c r="LZ241">
        <v>16427240</v>
      </c>
      <c r="MA241">
        <v>13785709</v>
      </c>
      <c r="MB241">
        <v>13192460</v>
      </c>
      <c r="MC241">
        <v>2539756</v>
      </c>
      <c r="MD241">
        <v>9452118</v>
      </c>
      <c r="ME241">
        <v>4977011</v>
      </c>
      <c r="MF241">
        <v>1289919</v>
      </c>
      <c r="MG241">
        <v>5705110</v>
      </c>
      <c r="MH241">
        <v>9636720</v>
      </c>
      <c r="MI241">
        <v>4008265</v>
      </c>
      <c r="MJ241">
        <v>14751853</v>
      </c>
      <c r="MK241">
        <v>2982471</v>
      </c>
      <c r="ML241">
        <v>14279395</v>
      </c>
      <c r="MM241">
        <v>4891990</v>
      </c>
      <c r="MN241">
        <v>1525327</v>
      </c>
      <c r="MO241">
        <v>7836110</v>
      </c>
      <c r="MP241">
        <v>15800672</v>
      </c>
      <c r="MQ241">
        <v>5042812</v>
      </c>
      <c r="MR241">
        <v>2104736</v>
      </c>
      <c r="MS241">
        <v>6537290</v>
      </c>
      <c r="MT241">
        <v>11286844</v>
      </c>
      <c r="MU241">
        <v>14561260</v>
      </c>
      <c r="MV241">
        <v>8312222</v>
      </c>
      <c r="MW241">
        <v>3290396</v>
      </c>
      <c r="MX241">
        <v>13691713</v>
      </c>
      <c r="MY241">
        <v>13513962</v>
      </c>
      <c r="MZ241">
        <v>10202707</v>
      </c>
      <c r="NA241">
        <v>1864671</v>
      </c>
      <c r="NB241">
        <v>12105781</v>
      </c>
      <c r="NC241">
        <v>10043494</v>
      </c>
      <c r="ND241">
        <v>14324921</v>
      </c>
      <c r="NE241">
        <v>15244202</v>
      </c>
      <c r="NF241">
        <v>9901216</v>
      </c>
      <c r="NG241">
        <v>5300434</v>
      </c>
      <c r="NH241">
        <v>3652915</v>
      </c>
      <c r="NI241">
        <v>4619194</v>
      </c>
      <c r="NJ241">
        <v>9957187</v>
      </c>
      <c r="NK241">
        <v>13613032</v>
      </c>
      <c r="NL241">
        <v>2256459</v>
      </c>
      <c r="NM241">
        <v>662972</v>
      </c>
      <c r="NN241">
        <v>14531906</v>
      </c>
      <c r="NO241">
        <v>13906293</v>
      </c>
      <c r="NP241">
        <v>14716802</v>
      </c>
      <c r="NQ241">
        <v>14899913</v>
      </c>
      <c r="NR241">
        <v>3446708</v>
      </c>
      <c r="NS241">
        <v>668410</v>
      </c>
      <c r="NT241">
        <v>8718880</v>
      </c>
      <c r="NU241">
        <v>6929109</v>
      </c>
      <c r="NV241">
        <v>11227475</v>
      </c>
      <c r="NW241">
        <v>6447481</v>
      </c>
      <c r="NX241">
        <v>6813242</v>
      </c>
      <c r="NY241">
        <v>11427321</v>
      </c>
      <c r="NZ241">
        <v>8429188</v>
      </c>
      <c r="OA241">
        <v>4046254</v>
      </c>
      <c r="OB241">
        <v>7166474</v>
      </c>
      <c r="OC241">
        <v>11893829</v>
      </c>
      <c r="OD241">
        <v>10243192</v>
      </c>
      <c r="OE241">
        <v>9319891</v>
      </c>
      <c r="OF241">
        <v>1687010</v>
      </c>
      <c r="OG241">
        <v>9001497</v>
      </c>
      <c r="OH241">
        <v>797471</v>
      </c>
      <c r="OI241">
        <v>7250150</v>
      </c>
      <c r="OJ241">
        <v>6863637</v>
      </c>
      <c r="OK241">
        <v>7048770</v>
      </c>
      <c r="OL241">
        <v>4714849</v>
      </c>
      <c r="OM241">
        <v>13534337</v>
      </c>
      <c r="ON241">
        <v>12268770</v>
      </c>
      <c r="OO241">
        <v>14570851</v>
      </c>
      <c r="OP241">
        <v>12181107</v>
      </c>
      <c r="OQ241">
        <v>3196920</v>
      </c>
      <c r="OR241">
        <v>2857555</v>
      </c>
      <c r="OS241">
        <v>5162005</v>
      </c>
      <c r="OT241">
        <v>5730730</v>
      </c>
      <c r="OU241">
        <v>8835199</v>
      </c>
      <c r="OV241">
        <v>6574744</v>
      </c>
      <c r="OW241">
        <v>9378481</v>
      </c>
      <c r="OX241">
        <v>14636434</v>
      </c>
      <c r="OY241">
        <v>15788443</v>
      </c>
      <c r="OZ241">
        <v>13694776</v>
      </c>
      <c r="PA241">
        <v>9214885</v>
      </c>
      <c r="PB241">
        <v>10897942</v>
      </c>
      <c r="PC241">
        <v>1306346</v>
      </c>
      <c r="PD241">
        <v>2967231</v>
      </c>
      <c r="PE241">
        <v>10064084</v>
      </c>
      <c r="PF241">
        <v>6761502</v>
      </c>
      <c r="PG241">
        <v>14635944</v>
      </c>
      <c r="PH241">
        <v>12195047</v>
      </c>
      <c r="PI241">
        <v>12005977</v>
      </c>
      <c r="PJ241">
        <v>5163654</v>
      </c>
      <c r="PK241">
        <v>6217021</v>
      </c>
      <c r="PL241">
        <v>13461569</v>
      </c>
      <c r="PM241">
        <v>7391459</v>
      </c>
      <c r="PN241">
        <v>8860151</v>
      </c>
      <c r="PO241">
        <v>9499459</v>
      </c>
      <c r="PP241">
        <v>7189462</v>
      </c>
      <c r="PQ241">
        <v>7969494</v>
      </c>
      <c r="PR241">
        <v>5521247</v>
      </c>
      <c r="PS241">
        <v>4143183</v>
      </c>
      <c r="PT241">
        <v>3170599</v>
      </c>
      <c r="PU241">
        <v>3795441</v>
      </c>
      <c r="PV241">
        <v>1973279</v>
      </c>
      <c r="PW241">
        <v>8800124</v>
      </c>
      <c r="PX241">
        <v>12682039</v>
      </c>
      <c r="PY241">
        <v>13753072</v>
      </c>
      <c r="PZ241">
        <v>13024591</v>
      </c>
      <c r="QA241">
        <v>8089065</v>
      </c>
      <c r="QB241">
        <v>710747</v>
      </c>
      <c r="QC241">
        <v>6495445</v>
      </c>
      <c r="QD241">
        <v>16327416</v>
      </c>
      <c r="QE241">
        <v>6202975</v>
      </c>
      <c r="QF241">
        <v>6861646</v>
      </c>
      <c r="QG241">
        <v>1324832</v>
      </c>
      <c r="QH241">
        <v>2581799</v>
      </c>
      <c r="QI241">
        <v>7959051</v>
      </c>
      <c r="QJ241">
        <v>3608718</v>
      </c>
      <c r="QK241">
        <v>14106398</v>
      </c>
      <c r="QL241">
        <v>13908363</v>
      </c>
      <c r="QM241">
        <v>5838217</v>
      </c>
      <c r="QN241">
        <v>12467811</v>
      </c>
      <c r="QO241">
        <v>16091496</v>
      </c>
      <c r="QP241">
        <v>1830086</v>
      </c>
      <c r="QQ241">
        <v>11346887</v>
      </c>
      <c r="QR241">
        <v>12881266</v>
      </c>
      <c r="QS241">
        <v>12395931</v>
      </c>
      <c r="QT241">
        <v>4799459</v>
      </c>
      <c r="QU241">
        <v>1858062</v>
      </c>
      <c r="QV241">
        <v>16340862</v>
      </c>
      <c r="QW241">
        <v>6770846</v>
      </c>
      <c r="QX241">
        <v>5663099</v>
      </c>
      <c r="QY241">
        <v>7851857</v>
      </c>
      <c r="QZ241">
        <v>14578013</v>
      </c>
      <c r="RA241">
        <v>9804929</v>
      </c>
      <c r="RB241">
        <v>8470921</v>
      </c>
      <c r="RC241">
        <v>1164596</v>
      </c>
      <c r="RD241">
        <v>7153755</v>
      </c>
      <c r="RE241">
        <v>10211744</v>
      </c>
      <c r="RF241">
        <v>1387500</v>
      </c>
      <c r="RG241">
        <v>11347847</v>
      </c>
      <c r="RH241">
        <v>6988761</v>
      </c>
      <c r="RI241">
        <v>15829920</v>
      </c>
      <c r="RJ241">
        <v>9446341</v>
      </c>
      <c r="RK241">
        <v>11941341</v>
      </c>
      <c r="RL241">
        <v>5338188</v>
      </c>
      <c r="RM241">
        <v>14851604</v>
      </c>
      <c r="RN241">
        <v>14645585</v>
      </c>
      <c r="RO241">
        <v>4620662</v>
      </c>
      <c r="RP241">
        <v>6825566</v>
      </c>
      <c r="RQ241">
        <v>3561102</v>
      </c>
      <c r="RR241">
        <v>7614690</v>
      </c>
      <c r="RS241">
        <v>6539057</v>
      </c>
      <c r="RT241">
        <v>14056760</v>
      </c>
      <c r="RU241">
        <v>9237204</v>
      </c>
      <c r="RV241">
        <v>14001029</v>
      </c>
      <c r="RW241">
        <v>15821883</v>
      </c>
      <c r="RX241">
        <v>7089802</v>
      </c>
      <c r="RY241">
        <v>1774444</v>
      </c>
      <c r="RZ241">
        <v>8837943</v>
      </c>
      <c r="SA241">
        <v>858429</v>
      </c>
      <c r="SB241">
        <v>1644157</v>
      </c>
      <c r="SC241">
        <v>14355091</v>
      </c>
      <c r="SD241">
        <v>9416288</v>
      </c>
      <c r="SE241">
        <v>16125596</v>
      </c>
      <c r="SF241">
        <v>7612305</v>
      </c>
    </row>
    <row r="242" spans="1:500" x14ac:dyDescent="0.2">
      <c r="A242">
        <v>11780485</v>
      </c>
      <c r="B242">
        <v>6530163</v>
      </c>
      <c r="C242">
        <v>7772619</v>
      </c>
      <c r="D242">
        <v>3458592</v>
      </c>
      <c r="E242">
        <v>4714639</v>
      </c>
      <c r="F242">
        <v>9564516</v>
      </c>
      <c r="G242">
        <v>9137009</v>
      </c>
      <c r="H242">
        <v>6870461</v>
      </c>
      <c r="I242">
        <v>12919183</v>
      </c>
      <c r="J242">
        <v>10613662</v>
      </c>
      <c r="K242">
        <v>5874416</v>
      </c>
      <c r="L242">
        <v>9080755</v>
      </c>
      <c r="M242">
        <v>3315067</v>
      </c>
      <c r="N242">
        <v>14544161</v>
      </c>
      <c r="O242">
        <v>6809570</v>
      </c>
      <c r="P242">
        <v>5145818</v>
      </c>
      <c r="Q242">
        <v>16434194</v>
      </c>
      <c r="R242">
        <v>4797312</v>
      </c>
      <c r="S242">
        <v>3589881</v>
      </c>
      <c r="T242">
        <v>12892439</v>
      </c>
      <c r="U242">
        <v>13933873</v>
      </c>
      <c r="V242">
        <v>7316848</v>
      </c>
      <c r="W242">
        <v>2436753</v>
      </c>
      <c r="X242">
        <v>16304194</v>
      </c>
      <c r="Y242">
        <v>4875248</v>
      </c>
      <c r="Z242">
        <v>7812203</v>
      </c>
      <c r="AA242">
        <v>6455457</v>
      </c>
      <c r="AB242">
        <v>14194335</v>
      </c>
      <c r="AC242">
        <v>7820266</v>
      </c>
      <c r="AD242">
        <v>1495209</v>
      </c>
      <c r="AE242">
        <v>10128564</v>
      </c>
      <c r="AF242">
        <v>5213852</v>
      </c>
      <c r="AG242">
        <v>7402226</v>
      </c>
      <c r="AH242">
        <v>4594219</v>
      </c>
      <c r="AI242">
        <v>9187655</v>
      </c>
      <c r="AJ242">
        <v>4605154</v>
      </c>
      <c r="AK242">
        <v>7415378</v>
      </c>
      <c r="AL242">
        <v>9017068</v>
      </c>
      <c r="AM242">
        <v>5498337</v>
      </c>
      <c r="AN242">
        <v>12616590</v>
      </c>
      <c r="AO242">
        <v>4311141</v>
      </c>
      <c r="AP242">
        <v>4151492</v>
      </c>
      <c r="AQ242">
        <v>13286198</v>
      </c>
      <c r="AR242">
        <v>3732429</v>
      </c>
      <c r="AS242">
        <v>1697348</v>
      </c>
      <c r="AT242">
        <v>6730703</v>
      </c>
      <c r="AU242">
        <v>5414226</v>
      </c>
      <c r="AV242">
        <v>7238551</v>
      </c>
      <c r="AW242">
        <v>16306729</v>
      </c>
      <c r="AX242">
        <v>14068539</v>
      </c>
      <c r="AY242">
        <v>5732959</v>
      </c>
      <c r="AZ242">
        <v>5025859</v>
      </c>
      <c r="BA242">
        <v>3044746</v>
      </c>
      <c r="BB242">
        <v>4251896</v>
      </c>
      <c r="BC242">
        <v>13411724</v>
      </c>
      <c r="BD242">
        <v>11871339</v>
      </c>
      <c r="BE242">
        <v>11279025</v>
      </c>
      <c r="BF242">
        <v>5576094</v>
      </c>
      <c r="BG242">
        <v>10385351</v>
      </c>
      <c r="BH242">
        <v>5826454</v>
      </c>
      <c r="BI242">
        <v>9107643</v>
      </c>
      <c r="BJ242">
        <v>8500164</v>
      </c>
      <c r="BK242">
        <v>6733155</v>
      </c>
      <c r="BL242">
        <v>10364313</v>
      </c>
      <c r="BM242">
        <v>9159040</v>
      </c>
      <c r="BN242">
        <v>9421724</v>
      </c>
      <c r="BO242">
        <v>4267482</v>
      </c>
      <c r="BP242">
        <v>9294204</v>
      </c>
      <c r="BQ242">
        <v>4415445</v>
      </c>
      <c r="BR242">
        <v>2768684</v>
      </c>
      <c r="BS242">
        <v>6257680</v>
      </c>
      <c r="BT242">
        <v>14412023</v>
      </c>
      <c r="BU242">
        <v>6658153</v>
      </c>
      <c r="BV242">
        <v>8601790</v>
      </c>
      <c r="BW242">
        <v>2137530</v>
      </c>
      <c r="BX242">
        <v>2401018</v>
      </c>
      <c r="BY242">
        <v>13520706</v>
      </c>
      <c r="BZ242">
        <v>5418127</v>
      </c>
      <c r="CA242">
        <v>3772721</v>
      </c>
      <c r="CB242">
        <v>15672492</v>
      </c>
      <c r="CC242">
        <v>6972633</v>
      </c>
      <c r="CD242">
        <v>10633808</v>
      </c>
      <c r="CE242">
        <v>4901673</v>
      </c>
      <c r="CF242">
        <v>10653822</v>
      </c>
      <c r="CG242">
        <v>7528736</v>
      </c>
      <c r="CH242">
        <v>11739526</v>
      </c>
      <c r="CI242">
        <v>4497546</v>
      </c>
      <c r="CJ242">
        <v>7540428</v>
      </c>
      <c r="CK242">
        <v>5531662</v>
      </c>
      <c r="CL242">
        <v>3567899</v>
      </c>
      <c r="CM242">
        <v>9260269</v>
      </c>
      <c r="CN242">
        <v>13777680</v>
      </c>
      <c r="CO242">
        <v>5807280</v>
      </c>
      <c r="CP242">
        <v>15108473</v>
      </c>
      <c r="CQ242">
        <v>8108937</v>
      </c>
      <c r="CR242">
        <v>3913745</v>
      </c>
      <c r="CS242">
        <v>13740181</v>
      </c>
      <c r="CT242">
        <v>14478562</v>
      </c>
      <c r="CU242">
        <v>11448435</v>
      </c>
      <c r="CV242">
        <v>11628891</v>
      </c>
      <c r="CW242">
        <v>9966053</v>
      </c>
      <c r="CX242">
        <v>13225871</v>
      </c>
      <c r="CY242">
        <v>14241968</v>
      </c>
      <c r="CZ242">
        <v>8107562</v>
      </c>
      <c r="DA242">
        <v>15416894</v>
      </c>
      <c r="DB242">
        <v>5907691</v>
      </c>
      <c r="DC242">
        <v>12114810</v>
      </c>
      <c r="DD242">
        <v>6170141</v>
      </c>
      <c r="DE242">
        <v>2299548</v>
      </c>
      <c r="DF242">
        <v>2301717</v>
      </c>
      <c r="DG242">
        <v>8038693</v>
      </c>
      <c r="DH242">
        <v>11421165</v>
      </c>
      <c r="DI242">
        <v>8676256</v>
      </c>
      <c r="DJ242">
        <v>14113219</v>
      </c>
      <c r="DK242">
        <v>10510769</v>
      </c>
      <c r="DL242">
        <v>4449766</v>
      </c>
      <c r="DM242">
        <v>11971769</v>
      </c>
      <c r="DN242">
        <v>15146890</v>
      </c>
      <c r="DO242">
        <v>16279325</v>
      </c>
      <c r="DP242">
        <v>7553550</v>
      </c>
      <c r="DQ242">
        <v>8711336</v>
      </c>
      <c r="DR242">
        <v>905584</v>
      </c>
      <c r="DS242">
        <v>2775194</v>
      </c>
      <c r="DT242">
        <v>11275293</v>
      </c>
      <c r="DU242">
        <v>2705373</v>
      </c>
      <c r="DV242">
        <v>2209772</v>
      </c>
      <c r="DW242">
        <v>14962232</v>
      </c>
      <c r="DX242">
        <v>8622887</v>
      </c>
      <c r="DY242">
        <v>10543476</v>
      </c>
      <c r="DZ242">
        <v>10515554</v>
      </c>
      <c r="EA242">
        <v>2015886</v>
      </c>
      <c r="EB242">
        <v>7687080</v>
      </c>
      <c r="EC242">
        <v>10499967</v>
      </c>
      <c r="ED242">
        <v>10859347</v>
      </c>
      <c r="EE242">
        <v>10333140</v>
      </c>
      <c r="EF242">
        <v>4003301</v>
      </c>
      <c r="EG242">
        <v>5032900</v>
      </c>
      <c r="EH242">
        <v>6248079</v>
      </c>
      <c r="EI242">
        <v>13079371</v>
      </c>
      <c r="EJ242">
        <v>5313810</v>
      </c>
      <c r="EK242">
        <v>16372820</v>
      </c>
      <c r="EL242">
        <v>6481649</v>
      </c>
      <c r="EM242">
        <v>11041866</v>
      </c>
      <c r="EN242">
        <v>12602998</v>
      </c>
      <c r="EO242">
        <v>15049957</v>
      </c>
      <c r="EP242">
        <v>12178784</v>
      </c>
      <c r="EQ242">
        <v>13527236</v>
      </c>
      <c r="ER242">
        <v>2076499</v>
      </c>
      <c r="ES242">
        <v>12931316</v>
      </c>
      <c r="ET242">
        <v>16419606</v>
      </c>
      <c r="EU242">
        <v>2196158</v>
      </c>
      <c r="EV242">
        <v>9122144</v>
      </c>
      <c r="EW242">
        <v>7651187</v>
      </c>
      <c r="EX242">
        <v>14905932</v>
      </c>
      <c r="EY242">
        <v>12304874</v>
      </c>
      <c r="EZ242">
        <v>3693540</v>
      </c>
      <c r="FA242">
        <v>11243383</v>
      </c>
      <c r="FB242">
        <v>6081143</v>
      </c>
      <c r="FC242">
        <v>15942079</v>
      </c>
      <c r="FD242">
        <v>2903587</v>
      </c>
      <c r="FE242">
        <v>7919609</v>
      </c>
      <c r="FF242">
        <v>12249874</v>
      </c>
      <c r="FG242">
        <v>15151336</v>
      </c>
      <c r="FH242">
        <v>8661285</v>
      </c>
      <c r="FI242">
        <v>2787149</v>
      </c>
      <c r="FJ242">
        <v>5154287</v>
      </c>
      <c r="FK242">
        <v>7651312</v>
      </c>
      <c r="FL242">
        <v>7609741</v>
      </c>
      <c r="FM242">
        <v>10899289</v>
      </c>
      <c r="FN242">
        <v>4207767</v>
      </c>
      <c r="FO242">
        <v>7781646</v>
      </c>
      <c r="FP242">
        <v>6471994</v>
      </c>
      <c r="FQ242">
        <v>2792016</v>
      </c>
      <c r="FR242">
        <v>8696253</v>
      </c>
      <c r="FS242">
        <v>1935735</v>
      </c>
      <c r="FT242">
        <v>6219026</v>
      </c>
      <c r="FU242">
        <v>3564386</v>
      </c>
      <c r="FV242">
        <v>4771237</v>
      </c>
      <c r="FW242">
        <v>5272252</v>
      </c>
      <c r="FX242">
        <v>837544</v>
      </c>
      <c r="FY242">
        <v>10222106</v>
      </c>
      <c r="FZ242">
        <v>7766037</v>
      </c>
      <c r="GA242">
        <v>10504286</v>
      </c>
      <c r="GB242">
        <v>6281507</v>
      </c>
      <c r="GC242">
        <v>16359271</v>
      </c>
      <c r="GD242">
        <v>7314546</v>
      </c>
      <c r="GE242">
        <v>2184929</v>
      </c>
      <c r="GF242">
        <v>10929322</v>
      </c>
      <c r="GG242">
        <v>2945754</v>
      </c>
      <c r="GH242">
        <v>11181075</v>
      </c>
      <c r="GI242">
        <v>6722229</v>
      </c>
      <c r="GJ242">
        <v>1234481</v>
      </c>
      <c r="GK242">
        <v>13877011</v>
      </c>
      <c r="GL242">
        <v>6856601</v>
      </c>
      <c r="GM242">
        <v>7998323</v>
      </c>
      <c r="GN242">
        <v>2610265</v>
      </c>
      <c r="GO242">
        <v>12067859</v>
      </c>
      <c r="GP242">
        <v>9685485</v>
      </c>
      <c r="GQ242">
        <v>12467791</v>
      </c>
      <c r="GR242">
        <v>8927823</v>
      </c>
      <c r="GS242">
        <v>3643930</v>
      </c>
      <c r="GT242">
        <v>6876464</v>
      </c>
      <c r="GU242">
        <v>4735040</v>
      </c>
      <c r="GV242">
        <v>8197194</v>
      </c>
      <c r="GW242">
        <v>12130104</v>
      </c>
      <c r="GX242">
        <v>15752734</v>
      </c>
      <c r="GY242">
        <v>9388008</v>
      </c>
      <c r="GZ242">
        <v>10540860</v>
      </c>
      <c r="HA242">
        <v>6171890</v>
      </c>
      <c r="HB242">
        <v>8342964</v>
      </c>
      <c r="HC242">
        <v>6581354</v>
      </c>
      <c r="HD242">
        <v>7474211</v>
      </c>
      <c r="HE242">
        <v>12039400</v>
      </c>
      <c r="HF242">
        <v>7779932</v>
      </c>
      <c r="HG242">
        <v>2957649</v>
      </c>
      <c r="HH242">
        <v>1579526</v>
      </c>
      <c r="HI242">
        <v>1116948</v>
      </c>
      <c r="HJ242">
        <v>132096</v>
      </c>
      <c r="HK242">
        <v>2830099</v>
      </c>
      <c r="HL242">
        <v>1987894</v>
      </c>
      <c r="HM242">
        <v>9749082</v>
      </c>
      <c r="HN242">
        <v>7449508</v>
      </c>
      <c r="HO242">
        <v>794871</v>
      </c>
      <c r="HP242">
        <v>14164345</v>
      </c>
      <c r="HQ242">
        <v>5193712</v>
      </c>
      <c r="HR242">
        <v>6538883</v>
      </c>
      <c r="HS242">
        <v>3759737</v>
      </c>
      <c r="HT242">
        <v>5679942</v>
      </c>
      <c r="HU242">
        <v>13327753</v>
      </c>
      <c r="HV242">
        <v>13116484</v>
      </c>
      <c r="HW242">
        <v>15836962</v>
      </c>
      <c r="HX242">
        <v>10993356</v>
      </c>
      <c r="HY242">
        <v>12591664</v>
      </c>
      <c r="HZ242">
        <v>8671462</v>
      </c>
      <c r="IA242">
        <v>5018721</v>
      </c>
      <c r="IB242">
        <v>1037341</v>
      </c>
      <c r="IC242">
        <v>4665994</v>
      </c>
      <c r="ID242">
        <v>4488738</v>
      </c>
      <c r="IE242">
        <v>7808372</v>
      </c>
      <c r="IF242">
        <v>14151405</v>
      </c>
      <c r="IG242">
        <v>12617663</v>
      </c>
      <c r="IH242">
        <v>7370481</v>
      </c>
      <c r="II242">
        <v>15610618</v>
      </c>
      <c r="IJ242">
        <v>5051127</v>
      </c>
      <c r="IK242">
        <v>823904</v>
      </c>
      <c r="IL242">
        <v>1796726</v>
      </c>
      <c r="IM242">
        <v>7281912</v>
      </c>
      <c r="IN242">
        <v>9887382</v>
      </c>
      <c r="IO242">
        <v>2524898</v>
      </c>
      <c r="IP242">
        <v>10699103</v>
      </c>
      <c r="IQ242">
        <v>1364245</v>
      </c>
      <c r="IR242">
        <v>3117017</v>
      </c>
      <c r="IS242">
        <v>4191811</v>
      </c>
      <c r="IT242">
        <v>10855145</v>
      </c>
      <c r="IU242">
        <v>4540196</v>
      </c>
      <c r="IV242">
        <v>13414121</v>
      </c>
      <c r="IW242">
        <v>16066263</v>
      </c>
      <c r="IX242">
        <v>8670169</v>
      </c>
      <c r="IY242">
        <v>1563539</v>
      </c>
      <c r="IZ242">
        <v>12145984</v>
      </c>
      <c r="JA242">
        <v>15893326</v>
      </c>
      <c r="JB242">
        <v>11235433</v>
      </c>
      <c r="JC242">
        <v>7653288</v>
      </c>
      <c r="JD242">
        <v>10511204</v>
      </c>
      <c r="JE242">
        <v>5317499</v>
      </c>
      <c r="JF242">
        <v>10084574</v>
      </c>
      <c r="JG242">
        <v>1615883</v>
      </c>
      <c r="JH242">
        <v>6588269</v>
      </c>
      <c r="JI242">
        <v>6908847</v>
      </c>
      <c r="JJ242">
        <v>6782051</v>
      </c>
      <c r="JK242">
        <v>9813336</v>
      </c>
      <c r="JL242">
        <v>4782714</v>
      </c>
      <c r="JM242">
        <v>2569810</v>
      </c>
      <c r="JN242">
        <v>8407447</v>
      </c>
      <c r="JO242">
        <v>11090658</v>
      </c>
      <c r="JP242">
        <v>10020207</v>
      </c>
      <c r="JQ242">
        <v>3469235</v>
      </c>
      <c r="JR242">
        <v>15573581</v>
      </c>
      <c r="JS242">
        <v>14405960</v>
      </c>
      <c r="JT242">
        <v>14568999</v>
      </c>
      <c r="JU242">
        <v>9469292</v>
      </c>
      <c r="JV242">
        <v>9888363</v>
      </c>
      <c r="JW242">
        <v>4503312</v>
      </c>
      <c r="JX242">
        <v>12661395</v>
      </c>
      <c r="JY242">
        <v>12304069</v>
      </c>
      <c r="JZ242">
        <v>4002549</v>
      </c>
      <c r="KA242">
        <v>2166814</v>
      </c>
      <c r="KB242">
        <v>8437713</v>
      </c>
      <c r="KC242">
        <v>8120415</v>
      </c>
      <c r="KD242">
        <v>8146165</v>
      </c>
      <c r="KE242">
        <v>13922488</v>
      </c>
      <c r="KF242">
        <v>5181129</v>
      </c>
      <c r="KG242">
        <v>1095792</v>
      </c>
      <c r="KH242">
        <v>7485242</v>
      </c>
      <c r="KI242">
        <v>8174301</v>
      </c>
      <c r="KJ242">
        <v>15435404</v>
      </c>
      <c r="KK242">
        <v>882271</v>
      </c>
      <c r="KL242">
        <v>4497588</v>
      </c>
      <c r="KM242">
        <v>5739566</v>
      </c>
      <c r="KN242">
        <v>14214554</v>
      </c>
      <c r="KO242">
        <v>3317379</v>
      </c>
      <c r="KP242">
        <v>906279</v>
      </c>
      <c r="KQ242">
        <v>8672953</v>
      </c>
      <c r="KR242">
        <v>15153372</v>
      </c>
      <c r="KS242">
        <v>15769896</v>
      </c>
      <c r="KT242">
        <v>10633802</v>
      </c>
      <c r="KU242">
        <v>8799940</v>
      </c>
      <c r="KV242">
        <v>6978841</v>
      </c>
      <c r="KW242">
        <v>11559987</v>
      </c>
      <c r="KX242">
        <v>13251234</v>
      </c>
      <c r="KY242">
        <v>10742136</v>
      </c>
      <c r="KZ242">
        <v>6498723</v>
      </c>
      <c r="LA242">
        <v>4095791</v>
      </c>
      <c r="LB242">
        <v>6617187</v>
      </c>
      <c r="LC242">
        <v>14333759</v>
      </c>
      <c r="LD242">
        <v>8275359</v>
      </c>
      <c r="LE242">
        <v>9842159</v>
      </c>
      <c r="LF242">
        <v>8281434</v>
      </c>
      <c r="LG242">
        <v>10219039</v>
      </c>
      <c r="LH242">
        <v>11154998</v>
      </c>
      <c r="LI242">
        <v>12859855</v>
      </c>
      <c r="LJ242">
        <v>7548805</v>
      </c>
      <c r="LK242">
        <v>14037950</v>
      </c>
      <c r="LL242">
        <v>15231300</v>
      </c>
      <c r="LM242">
        <v>10152378</v>
      </c>
      <c r="LN242">
        <v>14518714</v>
      </c>
      <c r="LO242">
        <v>2609477</v>
      </c>
      <c r="LP242">
        <v>15463332</v>
      </c>
      <c r="LQ242">
        <v>4761029</v>
      </c>
      <c r="LR242">
        <v>7649928</v>
      </c>
      <c r="LS242">
        <v>5952106</v>
      </c>
      <c r="LT242">
        <v>14677873</v>
      </c>
      <c r="LU242">
        <v>8442855</v>
      </c>
      <c r="LV242">
        <v>7824507</v>
      </c>
      <c r="LW242">
        <v>12141001</v>
      </c>
      <c r="LX242">
        <v>3824493</v>
      </c>
      <c r="LY242">
        <v>16067650</v>
      </c>
      <c r="LZ242">
        <v>7160436</v>
      </c>
      <c r="MA242">
        <v>13420123</v>
      </c>
      <c r="MB242">
        <v>14870497</v>
      </c>
      <c r="MC242">
        <v>10272048</v>
      </c>
      <c r="MD242">
        <v>12613871</v>
      </c>
      <c r="ME242">
        <v>6321016</v>
      </c>
      <c r="MF242">
        <v>1524709</v>
      </c>
      <c r="MG242">
        <v>2596225</v>
      </c>
      <c r="MH242">
        <v>11694538</v>
      </c>
      <c r="MI242">
        <v>1757510</v>
      </c>
      <c r="MJ242">
        <v>15594219</v>
      </c>
      <c r="MK242">
        <v>7117342</v>
      </c>
      <c r="ML242">
        <v>15967404</v>
      </c>
      <c r="MM242">
        <v>7181725</v>
      </c>
      <c r="MN242">
        <v>10859810</v>
      </c>
      <c r="MO242">
        <v>1295818</v>
      </c>
      <c r="MP242">
        <v>12287905</v>
      </c>
      <c r="MQ242">
        <v>2072411</v>
      </c>
      <c r="MR242">
        <v>16207821</v>
      </c>
      <c r="MS242">
        <v>8606764</v>
      </c>
      <c r="MT242">
        <v>8115037</v>
      </c>
      <c r="MU242">
        <v>9595043</v>
      </c>
      <c r="MV242">
        <v>1233802</v>
      </c>
      <c r="MW242">
        <v>9881046</v>
      </c>
      <c r="MX242">
        <v>12182468</v>
      </c>
      <c r="MY242">
        <v>4738402</v>
      </c>
      <c r="MZ242">
        <v>8250566</v>
      </c>
      <c r="NA242">
        <v>7551683</v>
      </c>
      <c r="NB242">
        <v>15332939</v>
      </c>
      <c r="NC242">
        <v>3990056</v>
      </c>
      <c r="ND242">
        <v>7345432</v>
      </c>
      <c r="NE242">
        <v>13079514</v>
      </c>
      <c r="NF242">
        <v>13813227</v>
      </c>
      <c r="NG242">
        <v>7905477</v>
      </c>
      <c r="NH242">
        <v>12166329</v>
      </c>
      <c r="NI242">
        <v>6610740</v>
      </c>
      <c r="NJ242">
        <v>12689556</v>
      </c>
      <c r="NK242">
        <v>11963414</v>
      </c>
      <c r="NL242">
        <v>10163066</v>
      </c>
      <c r="NM242">
        <v>4973595</v>
      </c>
      <c r="NN242">
        <v>10492038</v>
      </c>
      <c r="NO242">
        <v>1855528</v>
      </c>
      <c r="NP242">
        <v>6164274</v>
      </c>
      <c r="NQ242">
        <v>8246123</v>
      </c>
      <c r="NR242">
        <v>15461720</v>
      </c>
      <c r="NS242">
        <v>6651755</v>
      </c>
      <c r="NT242">
        <v>4228466</v>
      </c>
      <c r="NU242">
        <v>7783326</v>
      </c>
      <c r="NV242">
        <v>9115191</v>
      </c>
      <c r="NW242">
        <v>15706398</v>
      </c>
      <c r="NX242">
        <v>8159907</v>
      </c>
      <c r="NY242">
        <v>9028414</v>
      </c>
      <c r="NZ242">
        <v>2352269</v>
      </c>
      <c r="OA242">
        <v>3102447</v>
      </c>
      <c r="OB242">
        <v>14864064</v>
      </c>
      <c r="OC242">
        <v>13615649</v>
      </c>
      <c r="OD242">
        <v>5723203</v>
      </c>
      <c r="OE242">
        <v>14315581</v>
      </c>
      <c r="OF242">
        <v>15919026</v>
      </c>
      <c r="OG242">
        <v>13714333</v>
      </c>
      <c r="OH242">
        <v>16113604</v>
      </c>
      <c r="OI242">
        <v>1595082</v>
      </c>
      <c r="OJ242">
        <v>7520237</v>
      </c>
      <c r="OK242">
        <v>5983079</v>
      </c>
      <c r="OL242">
        <v>12363863</v>
      </c>
      <c r="OM242">
        <v>14782805</v>
      </c>
      <c r="ON242">
        <v>13907299</v>
      </c>
      <c r="OO242">
        <v>12820878</v>
      </c>
      <c r="OP242">
        <v>1236840</v>
      </c>
      <c r="OQ242">
        <v>14238278</v>
      </c>
      <c r="OR242">
        <v>5591715</v>
      </c>
      <c r="OS242">
        <v>5123599</v>
      </c>
      <c r="OT242">
        <v>4555863</v>
      </c>
      <c r="OU242">
        <v>7279539</v>
      </c>
      <c r="OV242">
        <v>8815950</v>
      </c>
      <c r="OW242">
        <v>12595743</v>
      </c>
      <c r="OX242">
        <v>10363150</v>
      </c>
      <c r="OY242">
        <v>9598026</v>
      </c>
      <c r="OZ242">
        <v>6428365</v>
      </c>
      <c r="PA242">
        <v>2801941</v>
      </c>
      <c r="PB242">
        <v>3260213</v>
      </c>
      <c r="PC242">
        <v>2707471</v>
      </c>
      <c r="PD242">
        <v>9750383</v>
      </c>
      <c r="PE242">
        <v>15936397</v>
      </c>
      <c r="PF242">
        <v>15229094</v>
      </c>
      <c r="PG242">
        <v>2410976</v>
      </c>
      <c r="PH242">
        <v>859025</v>
      </c>
      <c r="PI242">
        <v>5388166</v>
      </c>
      <c r="PJ242">
        <v>8008766</v>
      </c>
      <c r="PK242">
        <v>2747095</v>
      </c>
      <c r="PL242">
        <v>2657596</v>
      </c>
      <c r="PM242">
        <v>10993137</v>
      </c>
      <c r="PN242">
        <v>3765333</v>
      </c>
      <c r="PO242">
        <v>2383812</v>
      </c>
      <c r="PP242">
        <v>5040551</v>
      </c>
      <c r="PQ242">
        <v>5255710</v>
      </c>
      <c r="PR242">
        <v>14269013</v>
      </c>
      <c r="PS242">
        <v>15176279</v>
      </c>
      <c r="PT242">
        <v>2219750</v>
      </c>
      <c r="PU242">
        <v>3798698</v>
      </c>
      <c r="PV242">
        <v>4634671</v>
      </c>
      <c r="PW242">
        <v>8426437</v>
      </c>
      <c r="PX242">
        <v>1019064</v>
      </c>
      <c r="PY242">
        <v>10835752</v>
      </c>
      <c r="PZ242">
        <v>14431984</v>
      </c>
      <c r="QA242">
        <v>12562208</v>
      </c>
      <c r="QB242">
        <v>12987492</v>
      </c>
      <c r="QC242">
        <v>11462717</v>
      </c>
      <c r="QD242">
        <v>5944779</v>
      </c>
      <c r="QE242">
        <v>2045788</v>
      </c>
      <c r="QF242">
        <v>5818788</v>
      </c>
      <c r="QG242">
        <v>14778980</v>
      </c>
      <c r="QH242">
        <v>3142086</v>
      </c>
      <c r="QI242">
        <v>9772892</v>
      </c>
      <c r="QJ242">
        <v>6873009</v>
      </c>
      <c r="QK242">
        <v>13582974</v>
      </c>
      <c r="QL242">
        <v>5327119</v>
      </c>
      <c r="QM242">
        <v>11835347</v>
      </c>
      <c r="QN242">
        <v>731954</v>
      </c>
      <c r="QO242">
        <v>13990889</v>
      </c>
      <c r="QP242">
        <v>7328343</v>
      </c>
      <c r="QQ242">
        <v>8950728</v>
      </c>
      <c r="QR242">
        <v>13452526</v>
      </c>
      <c r="QS242">
        <v>14535631</v>
      </c>
      <c r="QT242">
        <v>6922530</v>
      </c>
      <c r="QU242">
        <v>8515396</v>
      </c>
      <c r="QV242">
        <v>13032573</v>
      </c>
      <c r="QW242">
        <v>15669010</v>
      </c>
      <c r="QX242">
        <v>3751336</v>
      </c>
      <c r="QY242">
        <v>4188513</v>
      </c>
      <c r="QZ242">
        <v>7590127</v>
      </c>
      <c r="RA242">
        <v>10079502</v>
      </c>
      <c r="RB242">
        <v>7020882</v>
      </c>
      <c r="RC242">
        <v>2970930</v>
      </c>
      <c r="RD242">
        <v>7148663</v>
      </c>
      <c r="RE242">
        <v>14905102</v>
      </c>
      <c r="RF242">
        <v>2394563</v>
      </c>
      <c r="RG242">
        <v>8969659</v>
      </c>
      <c r="RH242">
        <v>9363774</v>
      </c>
      <c r="RI242">
        <v>8801805</v>
      </c>
      <c r="RJ242">
        <v>7751441</v>
      </c>
      <c r="RK242">
        <v>3846951</v>
      </c>
      <c r="RL242">
        <v>2482613</v>
      </c>
      <c r="RM242">
        <v>5627317</v>
      </c>
      <c r="RN242">
        <v>16173256</v>
      </c>
      <c r="RO242">
        <v>6740880</v>
      </c>
      <c r="RP242">
        <v>1198901</v>
      </c>
      <c r="RQ242">
        <v>11549941</v>
      </c>
      <c r="RR242">
        <v>14261780</v>
      </c>
      <c r="RS242">
        <v>7035111</v>
      </c>
      <c r="RT242">
        <v>9140267</v>
      </c>
      <c r="RU242">
        <v>1187959</v>
      </c>
      <c r="RV242">
        <v>7959780</v>
      </c>
      <c r="RW242">
        <v>13991093</v>
      </c>
      <c r="RX242">
        <v>951012</v>
      </c>
      <c r="RY242">
        <v>10953836</v>
      </c>
      <c r="RZ242">
        <v>14301364</v>
      </c>
      <c r="SA242">
        <v>12586096</v>
      </c>
      <c r="SB242">
        <v>9131430</v>
      </c>
      <c r="SC242">
        <v>2146626</v>
      </c>
      <c r="SD242">
        <v>13027937</v>
      </c>
      <c r="SE242">
        <v>7497620</v>
      </c>
      <c r="SF242">
        <v>5259037</v>
      </c>
    </row>
    <row r="243" spans="1:500" x14ac:dyDescent="0.2">
      <c r="A243">
        <v>9669548</v>
      </c>
      <c r="B243">
        <v>4827575</v>
      </c>
      <c r="C243">
        <v>16017314</v>
      </c>
      <c r="D243">
        <v>9217769</v>
      </c>
      <c r="E243">
        <v>997599</v>
      </c>
      <c r="F243">
        <v>3234344</v>
      </c>
      <c r="G243">
        <v>2265769</v>
      </c>
      <c r="H243">
        <v>1881215</v>
      </c>
      <c r="I243">
        <v>5521837</v>
      </c>
      <c r="J243">
        <v>13311425</v>
      </c>
      <c r="K243">
        <v>5687732</v>
      </c>
      <c r="L243">
        <v>12311997</v>
      </c>
      <c r="M243">
        <v>13334519</v>
      </c>
      <c r="N243">
        <v>5383642</v>
      </c>
      <c r="O243">
        <v>1898544</v>
      </c>
      <c r="P243">
        <v>9441145</v>
      </c>
      <c r="Q243">
        <v>5909287</v>
      </c>
      <c r="R243">
        <v>920511</v>
      </c>
      <c r="S243">
        <v>4444602</v>
      </c>
      <c r="T243">
        <v>8971582</v>
      </c>
      <c r="U243">
        <v>2127415</v>
      </c>
      <c r="V243">
        <v>7822653</v>
      </c>
      <c r="W243">
        <v>10544560</v>
      </c>
      <c r="X243">
        <v>8327250</v>
      </c>
      <c r="Y243">
        <v>10394519</v>
      </c>
      <c r="Z243">
        <v>5009875</v>
      </c>
      <c r="AA243">
        <v>8672963</v>
      </c>
      <c r="AB243">
        <v>8626983</v>
      </c>
      <c r="AC243">
        <v>13087627</v>
      </c>
      <c r="AD243">
        <v>11946197</v>
      </c>
      <c r="AE243">
        <v>1625692</v>
      </c>
      <c r="AF243">
        <v>10653937</v>
      </c>
      <c r="AG243">
        <v>8440441</v>
      </c>
      <c r="AH243">
        <v>9914853</v>
      </c>
      <c r="AI243">
        <v>13341084</v>
      </c>
      <c r="AJ243">
        <v>8412725</v>
      </c>
      <c r="AK243">
        <v>14968983</v>
      </c>
      <c r="AL243">
        <v>6534027</v>
      </c>
      <c r="AM243">
        <v>3483533</v>
      </c>
      <c r="AN243">
        <v>14413435</v>
      </c>
      <c r="AO243">
        <v>1374646</v>
      </c>
      <c r="AP243">
        <v>3271660</v>
      </c>
      <c r="AQ243">
        <v>8171827</v>
      </c>
      <c r="AR243">
        <v>5723374</v>
      </c>
      <c r="AS243">
        <v>3395646</v>
      </c>
      <c r="AT243">
        <v>10887765</v>
      </c>
      <c r="AU243">
        <v>9970610</v>
      </c>
      <c r="AV243">
        <v>6205895</v>
      </c>
      <c r="AW243">
        <v>9193648</v>
      </c>
      <c r="AX243">
        <v>9705506</v>
      </c>
      <c r="AY243">
        <v>9905891</v>
      </c>
      <c r="AZ243">
        <v>12373206</v>
      </c>
      <c r="BA243">
        <v>1799115</v>
      </c>
      <c r="BB243">
        <v>14293921</v>
      </c>
      <c r="BC243">
        <v>3556419</v>
      </c>
      <c r="BD243">
        <v>5732667</v>
      </c>
      <c r="BE243">
        <v>5231398</v>
      </c>
      <c r="BF243">
        <v>16089512</v>
      </c>
      <c r="BG243">
        <v>12523906</v>
      </c>
      <c r="BH243">
        <v>15720671</v>
      </c>
      <c r="BI243">
        <v>9952531</v>
      </c>
      <c r="BJ243">
        <v>12354187</v>
      </c>
      <c r="BK243">
        <v>9839015</v>
      </c>
      <c r="BL243">
        <v>5843021</v>
      </c>
      <c r="BM243">
        <v>6379875</v>
      </c>
      <c r="BN243">
        <v>12662671</v>
      </c>
      <c r="BO243">
        <v>659922</v>
      </c>
      <c r="BP243">
        <v>1666930</v>
      </c>
      <c r="BQ243">
        <v>14732654</v>
      </c>
      <c r="BR243">
        <v>15080218</v>
      </c>
      <c r="BS243">
        <v>10886236</v>
      </c>
      <c r="BT243">
        <v>15843414</v>
      </c>
      <c r="BU243">
        <v>13029038</v>
      </c>
      <c r="BV243">
        <v>2633689</v>
      </c>
      <c r="BW243">
        <v>10659217</v>
      </c>
      <c r="BX243">
        <v>6656960</v>
      </c>
      <c r="BY243">
        <v>9234105</v>
      </c>
      <c r="BZ243">
        <v>1328859</v>
      </c>
      <c r="CA243">
        <v>11828466</v>
      </c>
      <c r="CB243">
        <v>14210516</v>
      </c>
      <c r="CC243">
        <v>1210532</v>
      </c>
      <c r="CD243">
        <v>2908828</v>
      </c>
      <c r="CE243">
        <v>11813269</v>
      </c>
      <c r="CF243">
        <v>4010285</v>
      </c>
      <c r="CG243">
        <v>8619555</v>
      </c>
      <c r="CH243">
        <v>10132025</v>
      </c>
      <c r="CI243">
        <v>11604779</v>
      </c>
      <c r="CJ243">
        <v>6596894</v>
      </c>
      <c r="CK243">
        <v>10287409</v>
      </c>
      <c r="CL243">
        <v>10951981</v>
      </c>
      <c r="CM243">
        <v>13740845</v>
      </c>
      <c r="CN243">
        <v>7515414</v>
      </c>
      <c r="CO243">
        <v>14093049</v>
      </c>
      <c r="CP243">
        <v>12268694</v>
      </c>
      <c r="CQ243">
        <v>1496188</v>
      </c>
      <c r="CR243">
        <v>9754794</v>
      </c>
      <c r="CS243">
        <v>10039325</v>
      </c>
      <c r="CT243">
        <v>6329665</v>
      </c>
      <c r="CU243">
        <v>8205924</v>
      </c>
      <c r="CV243">
        <v>13645606</v>
      </c>
      <c r="CW243">
        <v>10993471</v>
      </c>
      <c r="CX243">
        <v>15479325</v>
      </c>
      <c r="CY243">
        <v>8602814</v>
      </c>
      <c r="CZ243">
        <v>9057077</v>
      </c>
      <c r="DA243">
        <v>7372182</v>
      </c>
      <c r="DB243">
        <v>15550063</v>
      </c>
      <c r="DC243">
        <v>10825078</v>
      </c>
      <c r="DD243">
        <v>3698484</v>
      </c>
      <c r="DE243">
        <v>16427308</v>
      </c>
      <c r="DF243">
        <v>13718450</v>
      </c>
      <c r="DG243">
        <v>2366546</v>
      </c>
      <c r="DH243">
        <v>11952092</v>
      </c>
      <c r="DI243">
        <v>7628523</v>
      </c>
      <c r="DJ243">
        <v>10244334</v>
      </c>
      <c r="DK243">
        <v>11018804</v>
      </c>
      <c r="DL243">
        <v>6650776</v>
      </c>
      <c r="DM243">
        <v>5201365</v>
      </c>
      <c r="DN243">
        <v>1348030</v>
      </c>
      <c r="DO243">
        <v>1192241</v>
      </c>
      <c r="DP243">
        <v>14277406</v>
      </c>
      <c r="DQ243">
        <v>4684403</v>
      </c>
      <c r="DR243">
        <v>9250085</v>
      </c>
      <c r="DS243">
        <v>8026095</v>
      </c>
      <c r="DT243">
        <v>9824626</v>
      </c>
      <c r="DU243">
        <v>4810645</v>
      </c>
      <c r="DV243">
        <v>4638745</v>
      </c>
      <c r="DW243">
        <v>4039734</v>
      </c>
      <c r="DX243">
        <v>13991588</v>
      </c>
      <c r="DY243">
        <v>13021247</v>
      </c>
      <c r="DZ243">
        <v>8024612</v>
      </c>
      <c r="EA243">
        <v>9140198</v>
      </c>
      <c r="EB243">
        <v>1926493</v>
      </c>
      <c r="EC243">
        <v>10253531</v>
      </c>
      <c r="ED243">
        <v>8073684</v>
      </c>
      <c r="EE243">
        <v>7935053</v>
      </c>
      <c r="EF243">
        <v>16350133</v>
      </c>
      <c r="EG243">
        <v>1326225</v>
      </c>
      <c r="EH243">
        <v>8280042</v>
      </c>
      <c r="EI243">
        <v>9779394</v>
      </c>
      <c r="EJ243">
        <v>3030116</v>
      </c>
      <c r="EK243">
        <v>9541017</v>
      </c>
      <c r="EL243">
        <v>2965674</v>
      </c>
      <c r="EM243">
        <v>6051529</v>
      </c>
      <c r="EN243">
        <v>6100180</v>
      </c>
      <c r="EO243">
        <v>2669417</v>
      </c>
      <c r="EP243">
        <v>8465087</v>
      </c>
      <c r="EQ243">
        <v>2532235</v>
      </c>
      <c r="ER243">
        <v>6080829</v>
      </c>
      <c r="ES243">
        <v>16261133</v>
      </c>
      <c r="ET243">
        <v>2595810</v>
      </c>
      <c r="EU243">
        <v>6492330</v>
      </c>
      <c r="EV243">
        <v>13877336</v>
      </c>
      <c r="EW243">
        <v>3660461</v>
      </c>
      <c r="EX243">
        <v>2512232</v>
      </c>
      <c r="EY243">
        <v>13260961</v>
      </c>
      <c r="EZ243">
        <v>15687983</v>
      </c>
      <c r="FA243">
        <v>3753825</v>
      </c>
      <c r="FB243">
        <v>11958543</v>
      </c>
      <c r="FC243">
        <v>3798123</v>
      </c>
      <c r="FD243">
        <v>1713835</v>
      </c>
      <c r="FE243">
        <v>7352723</v>
      </c>
      <c r="FF243">
        <v>15771168</v>
      </c>
      <c r="FG243">
        <v>7475482</v>
      </c>
      <c r="FH243">
        <v>5797023</v>
      </c>
      <c r="FI243">
        <v>8958073</v>
      </c>
      <c r="FJ243">
        <v>4148178</v>
      </c>
      <c r="FK243">
        <v>16379250</v>
      </c>
      <c r="FL243">
        <v>2306846</v>
      </c>
      <c r="FM243">
        <v>6283380</v>
      </c>
      <c r="FN243">
        <v>13683113</v>
      </c>
      <c r="FO243">
        <v>5125424</v>
      </c>
      <c r="FP243">
        <v>4139060</v>
      </c>
      <c r="FQ243">
        <v>4572769</v>
      </c>
      <c r="FR243">
        <v>6763361</v>
      </c>
      <c r="FS243">
        <v>11707066</v>
      </c>
      <c r="FT243">
        <v>4069706</v>
      </c>
      <c r="FU243">
        <v>9022184</v>
      </c>
      <c r="FV243">
        <v>3694767</v>
      </c>
      <c r="FW243">
        <v>12036854</v>
      </c>
      <c r="FX243">
        <v>7328947</v>
      </c>
      <c r="FY243">
        <v>1612091</v>
      </c>
      <c r="FZ243">
        <v>9822100</v>
      </c>
      <c r="GA243">
        <v>16400151</v>
      </c>
      <c r="GB243">
        <v>12958238</v>
      </c>
      <c r="GC243">
        <v>6053867</v>
      </c>
      <c r="GD243">
        <v>6010283</v>
      </c>
      <c r="GE243">
        <v>3082766</v>
      </c>
      <c r="GF243">
        <v>4572096</v>
      </c>
      <c r="GG243">
        <v>2834586</v>
      </c>
      <c r="GH243">
        <v>2117940</v>
      </c>
      <c r="GI243">
        <v>9917935</v>
      </c>
      <c r="GJ243">
        <v>4616439</v>
      </c>
      <c r="GK243">
        <v>8698899</v>
      </c>
      <c r="GL243">
        <v>2094294</v>
      </c>
      <c r="GM243">
        <v>7205201</v>
      </c>
      <c r="GN243">
        <v>11853714</v>
      </c>
      <c r="GO243">
        <v>5316500</v>
      </c>
      <c r="GP243">
        <v>3390625</v>
      </c>
      <c r="GQ243">
        <v>15098932</v>
      </c>
      <c r="GR243">
        <v>6746299</v>
      </c>
      <c r="GS243">
        <v>7760349</v>
      </c>
      <c r="GT243">
        <v>2345005</v>
      </c>
      <c r="GU243">
        <v>2787822</v>
      </c>
      <c r="GV243">
        <v>10393640</v>
      </c>
      <c r="GW243">
        <v>7147834</v>
      </c>
      <c r="GX243">
        <v>12876232</v>
      </c>
      <c r="GY243">
        <v>12484537</v>
      </c>
      <c r="GZ243">
        <v>782263</v>
      </c>
      <c r="HA243">
        <v>3504284</v>
      </c>
      <c r="HB243">
        <v>6315792</v>
      </c>
      <c r="HC243">
        <v>2482618</v>
      </c>
      <c r="HD243">
        <v>12394506</v>
      </c>
      <c r="HE243">
        <v>1645598</v>
      </c>
      <c r="HF243">
        <v>854793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328964</v>
      </c>
      <c r="HM243">
        <v>4</v>
      </c>
      <c r="HN243">
        <v>3630390</v>
      </c>
      <c r="HO243">
        <v>8050960</v>
      </c>
      <c r="HP243">
        <v>14988591</v>
      </c>
      <c r="HQ243">
        <v>13669811</v>
      </c>
      <c r="HR243">
        <v>9010882</v>
      </c>
      <c r="HS243">
        <v>9930192</v>
      </c>
      <c r="HT243">
        <v>12709076</v>
      </c>
      <c r="HU243">
        <v>13534201</v>
      </c>
      <c r="HV243">
        <v>9991417</v>
      </c>
      <c r="HW243">
        <v>1342855</v>
      </c>
      <c r="HX243">
        <v>14448606</v>
      </c>
      <c r="HY243">
        <v>15744072</v>
      </c>
      <c r="HZ243">
        <v>7853004</v>
      </c>
      <c r="IA243">
        <v>6667026</v>
      </c>
      <c r="IB243">
        <v>3683312</v>
      </c>
      <c r="IC243">
        <v>4807395</v>
      </c>
      <c r="ID243">
        <v>10077599</v>
      </c>
      <c r="IE243">
        <v>658854</v>
      </c>
      <c r="IF243">
        <v>12458436</v>
      </c>
      <c r="IG243">
        <v>13732890</v>
      </c>
      <c r="IH243">
        <v>12021292</v>
      </c>
      <c r="II243">
        <v>1909861</v>
      </c>
      <c r="IJ243">
        <v>3609840</v>
      </c>
      <c r="IK243">
        <v>10057065</v>
      </c>
      <c r="IL243">
        <v>4986970</v>
      </c>
      <c r="IM243">
        <v>13438114</v>
      </c>
      <c r="IN243">
        <v>13966796</v>
      </c>
      <c r="IO243">
        <v>3665805</v>
      </c>
      <c r="IP243">
        <v>12576996</v>
      </c>
      <c r="IQ243">
        <v>5249712</v>
      </c>
      <c r="IR243">
        <v>3872191</v>
      </c>
      <c r="IS243">
        <v>2712809</v>
      </c>
      <c r="IT243">
        <v>2195260</v>
      </c>
      <c r="IU243">
        <v>14490992</v>
      </c>
      <c r="IV243">
        <v>2024819</v>
      </c>
      <c r="IW243">
        <v>15276843</v>
      </c>
      <c r="IX243">
        <v>8293993</v>
      </c>
      <c r="IY243">
        <v>1319364</v>
      </c>
      <c r="IZ243">
        <v>5335463</v>
      </c>
      <c r="JA243">
        <v>13814889</v>
      </c>
      <c r="JB243">
        <v>16410481</v>
      </c>
      <c r="JC243">
        <v>3625595</v>
      </c>
      <c r="JD243">
        <v>14278714</v>
      </c>
      <c r="JE243">
        <v>5409462</v>
      </c>
      <c r="JF243">
        <v>12084797</v>
      </c>
      <c r="JG243">
        <v>13027739</v>
      </c>
      <c r="JH243">
        <v>12152710</v>
      </c>
      <c r="JI243">
        <v>9080878</v>
      </c>
      <c r="JJ243">
        <v>5990379</v>
      </c>
      <c r="JK243">
        <v>3450790</v>
      </c>
      <c r="JL243">
        <v>13085252</v>
      </c>
      <c r="JM243">
        <v>13161808</v>
      </c>
      <c r="JN243">
        <v>10735352</v>
      </c>
      <c r="JO243">
        <v>706851</v>
      </c>
      <c r="JP243">
        <v>2115707</v>
      </c>
      <c r="JQ243">
        <v>7777441</v>
      </c>
      <c r="JR243">
        <v>7318101</v>
      </c>
      <c r="JS243">
        <v>10629570</v>
      </c>
      <c r="JT243">
        <v>9575050</v>
      </c>
      <c r="JU243">
        <v>7142069</v>
      </c>
      <c r="JV243">
        <v>14859690</v>
      </c>
      <c r="JW243">
        <v>15525450</v>
      </c>
      <c r="JX243">
        <v>11094853</v>
      </c>
      <c r="JY243">
        <v>14634029</v>
      </c>
      <c r="JZ243">
        <v>4373735</v>
      </c>
      <c r="KA243">
        <v>13346506</v>
      </c>
      <c r="KB243">
        <v>13213669</v>
      </c>
      <c r="KC243">
        <v>12314590</v>
      </c>
      <c r="KD243">
        <v>13475424</v>
      </c>
      <c r="KE243">
        <v>3024362</v>
      </c>
      <c r="KF243">
        <v>13052041</v>
      </c>
      <c r="KG243">
        <v>1947922</v>
      </c>
      <c r="KH243">
        <v>7343945</v>
      </c>
      <c r="KI243">
        <v>8989608</v>
      </c>
      <c r="KJ243">
        <v>12409994</v>
      </c>
      <c r="KK243">
        <v>10512542</v>
      </c>
      <c r="KL243">
        <v>15104589</v>
      </c>
      <c r="KM243">
        <v>10792624</v>
      </c>
      <c r="KN243">
        <v>3701084</v>
      </c>
      <c r="KO243">
        <v>13564289</v>
      </c>
      <c r="KP243">
        <v>13956025</v>
      </c>
      <c r="KQ243">
        <v>13626250</v>
      </c>
      <c r="KR243">
        <v>13463589</v>
      </c>
      <c r="KS243">
        <v>7761908</v>
      </c>
      <c r="KT243">
        <v>12220214</v>
      </c>
      <c r="KU243">
        <v>2322682</v>
      </c>
      <c r="KV243">
        <v>3111672</v>
      </c>
      <c r="KW243">
        <v>3549868</v>
      </c>
      <c r="KX243">
        <v>1227120</v>
      </c>
      <c r="KY243">
        <v>2038662</v>
      </c>
      <c r="KZ243">
        <v>12166477</v>
      </c>
      <c r="LA243">
        <v>14977721</v>
      </c>
      <c r="LB243">
        <v>15264866</v>
      </c>
      <c r="LC243">
        <v>9684687</v>
      </c>
      <c r="LD243">
        <v>13962991</v>
      </c>
      <c r="LE243">
        <v>13414185</v>
      </c>
      <c r="LF243">
        <v>10492315</v>
      </c>
      <c r="LG243">
        <v>5911915</v>
      </c>
      <c r="LH243">
        <v>13924689</v>
      </c>
      <c r="LI243">
        <v>6309135</v>
      </c>
      <c r="LJ243">
        <v>12272949</v>
      </c>
      <c r="LK243">
        <v>14088041</v>
      </c>
      <c r="LL243">
        <v>10728489</v>
      </c>
      <c r="LM243">
        <v>15160369</v>
      </c>
      <c r="LN243">
        <v>15312348</v>
      </c>
      <c r="LO243">
        <v>5168070</v>
      </c>
      <c r="LP243">
        <v>16209121</v>
      </c>
      <c r="LQ243">
        <v>11907317</v>
      </c>
      <c r="LR243">
        <v>6923631</v>
      </c>
      <c r="LS243">
        <v>9472365</v>
      </c>
      <c r="LT243">
        <v>9270985</v>
      </c>
      <c r="LU243">
        <v>2123213</v>
      </c>
      <c r="LV243">
        <v>7094500</v>
      </c>
      <c r="LW243">
        <v>3529680</v>
      </c>
      <c r="LX243">
        <v>11772245</v>
      </c>
      <c r="LY243">
        <v>3935632</v>
      </c>
      <c r="LZ243">
        <v>2843208</v>
      </c>
      <c r="MA243">
        <v>10467375</v>
      </c>
      <c r="MB243">
        <v>3959866</v>
      </c>
      <c r="MC243">
        <v>1326659</v>
      </c>
      <c r="MD243">
        <v>4635162</v>
      </c>
      <c r="ME243">
        <v>5732172</v>
      </c>
      <c r="MF243">
        <v>8800241</v>
      </c>
      <c r="MG243">
        <v>3715530</v>
      </c>
      <c r="MH243">
        <v>5224943</v>
      </c>
      <c r="MI243">
        <v>12789295</v>
      </c>
      <c r="MJ243">
        <v>5954372</v>
      </c>
      <c r="MK243">
        <v>4233450</v>
      </c>
      <c r="ML243">
        <v>10788794</v>
      </c>
      <c r="MM243">
        <v>4346450</v>
      </c>
      <c r="MN243">
        <v>14884430</v>
      </c>
      <c r="MO243">
        <v>7511981</v>
      </c>
      <c r="MP243">
        <v>3173361</v>
      </c>
      <c r="MQ243">
        <v>9642120</v>
      </c>
      <c r="MR243">
        <v>15633064</v>
      </c>
      <c r="MS243">
        <v>12524325</v>
      </c>
      <c r="MT243">
        <v>2589223</v>
      </c>
      <c r="MU243">
        <v>12723166</v>
      </c>
      <c r="MV243">
        <v>15979296</v>
      </c>
      <c r="MW243">
        <v>10869405</v>
      </c>
      <c r="MX243">
        <v>844660</v>
      </c>
      <c r="MY243">
        <v>9302684</v>
      </c>
      <c r="MZ243">
        <v>14469061</v>
      </c>
      <c r="NA243">
        <v>8775312</v>
      </c>
      <c r="NB243">
        <v>4642579</v>
      </c>
      <c r="NC243">
        <v>6868649</v>
      </c>
      <c r="ND243">
        <v>7853041</v>
      </c>
      <c r="NE243">
        <v>5480465</v>
      </c>
      <c r="NF243">
        <v>2540118</v>
      </c>
      <c r="NG243">
        <v>15602746</v>
      </c>
      <c r="NH243">
        <v>5676608</v>
      </c>
      <c r="NI243">
        <v>2932601</v>
      </c>
      <c r="NJ243">
        <v>15155648</v>
      </c>
      <c r="NK243">
        <v>11518489</v>
      </c>
      <c r="NL243">
        <v>13927217</v>
      </c>
      <c r="NM243">
        <v>4560719</v>
      </c>
      <c r="NN243">
        <v>3219861</v>
      </c>
      <c r="NO243">
        <v>662663</v>
      </c>
      <c r="NP243">
        <v>13685739</v>
      </c>
      <c r="NQ243">
        <v>6021701</v>
      </c>
      <c r="NR243">
        <v>3693084</v>
      </c>
      <c r="NS243">
        <v>2174751</v>
      </c>
      <c r="NT243">
        <v>12921896</v>
      </c>
      <c r="NU243">
        <v>12726914</v>
      </c>
      <c r="NV243">
        <v>9143468</v>
      </c>
      <c r="NW243">
        <v>1708188</v>
      </c>
      <c r="NX243">
        <v>4161037</v>
      </c>
      <c r="NY243">
        <v>11393037</v>
      </c>
      <c r="NZ243">
        <v>14240800</v>
      </c>
      <c r="OA243">
        <v>4427499</v>
      </c>
      <c r="OB243">
        <v>6579585</v>
      </c>
      <c r="OC243">
        <v>10918283</v>
      </c>
      <c r="OD243">
        <v>5527103</v>
      </c>
      <c r="OE243">
        <v>12305350</v>
      </c>
      <c r="OF243">
        <v>12789716</v>
      </c>
      <c r="OG243">
        <v>4053497</v>
      </c>
      <c r="OH243">
        <v>7348616</v>
      </c>
      <c r="OI243">
        <v>16415242</v>
      </c>
      <c r="OJ243">
        <v>8513955</v>
      </c>
      <c r="OK243">
        <v>13003358</v>
      </c>
      <c r="OL243">
        <v>8134030</v>
      </c>
      <c r="OM243">
        <v>1747296</v>
      </c>
      <c r="ON243">
        <v>12595268</v>
      </c>
      <c r="OO243">
        <v>1142435</v>
      </c>
      <c r="OP243">
        <v>11595911</v>
      </c>
      <c r="OQ243">
        <v>5126515</v>
      </c>
      <c r="OR243">
        <v>8537066</v>
      </c>
      <c r="OS243">
        <v>2702858</v>
      </c>
      <c r="OT243">
        <v>11008586</v>
      </c>
      <c r="OU243">
        <v>8945772</v>
      </c>
      <c r="OV243">
        <v>5311704</v>
      </c>
      <c r="OW243">
        <v>8351013</v>
      </c>
      <c r="OX243">
        <v>2403095</v>
      </c>
      <c r="OY243">
        <v>1175085</v>
      </c>
      <c r="OZ243">
        <v>3843691</v>
      </c>
      <c r="PA243">
        <v>12086324</v>
      </c>
      <c r="PB243">
        <v>10882447</v>
      </c>
      <c r="PC243">
        <v>14583656</v>
      </c>
      <c r="PD243">
        <v>7901370</v>
      </c>
      <c r="PE243">
        <v>10708106</v>
      </c>
      <c r="PF243">
        <v>11437794</v>
      </c>
      <c r="PG243">
        <v>15758605</v>
      </c>
      <c r="PH243">
        <v>11555961</v>
      </c>
      <c r="PI243">
        <v>5855466</v>
      </c>
      <c r="PJ243">
        <v>6621860</v>
      </c>
      <c r="PK243">
        <v>12378212</v>
      </c>
      <c r="PL243">
        <v>13037942</v>
      </c>
      <c r="PM243">
        <v>15492214</v>
      </c>
      <c r="PN243">
        <v>2296523</v>
      </c>
      <c r="PO243">
        <v>14967903</v>
      </c>
      <c r="PP243">
        <v>10343439</v>
      </c>
      <c r="PQ243">
        <v>2845687</v>
      </c>
      <c r="PR243">
        <v>1955300</v>
      </c>
      <c r="PS243">
        <v>13545286</v>
      </c>
      <c r="PT243">
        <v>5358693</v>
      </c>
      <c r="PU243">
        <v>13065799</v>
      </c>
      <c r="PV243">
        <v>6762511</v>
      </c>
      <c r="PW243">
        <v>961976</v>
      </c>
      <c r="PX243">
        <v>14077462</v>
      </c>
      <c r="PY243">
        <v>5405082</v>
      </c>
      <c r="PZ243">
        <v>6779018</v>
      </c>
      <c r="QA243">
        <v>12194591</v>
      </c>
      <c r="QB243">
        <v>15853150</v>
      </c>
      <c r="QC243">
        <v>11478001</v>
      </c>
      <c r="QD243">
        <v>2916248</v>
      </c>
      <c r="QE243">
        <v>8624811</v>
      </c>
      <c r="QF243">
        <v>15497372</v>
      </c>
      <c r="QG243">
        <v>6564473</v>
      </c>
      <c r="QH243">
        <v>3883464</v>
      </c>
      <c r="QI243">
        <v>9629011</v>
      </c>
      <c r="QJ243">
        <v>10632486</v>
      </c>
      <c r="QK243">
        <v>15281894</v>
      </c>
      <c r="QL243">
        <v>9132610</v>
      </c>
      <c r="QM243">
        <v>15328668</v>
      </c>
      <c r="QN243">
        <v>4212369</v>
      </c>
      <c r="QO243">
        <v>10347664</v>
      </c>
      <c r="QP243">
        <v>15955123</v>
      </c>
      <c r="QQ243">
        <v>9513837</v>
      </c>
      <c r="QR243">
        <v>15178483</v>
      </c>
      <c r="QS243">
        <v>12330765</v>
      </c>
      <c r="QT243">
        <v>4657535</v>
      </c>
      <c r="QU243">
        <v>6529475</v>
      </c>
      <c r="QV243">
        <v>9618819</v>
      </c>
      <c r="QW243">
        <v>3774552</v>
      </c>
      <c r="QX243">
        <v>11053610</v>
      </c>
      <c r="QY243">
        <v>2192343</v>
      </c>
      <c r="QZ243">
        <v>13576312</v>
      </c>
      <c r="RA243">
        <v>2711008</v>
      </c>
      <c r="RB243">
        <v>4640902</v>
      </c>
      <c r="RC243">
        <v>9285321</v>
      </c>
      <c r="RD243">
        <v>6058044</v>
      </c>
      <c r="RE243">
        <v>7791604</v>
      </c>
      <c r="RF243">
        <v>1439418</v>
      </c>
      <c r="RG243">
        <v>4184422</v>
      </c>
      <c r="RH243">
        <v>10904143</v>
      </c>
      <c r="RI243">
        <v>3040968</v>
      </c>
      <c r="RJ243">
        <v>12014523</v>
      </c>
      <c r="RK243">
        <v>12482256</v>
      </c>
      <c r="RL243">
        <v>2347489</v>
      </c>
      <c r="RM243">
        <v>11836843</v>
      </c>
      <c r="RN243">
        <v>11164473</v>
      </c>
      <c r="RO243">
        <v>12066891</v>
      </c>
      <c r="RP243">
        <v>16127551</v>
      </c>
      <c r="RQ243">
        <v>1326794</v>
      </c>
      <c r="RR243">
        <v>8843635</v>
      </c>
      <c r="RS243">
        <v>4180780</v>
      </c>
      <c r="RT243">
        <v>3797351</v>
      </c>
      <c r="RU243">
        <v>11874846</v>
      </c>
      <c r="RV243">
        <v>3259553</v>
      </c>
      <c r="RW243">
        <v>10751004</v>
      </c>
      <c r="RX243">
        <v>7770378</v>
      </c>
      <c r="RY243">
        <v>9664400</v>
      </c>
      <c r="RZ243">
        <v>13195071</v>
      </c>
      <c r="SA243">
        <v>12848816</v>
      </c>
      <c r="SB243">
        <v>4731760</v>
      </c>
      <c r="SC243">
        <v>7326148</v>
      </c>
      <c r="SD243">
        <v>3804244</v>
      </c>
      <c r="SE243">
        <v>907695</v>
      </c>
      <c r="SF243">
        <v>14318738</v>
      </c>
    </row>
    <row r="244" spans="1:500" x14ac:dyDescent="0.2">
      <c r="A244">
        <v>13836137</v>
      </c>
      <c r="B244">
        <v>10705206</v>
      </c>
      <c r="C244">
        <v>11639125</v>
      </c>
      <c r="D244">
        <v>6797300</v>
      </c>
      <c r="E244">
        <v>9383059</v>
      </c>
      <c r="F244">
        <v>11025398</v>
      </c>
      <c r="G244">
        <v>4186516</v>
      </c>
      <c r="H244">
        <v>9144042</v>
      </c>
      <c r="I244">
        <v>2749093</v>
      </c>
      <c r="J244">
        <v>934553</v>
      </c>
      <c r="K244">
        <v>8040022</v>
      </c>
      <c r="L244">
        <v>4174090</v>
      </c>
      <c r="M244">
        <v>12496440</v>
      </c>
      <c r="N244">
        <v>12643062</v>
      </c>
      <c r="O244">
        <v>2664531</v>
      </c>
      <c r="P244">
        <v>2238225</v>
      </c>
      <c r="Q244">
        <v>12007350</v>
      </c>
      <c r="R244">
        <v>2656187</v>
      </c>
      <c r="S244">
        <v>15879671</v>
      </c>
      <c r="T244">
        <v>4858379</v>
      </c>
      <c r="U244">
        <v>14991866</v>
      </c>
      <c r="V244">
        <v>7257046</v>
      </c>
      <c r="W244">
        <v>11416536</v>
      </c>
      <c r="X244">
        <v>10672233</v>
      </c>
      <c r="Y244">
        <v>6308384</v>
      </c>
      <c r="Z244">
        <v>5849535</v>
      </c>
      <c r="AA244">
        <v>13010274</v>
      </c>
      <c r="AB244">
        <v>8132167</v>
      </c>
      <c r="AC244">
        <v>1230750</v>
      </c>
      <c r="AD244">
        <v>9248299</v>
      </c>
      <c r="AE244">
        <v>6708710</v>
      </c>
      <c r="AF244">
        <v>3798547</v>
      </c>
      <c r="AG244">
        <v>3235552</v>
      </c>
      <c r="AH244">
        <v>1935423</v>
      </c>
      <c r="AI244">
        <v>7619776</v>
      </c>
      <c r="AJ244">
        <v>3570208</v>
      </c>
      <c r="AK244">
        <v>7241813</v>
      </c>
      <c r="AL244">
        <v>11241189</v>
      </c>
      <c r="AM244">
        <v>5170192</v>
      </c>
      <c r="AN244">
        <v>5391568</v>
      </c>
      <c r="AO244">
        <v>11347576</v>
      </c>
      <c r="AP244">
        <v>14743893</v>
      </c>
      <c r="AQ244">
        <v>5612963</v>
      </c>
      <c r="AR244">
        <v>7781234</v>
      </c>
      <c r="AS244">
        <v>4846458</v>
      </c>
      <c r="AT244">
        <v>4778424</v>
      </c>
      <c r="AU244">
        <v>4621957</v>
      </c>
      <c r="AV244">
        <v>15834387</v>
      </c>
      <c r="AW244">
        <v>6277819</v>
      </c>
      <c r="AX244">
        <v>8288228</v>
      </c>
      <c r="AY244">
        <v>4094492</v>
      </c>
      <c r="AZ244">
        <v>14039609</v>
      </c>
      <c r="BA244">
        <v>5236969</v>
      </c>
      <c r="BB244">
        <v>5995536</v>
      </c>
      <c r="BC244">
        <v>15892020</v>
      </c>
      <c r="BD244">
        <v>2277838</v>
      </c>
      <c r="BE244">
        <v>2146253</v>
      </c>
      <c r="BF244">
        <v>10442996</v>
      </c>
      <c r="BG244">
        <v>8162985</v>
      </c>
      <c r="BH244">
        <v>6062822</v>
      </c>
      <c r="BI244">
        <v>2340946</v>
      </c>
      <c r="BJ244">
        <v>1805014</v>
      </c>
      <c r="BK244">
        <v>8108923</v>
      </c>
      <c r="BL244">
        <v>9668738</v>
      </c>
      <c r="BM244">
        <v>12973072</v>
      </c>
      <c r="BN244">
        <v>14864022</v>
      </c>
      <c r="BO244">
        <v>13013854</v>
      </c>
      <c r="BP244">
        <v>12560837</v>
      </c>
      <c r="BQ244">
        <v>9383778</v>
      </c>
      <c r="BR244">
        <v>7634144</v>
      </c>
      <c r="BS244">
        <v>5757472</v>
      </c>
      <c r="BT244">
        <v>14508963</v>
      </c>
      <c r="BU244">
        <v>7784544</v>
      </c>
      <c r="BV244">
        <v>8603120</v>
      </c>
      <c r="BW244">
        <v>15191950</v>
      </c>
      <c r="BX244">
        <v>4680228</v>
      </c>
      <c r="BY244">
        <v>15882745</v>
      </c>
      <c r="BZ244">
        <v>5651899</v>
      </c>
      <c r="CA244">
        <v>6054280</v>
      </c>
      <c r="CB244">
        <v>14224878</v>
      </c>
      <c r="CC244">
        <v>9577035</v>
      </c>
      <c r="CD244">
        <v>9750067</v>
      </c>
      <c r="CE244">
        <v>13823617</v>
      </c>
      <c r="CF244">
        <v>12867470</v>
      </c>
      <c r="CG244">
        <v>5349242</v>
      </c>
      <c r="CH244">
        <v>11931289</v>
      </c>
      <c r="CI244">
        <v>11806919</v>
      </c>
      <c r="CJ244">
        <v>3367353</v>
      </c>
      <c r="CK244">
        <v>6105162</v>
      </c>
      <c r="CL244">
        <v>3828379</v>
      </c>
      <c r="CM244">
        <v>3042222</v>
      </c>
      <c r="CN244">
        <v>10162065</v>
      </c>
      <c r="CO244">
        <v>870794</v>
      </c>
      <c r="CP244">
        <v>9493211</v>
      </c>
      <c r="CQ244">
        <v>9269695</v>
      </c>
      <c r="CR244">
        <v>1148799</v>
      </c>
      <c r="CS244">
        <v>14598622</v>
      </c>
      <c r="CT244">
        <v>13608232</v>
      </c>
      <c r="CU244">
        <v>7971757</v>
      </c>
      <c r="CV244">
        <v>9036778</v>
      </c>
      <c r="CW244">
        <v>5813055</v>
      </c>
      <c r="CX244">
        <v>8786798</v>
      </c>
      <c r="CY244">
        <v>9729996</v>
      </c>
      <c r="CZ244">
        <v>11567930</v>
      </c>
      <c r="DA244">
        <v>5986692</v>
      </c>
      <c r="DB244">
        <v>15161810</v>
      </c>
      <c r="DC244">
        <v>4112754</v>
      </c>
      <c r="DD244">
        <v>7962862</v>
      </c>
      <c r="DE244">
        <v>10499541</v>
      </c>
      <c r="DF244">
        <v>1729096</v>
      </c>
      <c r="DG244">
        <v>2158038</v>
      </c>
      <c r="DH244">
        <v>10495057</v>
      </c>
      <c r="DI244">
        <v>5334310</v>
      </c>
      <c r="DJ244">
        <v>4499690</v>
      </c>
      <c r="DK244">
        <v>13956645</v>
      </c>
      <c r="DL244">
        <v>838159</v>
      </c>
      <c r="DM244">
        <v>2029710</v>
      </c>
      <c r="DN244">
        <v>14859179</v>
      </c>
      <c r="DO244">
        <v>7561064</v>
      </c>
      <c r="DP244">
        <v>4250193</v>
      </c>
      <c r="DQ244">
        <v>4690919</v>
      </c>
      <c r="DR244">
        <v>13963748</v>
      </c>
      <c r="DS244">
        <v>13752087</v>
      </c>
      <c r="DT244">
        <v>11711169</v>
      </c>
      <c r="DU244">
        <v>16350124</v>
      </c>
      <c r="DV244">
        <v>13664903</v>
      </c>
      <c r="DW244">
        <v>12692366</v>
      </c>
      <c r="DX244">
        <v>3810663</v>
      </c>
      <c r="DY244">
        <v>5428781</v>
      </c>
      <c r="DZ244">
        <v>6461725</v>
      </c>
      <c r="EA244">
        <v>940670</v>
      </c>
      <c r="EB244">
        <v>9163024</v>
      </c>
      <c r="EC244">
        <v>11647948</v>
      </c>
      <c r="ED244">
        <v>5386563</v>
      </c>
      <c r="EE244">
        <v>10522612</v>
      </c>
      <c r="EF244">
        <v>4533146</v>
      </c>
      <c r="EG244">
        <v>11559517</v>
      </c>
      <c r="EH244">
        <v>1991022</v>
      </c>
      <c r="EI244">
        <v>11522034</v>
      </c>
      <c r="EJ244">
        <v>2419849</v>
      </c>
      <c r="EK244">
        <v>9391757</v>
      </c>
      <c r="EL244">
        <v>1159830</v>
      </c>
      <c r="EM244">
        <v>6673064</v>
      </c>
      <c r="EN244">
        <v>6216786</v>
      </c>
      <c r="EO244">
        <v>10740715</v>
      </c>
      <c r="EP244">
        <v>16163432</v>
      </c>
      <c r="EQ244">
        <v>15297968</v>
      </c>
      <c r="ER244">
        <v>5944611</v>
      </c>
      <c r="ES244">
        <v>14098919</v>
      </c>
      <c r="ET244">
        <v>13680473</v>
      </c>
      <c r="EU244">
        <v>4789868</v>
      </c>
      <c r="EV244">
        <v>3323293</v>
      </c>
      <c r="EW244">
        <v>2911050</v>
      </c>
      <c r="EX244">
        <v>12599920</v>
      </c>
      <c r="EY244">
        <v>15751400</v>
      </c>
      <c r="EZ244">
        <v>8035207</v>
      </c>
      <c r="FA244">
        <v>2874985</v>
      </c>
      <c r="FB244">
        <v>16347718</v>
      </c>
      <c r="FC244">
        <v>5849135</v>
      </c>
      <c r="FD244">
        <v>13048046</v>
      </c>
      <c r="FE244">
        <v>6200225</v>
      </c>
      <c r="FF244">
        <v>3112850</v>
      </c>
      <c r="FG244">
        <v>3745015</v>
      </c>
      <c r="FH244">
        <v>13180045</v>
      </c>
      <c r="FI244">
        <v>2461565</v>
      </c>
      <c r="FJ244">
        <v>5301234</v>
      </c>
      <c r="FK244">
        <v>4968035</v>
      </c>
      <c r="FL244">
        <v>13315005</v>
      </c>
      <c r="FM244">
        <v>15956023</v>
      </c>
      <c r="FN244">
        <v>15422586</v>
      </c>
      <c r="FO244">
        <v>2848141</v>
      </c>
      <c r="FP244">
        <v>8177537</v>
      </c>
      <c r="FQ244">
        <v>2706344</v>
      </c>
      <c r="FR244">
        <v>9646052</v>
      </c>
      <c r="FS244">
        <v>13233448</v>
      </c>
      <c r="FT244">
        <v>3781514</v>
      </c>
      <c r="FU244">
        <v>8162081</v>
      </c>
      <c r="FV244">
        <v>2190059</v>
      </c>
      <c r="FW244">
        <v>11486556</v>
      </c>
      <c r="FX244">
        <v>15792346</v>
      </c>
      <c r="FY244">
        <v>14327268</v>
      </c>
      <c r="FZ244">
        <v>12947695</v>
      </c>
      <c r="GA244">
        <v>7179424</v>
      </c>
      <c r="GB244">
        <v>14530035</v>
      </c>
      <c r="GC244">
        <v>3582378</v>
      </c>
      <c r="GD244">
        <v>995879</v>
      </c>
      <c r="GE244">
        <v>4807588</v>
      </c>
      <c r="GF244">
        <v>13717731</v>
      </c>
      <c r="GG244">
        <v>9615372</v>
      </c>
      <c r="GH244">
        <v>937353</v>
      </c>
      <c r="GI244">
        <v>7966491</v>
      </c>
      <c r="GJ244">
        <v>8427617</v>
      </c>
      <c r="GK244">
        <v>3581557</v>
      </c>
      <c r="GL244">
        <v>8786446</v>
      </c>
      <c r="GM244">
        <v>5357305</v>
      </c>
      <c r="GN244">
        <v>9873188</v>
      </c>
      <c r="GO244">
        <v>6753949</v>
      </c>
      <c r="GP244">
        <v>5102364</v>
      </c>
      <c r="GQ244">
        <v>10730621</v>
      </c>
      <c r="GR244">
        <v>14120210</v>
      </c>
      <c r="GS244">
        <v>1309072</v>
      </c>
      <c r="GT244">
        <v>6195914</v>
      </c>
      <c r="GU244">
        <v>1350531</v>
      </c>
      <c r="GV244">
        <v>5014992</v>
      </c>
      <c r="GW244">
        <v>1026066</v>
      </c>
      <c r="GX244">
        <v>14086210</v>
      </c>
      <c r="GY244">
        <v>7572247</v>
      </c>
      <c r="GZ244">
        <v>3714897</v>
      </c>
      <c r="HA244">
        <v>15330523</v>
      </c>
      <c r="HB244">
        <v>3470872</v>
      </c>
      <c r="HC244">
        <v>4920563</v>
      </c>
      <c r="HD244">
        <v>4871716</v>
      </c>
      <c r="HE244">
        <v>396803</v>
      </c>
      <c r="HF244">
        <v>0</v>
      </c>
      <c r="HG244">
        <v>256</v>
      </c>
      <c r="HH244">
        <v>0</v>
      </c>
      <c r="HI244">
        <v>528649</v>
      </c>
      <c r="HJ244">
        <v>462351</v>
      </c>
      <c r="HK244">
        <v>198662</v>
      </c>
      <c r="HL244">
        <v>0</v>
      </c>
      <c r="HM244">
        <v>0</v>
      </c>
      <c r="HN244">
        <v>0</v>
      </c>
      <c r="HO244">
        <v>594242</v>
      </c>
      <c r="HP244">
        <v>8163012</v>
      </c>
      <c r="HQ244">
        <v>14622099</v>
      </c>
      <c r="HR244">
        <v>13299517</v>
      </c>
      <c r="HS244">
        <v>4991536</v>
      </c>
      <c r="HT244">
        <v>11121807</v>
      </c>
      <c r="HU244">
        <v>11137941</v>
      </c>
      <c r="HV244">
        <v>13990557</v>
      </c>
      <c r="HW244">
        <v>12967715</v>
      </c>
      <c r="HX244">
        <v>2683332</v>
      </c>
      <c r="HY244">
        <v>2594951</v>
      </c>
      <c r="HZ244">
        <v>1099546</v>
      </c>
      <c r="IA244">
        <v>2078474</v>
      </c>
      <c r="IB244">
        <v>7775667</v>
      </c>
      <c r="IC244">
        <v>7665994</v>
      </c>
      <c r="ID244">
        <v>8950008</v>
      </c>
      <c r="IE244">
        <v>7200787</v>
      </c>
      <c r="IF244">
        <v>6669218</v>
      </c>
      <c r="IG244">
        <v>11552854</v>
      </c>
      <c r="IH244">
        <v>9301890</v>
      </c>
      <c r="II244">
        <v>13310671</v>
      </c>
      <c r="IJ244">
        <v>12707415</v>
      </c>
      <c r="IK244">
        <v>893394</v>
      </c>
      <c r="IL244">
        <v>12615132</v>
      </c>
      <c r="IM244">
        <v>2340241</v>
      </c>
      <c r="IN244">
        <v>2466414</v>
      </c>
      <c r="IO244">
        <v>8927211</v>
      </c>
      <c r="IP244">
        <v>754341</v>
      </c>
      <c r="IQ244">
        <v>9689684</v>
      </c>
      <c r="IR244">
        <v>7822041</v>
      </c>
      <c r="IS244">
        <v>10978322</v>
      </c>
      <c r="IT244">
        <v>12051952</v>
      </c>
      <c r="IU244">
        <v>3819287</v>
      </c>
      <c r="IV244">
        <v>4477385</v>
      </c>
      <c r="IW244">
        <v>6584881</v>
      </c>
      <c r="IX244">
        <v>3827610</v>
      </c>
      <c r="IY244">
        <v>2240241</v>
      </c>
      <c r="IZ244">
        <v>4585650</v>
      </c>
      <c r="JA244">
        <v>7561842</v>
      </c>
      <c r="JB244">
        <v>7974189</v>
      </c>
      <c r="JC244">
        <v>2170169</v>
      </c>
      <c r="JD244">
        <v>12842806</v>
      </c>
      <c r="JE244">
        <v>5889437</v>
      </c>
      <c r="JF244">
        <v>1000240</v>
      </c>
      <c r="JG244">
        <v>907355</v>
      </c>
      <c r="JH244">
        <v>3176528</v>
      </c>
      <c r="JI244">
        <v>8365968</v>
      </c>
      <c r="JJ244">
        <v>2770587</v>
      </c>
      <c r="JK244">
        <v>3623151</v>
      </c>
      <c r="JL244">
        <v>15512976</v>
      </c>
      <c r="JM244">
        <v>2710493</v>
      </c>
      <c r="JN244">
        <v>15025809</v>
      </c>
      <c r="JO244">
        <v>3476436</v>
      </c>
      <c r="JP244">
        <v>6655817</v>
      </c>
      <c r="JQ244">
        <v>13786351</v>
      </c>
      <c r="JR244">
        <v>10514780</v>
      </c>
      <c r="JS244">
        <v>4032135</v>
      </c>
      <c r="JT244">
        <v>15987571</v>
      </c>
      <c r="JU244">
        <v>14032201</v>
      </c>
      <c r="JV244">
        <v>10972737</v>
      </c>
      <c r="JW244">
        <v>11913228</v>
      </c>
      <c r="JX244">
        <v>11223412</v>
      </c>
      <c r="JY244">
        <v>10267613</v>
      </c>
      <c r="JZ244">
        <v>11308855</v>
      </c>
      <c r="KA244">
        <v>9753960</v>
      </c>
      <c r="KB244">
        <v>15640886</v>
      </c>
      <c r="KC244">
        <v>8831916</v>
      </c>
      <c r="KD244">
        <v>5873527</v>
      </c>
      <c r="KE244">
        <v>13927376</v>
      </c>
      <c r="KF244">
        <v>10279320</v>
      </c>
      <c r="KG244">
        <v>1758792</v>
      </c>
      <c r="KH244">
        <v>13785930</v>
      </c>
      <c r="KI244">
        <v>5091205</v>
      </c>
      <c r="KJ244">
        <v>14516800</v>
      </c>
      <c r="KK244">
        <v>9893430</v>
      </c>
      <c r="KL244">
        <v>11212445</v>
      </c>
      <c r="KM244">
        <v>14598935</v>
      </c>
      <c r="KN244">
        <v>9390757</v>
      </c>
      <c r="KO244">
        <v>4954562</v>
      </c>
      <c r="KP244">
        <v>7314307</v>
      </c>
      <c r="KQ244">
        <v>9554158</v>
      </c>
      <c r="KR244">
        <v>9646998</v>
      </c>
      <c r="KS244">
        <v>13387255</v>
      </c>
      <c r="KT244">
        <v>14234308</v>
      </c>
      <c r="KU244">
        <v>12137176</v>
      </c>
      <c r="KV244">
        <v>3492334</v>
      </c>
      <c r="KW244">
        <v>14008718</v>
      </c>
      <c r="KX244">
        <v>1148339</v>
      </c>
      <c r="KY244">
        <v>1591116</v>
      </c>
      <c r="KZ244">
        <v>799201</v>
      </c>
      <c r="LA244">
        <v>9385208</v>
      </c>
      <c r="LB244">
        <v>3007643</v>
      </c>
      <c r="LC244">
        <v>16309975</v>
      </c>
      <c r="LD244">
        <v>10055860</v>
      </c>
      <c r="LE244">
        <v>1812663</v>
      </c>
      <c r="LF244">
        <v>15052430</v>
      </c>
      <c r="LG244">
        <v>4190029</v>
      </c>
      <c r="LH244">
        <v>12339912</v>
      </c>
      <c r="LI244">
        <v>10253218</v>
      </c>
      <c r="LJ244">
        <v>15616184</v>
      </c>
      <c r="LK244">
        <v>12353192</v>
      </c>
      <c r="LL244">
        <v>5275667</v>
      </c>
      <c r="LM244">
        <v>3466700</v>
      </c>
      <c r="LN244">
        <v>5575915</v>
      </c>
      <c r="LO244">
        <v>6582752</v>
      </c>
      <c r="LP244">
        <v>13950924</v>
      </c>
      <c r="LQ244">
        <v>12068883</v>
      </c>
      <c r="LR244">
        <v>7323337</v>
      </c>
      <c r="LS244">
        <v>13521622</v>
      </c>
      <c r="LT244">
        <v>1651266</v>
      </c>
      <c r="LU244">
        <v>13845595</v>
      </c>
      <c r="LV244">
        <v>15660637</v>
      </c>
      <c r="LW244">
        <v>14149339</v>
      </c>
      <c r="LX244">
        <v>16043019</v>
      </c>
      <c r="LY244">
        <v>14991093</v>
      </c>
      <c r="LZ244">
        <v>1696559</v>
      </c>
      <c r="MA244">
        <v>2421466</v>
      </c>
      <c r="MB244">
        <v>11049250</v>
      </c>
      <c r="MC244">
        <v>11531556</v>
      </c>
      <c r="MD244">
        <v>10102939</v>
      </c>
      <c r="ME244">
        <v>10643236</v>
      </c>
      <c r="MF244">
        <v>6416531</v>
      </c>
      <c r="MG244">
        <v>10109755</v>
      </c>
      <c r="MH244">
        <v>2348181</v>
      </c>
      <c r="MI244">
        <v>4863603</v>
      </c>
      <c r="MJ244">
        <v>6500678</v>
      </c>
      <c r="MK244">
        <v>5756793</v>
      </c>
      <c r="ML244">
        <v>8549213</v>
      </c>
      <c r="MM244">
        <v>4293881</v>
      </c>
      <c r="MN244">
        <v>13724983</v>
      </c>
      <c r="MO244">
        <v>9035280</v>
      </c>
      <c r="MP244">
        <v>13099881</v>
      </c>
      <c r="MQ244">
        <v>12087377</v>
      </c>
      <c r="MR244">
        <v>14313592</v>
      </c>
      <c r="MS244">
        <v>1631660</v>
      </c>
      <c r="MT244">
        <v>15299289</v>
      </c>
      <c r="MU244">
        <v>14595282</v>
      </c>
      <c r="MV244">
        <v>12243159</v>
      </c>
      <c r="MW244">
        <v>1675182</v>
      </c>
      <c r="MX244">
        <v>2136182</v>
      </c>
      <c r="MY244">
        <v>9333374</v>
      </c>
      <c r="MZ244">
        <v>12342832</v>
      </c>
      <c r="NA244">
        <v>7906367</v>
      </c>
      <c r="NB244">
        <v>833086</v>
      </c>
      <c r="NC244">
        <v>16063713</v>
      </c>
      <c r="ND244">
        <v>15357353</v>
      </c>
      <c r="NE244">
        <v>14362471</v>
      </c>
      <c r="NF244">
        <v>15221644</v>
      </c>
      <c r="NG244">
        <v>11906536</v>
      </c>
      <c r="NH244">
        <v>14054811</v>
      </c>
      <c r="NI244">
        <v>6184605</v>
      </c>
      <c r="NJ244">
        <v>7753180</v>
      </c>
      <c r="NK244">
        <v>3654556</v>
      </c>
      <c r="NL244">
        <v>3686855</v>
      </c>
      <c r="NM244">
        <v>8165217</v>
      </c>
      <c r="NN244">
        <v>14201909</v>
      </c>
      <c r="NO244">
        <v>13731163</v>
      </c>
      <c r="NP244">
        <v>15196352</v>
      </c>
      <c r="NQ244">
        <v>5806226</v>
      </c>
      <c r="NR244">
        <v>4197795</v>
      </c>
      <c r="NS244">
        <v>7376776</v>
      </c>
      <c r="NT244">
        <v>16233761</v>
      </c>
      <c r="NU244">
        <v>5531117</v>
      </c>
      <c r="NV244">
        <v>6595967</v>
      </c>
      <c r="NW244">
        <v>9199352</v>
      </c>
      <c r="NX244">
        <v>6140241</v>
      </c>
      <c r="NY244">
        <v>12965278</v>
      </c>
      <c r="NZ244">
        <v>12051044</v>
      </c>
      <c r="OA244">
        <v>5954399</v>
      </c>
      <c r="OB244">
        <v>4941424</v>
      </c>
      <c r="OC244">
        <v>13700407</v>
      </c>
      <c r="OD244">
        <v>4586152</v>
      </c>
      <c r="OE244">
        <v>15310516</v>
      </c>
      <c r="OF244">
        <v>2248139</v>
      </c>
      <c r="OG244">
        <v>9495686</v>
      </c>
      <c r="OH244">
        <v>7496722</v>
      </c>
      <c r="OI244">
        <v>10546551</v>
      </c>
      <c r="OJ244">
        <v>6917071</v>
      </c>
      <c r="OK244">
        <v>3510058</v>
      </c>
      <c r="OL244">
        <v>11161248</v>
      </c>
      <c r="OM244">
        <v>5316158</v>
      </c>
      <c r="ON244">
        <v>2363172</v>
      </c>
      <c r="OO244">
        <v>13404877</v>
      </c>
      <c r="OP244">
        <v>2045468</v>
      </c>
      <c r="OQ244">
        <v>5290337</v>
      </c>
      <c r="OR244">
        <v>12074837</v>
      </c>
      <c r="OS244">
        <v>15394745</v>
      </c>
      <c r="OT244">
        <v>7846236</v>
      </c>
      <c r="OU244">
        <v>7270936</v>
      </c>
      <c r="OV244">
        <v>6313073</v>
      </c>
      <c r="OW244">
        <v>14177116</v>
      </c>
      <c r="OX244">
        <v>4750092</v>
      </c>
      <c r="OY244">
        <v>12511063</v>
      </c>
      <c r="OZ244">
        <v>784777</v>
      </c>
      <c r="PA244">
        <v>12653874</v>
      </c>
      <c r="PB244">
        <v>3103457</v>
      </c>
      <c r="PC244">
        <v>16445836</v>
      </c>
      <c r="PD244">
        <v>1201832</v>
      </c>
      <c r="PE244">
        <v>3779297</v>
      </c>
      <c r="PF244">
        <v>9554148</v>
      </c>
      <c r="PG244">
        <v>1350255</v>
      </c>
      <c r="PH244">
        <v>12025453</v>
      </c>
      <c r="PI244">
        <v>7756200</v>
      </c>
      <c r="PJ244">
        <v>5029486</v>
      </c>
      <c r="PK244">
        <v>15305826</v>
      </c>
      <c r="PL244">
        <v>13100944</v>
      </c>
      <c r="PM244">
        <v>12751833</v>
      </c>
      <c r="PN244">
        <v>15047727</v>
      </c>
      <c r="PO244">
        <v>10218965</v>
      </c>
      <c r="PP244">
        <v>3651766</v>
      </c>
      <c r="PQ244">
        <v>9486055</v>
      </c>
      <c r="PR244">
        <v>2345797</v>
      </c>
      <c r="PS244">
        <v>8463711</v>
      </c>
      <c r="PT244">
        <v>11739266</v>
      </c>
      <c r="PU244">
        <v>5535664</v>
      </c>
      <c r="PV244">
        <v>8656702</v>
      </c>
      <c r="PW244">
        <v>13391537</v>
      </c>
      <c r="PX244">
        <v>2964348</v>
      </c>
      <c r="PY244">
        <v>6887663</v>
      </c>
      <c r="PZ244">
        <v>13889648</v>
      </c>
      <c r="QA244">
        <v>5426238</v>
      </c>
      <c r="QB244">
        <v>16103838</v>
      </c>
      <c r="QC244">
        <v>6260596</v>
      </c>
      <c r="QD244">
        <v>15983834</v>
      </c>
      <c r="QE244">
        <v>2409849</v>
      </c>
      <c r="QF244">
        <v>1848641</v>
      </c>
      <c r="QG244">
        <v>14984032</v>
      </c>
      <c r="QH244">
        <v>11523606</v>
      </c>
      <c r="QI244">
        <v>11293843</v>
      </c>
      <c r="QJ244">
        <v>13123093</v>
      </c>
      <c r="QK244">
        <v>10947403</v>
      </c>
      <c r="QL244">
        <v>9575361</v>
      </c>
      <c r="QM244">
        <v>5064925</v>
      </c>
      <c r="QN244">
        <v>15389647</v>
      </c>
      <c r="QO244">
        <v>9653111</v>
      </c>
      <c r="QP244">
        <v>14087812</v>
      </c>
      <c r="QQ244">
        <v>8308695</v>
      </c>
      <c r="QR244">
        <v>8078691</v>
      </c>
      <c r="QS244">
        <v>4345771</v>
      </c>
      <c r="QT244">
        <v>8795882</v>
      </c>
      <c r="QU244">
        <v>9933232</v>
      </c>
      <c r="QV244">
        <v>2550406</v>
      </c>
      <c r="QW244">
        <v>2463019</v>
      </c>
      <c r="QX244">
        <v>14774802</v>
      </c>
      <c r="QY244">
        <v>2213811</v>
      </c>
      <c r="QZ244">
        <v>1356055</v>
      </c>
      <c r="RA244">
        <v>13269258</v>
      </c>
      <c r="RB244">
        <v>9409846</v>
      </c>
      <c r="RC244">
        <v>11034179</v>
      </c>
      <c r="RD244">
        <v>4734566</v>
      </c>
      <c r="RE244">
        <v>7033616</v>
      </c>
      <c r="RF244">
        <v>4022876</v>
      </c>
      <c r="RG244">
        <v>15410636</v>
      </c>
      <c r="RH244">
        <v>5665620</v>
      </c>
      <c r="RI244">
        <v>1520626</v>
      </c>
      <c r="RJ244">
        <v>7196443</v>
      </c>
      <c r="RK244">
        <v>4567004</v>
      </c>
      <c r="RL244">
        <v>4658281</v>
      </c>
      <c r="RM244">
        <v>5629877</v>
      </c>
      <c r="RN244">
        <v>15987482</v>
      </c>
      <c r="RO244">
        <v>16399936</v>
      </c>
      <c r="RP244">
        <v>13263547</v>
      </c>
      <c r="RQ244">
        <v>928034</v>
      </c>
      <c r="RR244">
        <v>3846562</v>
      </c>
      <c r="RS244">
        <v>15039460</v>
      </c>
      <c r="RT244">
        <v>4818154</v>
      </c>
      <c r="RU244">
        <v>14329627</v>
      </c>
      <c r="RV244">
        <v>14736490</v>
      </c>
      <c r="RW244">
        <v>14113126</v>
      </c>
      <c r="RX244">
        <v>12376790</v>
      </c>
      <c r="RY244">
        <v>796366</v>
      </c>
      <c r="RZ244">
        <v>14078030</v>
      </c>
      <c r="SA244">
        <v>10329887</v>
      </c>
      <c r="SB244">
        <v>15554849</v>
      </c>
      <c r="SC244">
        <v>1691163</v>
      </c>
      <c r="SD244">
        <v>9342061</v>
      </c>
      <c r="SE244">
        <v>1785815</v>
      </c>
      <c r="SF244">
        <v>4874892</v>
      </c>
    </row>
    <row r="245" spans="1:500" x14ac:dyDescent="0.2">
      <c r="A245">
        <v>11652264</v>
      </c>
      <c r="B245">
        <v>968690</v>
      </c>
      <c r="C245">
        <v>13604086</v>
      </c>
      <c r="D245">
        <v>4046874</v>
      </c>
      <c r="E245">
        <v>9162257</v>
      </c>
      <c r="F245">
        <v>11117159</v>
      </c>
      <c r="G245">
        <v>1298576</v>
      </c>
      <c r="H245">
        <v>2283483</v>
      </c>
      <c r="I245">
        <v>12863138</v>
      </c>
      <c r="J245">
        <v>9324566</v>
      </c>
      <c r="K245">
        <v>12704052</v>
      </c>
      <c r="L245">
        <v>3157090</v>
      </c>
      <c r="M245">
        <v>12360370</v>
      </c>
      <c r="N245">
        <v>8349807</v>
      </c>
      <c r="O245">
        <v>13439864</v>
      </c>
      <c r="P245">
        <v>9773958</v>
      </c>
      <c r="Q245">
        <v>8278290</v>
      </c>
      <c r="R245">
        <v>7449316</v>
      </c>
      <c r="S245">
        <v>14719018</v>
      </c>
      <c r="T245">
        <v>15458727</v>
      </c>
      <c r="U245">
        <v>5722175</v>
      </c>
      <c r="V245">
        <v>16005418</v>
      </c>
      <c r="W245">
        <v>6818862</v>
      </c>
      <c r="X245">
        <v>12857262</v>
      </c>
      <c r="Y245">
        <v>9322771</v>
      </c>
      <c r="Z245">
        <v>16316091</v>
      </c>
      <c r="AA245">
        <v>2661516</v>
      </c>
      <c r="AB245">
        <v>2647005</v>
      </c>
      <c r="AC245">
        <v>8593688</v>
      </c>
      <c r="AD245">
        <v>10653221</v>
      </c>
      <c r="AE245">
        <v>13701497</v>
      </c>
      <c r="AF245">
        <v>3217348</v>
      </c>
      <c r="AG245">
        <v>10687604</v>
      </c>
      <c r="AH245">
        <v>10986554</v>
      </c>
      <c r="AI245">
        <v>2175460</v>
      </c>
      <c r="AJ245">
        <v>14127311</v>
      </c>
      <c r="AK245">
        <v>11505067</v>
      </c>
      <c r="AL245">
        <v>13169839</v>
      </c>
      <c r="AM245">
        <v>1083413</v>
      </c>
      <c r="AN245">
        <v>14412178</v>
      </c>
      <c r="AO245">
        <v>9157585</v>
      </c>
      <c r="AP245">
        <v>15397703</v>
      </c>
      <c r="AQ245">
        <v>7175468</v>
      </c>
      <c r="AR245">
        <v>9441949</v>
      </c>
      <c r="AS245">
        <v>13054926</v>
      </c>
      <c r="AT245">
        <v>9906143</v>
      </c>
      <c r="AU245">
        <v>12723642</v>
      </c>
      <c r="AV245">
        <v>7165176</v>
      </c>
      <c r="AW245">
        <v>9365952</v>
      </c>
      <c r="AX245">
        <v>780177</v>
      </c>
      <c r="AY245">
        <v>8632634</v>
      </c>
      <c r="AZ245">
        <v>14564311</v>
      </c>
      <c r="BA245">
        <v>16093034</v>
      </c>
      <c r="BB245">
        <v>6766895</v>
      </c>
      <c r="BC245">
        <v>11925847</v>
      </c>
      <c r="BD245">
        <v>6486432</v>
      </c>
      <c r="BE245">
        <v>9402812</v>
      </c>
      <c r="BF245">
        <v>16050772</v>
      </c>
      <c r="BG245">
        <v>13904603</v>
      </c>
      <c r="BH245">
        <v>6213223</v>
      </c>
      <c r="BI245">
        <v>7062086</v>
      </c>
      <c r="BJ245">
        <v>4858021</v>
      </c>
      <c r="BK245">
        <v>3065560</v>
      </c>
      <c r="BL245">
        <v>5236629</v>
      </c>
      <c r="BM245">
        <v>14411897</v>
      </c>
      <c r="BN245">
        <v>11312877</v>
      </c>
      <c r="BO245">
        <v>15029585</v>
      </c>
      <c r="BP245">
        <v>8237739</v>
      </c>
      <c r="BQ245">
        <v>7408369</v>
      </c>
      <c r="BR245">
        <v>8422390</v>
      </c>
      <c r="BS245">
        <v>5217178</v>
      </c>
      <c r="BT245">
        <v>15779851</v>
      </c>
      <c r="BU245">
        <v>5894014</v>
      </c>
      <c r="BV245">
        <v>8033746</v>
      </c>
      <c r="BW245">
        <v>9491483</v>
      </c>
      <c r="BX245">
        <v>5845355</v>
      </c>
      <c r="BY245">
        <v>16113973</v>
      </c>
      <c r="BZ245">
        <v>8988352</v>
      </c>
      <c r="CA245">
        <v>10119390</v>
      </c>
      <c r="CB245">
        <v>9998931</v>
      </c>
      <c r="CC245">
        <v>3942387</v>
      </c>
      <c r="CD245">
        <v>13754125</v>
      </c>
      <c r="CE245">
        <v>4153954</v>
      </c>
      <c r="CF245">
        <v>2508464</v>
      </c>
      <c r="CG245">
        <v>14033019</v>
      </c>
      <c r="CH245">
        <v>16143265</v>
      </c>
      <c r="CI245">
        <v>14576293</v>
      </c>
      <c r="CJ245">
        <v>9627675</v>
      </c>
      <c r="CK245">
        <v>12127287</v>
      </c>
      <c r="CL245">
        <v>11885705</v>
      </c>
      <c r="CM245">
        <v>10126529</v>
      </c>
      <c r="CN245">
        <v>7107694</v>
      </c>
      <c r="CO245">
        <v>15092490</v>
      </c>
      <c r="CP245">
        <v>11612356</v>
      </c>
      <c r="CQ245">
        <v>9246756</v>
      </c>
      <c r="CR245">
        <v>15875052</v>
      </c>
      <c r="CS245">
        <v>13796660</v>
      </c>
      <c r="CT245">
        <v>6525869</v>
      </c>
      <c r="CU245">
        <v>3425872</v>
      </c>
      <c r="CV245">
        <v>15780628</v>
      </c>
      <c r="CW245">
        <v>15499922</v>
      </c>
      <c r="CX245">
        <v>3842421</v>
      </c>
      <c r="CY245">
        <v>1365689</v>
      </c>
      <c r="CZ245">
        <v>2010063</v>
      </c>
      <c r="DA245">
        <v>1109331</v>
      </c>
      <c r="DB245">
        <v>12289427</v>
      </c>
      <c r="DC245">
        <v>837816</v>
      </c>
      <c r="DD245">
        <v>689870</v>
      </c>
      <c r="DE245">
        <v>10282595</v>
      </c>
      <c r="DF245">
        <v>15023562</v>
      </c>
      <c r="DG245">
        <v>2197676</v>
      </c>
      <c r="DH245">
        <v>14023078</v>
      </c>
      <c r="DI245">
        <v>4076653</v>
      </c>
      <c r="DJ245">
        <v>12925234</v>
      </c>
      <c r="DK245">
        <v>1460025</v>
      </c>
      <c r="DL245">
        <v>10887436</v>
      </c>
      <c r="DM245">
        <v>3439995</v>
      </c>
      <c r="DN245">
        <v>4733091</v>
      </c>
      <c r="DO245">
        <v>12379697</v>
      </c>
      <c r="DP245">
        <v>6300970</v>
      </c>
      <c r="DQ245">
        <v>5324114</v>
      </c>
      <c r="DR245">
        <v>13804382</v>
      </c>
      <c r="DS245">
        <v>6612972</v>
      </c>
      <c r="DT245">
        <v>7567702</v>
      </c>
      <c r="DU245">
        <v>1415509</v>
      </c>
      <c r="DV245">
        <v>3383510</v>
      </c>
      <c r="DW245">
        <v>11895281</v>
      </c>
      <c r="DX245">
        <v>8700141</v>
      </c>
      <c r="DY245">
        <v>12294486</v>
      </c>
      <c r="DZ245">
        <v>5365071</v>
      </c>
      <c r="EA245">
        <v>7333012</v>
      </c>
      <c r="EB245">
        <v>4823910</v>
      </c>
      <c r="EC245">
        <v>3384192</v>
      </c>
      <c r="ED245">
        <v>5750117</v>
      </c>
      <c r="EE245">
        <v>8075369</v>
      </c>
      <c r="EF245">
        <v>8156086</v>
      </c>
      <c r="EG245">
        <v>7915751</v>
      </c>
      <c r="EH245">
        <v>16437995</v>
      </c>
      <c r="EI245">
        <v>13006255</v>
      </c>
      <c r="EJ245">
        <v>4188575</v>
      </c>
      <c r="EK245">
        <v>7665305</v>
      </c>
      <c r="EL245">
        <v>5182324</v>
      </c>
      <c r="EM245">
        <v>9301004</v>
      </c>
      <c r="EN245">
        <v>7981609</v>
      </c>
      <c r="EO245">
        <v>7591003</v>
      </c>
      <c r="EP245">
        <v>8556434</v>
      </c>
      <c r="EQ245">
        <v>2119363</v>
      </c>
      <c r="ER245">
        <v>8964648</v>
      </c>
      <c r="ES245">
        <v>15038359</v>
      </c>
      <c r="ET245">
        <v>12889956</v>
      </c>
      <c r="EU245">
        <v>3643247</v>
      </c>
      <c r="EV245">
        <v>3544091</v>
      </c>
      <c r="EW245">
        <v>1445510</v>
      </c>
      <c r="EX245">
        <v>11522964</v>
      </c>
      <c r="EY245">
        <v>14395236</v>
      </c>
      <c r="EZ245">
        <v>8459285</v>
      </c>
      <c r="FA245">
        <v>8472882</v>
      </c>
      <c r="FB245">
        <v>7457824</v>
      </c>
      <c r="FC245">
        <v>2553277</v>
      </c>
      <c r="FD245">
        <v>2977578</v>
      </c>
      <c r="FE245">
        <v>13831596</v>
      </c>
      <c r="FF245">
        <v>16097270</v>
      </c>
      <c r="FG245">
        <v>5115881</v>
      </c>
      <c r="FH245">
        <v>4028883</v>
      </c>
      <c r="FI245">
        <v>8835149</v>
      </c>
      <c r="FJ245">
        <v>4014940</v>
      </c>
      <c r="FK245">
        <v>8515054</v>
      </c>
      <c r="FL245">
        <v>11184614</v>
      </c>
      <c r="FM245">
        <v>14575170</v>
      </c>
      <c r="FN245">
        <v>16346688</v>
      </c>
      <c r="FO245">
        <v>9353431</v>
      </c>
      <c r="FP245">
        <v>3812495</v>
      </c>
      <c r="FQ245">
        <v>6260654</v>
      </c>
      <c r="FR245">
        <v>12085585</v>
      </c>
      <c r="FS245">
        <v>6776277</v>
      </c>
      <c r="FT245">
        <v>15085707</v>
      </c>
      <c r="FU245">
        <v>14953353</v>
      </c>
      <c r="FV245">
        <v>12525401</v>
      </c>
      <c r="FW245">
        <v>12345046</v>
      </c>
      <c r="FX245">
        <v>9239023</v>
      </c>
      <c r="FY245">
        <v>4689723</v>
      </c>
      <c r="FZ245">
        <v>11041565</v>
      </c>
      <c r="GA245">
        <v>6941407</v>
      </c>
      <c r="GB245">
        <v>1164120</v>
      </c>
      <c r="GC245">
        <v>1034017</v>
      </c>
      <c r="GD245">
        <v>9382812</v>
      </c>
      <c r="GE245">
        <v>10641867</v>
      </c>
      <c r="GF245">
        <v>15567393</v>
      </c>
      <c r="GG245">
        <v>5776408</v>
      </c>
      <c r="GH245">
        <v>10135928</v>
      </c>
      <c r="GI245">
        <v>1477057</v>
      </c>
      <c r="GJ245">
        <v>4008074</v>
      </c>
      <c r="GK245">
        <v>2940097</v>
      </c>
      <c r="GL245">
        <v>6436323</v>
      </c>
      <c r="GM245">
        <v>15477556</v>
      </c>
      <c r="GN245">
        <v>3108397</v>
      </c>
      <c r="GO245">
        <v>4797419</v>
      </c>
      <c r="GP245">
        <v>5236530</v>
      </c>
      <c r="GQ245">
        <v>3677620</v>
      </c>
      <c r="GR245">
        <v>3435089</v>
      </c>
      <c r="GS245">
        <v>8239311</v>
      </c>
      <c r="GT245">
        <v>2523415</v>
      </c>
      <c r="GU245">
        <v>11305538</v>
      </c>
      <c r="GV245">
        <v>7093783</v>
      </c>
      <c r="GW245">
        <v>14358837</v>
      </c>
      <c r="GX245">
        <v>10866103</v>
      </c>
      <c r="GY245">
        <v>12409901</v>
      </c>
      <c r="GZ245">
        <v>9118819</v>
      </c>
      <c r="HA245">
        <v>3361559</v>
      </c>
      <c r="HB245">
        <v>6839370</v>
      </c>
      <c r="HC245">
        <v>5970545</v>
      </c>
      <c r="HD245">
        <v>0</v>
      </c>
      <c r="HE245">
        <v>0</v>
      </c>
      <c r="HF245">
        <v>0</v>
      </c>
      <c r="HG245">
        <v>3094840</v>
      </c>
      <c r="HH245">
        <v>8279194</v>
      </c>
      <c r="HI245">
        <v>2244880</v>
      </c>
      <c r="HJ245">
        <v>5286487</v>
      </c>
      <c r="HK245">
        <v>877453</v>
      </c>
      <c r="HL245">
        <v>2962734</v>
      </c>
      <c r="HM245">
        <v>0</v>
      </c>
      <c r="HN245">
        <v>0</v>
      </c>
      <c r="HO245">
        <v>514</v>
      </c>
      <c r="HP245">
        <v>2891041</v>
      </c>
      <c r="HQ245">
        <v>3196782</v>
      </c>
      <c r="HR245">
        <v>12680473</v>
      </c>
      <c r="HS245">
        <v>6194052</v>
      </c>
      <c r="HT245">
        <v>6245901</v>
      </c>
      <c r="HU245">
        <v>4559536</v>
      </c>
      <c r="HV245">
        <v>4716047</v>
      </c>
      <c r="HW245">
        <v>12204634</v>
      </c>
      <c r="HX245">
        <v>11833511</v>
      </c>
      <c r="HY245">
        <v>7063121</v>
      </c>
      <c r="HZ245">
        <v>4178794</v>
      </c>
      <c r="IA245">
        <v>1258464</v>
      </c>
      <c r="IB245">
        <v>4495812</v>
      </c>
      <c r="IC245">
        <v>9801440</v>
      </c>
      <c r="ID245">
        <v>3850590</v>
      </c>
      <c r="IE245">
        <v>1904628</v>
      </c>
      <c r="IF245">
        <v>12987042</v>
      </c>
      <c r="IG245">
        <v>1075356</v>
      </c>
      <c r="IH245">
        <v>10698366</v>
      </c>
      <c r="II245">
        <v>12848540</v>
      </c>
      <c r="IJ245">
        <v>4646436</v>
      </c>
      <c r="IK245">
        <v>13318065</v>
      </c>
      <c r="IL245">
        <v>1482740</v>
      </c>
      <c r="IM245">
        <v>16434864</v>
      </c>
      <c r="IN245">
        <v>3201007</v>
      </c>
      <c r="IO245">
        <v>12443159</v>
      </c>
      <c r="IP245">
        <v>14444460</v>
      </c>
      <c r="IQ245">
        <v>4631636</v>
      </c>
      <c r="IR245">
        <v>15126492</v>
      </c>
      <c r="IS245">
        <v>5577746</v>
      </c>
      <c r="IT245">
        <v>6976861</v>
      </c>
      <c r="IU245">
        <v>15802057</v>
      </c>
      <c r="IV245">
        <v>7268396</v>
      </c>
      <c r="IW245">
        <v>5826770</v>
      </c>
      <c r="IX245">
        <v>1474270</v>
      </c>
      <c r="IY245">
        <v>2961057</v>
      </c>
      <c r="IZ245">
        <v>5030609</v>
      </c>
      <c r="JA245">
        <v>3331730</v>
      </c>
      <c r="JB245">
        <v>3797020</v>
      </c>
      <c r="JC245">
        <v>12403881</v>
      </c>
      <c r="JD245">
        <v>13733868</v>
      </c>
      <c r="JE245">
        <v>13873438</v>
      </c>
      <c r="JF245">
        <v>14030467</v>
      </c>
      <c r="JG245">
        <v>1657837</v>
      </c>
      <c r="JH245">
        <v>8986160</v>
      </c>
      <c r="JI245">
        <v>8041208</v>
      </c>
      <c r="JJ245">
        <v>11388893</v>
      </c>
      <c r="JK245">
        <v>10821190</v>
      </c>
      <c r="JL245">
        <v>2993288</v>
      </c>
      <c r="JM245">
        <v>8935200</v>
      </c>
      <c r="JN245">
        <v>14127379</v>
      </c>
      <c r="JO245">
        <v>2738094</v>
      </c>
      <c r="JP245">
        <v>3634672</v>
      </c>
      <c r="JQ245">
        <v>11708457</v>
      </c>
      <c r="JR245">
        <v>13949813</v>
      </c>
      <c r="JS245">
        <v>5781209</v>
      </c>
      <c r="JT245">
        <v>13234308</v>
      </c>
      <c r="JU245">
        <v>10321782</v>
      </c>
      <c r="JV245">
        <v>3894835</v>
      </c>
      <c r="JW245">
        <v>9932436</v>
      </c>
      <c r="JX245">
        <v>1208647</v>
      </c>
      <c r="JY245">
        <v>14808847</v>
      </c>
      <c r="JZ245">
        <v>7168663</v>
      </c>
      <c r="KA245">
        <v>2410903</v>
      </c>
      <c r="KB245">
        <v>1740196</v>
      </c>
      <c r="KC245">
        <v>6659749</v>
      </c>
      <c r="KD245">
        <v>12071333</v>
      </c>
      <c r="KE245">
        <v>4167671</v>
      </c>
      <c r="KF245">
        <v>10365529</v>
      </c>
      <c r="KG245">
        <v>6633284</v>
      </c>
      <c r="KH245">
        <v>1258858</v>
      </c>
      <c r="KI245">
        <v>9468816</v>
      </c>
      <c r="KJ245">
        <v>11747520</v>
      </c>
      <c r="KK245">
        <v>3126300</v>
      </c>
      <c r="KL245">
        <v>8406823</v>
      </c>
      <c r="KM245">
        <v>8567286</v>
      </c>
      <c r="KN245">
        <v>10960702</v>
      </c>
      <c r="KO245">
        <v>12556838</v>
      </c>
      <c r="KP245">
        <v>9680944</v>
      </c>
      <c r="KQ245">
        <v>4760463</v>
      </c>
      <c r="KR245">
        <v>10362736</v>
      </c>
      <c r="KS245">
        <v>2153386</v>
      </c>
      <c r="KT245">
        <v>4518022</v>
      </c>
      <c r="KU245">
        <v>12381413</v>
      </c>
      <c r="KV245">
        <v>14861677</v>
      </c>
      <c r="KW245">
        <v>13833167</v>
      </c>
      <c r="KX245">
        <v>2768066</v>
      </c>
      <c r="KY245">
        <v>3964851</v>
      </c>
      <c r="KZ245">
        <v>5079207</v>
      </c>
      <c r="LA245">
        <v>5447898</v>
      </c>
      <c r="LB245">
        <v>5913897</v>
      </c>
      <c r="LC245">
        <v>2174498</v>
      </c>
      <c r="LD245">
        <v>8066676</v>
      </c>
      <c r="LE245">
        <v>14071902</v>
      </c>
      <c r="LF245">
        <v>12000780</v>
      </c>
      <c r="LG245">
        <v>13554929</v>
      </c>
      <c r="LH245">
        <v>3360957</v>
      </c>
      <c r="LI245">
        <v>10668758</v>
      </c>
      <c r="LJ245">
        <v>8365024</v>
      </c>
      <c r="LK245">
        <v>2513356</v>
      </c>
      <c r="LL245">
        <v>14072862</v>
      </c>
      <c r="LM245">
        <v>6326286</v>
      </c>
      <c r="LN245">
        <v>8459636</v>
      </c>
      <c r="LO245">
        <v>6975296</v>
      </c>
      <c r="LP245">
        <v>9483816</v>
      </c>
      <c r="LQ245">
        <v>2872224</v>
      </c>
      <c r="LR245">
        <v>4320399</v>
      </c>
      <c r="LS245">
        <v>4832724</v>
      </c>
      <c r="LT245">
        <v>13131652</v>
      </c>
      <c r="LU245">
        <v>5941235</v>
      </c>
      <c r="LV245">
        <v>7649037</v>
      </c>
      <c r="LW245">
        <v>9270195</v>
      </c>
      <c r="LX245">
        <v>13520683</v>
      </c>
      <c r="LY245">
        <v>6121343</v>
      </c>
      <c r="LZ245">
        <v>1530243</v>
      </c>
      <c r="MA245">
        <v>7500443</v>
      </c>
      <c r="MB245">
        <v>10036541</v>
      </c>
      <c r="MC245">
        <v>10478575</v>
      </c>
      <c r="MD245">
        <v>8945778</v>
      </c>
      <c r="ME245">
        <v>12127552</v>
      </c>
      <c r="MF245">
        <v>14344430</v>
      </c>
      <c r="MG245">
        <v>2392116</v>
      </c>
      <c r="MH245">
        <v>4157823</v>
      </c>
      <c r="MI245">
        <v>3008651</v>
      </c>
      <c r="MJ245">
        <v>2261221</v>
      </c>
      <c r="MK245">
        <v>8709816</v>
      </c>
      <c r="ML245">
        <v>14178947</v>
      </c>
      <c r="MM245">
        <v>13153736</v>
      </c>
      <c r="MN245">
        <v>2717430</v>
      </c>
      <c r="MO245">
        <v>8283687</v>
      </c>
      <c r="MP245">
        <v>12226982</v>
      </c>
      <c r="MQ245">
        <v>2025198</v>
      </c>
      <c r="MR245">
        <v>12441363</v>
      </c>
      <c r="MS245">
        <v>7641249</v>
      </c>
      <c r="MT245">
        <v>7435675</v>
      </c>
      <c r="MU245">
        <v>10369257</v>
      </c>
      <c r="MV245">
        <v>2174543</v>
      </c>
      <c r="MW245">
        <v>7133093</v>
      </c>
      <c r="MX245">
        <v>6442534</v>
      </c>
      <c r="MY245">
        <v>8308296</v>
      </c>
      <c r="MZ245">
        <v>10034911</v>
      </c>
      <c r="NA245">
        <v>12152224</v>
      </c>
      <c r="NB245">
        <v>15309653</v>
      </c>
      <c r="NC245">
        <v>10005222</v>
      </c>
      <c r="ND245">
        <v>7148158</v>
      </c>
      <c r="NE245">
        <v>2286282</v>
      </c>
      <c r="NF245">
        <v>9067478</v>
      </c>
      <c r="NG245">
        <v>2644155</v>
      </c>
      <c r="NH245">
        <v>16048659</v>
      </c>
      <c r="NI245">
        <v>6315204</v>
      </c>
      <c r="NJ245">
        <v>4280036</v>
      </c>
      <c r="NK245">
        <v>10567348</v>
      </c>
      <c r="NL245">
        <v>3948924</v>
      </c>
      <c r="NM245">
        <v>9430493</v>
      </c>
      <c r="NN245">
        <v>6123535</v>
      </c>
      <c r="NO245">
        <v>2731921</v>
      </c>
      <c r="NP245">
        <v>6830635</v>
      </c>
      <c r="NQ245">
        <v>3250959</v>
      </c>
      <c r="NR245">
        <v>5163751</v>
      </c>
      <c r="NS245">
        <v>13133301</v>
      </c>
      <c r="NT245">
        <v>6669257</v>
      </c>
      <c r="NU245">
        <v>10803403</v>
      </c>
      <c r="NV245">
        <v>8337642</v>
      </c>
      <c r="NW245">
        <v>2863029</v>
      </c>
      <c r="NX245">
        <v>13627359</v>
      </c>
      <c r="NY245">
        <v>10229905</v>
      </c>
      <c r="NZ245">
        <v>8823071</v>
      </c>
      <c r="OA245">
        <v>14239138</v>
      </c>
      <c r="OB245">
        <v>1496892</v>
      </c>
      <c r="OC245">
        <v>2878670</v>
      </c>
      <c r="OD245">
        <v>7484404</v>
      </c>
      <c r="OE245">
        <v>16283634</v>
      </c>
      <c r="OF245">
        <v>2862148</v>
      </c>
      <c r="OG245">
        <v>4218271</v>
      </c>
      <c r="OH245">
        <v>15566073</v>
      </c>
      <c r="OI245">
        <v>4804535</v>
      </c>
      <c r="OJ245">
        <v>13954954</v>
      </c>
      <c r="OK245">
        <v>2328187</v>
      </c>
      <c r="OL245">
        <v>12526100</v>
      </c>
      <c r="OM245">
        <v>12881087</v>
      </c>
      <c r="ON245">
        <v>15469623</v>
      </c>
      <c r="OO245">
        <v>10032499</v>
      </c>
      <c r="OP245">
        <v>14280164</v>
      </c>
      <c r="OQ245">
        <v>9410732</v>
      </c>
      <c r="OR245">
        <v>11263074</v>
      </c>
      <c r="OS245">
        <v>15389583</v>
      </c>
      <c r="OT245">
        <v>13280633</v>
      </c>
      <c r="OU245">
        <v>8988200</v>
      </c>
      <c r="OV245">
        <v>13692329</v>
      </c>
      <c r="OW245">
        <v>1305395</v>
      </c>
      <c r="OX245">
        <v>5165151</v>
      </c>
      <c r="OY245">
        <v>4728178</v>
      </c>
      <c r="OZ245">
        <v>14151519</v>
      </c>
      <c r="PA245">
        <v>10891327</v>
      </c>
      <c r="PB245">
        <v>6459529</v>
      </c>
      <c r="PC245">
        <v>8674865</v>
      </c>
      <c r="PD245">
        <v>11174551</v>
      </c>
      <c r="PE245">
        <v>3455321</v>
      </c>
      <c r="PF245">
        <v>11189181</v>
      </c>
      <c r="PG245">
        <v>15874277</v>
      </c>
      <c r="PH245">
        <v>5116525</v>
      </c>
      <c r="PI245">
        <v>9708260</v>
      </c>
      <c r="PJ245">
        <v>16207702</v>
      </c>
      <c r="PK245">
        <v>6546555</v>
      </c>
      <c r="PL245">
        <v>3332735</v>
      </c>
      <c r="PM245">
        <v>7241667</v>
      </c>
      <c r="PN245">
        <v>8216803</v>
      </c>
      <c r="PO245">
        <v>13064823</v>
      </c>
      <c r="PP245">
        <v>2510644</v>
      </c>
      <c r="PQ245">
        <v>715994</v>
      </c>
      <c r="PR245">
        <v>8239829</v>
      </c>
      <c r="PS245">
        <v>2119485</v>
      </c>
      <c r="PT245">
        <v>10055952</v>
      </c>
      <c r="PU245">
        <v>7873177</v>
      </c>
      <c r="PV245">
        <v>15158611</v>
      </c>
      <c r="PW245">
        <v>11426795</v>
      </c>
      <c r="PX245">
        <v>15821846</v>
      </c>
      <c r="PY245">
        <v>8479459</v>
      </c>
      <c r="PZ245">
        <v>11978356</v>
      </c>
      <c r="QA245">
        <v>10837530</v>
      </c>
      <c r="QB245">
        <v>3282137</v>
      </c>
      <c r="QC245">
        <v>7192253</v>
      </c>
      <c r="QD245">
        <v>2060443</v>
      </c>
      <c r="QE245">
        <v>3751324</v>
      </c>
      <c r="QF245">
        <v>2805058</v>
      </c>
      <c r="QG245">
        <v>9691713</v>
      </c>
      <c r="QH245">
        <v>5912198</v>
      </c>
      <c r="QI245">
        <v>3414186</v>
      </c>
      <c r="QJ245">
        <v>16032301</v>
      </c>
      <c r="QK245">
        <v>15798614</v>
      </c>
      <c r="QL245">
        <v>2170595</v>
      </c>
      <c r="QM245">
        <v>16023623</v>
      </c>
      <c r="QN245">
        <v>14790123</v>
      </c>
      <c r="QO245">
        <v>8271070</v>
      </c>
      <c r="QP245">
        <v>11189748</v>
      </c>
      <c r="QQ245">
        <v>10501571</v>
      </c>
      <c r="QR245">
        <v>10529829</v>
      </c>
      <c r="QS245">
        <v>13384009</v>
      </c>
      <c r="QT245">
        <v>5625569</v>
      </c>
      <c r="QU245">
        <v>8072902</v>
      </c>
      <c r="QV245">
        <v>12430960</v>
      </c>
      <c r="QW245">
        <v>14350689</v>
      </c>
      <c r="QX245">
        <v>6887061</v>
      </c>
      <c r="QY245">
        <v>1472848</v>
      </c>
      <c r="QZ245">
        <v>3460690</v>
      </c>
      <c r="RA245">
        <v>14192481</v>
      </c>
      <c r="RB245">
        <v>15633797</v>
      </c>
      <c r="RC245">
        <v>6119758</v>
      </c>
      <c r="RD245">
        <v>12804749</v>
      </c>
      <c r="RE245">
        <v>10459348</v>
      </c>
      <c r="RF245">
        <v>11961927</v>
      </c>
      <c r="RG245">
        <v>16015803</v>
      </c>
      <c r="RH245">
        <v>5303255</v>
      </c>
      <c r="RI245">
        <v>9637576</v>
      </c>
      <c r="RJ245">
        <v>4427940</v>
      </c>
      <c r="RK245">
        <v>14481074</v>
      </c>
      <c r="RL245">
        <v>8092007</v>
      </c>
      <c r="RM245">
        <v>4426282</v>
      </c>
      <c r="RN245">
        <v>7396376</v>
      </c>
      <c r="RO245">
        <v>14640467</v>
      </c>
      <c r="RP245">
        <v>7262944</v>
      </c>
      <c r="RQ245">
        <v>4948115</v>
      </c>
      <c r="RR245">
        <v>13187198</v>
      </c>
      <c r="RS245">
        <v>3217751</v>
      </c>
      <c r="RT245">
        <v>14797297</v>
      </c>
      <c r="RU245">
        <v>11087257</v>
      </c>
      <c r="RV245">
        <v>1567408</v>
      </c>
      <c r="RW245">
        <v>1920048</v>
      </c>
      <c r="RX245">
        <v>1085656</v>
      </c>
      <c r="RY245">
        <v>5339008</v>
      </c>
      <c r="RZ245">
        <v>8773310</v>
      </c>
      <c r="SA245">
        <v>12427897</v>
      </c>
      <c r="SB245">
        <v>13639048</v>
      </c>
      <c r="SC245">
        <v>14636225</v>
      </c>
      <c r="SD245">
        <v>768476</v>
      </c>
      <c r="SE245">
        <v>2934319</v>
      </c>
      <c r="SF245">
        <v>5203466</v>
      </c>
    </row>
    <row r="246" spans="1:500" x14ac:dyDescent="0.2">
      <c r="A246">
        <v>5814763</v>
      </c>
      <c r="B246">
        <v>1758842</v>
      </c>
      <c r="C246">
        <v>4756834</v>
      </c>
      <c r="D246">
        <v>3773098</v>
      </c>
      <c r="E246">
        <v>15309128</v>
      </c>
      <c r="F246">
        <v>2284182</v>
      </c>
      <c r="G246">
        <v>14754241</v>
      </c>
      <c r="H246">
        <v>5697486</v>
      </c>
      <c r="I246">
        <v>9927094</v>
      </c>
      <c r="J246">
        <v>11933197</v>
      </c>
      <c r="K246">
        <v>6556845</v>
      </c>
      <c r="L246">
        <v>15010493</v>
      </c>
      <c r="M246">
        <v>2010950</v>
      </c>
      <c r="N246">
        <v>4960121</v>
      </c>
      <c r="O246">
        <v>13272909</v>
      </c>
      <c r="P246">
        <v>12541306</v>
      </c>
      <c r="Q246">
        <v>11893027</v>
      </c>
      <c r="R246">
        <v>1665748</v>
      </c>
      <c r="S246">
        <v>7117677</v>
      </c>
      <c r="T246">
        <v>923895</v>
      </c>
      <c r="U246">
        <v>15957072</v>
      </c>
      <c r="V246">
        <v>12048322</v>
      </c>
      <c r="W246">
        <v>8246334</v>
      </c>
      <c r="X246">
        <v>9019864</v>
      </c>
      <c r="Y246">
        <v>5163188</v>
      </c>
      <c r="Z246">
        <v>1606509</v>
      </c>
      <c r="AA246">
        <v>14597659</v>
      </c>
      <c r="AB246">
        <v>16446284</v>
      </c>
      <c r="AC246">
        <v>6614588</v>
      </c>
      <c r="AD246">
        <v>5301681</v>
      </c>
      <c r="AE246">
        <v>4509942</v>
      </c>
      <c r="AF246">
        <v>11353816</v>
      </c>
      <c r="AG246">
        <v>2109993</v>
      </c>
      <c r="AH246">
        <v>11266937</v>
      </c>
      <c r="AI246">
        <v>5405529</v>
      </c>
      <c r="AJ246">
        <v>8373667</v>
      </c>
      <c r="AK246">
        <v>790252</v>
      </c>
      <c r="AL246">
        <v>5470251</v>
      </c>
      <c r="AM246">
        <v>8689566</v>
      </c>
      <c r="AN246">
        <v>2820682</v>
      </c>
      <c r="AO246">
        <v>10948991</v>
      </c>
      <c r="AP246">
        <v>14652483</v>
      </c>
      <c r="AQ246">
        <v>11056499</v>
      </c>
      <c r="AR246">
        <v>14085168</v>
      </c>
      <c r="AS246">
        <v>13003826</v>
      </c>
      <c r="AT246">
        <v>11706253</v>
      </c>
      <c r="AU246">
        <v>8714102</v>
      </c>
      <c r="AV246">
        <v>11770071</v>
      </c>
      <c r="AW246">
        <v>11987602</v>
      </c>
      <c r="AX246">
        <v>2111032</v>
      </c>
      <c r="AY246">
        <v>3985597</v>
      </c>
      <c r="AZ246">
        <v>1010562</v>
      </c>
      <c r="BA246">
        <v>15226430</v>
      </c>
      <c r="BB246">
        <v>14433511</v>
      </c>
      <c r="BC246">
        <v>16355797</v>
      </c>
      <c r="BD246">
        <v>15897722</v>
      </c>
      <c r="BE246">
        <v>9230788</v>
      </c>
      <c r="BF246">
        <v>6072683</v>
      </c>
      <c r="BG246">
        <v>4636229</v>
      </c>
      <c r="BH246">
        <v>4413883</v>
      </c>
      <c r="BI246">
        <v>9435777</v>
      </c>
      <c r="BJ246">
        <v>4312356</v>
      </c>
      <c r="BK246">
        <v>14176742</v>
      </c>
      <c r="BL246">
        <v>8665502</v>
      </c>
      <c r="BM246">
        <v>9798105</v>
      </c>
      <c r="BN246">
        <v>2601099</v>
      </c>
      <c r="BO246">
        <v>15458348</v>
      </c>
      <c r="BP246">
        <v>2615715</v>
      </c>
      <c r="BQ246">
        <v>1612179</v>
      </c>
      <c r="BR246">
        <v>12754097</v>
      </c>
      <c r="BS246">
        <v>8723291</v>
      </c>
      <c r="BT246">
        <v>15734434</v>
      </c>
      <c r="BU246">
        <v>6496371</v>
      </c>
      <c r="BV246">
        <v>14934956</v>
      </c>
      <c r="BW246">
        <v>5264266</v>
      </c>
      <c r="BX246">
        <v>12149326</v>
      </c>
      <c r="BY246">
        <v>5482830</v>
      </c>
      <c r="BZ246">
        <v>3784099</v>
      </c>
      <c r="CA246">
        <v>11782237</v>
      </c>
      <c r="CB246">
        <v>5954771</v>
      </c>
      <c r="CC246">
        <v>12098417</v>
      </c>
      <c r="CD246">
        <v>13253961</v>
      </c>
      <c r="CE246">
        <v>11465452</v>
      </c>
      <c r="CF246">
        <v>11692927</v>
      </c>
      <c r="CG246">
        <v>4191906</v>
      </c>
      <c r="CH246">
        <v>4881370</v>
      </c>
      <c r="CI246">
        <v>16381637</v>
      </c>
      <c r="CJ246">
        <v>8433765</v>
      </c>
      <c r="CK246">
        <v>11527754</v>
      </c>
      <c r="CL246">
        <v>13976148</v>
      </c>
      <c r="CM246">
        <v>13788878</v>
      </c>
      <c r="CN246">
        <v>11168611</v>
      </c>
      <c r="CO246">
        <v>11857295</v>
      </c>
      <c r="CP246">
        <v>2343403</v>
      </c>
      <c r="CQ246">
        <v>15063421</v>
      </c>
      <c r="CR246">
        <v>8764213</v>
      </c>
      <c r="CS246">
        <v>4439894</v>
      </c>
      <c r="CT246">
        <v>7561665</v>
      </c>
      <c r="CU246">
        <v>3976328</v>
      </c>
      <c r="CV246">
        <v>9978204</v>
      </c>
      <c r="CW246">
        <v>9444640</v>
      </c>
      <c r="CX246">
        <v>4121566</v>
      </c>
      <c r="CY246">
        <v>12615877</v>
      </c>
      <c r="CZ246">
        <v>14732148</v>
      </c>
      <c r="DA246">
        <v>4543049</v>
      </c>
      <c r="DB246">
        <v>1000775</v>
      </c>
      <c r="DC246">
        <v>2178295</v>
      </c>
      <c r="DD246">
        <v>12143726</v>
      </c>
      <c r="DE246">
        <v>2288715</v>
      </c>
      <c r="DF246">
        <v>14926918</v>
      </c>
      <c r="DG246">
        <v>3754706</v>
      </c>
      <c r="DH246">
        <v>9188182</v>
      </c>
      <c r="DI246">
        <v>13973316</v>
      </c>
      <c r="DJ246">
        <v>14045648</v>
      </c>
      <c r="DK246">
        <v>13854368</v>
      </c>
      <c r="DL246">
        <v>13712466</v>
      </c>
      <c r="DM246">
        <v>7413542</v>
      </c>
      <c r="DN246">
        <v>10391382</v>
      </c>
      <c r="DO246">
        <v>1066890</v>
      </c>
      <c r="DP246">
        <v>13484303</v>
      </c>
      <c r="DQ246">
        <v>5584456</v>
      </c>
      <c r="DR246">
        <v>2333920</v>
      </c>
      <c r="DS246">
        <v>9096436</v>
      </c>
      <c r="DT246">
        <v>11493752</v>
      </c>
      <c r="DU246">
        <v>4378564</v>
      </c>
      <c r="DV246">
        <v>10389172</v>
      </c>
      <c r="DW246">
        <v>13820116</v>
      </c>
      <c r="DX246">
        <v>7046369</v>
      </c>
      <c r="DY246">
        <v>10047427</v>
      </c>
      <c r="DZ246">
        <v>8744851</v>
      </c>
      <c r="EA246">
        <v>14187651</v>
      </c>
      <c r="EB246">
        <v>3818335</v>
      </c>
      <c r="EC246">
        <v>8002543</v>
      </c>
      <c r="ED246">
        <v>9139177</v>
      </c>
      <c r="EE246">
        <v>1777343</v>
      </c>
      <c r="EF246">
        <v>13244071</v>
      </c>
      <c r="EG246">
        <v>6712309</v>
      </c>
      <c r="EH246">
        <v>8038818</v>
      </c>
      <c r="EI246">
        <v>1145231</v>
      </c>
      <c r="EJ246">
        <v>13097892</v>
      </c>
      <c r="EK246">
        <v>7998824</v>
      </c>
      <c r="EL246">
        <v>6413285</v>
      </c>
      <c r="EM246">
        <v>7559397</v>
      </c>
      <c r="EN246">
        <v>2476074</v>
      </c>
      <c r="EO246">
        <v>7172910</v>
      </c>
      <c r="EP246">
        <v>5419185</v>
      </c>
      <c r="EQ246">
        <v>3160048</v>
      </c>
      <c r="ER246">
        <v>8529111</v>
      </c>
      <c r="ES246">
        <v>12542069</v>
      </c>
      <c r="ET246">
        <v>4358175</v>
      </c>
      <c r="EU246">
        <v>3431853</v>
      </c>
      <c r="EV246">
        <v>9808532</v>
      </c>
      <c r="EW246">
        <v>13146742</v>
      </c>
      <c r="EX246">
        <v>797370</v>
      </c>
      <c r="EY246">
        <v>4834119</v>
      </c>
      <c r="EZ246">
        <v>9782355</v>
      </c>
      <c r="FA246">
        <v>11518593</v>
      </c>
      <c r="FB246">
        <v>2080331</v>
      </c>
      <c r="FC246">
        <v>6834910</v>
      </c>
      <c r="FD246">
        <v>5745447</v>
      </c>
      <c r="FE246">
        <v>7016901</v>
      </c>
      <c r="FF246">
        <v>16352954</v>
      </c>
      <c r="FG246">
        <v>5288838</v>
      </c>
      <c r="FH246">
        <v>14756705</v>
      </c>
      <c r="FI246">
        <v>6566093</v>
      </c>
      <c r="FJ246">
        <v>6828555</v>
      </c>
      <c r="FK246">
        <v>12239429</v>
      </c>
      <c r="FL246">
        <v>14562620</v>
      </c>
      <c r="FM246">
        <v>7182061</v>
      </c>
      <c r="FN246">
        <v>9001209</v>
      </c>
      <c r="FO246">
        <v>10703943</v>
      </c>
      <c r="FP246">
        <v>3692162</v>
      </c>
      <c r="FQ246">
        <v>10417171</v>
      </c>
      <c r="FR246">
        <v>9228772</v>
      </c>
      <c r="FS246">
        <v>4986987</v>
      </c>
      <c r="FT246">
        <v>16356716</v>
      </c>
      <c r="FU246">
        <v>5321698</v>
      </c>
      <c r="FV246">
        <v>1046664</v>
      </c>
      <c r="FW246">
        <v>1601424</v>
      </c>
      <c r="FX246">
        <v>13744532</v>
      </c>
      <c r="FY246">
        <v>14132866</v>
      </c>
      <c r="FZ246">
        <v>8994644</v>
      </c>
      <c r="GA246">
        <v>2383531</v>
      </c>
      <c r="GB246">
        <v>12279401</v>
      </c>
      <c r="GC246">
        <v>11354413</v>
      </c>
      <c r="GD246">
        <v>10672007</v>
      </c>
      <c r="GE246">
        <v>9537054</v>
      </c>
      <c r="GF246">
        <v>16196993</v>
      </c>
      <c r="GG246">
        <v>8375077</v>
      </c>
      <c r="GH246">
        <v>4246442</v>
      </c>
      <c r="GI246">
        <v>11116015</v>
      </c>
      <c r="GJ246">
        <v>10826482</v>
      </c>
      <c r="GK246">
        <v>1947635</v>
      </c>
      <c r="GL246">
        <v>3912316</v>
      </c>
      <c r="GM246">
        <v>12646894</v>
      </c>
      <c r="GN246">
        <v>12035554</v>
      </c>
      <c r="GO246">
        <v>14097716</v>
      </c>
      <c r="GP246">
        <v>7615857</v>
      </c>
      <c r="GQ246">
        <v>13337120</v>
      </c>
      <c r="GR246">
        <v>8268236</v>
      </c>
      <c r="GS246">
        <v>15621191</v>
      </c>
      <c r="GT246">
        <v>12404164</v>
      </c>
      <c r="GU246">
        <v>3564401</v>
      </c>
      <c r="GV246">
        <v>1984345</v>
      </c>
      <c r="GW246">
        <v>3436818</v>
      </c>
      <c r="GX246">
        <v>16325927</v>
      </c>
      <c r="GY246">
        <v>6637127</v>
      </c>
      <c r="GZ246">
        <v>9748114</v>
      </c>
      <c r="HA246">
        <v>3838429</v>
      </c>
      <c r="HB246">
        <v>10308973</v>
      </c>
      <c r="HC246">
        <v>0</v>
      </c>
      <c r="HD246">
        <v>0</v>
      </c>
      <c r="HE246">
        <v>0</v>
      </c>
      <c r="HF246">
        <v>5059896</v>
      </c>
      <c r="HG246">
        <v>14302225</v>
      </c>
      <c r="HH246">
        <v>10645228</v>
      </c>
      <c r="HI246">
        <v>2118477</v>
      </c>
      <c r="HJ246">
        <v>6481988</v>
      </c>
      <c r="HK246">
        <v>7984185</v>
      </c>
      <c r="HL246">
        <v>16395573</v>
      </c>
      <c r="HM246">
        <v>2652941</v>
      </c>
      <c r="HN246">
        <v>0</v>
      </c>
      <c r="HO246">
        <v>0</v>
      </c>
      <c r="HP246">
        <v>986635</v>
      </c>
      <c r="HQ246">
        <v>6639767</v>
      </c>
      <c r="HR246">
        <v>8446388</v>
      </c>
      <c r="HS246">
        <v>7717967</v>
      </c>
      <c r="HT246">
        <v>12050525</v>
      </c>
      <c r="HU246">
        <v>9888904</v>
      </c>
      <c r="HV246">
        <v>11982352</v>
      </c>
      <c r="HW246">
        <v>776653</v>
      </c>
      <c r="HX246">
        <v>6046945</v>
      </c>
      <c r="HY246">
        <v>10462102</v>
      </c>
      <c r="HZ246">
        <v>15675436</v>
      </c>
      <c r="IA246">
        <v>10673759</v>
      </c>
      <c r="IB246">
        <v>1209215</v>
      </c>
      <c r="IC246">
        <v>3643584</v>
      </c>
      <c r="ID246">
        <v>12699196</v>
      </c>
      <c r="IE246">
        <v>5828979</v>
      </c>
      <c r="IF246">
        <v>6546298</v>
      </c>
      <c r="IG246">
        <v>8084566</v>
      </c>
      <c r="IH246">
        <v>12312536</v>
      </c>
      <c r="II246">
        <v>1993896</v>
      </c>
      <c r="IJ246">
        <v>895552</v>
      </c>
      <c r="IK246">
        <v>2086334</v>
      </c>
      <c r="IL246">
        <v>2709598</v>
      </c>
      <c r="IM246">
        <v>4090933</v>
      </c>
      <c r="IN246">
        <v>3619866</v>
      </c>
      <c r="IO246">
        <v>15118463</v>
      </c>
      <c r="IP246">
        <v>4805170</v>
      </c>
      <c r="IQ246">
        <v>4930221</v>
      </c>
      <c r="IR246">
        <v>11977629</v>
      </c>
      <c r="IS246">
        <v>3518020</v>
      </c>
      <c r="IT246">
        <v>6123380</v>
      </c>
      <c r="IU246">
        <v>12990293</v>
      </c>
      <c r="IV246">
        <v>7676478</v>
      </c>
      <c r="IW246">
        <v>7988504</v>
      </c>
      <c r="IX246">
        <v>9325367</v>
      </c>
      <c r="IY246">
        <v>9093916</v>
      </c>
      <c r="IZ246">
        <v>2507425</v>
      </c>
      <c r="JA246">
        <v>10135289</v>
      </c>
      <c r="JB246">
        <v>6034818</v>
      </c>
      <c r="JC246">
        <v>6953483</v>
      </c>
      <c r="JD246">
        <v>12861430</v>
      </c>
      <c r="JE246">
        <v>9088656</v>
      </c>
      <c r="JF246">
        <v>12303310</v>
      </c>
      <c r="JG246">
        <v>13661652</v>
      </c>
      <c r="JH246">
        <v>12267471</v>
      </c>
      <c r="JI246">
        <v>16138155</v>
      </c>
      <c r="JJ246">
        <v>5062579</v>
      </c>
      <c r="JK246">
        <v>12876509</v>
      </c>
      <c r="JL246">
        <v>5932891</v>
      </c>
      <c r="JM246">
        <v>14240273</v>
      </c>
      <c r="JN246">
        <v>9316679</v>
      </c>
      <c r="JO246">
        <v>15596259</v>
      </c>
      <c r="JP246">
        <v>4511512</v>
      </c>
      <c r="JQ246">
        <v>11311237</v>
      </c>
      <c r="JR246">
        <v>4759383</v>
      </c>
      <c r="JS246">
        <v>9123382</v>
      </c>
      <c r="JT246">
        <v>10905810</v>
      </c>
      <c r="JU246">
        <v>8362080</v>
      </c>
      <c r="JV246">
        <v>3036848</v>
      </c>
      <c r="JW246">
        <v>13531865</v>
      </c>
      <c r="JX246">
        <v>9537868</v>
      </c>
      <c r="JY246">
        <v>9478700</v>
      </c>
      <c r="JZ246">
        <v>816353</v>
      </c>
      <c r="KA246">
        <v>13758457</v>
      </c>
      <c r="KB246">
        <v>10016350</v>
      </c>
      <c r="KC246">
        <v>2093915</v>
      </c>
      <c r="KD246">
        <v>2915348</v>
      </c>
      <c r="KE246">
        <v>833803</v>
      </c>
      <c r="KF246">
        <v>11360198</v>
      </c>
      <c r="KG246">
        <v>6268046</v>
      </c>
      <c r="KH246">
        <v>11725434</v>
      </c>
      <c r="KI246">
        <v>13391339</v>
      </c>
      <c r="KJ246">
        <v>11188120</v>
      </c>
      <c r="KK246">
        <v>13670932</v>
      </c>
      <c r="KL246">
        <v>12318589</v>
      </c>
      <c r="KM246">
        <v>13415479</v>
      </c>
      <c r="KN246">
        <v>14314316</v>
      </c>
      <c r="KO246">
        <v>8234913</v>
      </c>
      <c r="KP246">
        <v>11069834</v>
      </c>
      <c r="KQ246">
        <v>2340961</v>
      </c>
      <c r="KR246">
        <v>6354383</v>
      </c>
      <c r="KS246">
        <v>4203674</v>
      </c>
      <c r="KT246">
        <v>9096601</v>
      </c>
      <c r="KU246">
        <v>1284508</v>
      </c>
      <c r="KV246">
        <v>10117574</v>
      </c>
      <c r="KW246">
        <v>12293272</v>
      </c>
      <c r="KX246">
        <v>7006064</v>
      </c>
      <c r="KY246">
        <v>13869159</v>
      </c>
      <c r="KZ246">
        <v>1398630</v>
      </c>
      <c r="LA246">
        <v>11979630</v>
      </c>
      <c r="LB246">
        <v>10295360</v>
      </c>
      <c r="LC246">
        <v>3758149</v>
      </c>
      <c r="LD246">
        <v>2078922</v>
      </c>
      <c r="LE246">
        <v>12801189</v>
      </c>
      <c r="LF246">
        <v>6846568</v>
      </c>
      <c r="LG246">
        <v>13377295</v>
      </c>
      <c r="LH246">
        <v>2955184</v>
      </c>
      <c r="LI246">
        <v>13342167</v>
      </c>
      <c r="LJ246">
        <v>11270619</v>
      </c>
      <c r="LK246">
        <v>14523736</v>
      </c>
      <c r="LL246">
        <v>10509217</v>
      </c>
      <c r="LM246">
        <v>3255927</v>
      </c>
      <c r="LN246">
        <v>14987996</v>
      </c>
      <c r="LO246">
        <v>12232107</v>
      </c>
      <c r="LP246">
        <v>1701766</v>
      </c>
      <c r="LQ246">
        <v>5841277</v>
      </c>
      <c r="LR246">
        <v>2910410</v>
      </c>
      <c r="LS246">
        <v>15190839</v>
      </c>
      <c r="LT246">
        <v>2132426</v>
      </c>
      <c r="LU246">
        <v>9924834</v>
      </c>
      <c r="LV246">
        <v>5290623</v>
      </c>
      <c r="LW246">
        <v>6392546</v>
      </c>
      <c r="LX246">
        <v>14749140</v>
      </c>
      <c r="LY246">
        <v>9090645</v>
      </c>
      <c r="LZ246">
        <v>4091376</v>
      </c>
      <c r="MA246">
        <v>2977301</v>
      </c>
      <c r="MB246">
        <v>15904401</v>
      </c>
      <c r="MC246">
        <v>12246908</v>
      </c>
      <c r="MD246">
        <v>1717015</v>
      </c>
      <c r="ME246">
        <v>5803412</v>
      </c>
      <c r="MF246">
        <v>16053940</v>
      </c>
      <c r="MG246">
        <v>6306587</v>
      </c>
      <c r="MH246">
        <v>12371649</v>
      </c>
      <c r="MI246">
        <v>1677616</v>
      </c>
      <c r="MJ246">
        <v>12533119</v>
      </c>
      <c r="MK246">
        <v>3917047</v>
      </c>
      <c r="ML246">
        <v>14373610</v>
      </c>
      <c r="MM246">
        <v>6922963</v>
      </c>
      <c r="MN246">
        <v>679585</v>
      </c>
      <c r="MO246">
        <v>4740470</v>
      </c>
      <c r="MP246">
        <v>11417798</v>
      </c>
      <c r="MQ246">
        <v>10973143</v>
      </c>
      <c r="MR246">
        <v>804418</v>
      </c>
      <c r="MS246">
        <v>13429710</v>
      </c>
      <c r="MT246">
        <v>14315359</v>
      </c>
      <c r="MU246">
        <v>6786758</v>
      </c>
      <c r="MV246">
        <v>15181968</v>
      </c>
      <c r="MW246">
        <v>14374213</v>
      </c>
      <c r="MX246">
        <v>7367439</v>
      </c>
      <c r="MY246">
        <v>12965308</v>
      </c>
      <c r="MZ246">
        <v>10935070</v>
      </c>
      <c r="NA246">
        <v>5916710</v>
      </c>
      <c r="NB246">
        <v>7993780</v>
      </c>
      <c r="NC246">
        <v>11973137</v>
      </c>
      <c r="ND246">
        <v>6727743</v>
      </c>
      <c r="NE246">
        <v>832570</v>
      </c>
      <c r="NF246">
        <v>10037637</v>
      </c>
      <c r="NG246">
        <v>13352054</v>
      </c>
      <c r="NH246">
        <v>14625319</v>
      </c>
      <c r="NI246">
        <v>15953902</v>
      </c>
      <c r="NJ246">
        <v>4790648</v>
      </c>
      <c r="NK246">
        <v>10777433</v>
      </c>
      <c r="NL246">
        <v>14910829</v>
      </c>
      <c r="NM246">
        <v>3064633</v>
      </c>
      <c r="NN246">
        <v>4710617</v>
      </c>
      <c r="NO246">
        <v>5608346</v>
      </c>
      <c r="NP246">
        <v>4020660</v>
      </c>
      <c r="NQ246">
        <v>11238021</v>
      </c>
      <c r="NR246">
        <v>10298948</v>
      </c>
      <c r="NS246">
        <v>6450609</v>
      </c>
      <c r="NT246">
        <v>14251385</v>
      </c>
      <c r="NU246">
        <v>12679579</v>
      </c>
      <c r="NV246">
        <v>10614135</v>
      </c>
      <c r="NW246">
        <v>5034693</v>
      </c>
      <c r="NX246">
        <v>12160721</v>
      </c>
      <c r="NY246">
        <v>5564900</v>
      </c>
      <c r="NZ246">
        <v>7503750</v>
      </c>
      <c r="OA246">
        <v>8587964</v>
      </c>
      <c r="OB246">
        <v>11249675</v>
      </c>
      <c r="OC246">
        <v>6060493</v>
      </c>
      <c r="OD246">
        <v>5481667</v>
      </c>
      <c r="OE246">
        <v>1325593</v>
      </c>
      <c r="OF246">
        <v>693238</v>
      </c>
      <c r="OG246">
        <v>1719238</v>
      </c>
      <c r="OH246">
        <v>11373082</v>
      </c>
      <c r="OI246">
        <v>7587208</v>
      </c>
      <c r="OJ246">
        <v>10764308</v>
      </c>
      <c r="OK246">
        <v>7918222</v>
      </c>
      <c r="OL246">
        <v>16217811</v>
      </c>
      <c r="OM246">
        <v>4798088</v>
      </c>
      <c r="ON246">
        <v>10984061</v>
      </c>
      <c r="OO246">
        <v>3428972</v>
      </c>
      <c r="OP246">
        <v>14737543</v>
      </c>
      <c r="OQ246">
        <v>8212140</v>
      </c>
      <c r="OR246">
        <v>4317636</v>
      </c>
      <c r="OS246">
        <v>5869928</v>
      </c>
      <c r="OT246">
        <v>5779762</v>
      </c>
      <c r="OU246">
        <v>15125213</v>
      </c>
      <c r="OV246">
        <v>1601390</v>
      </c>
      <c r="OW246">
        <v>14037707</v>
      </c>
      <c r="OX246">
        <v>7635544</v>
      </c>
      <c r="OY246">
        <v>6811626</v>
      </c>
      <c r="OZ246">
        <v>7740391</v>
      </c>
      <c r="PA246">
        <v>14095230</v>
      </c>
      <c r="PB246">
        <v>16039869</v>
      </c>
      <c r="PC246">
        <v>13769782</v>
      </c>
      <c r="PD246">
        <v>6085954</v>
      </c>
      <c r="PE246">
        <v>5578844</v>
      </c>
      <c r="PF246">
        <v>4484330</v>
      </c>
      <c r="PG246">
        <v>10429297</v>
      </c>
      <c r="PH246">
        <v>11432224</v>
      </c>
      <c r="PI246">
        <v>13140470</v>
      </c>
      <c r="PJ246">
        <v>9685965</v>
      </c>
      <c r="PK246">
        <v>15957333</v>
      </c>
      <c r="PL246">
        <v>7113743</v>
      </c>
      <c r="PM246">
        <v>15805054</v>
      </c>
      <c r="PN246">
        <v>10114115</v>
      </c>
      <c r="PO246">
        <v>16347586</v>
      </c>
      <c r="PP246">
        <v>10433303</v>
      </c>
      <c r="PQ246">
        <v>7544720</v>
      </c>
      <c r="PR246">
        <v>5826691</v>
      </c>
      <c r="PS246">
        <v>15687567</v>
      </c>
      <c r="PT246">
        <v>10291743</v>
      </c>
      <c r="PU246">
        <v>11810743</v>
      </c>
      <c r="PV246">
        <v>10452638</v>
      </c>
      <c r="PW246">
        <v>12821902</v>
      </c>
      <c r="PX246">
        <v>11193406</v>
      </c>
      <c r="PY246">
        <v>9259994</v>
      </c>
      <c r="PZ246">
        <v>10235754</v>
      </c>
      <c r="QA246">
        <v>11516629</v>
      </c>
      <c r="QB246">
        <v>7506247</v>
      </c>
      <c r="QC246">
        <v>12496394</v>
      </c>
      <c r="QD246">
        <v>3692723</v>
      </c>
      <c r="QE246">
        <v>6263158</v>
      </c>
      <c r="QF246">
        <v>13287664</v>
      </c>
      <c r="QG246">
        <v>14132919</v>
      </c>
      <c r="QH246">
        <v>5717374</v>
      </c>
      <c r="QI246">
        <v>10801706</v>
      </c>
      <c r="QJ246">
        <v>756000</v>
      </c>
      <c r="QK246">
        <v>11715063</v>
      </c>
      <c r="QL246">
        <v>14475716</v>
      </c>
      <c r="QM246">
        <v>3653769</v>
      </c>
      <c r="QN246">
        <v>1221076</v>
      </c>
      <c r="QO246">
        <v>8288291</v>
      </c>
      <c r="QP246">
        <v>4182406</v>
      </c>
      <c r="QQ246">
        <v>8689753</v>
      </c>
      <c r="QR246">
        <v>14604433</v>
      </c>
      <c r="QS246">
        <v>14174192</v>
      </c>
      <c r="QT246">
        <v>2035615</v>
      </c>
      <c r="QU246">
        <v>12630475</v>
      </c>
      <c r="QV246">
        <v>10242832</v>
      </c>
      <c r="QW246">
        <v>8729783</v>
      </c>
      <c r="QX246">
        <v>12794088</v>
      </c>
      <c r="QY246">
        <v>2702274</v>
      </c>
      <c r="QZ246">
        <v>5980405</v>
      </c>
      <c r="RA246">
        <v>6629809</v>
      </c>
      <c r="RB246">
        <v>11619668</v>
      </c>
      <c r="RC246">
        <v>11329140</v>
      </c>
      <c r="RD246">
        <v>12258636</v>
      </c>
      <c r="RE246">
        <v>15231566</v>
      </c>
      <c r="RF246">
        <v>12618823</v>
      </c>
      <c r="RG246">
        <v>790662</v>
      </c>
      <c r="RH246">
        <v>7689515</v>
      </c>
      <c r="RI246">
        <v>9411207</v>
      </c>
      <c r="RJ246">
        <v>11323675</v>
      </c>
      <c r="RK246">
        <v>14337852</v>
      </c>
      <c r="RL246">
        <v>5904326</v>
      </c>
      <c r="RM246">
        <v>6208750</v>
      </c>
      <c r="RN246">
        <v>13413201</v>
      </c>
      <c r="RO246">
        <v>7952941</v>
      </c>
      <c r="RP246">
        <v>13022860</v>
      </c>
      <c r="RQ246">
        <v>7759734</v>
      </c>
      <c r="RR246">
        <v>5011818</v>
      </c>
      <c r="RS246">
        <v>2323348</v>
      </c>
      <c r="RT246">
        <v>3001960</v>
      </c>
      <c r="RU246">
        <v>5054481</v>
      </c>
      <c r="RV246">
        <v>7621851</v>
      </c>
      <c r="RW246">
        <v>6709344</v>
      </c>
      <c r="RX246">
        <v>12039047</v>
      </c>
      <c r="RY246">
        <v>4186446</v>
      </c>
      <c r="RZ246">
        <v>13987612</v>
      </c>
      <c r="SA246">
        <v>2631817</v>
      </c>
      <c r="SB246">
        <v>2071210</v>
      </c>
      <c r="SC246">
        <v>6442448</v>
      </c>
      <c r="SD246">
        <v>14827248</v>
      </c>
      <c r="SE246">
        <v>13613857</v>
      </c>
      <c r="SF246">
        <v>13887524</v>
      </c>
    </row>
    <row r="247" spans="1:500" x14ac:dyDescent="0.2">
      <c r="A247">
        <v>8003897</v>
      </c>
      <c r="B247">
        <v>11311327</v>
      </c>
      <c r="C247">
        <v>2454920</v>
      </c>
      <c r="D247">
        <v>11964756</v>
      </c>
      <c r="E247">
        <v>10593364</v>
      </c>
      <c r="F247">
        <v>7655114</v>
      </c>
      <c r="G247">
        <v>12114091</v>
      </c>
      <c r="H247">
        <v>5218216</v>
      </c>
      <c r="I247">
        <v>15499598</v>
      </c>
      <c r="J247">
        <v>14109284</v>
      </c>
      <c r="K247">
        <v>11008147</v>
      </c>
      <c r="L247">
        <v>12380900</v>
      </c>
      <c r="M247">
        <v>11450591</v>
      </c>
      <c r="N247">
        <v>6212885</v>
      </c>
      <c r="O247">
        <v>8363588</v>
      </c>
      <c r="P247">
        <v>1783445</v>
      </c>
      <c r="Q247">
        <v>3828373</v>
      </c>
      <c r="R247">
        <v>11673374</v>
      </c>
      <c r="S247">
        <v>14175339</v>
      </c>
      <c r="T247">
        <v>8737833</v>
      </c>
      <c r="U247">
        <v>14629169</v>
      </c>
      <c r="V247">
        <v>5338520</v>
      </c>
      <c r="W247">
        <v>13189931</v>
      </c>
      <c r="X247">
        <v>826618</v>
      </c>
      <c r="Y247">
        <v>1776880</v>
      </c>
      <c r="Z247">
        <v>13344904</v>
      </c>
      <c r="AA247">
        <v>3502406</v>
      </c>
      <c r="AB247">
        <v>2522556</v>
      </c>
      <c r="AC247">
        <v>6296169</v>
      </c>
      <c r="AD247">
        <v>13299788</v>
      </c>
      <c r="AE247">
        <v>10373741</v>
      </c>
      <c r="AF247">
        <v>3968435</v>
      </c>
      <c r="AG247">
        <v>4806025</v>
      </c>
      <c r="AH247">
        <v>15957203</v>
      </c>
      <c r="AI247">
        <v>7461504</v>
      </c>
      <c r="AJ247">
        <v>10408171</v>
      </c>
      <c r="AK247">
        <v>10208450</v>
      </c>
      <c r="AL247">
        <v>10127424</v>
      </c>
      <c r="AM247">
        <v>5100054</v>
      </c>
      <c r="AN247">
        <v>10792632</v>
      </c>
      <c r="AO247">
        <v>14936667</v>
      </c>
      <c r="AP247">
        <v>1587640</v>
      </c>
      <c r="AQ247">
        <v>3495398</v>
      </c>
      <c r="AR247">
        <v>13718106</v>
      </c>
      <c r="AS247">
        <v>11303077</v>
      </c>
      <c r="AT247">
        <v>8020625</v>
      </c>
      <c r="AU247">
        <v>3099010</v>
      </c>
      <c r="AV247">
        <v>3497241</v>
      </c>
      <c r="AW247">
        <v>13287715</v>
      </c>
      <c r="AX247">
        <v>10430399</v>
      </c>
      <c r="AY247">
        <v>8553931</v>
      </c>
      <c r="AZ247">
        <v>3280908</v>
      </c>
      <c r="BA247">
        <v>4430966</v>
      </c>
      <c r="BB247">
        <v>14390932</v>
      </c>
      <c r="BC247">
        <v>2514223</v>
      </c>
      <c r="BD247">
        <v>2525037</v>
      </c>
      <c r="BE247">
        <v>8909354</v>
      </c>
      <c r="BF247">
        <v>5332030</v>
      </c>
      <c r="BG247">
        <v>11695899</v>
      </c>
      <c r="BH247">
        <v>9621718</v>
      </c>
      <c r="BI247">
        <v>10484288</v>
      </c>
      <c r="BJ247">
        <v>13209466</v>
      </c>
      <c r="BK247">
        <v>4211647</v>
      </c>
      <c r="BL247">
        <v>13207402</v>
      </c>
      <c r="BM247">
        <v>12012280</v>
      </c>
      <c r="BN247">
        <v>4518796</v>
      </c>
      <c r="BO247">
        <v>10625529</v>
      </c>
      <c r="BP247">
        <v>5878907</v>
      </c>
      <c r="BQ247">
        <v>13688497</v>
      </c>
      <c r="BR247">
        <v>1782354</v>
      </c>
      <c r="BS247">
        <v>6326402</v>
      </c>
      <c r="BT247">
        <v>9552226</v>
      </c>
      <c r="BU247">
        <v>15895938</v>
      </c>
      <c r="BV247">
        <v>9025143</v>
      </c>
      <c r="BW247">
        <v>13552009</v>
      </c>
      <c r="BX247">
        <v>696946</v>
      </c>
      <c r="BY247">
        <v>13594743</v>
      </c>
      <c r="BZ247">
        <v>10428990</v>
      </c>
      <c r="CA247">
        <v>7249106</v>
      </c>
      <c r="CB247">
        <v>13683489</v>
      </c>
      <c r="CC247">
        <v>2370399</v>
      </c>
      <c r="CD247">
        <v>6238538</v>
      </c>
      <c r="CE247">
        <v>13569961</v>
      </c>
      <c r="CF247">
        <v>3390254</v>
      </c>
      <c r="CG247">
        <v>13910977</v>
      </c>
      <c r="CH247">
        <v>16070954</v>
      </c>
      <c r="CI247">
        <v>1198353</v>
      </c>
      <c r="CJ247">
        <v>12248404</v>
      </c>
      <c r="CK247">
        <v>4012480</v>
      </c>
      <c r="CL247">
        <v>1632882</v>
      </c>
      <c r="CM247">
        <v>1713200</v>
      </c>
      <c r="CN247">
        <v>726049</v>
      </c>
      <c r="CO247">
        <v>10526734</v>
      </c>
      <c r="CP247">
        <v>9006717</v>
      </c>
      <c r="CQ247">
        <v>1423817</v>
      </c>
      <c r="CR247">
        <v>12012978</v>
      </c>
      <c r="CS247">
        <v>1046986</v>
      </c>
      <c r="CT247">
        <v>11286575</v>
      </c>
      <c r="CU247">
        <v>9930822</v>
      </c>
      <c r="CV247">
        <v>4960868</v>
      </c>
      <c r="CW247">
        <v>4233555</v>
      </c>
      <c r="CX247">
        <v>15060322</v>
      </c>
      <c r="CY247">
        <v>3958513</v>
      </c>
      <c r="CZ247">
        <v>9517028</v>
      </c>
      <c r="DA247">
        <v>9345827</v>
      </c>
      <c r="DB247">
        <v>9401679</v>
      </c>
      <c r="DC247">
        <v>13156187</v>
      </c>
      <c r="DD247">
        <v>10623537</v>
      </c>
      <c r="DE247">
        <v>7348969</v>
      </c>
      <c r="DF247">
        <v>8269763</v>
      </c>
      <c r="DG247">
        <v>9637982</v>
      </c>
      <c r="DH247">
        <v>3888543</v>
      </c>
      <c r="DI247">
        <v>4454784</v>
      </c>
      <c r="DJ247">
        <v>9051881</v>
      </c>
      <c r="DK247">
        <v>11361433</v>
      </c>
      <c r="DL247">
        <v>2235207</v>
      </c>
      <c r="DM247">
        <v>5097977</v>
      </c>
      <c r="DN247">
        <v>3129794</v>
      </c>
      <c r="DO247">
        <v>9224429</v>
      </c>
      <c r="DP247">
        <v>4363739</v>
      </c>
      <c r="DQ247">
        <v>8162839</v>
      </c>
      <c r="DR247">
        <v>6258982</v>
      </c>
      <c r="DS247">
        <v>1657024</v>
      </c>
      <c r="DT247">
        <v>14826664</v>
      </c>
      <c r="DU247">
        <v>15185531</v>
      </c>
      <c r="DV247">
        <v>14724518</v>
      </c>
      <c r="DW247">
        <v>4964910</v>
      </c>
      <c r="DX247">
        <v>7831868</v>
      </c>
      <c r="DY247">
        <v>1345222</v>
      </c>
      <c r="DZ247">
        <v>11131349</v>
      </c>
      <c r="EA247">
        <v>2720532</v>
      </c>
      <c r="EB247">
        <v>9880272</v>
      </c>
      <c r="EC247">
        <v>9932327</v>
      </c>
      <c r="ED247">
        <v>15612470</v>
      </c>
      <c r="EE247">
        <v>14240187</v>
      </c>
      <c r="EF247">
        <v>9011958</v>
      </c>
      <c r="EG247">
        <v>10110003</v>
      </c>
      <c r="EH247">
        <v>10332790</v>
      </c>
      <c r="EI247">
        <v>16278052</v>
      </c>
      <c r="EJ247">
        <v>4926906</v>
      </c>
      <c r="EK247">
        <v>4682293</v>
      </c>
      <c r="EL247">
        <v>13377458</v>
      </c>
      <c r="EM247">
        <v>10400948</v>
      </c>
      <c r="EN247">
        <v>8984857</v>
      </c>
      <c r="EO247">
        <v>7060203</v>
      </c>
      <c r="EP247">
        <v>14905791</v>
      </c>
      <c r="EQ247">
        <v>9944056</v>
      </c>
      <c r="ER247">
        <v>13802217</v>
      </c>
      <c r="ES247">
        <v>4646807</v>
      </c>
      <c r="ET247">
        <v>3675454</v>
      </c>
      <c r="EU247">
        <v>15349166</v>
      </c>
      <c r="EV247">
        <v>5128933</v>
      </c>
      <c r="EW247">
        <v>14697414</v>
      </c>
      <c r="EX247">
        <v>6682300</v>
      </c>
      <c r="EY247">
        <v>9893353</v>
      </c>
      <c r="EZ247">
        <v>11959496</v>
      </c>
      <c r="FA247">
        <v>2234952</v>
      </c>
      <c r="FB247">
        <v>14849952</v>
      </c>
      <c r="FC247">
        <v>8090890</v>
      </c>
      <c r="FD247">
        <v>7345534</v>
      </c>
      <c r="FE247">
        <v>14053596</v>
      </c>
      <c r="FF247">
        <v>11061833</v>
      </c>
      <c r="FG247">
        <v>2336283</v>
      </c>
      <c r="FH247">
        <v>15194784</v>
      </c>
      <c r="FI247">
        <v>2087695</v>
      </c>
      <c r="FJ247">
        <v>8097727</v>
      </c>
      <c r="FK247">
        <v>10190778</v>
      </c>
      <c r="FL247">
        <v>14227187</v>
      </c>
      <c r="FM247">
        <v>8511695</v>
      </c>
      <c r="FN247">
        <v>4617921</v>
      </c>
      <c r="FO247">
        <v>12158527</v>
      </c>
      <c r="FP247">
        <v>7547177</v>
      </c>
      <c r="FQ247">
        <v>1189003</v>
      </c>
      <c r="FR247">
        <v>11654709</v>
      </c>
      <c r="FS247">
        <v>8929305</v>
      </c>
      <c r="FT247">
        <v>8447586</v>
      </c>
      <c r="FU247">
        <v>2513575</v>
      </c>
      <c r="FV247">
        <v>7872301</v>
      </c>
      <c r="FW247">
        <v>12371269</v>
      </c>
      <c r="FX247">
        <v>915188</v>
      </c>
      <c r="FY247">
        <v>8009387</v>
      </c>
      <c r="FZ247">
        <v>15546004</v>
      </c>
      <c r="GA247">
        <v>1475942</v>
      </c>
      <c r="GB247">
        <v>6773607</v>
      </c>
      <c r="GC247">
        <v>9976448</v>
      </c>
      <c r="GD247">
        <v>8397980</v>
      </c>
      <c r="GE247">
        <v>11228273</v>
      </c>
      <c r="GF247">
        <v>15142923</v>
      </c>
      <c r="GG247">
        <v>6480399</v>
      </c>
      <c r="GH247">
        <v>10253684</v>
      </c>
      <c r="GI247">
        <v>14729208</v>
      </c>
      <c r="GJ247">
        <v>13325672</v>
      </c>
      <c r="GK247">
        <v>7295879</v>
      </c>
      <c r="GL247">
        <v>5234120</v>
      </c>
      <c r="GM247">
        <v>8499251</v>
      </c>
      <c r="GN247">
        <v>9714168</v>
      </c>
      <c r="GO247">
        <v>9846698</v>
      </c>
      <c r="GP247">
        <v>15195628</v>
      </c>
      <c r="GQ247">
        <v>1454475</v>
      </c>
      <c r="GR247">
        <v>14049783</v>
      </c>
      <c r="GS247">
        <v>5003876</v>
      </c>
      <c r="GT247">
        <v>4428898</v>
      </c>
      <c r="GU247">
        <v>12529109</v>
      </c>
      <c r="GV247">
        <v>9338589</v>
      </c>
      <c r="GW247">
        <v>4057581</v>
      </c>
      <c r="GX247">
        <v>10143451</v>
      </c>
      <c r="GY247">
        <v>6481381</v>
      </c>
      <c r="GZ247">
        <v>8648486</v>
      </c>
      <c r="HA247">
        <v>5580120</v>
      </c>
      <c r="HB247">
        <v>1904419</v>
      </c>
      <c r="HC247">
        <v>0</v>
      </c>
      <c r="HD247">
        <v>0</v>
      </c>
      <c r="HE247">
        <v>2296862</v>
      </c>
      <c r="HF247">
        <v>5787844</v>
      </c>
      <c r="HG247">
        <v>2437576</v>
      </c>
      <c r="HH247">
        <v>7181790</v>
      </c>
      <c r="HI247">
        <v>1562913</v>
      </c>
      <c r="HJ247">
        <v>5139359</v>
      </c>
      <c r="HK247">
        <v>6508998</v>
      </c>
      <c r="HL247">
        <v>11963042</v>
      </c>
      <c r="HM247">
        <v>1198513</v>
      </c>
      <c r="HN247">
        <v>4143687</v>
      </c>
      <c r="HO247">
        <v>262403</v>
      </c>
      <c r="HP247">
        <v>0</v>
      </c>
      <c r="HQ247">
        <v>1114884</v>
      </c>
      <c r="HR247">
        <v>11255747</v>
      </c>
      <c r="HS247">
        <v>11026094</v>
      </c>
      <c r="HT247">
        <v>10188334</v>
      </c>
      <c r="HU247">
        <v>6465530</v>
      </c>
      <c r="HV247">
        <v>10782792</v>
      </c>
      <c r="HW247">
        <v>7298014</v>
      </c>
      <c r="HX247">
        <v>5566612</v>
      </c>
      <c r="HY247">
        <v>16350454</v>
      </c>
      <c r="HZ247">
        <v>4705144</v>
      </c>
      <c r="IA247">
        <v>12086260</v>
      </c>
      <c r="IB247">
        <v>3709268</v>
      </c>
      <c r="IC247">
        <v>6128565</v>
      </c>
      <c r="ID247">
        <v>8369346</v>
      </c>
      <c r="IE247">
        <v>14779163</v>
      </c>
      <c r="IF247">
        <v>2943272</v>
      </c>
      <c r="IG247">
        <v>14766179</v>
      </c>
      <c r="IH247">
        <v>4715935</v>
      </c>
      <c r="II247">
        <v>4307365</v>
      </c>
      <c r="IJ247">
        <v>14099857</v>
      </c>
      <c r="IK247">
        <v>15675452</v>
      </c>
      <c r="IL247">
        <v>9426484</v>
      </c>
      <c r="IM247">
        <v>10154073</v>
      </c>
      <c r="IN247">
        <v>6440865</v>
      </c>
      <c r="IO247">
        <v>15356955</v>
      </c>
      <c r="IP247">
        <v>14546006</v>
      </c>
      <c r="IQ247">
        <v>6428560</v>
      </c>
      <c r="IR247">
        <v>6740827</v>
      </c>
      <c r="IS247">
        <v>6109990</v>
      </c>
      <c r="IT247">
        <v>9730376</v>
      </c>
      <c r="IU247">
        <v>15894130</v>
      </c>
      <c r="IV247">
        <v>12511448</v>
      </c>
      <c r="IW247">
        <v>10002627</v>
      </c>
      <c r="IX247">
        <v>6681799</v>
      </c>
      <c r="IY247">
        <v>9645461</v>
      </c>
      <c r="IZ247">
        <v>13799082</v>
      </c>
      <c r="JA247">
        <v>718673</v>
      </c>
      <c r="JB247">
        <v>9795714</v>
      </c>
      <c r="JC247">
        <v>11773881</v>
      </c>
      <c r="JD247">
        <v>11531917</v>
      </c>
      <c r="JE247">
        <v>9625213</v>
      </c>
      <c r="JF247">
        <v>3369280</v>
      </c>
      <c r="JG247">
        <v>14046667</v>
      </c>
      <c r="JH247">
        <v>2749059</v>
      </c>
      <c r="JI247">
        <v>9310249</v>
      </c>
      <c r="JJ247">
        <v>13156043</v>
      </c>
      <c r="JK247">
        <v>13350334</v>
      </c>
      <c r="JL247">
        <v>11781831</v>
      </c>
      <c r="JM247">
        <v>9397989</v>
      </c>
      <c r="JN247">
        <v>6131360</v>
      </c>
      <c r="JO247">
        <v>9928328</v>
      </c>
      <c r="JP247">
        <v>11613405</v>
      </c>
      <c r="JQ247">
        <v>2460793</v>
      </c>
      <c r="JR247">
        <v>1386584</v>
      </c>
      <c r="JS247">
        <v>9023786</v>
      </c>
      <c r="JT247">
        <v>3742532</v>
      </c>
      <c r="JU247">
        <v>10069462</v>
      </c>
      <c r="JV247">
        <v>11254302</v>
      </c>
      <c r="JW247">
        <v>6558649</v>
      </c>
      <c r="JX247">
        <v>6220243</v>
      </c>
      <c r="JY247">
        <v>5456849</v>
      </c>
      <c r="JZ247">
        <v>2475892</v>
      </c>
      <c r="KA247">
        <v>3369563</v>
      </c>
      <c r="KB247">
        <v>9726011</v>
      </c>
      <c r="KC247">
        <v>5286249</v>
      </c>
      <c r="KD247">
        <v>2166802</v>
      </c>
      <c r="KE247">
        <v>4695497</v>
      </c>
      <c r="KF247">
        <v>7300203</v>
      </c>
      <c r="KG247">
        <v>9499523</v>
      </c>
      <c r="KH247">
        <v>9236279</v>
      </c>
      <c r="KI247">
        <v>12379402</v>
      </c>
      <c r="KJ247">
        <v>994378</v>
      </c>
      <c r="KK247">
        <v>11746145</v>
      </c>
      <c r="KL247">
        <v>1538082</v>
      </c>
      <c r="KM247">
        <v>2549225</v>
      </c>
      <c r="KN247">
        <v>7402769</v>
      </c>
      <c r="KO247">
        <v>15116264</v>
      </c>
      <c r="KP247">
        <v>14925544</v>
      </c>
      <c r="KQ247">
        <v>991282</v>
      </c>
      <c r="KR247">
        <v>6196793</v>
      </c>
      <c r="KS247">
        <v>11827632</v>
      </c>
      <c r="KT247">
        <v>7264412</v>
      </c>
      <c r="KU247">
        <v>15858266</v>
      </c>
      <c r="KV247">
        <v>14150642</v>
      </c>
      <c r="KW247">
        <v>2739610</v>
      </c>
      <c r="KX247">
        <v>4274850</v>
      </c>
      <c r="KY247">
        <v>4969584</v>
      </c>
      <c r="KZ247">
        <v>5828135</v>
      </c>
      <c r="LA247">
        <v>1644827</v>
      </c>
      <c r="LB247">
        <v>13111505</v>
      </c>
      <c r="LC247">
        <v>14015922</v>
      </c>
      <c r="LD247">
        <v>7747340</v>
      </c>
      <c r="LE247">
        <v>13933119</v>
      </c>
      <c r="LF247">
        <v>12334207</v>
      </c>
      <c r="LG247">
        <v>15423402</v>
      </c>
      <c r="LH247">
        <v>14782258</v>
      </c>
      <c r="LI247">
        <v>11891605</v>
      </c>
      <c r="LJ247">
        <v>12424928</v>
      </c>
      <c r="LK247">
        <v>9665234</v>
      </c>
      <c r="LL247">
        <v>15670646</v>
      </c>
      <c r="LM247">
        <v>7767430</v>
      </c>
      <c r="LN247">
        <v>13113750</v>
      </c>
      <c r="LO247">
        <v>16334554</v>
      </c>
      <c r="LP247">
        <v>13253212</v>
      </c>
      <c r="LQ247">
        <v>2606759</v>
      </c>
      <c r="LR247">
        <v>5432282</v>
      </c>
      <c r="LS247">
        <v>9518993</v>
      </c>
      <c r="LT247">
        <v>7365422</v>
      </c>
      <c r="LU247">
        <v>893905</v>
      </c>
      <c r="LV247">
        <v>7790346</v>
      </c>
      <c r="LW247">
        <v>6089449</v>
      </c>
      <c r="LX247">
        <v>4805391</v>
      </c>
      <c r="LY247">
        <v>6381638</v>
      </c>
      <c r="LZ247">
        <v>13225806</v>
      </c>
      <c r="MA247">
        <v>11849720</v>
      </c>
      <c r="MB247">
        <v>5671597</v>
      </c>
      <c r="MC247">
        <v>6657167</v>
      </c>
      <c r="MD247">
        <v>8271682</v>
      </c>
      <c r="ME247">
        <v>8155580</v>
      </c>
      <c r="MF247">
        <v>4837083</v>
      </c>
      <c r="MG247">
        <v>1364724</v>
      </c>
      <c r="MH247">
        <v>4909345</v>
      </c>
      <c r="MI247">
        <v>10043183</v>
      </c>
      <c r="MJ247">
        <v>9490562</v>
      </c>
      <c r="MK247">
        <v>4226882</v>
      </c>
      <c r="ML247">
        <v>8861798</v>
      </c>
      <c r="MM247">
        <v>1192793</v>
      </c>
      <c r="MN247">
        <v>6354131</v>
      </c>
      <c r="MO247">
        <v>6184236</v>
      </c>
      <c r="MP247">
        <v>16140738</v>
      </c>
      <c r="MQ247">
        <v>5791139</v>
      </c>
      <c r="MR247">
        <v>1993097</v>
      </c>
      <c r="MS247">
        <v>949915</v>
      </c>
      <c r="MT247">
        <v>8714305</v>
      </c>
      <c r="MU247">
        <v>9906739</v>
      </c>
      <c r="MV247">
        <v>14138516</v>
      </c>
      <c r="MW247">
        <v>3918954</v>
      </c>
      <c r="MX247">
        <v>3555781</v>
      </c>
      <c r="MY247">
        <v>7810805</v>
      </c>
      <c r="MZ247">
        <v>1961421</v>
      </c>
      <c r="NA247">
        <v>6059167</v>
      </c>
      <c r="NB247">
        <v>4774337</v>
      </c>
      <c r="NC247">
        <v>2583985</v>
      </c>
      <c r="ND247">
        <v>6048380</v>
      </c>
      <c r="NE247">
        <v>3993827</v>
      </c>
      <c r="NF247">
        <v>2255940</v>
      </c>
      <c r="NG247">
        <v>6338083</v>
      </c>
      <c r="NH247">
        <v>15888147</v>
      </c>
      <c r="NI247">
        <v>6367264</v>
      </c>
      <c r="NJ247">
        <v>2404575</v>
      </c>
      <c r="NK247">
        <v>1483344</v>
      </c>
      <c r="NL247">
        <v>15160528</v>
      </c>
      <c r="NM247">
        <v>6798026</v>
      </c>
      <c r="NN247">
        <v>11541712</v>
      </c>
      <c r="NO247">
        <v>2369939</v>
      </c>
      <c r="NP247">
        <v>8947507</v>
      </c>
      <c r="NQ247">
        <v>12520858</v>
      </c>
      <c r="NR247">
        <v>14857234</v>
      </c>
      <c r="NS247">
        <v>15804177</v>
      </c>
      <c r="NT247">
        <v>5012430</v>
      </c>
      <c r="NU247">
        <v>9690693</v>
      </c>
      <c r="NV247">
        <v>1146432</v>
      </c>
      <c r="NW247">
        <v>15475176</v>
      </c>
      <c r="NX247">
        <v>7811615</v>
      </c>
      <c r="NY247">
        <v>7997977</v>
      </c>
      <c r="NZ247">
        <v>11240800</v>
      </c>
      <c r="OA247">
        <v>6578648</v>
      </c>
      <c r="OB247">
        <v>961048</v>
      </c>
      <c r="OC247">
        <v>2668845</v>
      </c>
      <c r="OD247">
        <v>4867851</v>
      </c>
      <c r="OE247">
        <v>14636388</v>
      </c>
      <c r="OF247">
        <v>3318468</v>
      </c>
      <c r="OG247">
        <v>7837206</v>
      </c>
      <c r="OH247">
        <v>10928595</v>
      </c>
      <c r="OI247">
        <v>5225764</v>
      </c>
      <c r="OJ247">
        <v>2427873</v>
      </c>
      <c r="OK247">
        <v>7111853</v>
      </c>
      <c r="OL247">
        <v>2353592</v>
      </c>
      <c r="OM247">
        <v>14312680</v>
      </c>
      <c r="ON247">
        <v>5610778</v>
      </c>
      <c r="OO247">
        <v>2930820</v>
      </c>
      <c r="OP247">
        <v>2304611</v>
      </c>
      <c r="OQ247">
        <v>4365072</v>
      </c>
      <c r="OR247">
        <v>15172069</v>
      </c>
      <c r="OS247">
        <v>15841822</v>
      </c>
      <c r="OT247">
        <v>3887376</v>
      </c>
      <c r="OU247">
        <v>8926238</v>
      </c>
      <c r="OV247">
        <v>6256507</v>
      </c>
      <c r="OW247">
        <v>12599685</v>
      </c>
      <c r="OX247">
        <v>14656756</v>
      </c>
      <c r="OY247">
        <v>7645933</v>
      </c>
      <c r="OZ247">
        <v>7687146</v>
      </c>
      <c r="PA247">
        <v>12822853</v>
      </c>
      <c r="PB247">
        <v>12371985</v>
      </c>
      <c r="PC247">
        <v>9752915</v>
      </c>
      <c r="PD247">
        <v>1874405</v>
      </c>
      <c r="PE247">
        <v>4421661</v>
      </c>
      <c r="PF247">
        <v>6170806</v>
      </c>
      <c r="PG247">
        <v>6824631</v>
      </c>
      <c r="PH247">
        <v>13243080</v>
      </c>
      <c r="PI247">
        <v>4001335</v>
      </c>
      <c r="PJ247">
        <v>6557336</v>
      </c>
      <c r="PK247">
        <v>7059908</v>
      </c>
      <c r="PL247">
        <v>4464403</v>
      </c>
      <c r="PM247">
        <v>5791786</v>
      </c>
      <c r="PN247">
        <v>2200682</v>
      </c>
      <c r="PO247">
        <v>10443941</v>
      </c>
      <c r="PP247">
        <v>10964812</v>
      </c>
      <c r="PQ247">
        <v>5719963</v>
      </c>
      <c r="PR247">
        <v>966963</v>
      </c>
      <c r="PS247">
        <v>10172251</v>
      </c>
      <c r="PT247">
        <v>13075472</v>
      </c>
      <c r="PU247">
        <v>11119035</v>
      </c>
      <c r="PV247">
        <v>823958</v>
      </c>
      <c r="PW247">
        <v>4135806</v>
      </c>
      <c r="PX247">
        <v>15994291</v>
      </c>
      <c r="PY247">
        <v>12183160</v>
      </c>
      <c r="PZ247">
        <v>12374868</v>
      </c>
      <c r="QA247">
        <v>11878874</v>
      </c>
      <c r="QB247">
        <v>13299354</v>
      </c>
      <c r="QC247">
        <v>15474167</v>
      </c>
      <c r="QD247">
        <v>6286172</v>
      </c>
      <c r="QE247">
        <v>1019586</v>
      </c>
      <c r="QF247">
        <v>3386759</v>
      </c>
      <c r="QG247">
        <v>13993802</v>
      </c>
      <c r="QH247">
        <v>7533120</v>
      </c>
      <c r="QI247">
        <v>4449716</v>
      </c>
      <c r="QJ247">
        <v>4540550</v>
      </c>
      <c r="QK247">
        <v>2366585</v>
      </c>
      <c r="QL247">
        <v>5071882</v>
      </c>
      <c r="QM247">
        <v>1907845</v>
      </c>
      <c r="QN247">
        <v>15125409</v>
      </c>
      <c r="QO247">
        <v>5655912</v>
      </c>
      <c r="QP247">
        <v>9278223</v>
      </c>
      <c r="QQ247">
        <v>2211781</v>
      </c>
      <c r="QR247">
        <v>1613903</v>
      </c>
      <c r="QS247">
        <v>4154433</v>
      </c>
      <c r="QT247">
        <v>14394263</v>
      </c>
      <c r="QU247">
        <v>13087402</v>
      </c>
      <c r="QV247">
        <v>5579223</v>
      </c>
      <c r="QW247">
        <v>7039459</v>
      </c>
      <c r="QX247">
        <v>14704711</v>
      </c>
      <c r="QY247">
        <v>2521405</v>
      </c>
      <c r="QZ247">
        <v>13788576</v>
      </c>
      <c r="RA247">
        <v>6772388</v>
      </c>
      <c r="RB247">
        <v>717339</v>
      </c>
      <c r="RC247">
        <v>1069458</v>
      </c>
      <c r="RD247">
        <v>8197576</v>
      </c>
      <c r="RE247">
        <v>4371113</v>
      </c>
      <c r="RF247">
        <v>11163101</v>
      </c>
      <c r="RG247">
        <v>14302786</v>
      </c>
      <c r="RH247">
        <v>3648869</v>
      </c>
      <c r="RI247">
        <v>3948494</v>
      </c>
      <c r="RJ247">
        <v>9975866</v>
      </c>
      <c r="RK247">
        <v>13490284</v>
      </c>
      <c r="RL247">
        <v>1495898</v>
      </c>
      <c r="RM247">
        <v>15803731</v>
      </c>
      <c r="RN247">
        <v>6485409</v>
      </c>
      <c r="RO247">
        <v>14271403</v>
      </c>
      <c r="RP247">
        <v>8927258</v>
      </c>
      <c r="RQ247">
        <v>3076248</v>
      </c>
      <c r="RR247">
        <v>15266189</v>
      </c>
      <c r="RS247">
        <v>9300556</v>
      </c>
      <c r="RT247">
        <v>7130470</v>
      </c>
      <c r="RU247">
        <v>5680869</v>
      </c>
      <c r="RV247">
        <v>11038589</v>
      </c>
      <c r="RW247">
        <v>3055984</v>
      </c>
      <c r="RX247">
        <v>10985616</v>
      </c>
      <c r="RY247">
        <v>5451864</v>
      </c>
      <c r="RZ247">
        <v>7479734</v>
      </c>
      <c r="SA247">
        <v>4498800</v>
      </c>
      <c r="SB247">
        <v>13358716</v>
      </c>
      <c r="SC247">
        <v>11067527</v>
      </c>
      <c r="SD247">
        <v>7098070</v>
      </c>
      <c r="SE247">
        <v>3197583</v>
      </c>
      <c r="SF247">
        <v>16397039</v>
      </c>
    </row>
    <row r="248" spans="1:500" x14ac:dyDescent="0.2">
      <c r="A248">
        <v>9778147</v>
      </c>
      <c r="B248">
        <v>1830232</v>
      </c>
      <c r="C248">
        <v>3232778</v>
      </c>
      <c r="D248">
        <v>11196129</v>
      </c>
      <c r="E248">
        <v>9817262</v>
      </c>
      <c r="F248">
        <v>2003640</v>
      </c>
      <c r="G248">
        <v>15429265</v>
      </c>
      <c r="H248">
        <v>14658061</v>
      </c>
      <c r="I248">
        <v>12819605</v>
      </c>
      <c r="J248">
        <v>10405912</v>
      </c>
      <c r="K248">
        <v>10549695</v>
      </c>
      <c r="L248">
        <v>14117871</v>
      </c>
      <c r="M248">
        <v>4546159</v>
      </c>
      <c r="N248">
        <v>3774517</v>
      </c>
      <c r="O248">
        <v>2748968</v>
      </c>
      <c r="P248">
        <v>7265454</v>
      </c>
      <c r="Q248">
        <v>11257307</v>
      </c>
      <c r="R248">
        <v>13164123</v>
      </c>
      <c r="S248">
        <v>13477462</v>
      </c>
      <c r="T248">
        <v>3288952</v>
      </c>
      <c r="U248">
        <v>5502828</v>
      </c>
      <c r="V248">
        <v>10417089</v>
      </c>
      <c r="W248">
        <v>12139536</v>
      </c>
      <c r="X248">
        <v>7126424</v>
      </c>
      <c r="Y248">
        <v>6314301</v>
      </c>
      <c r="Z248">
        <v>11447752</v>
      </c>
      <c r="AA248">
        <v>10102336</v>
      </c>
      <c r="AB248">
        <v>11381710</v>
      </c>
      <c r="AC248">
        <v>10212056</v>
      </c>
      <c r="AD248">
        <v>15078057</v>
      </c>
      <c r="AE248">
        <v>5031718</v>
      </c>
      <c r="AF248">
        <v>9276216</v>
      </c>
      <c r="AG248">
        <v>6093408</v>
      </c>
      <c r="AH248">
        <v>12367169</v>
      </c>
      <c r="AI248">
        <v>4907981</v>
      </c>
      <c r="AJ248">
        <v>9886837</v>
      </c>
      <c r="AK248">
        <v>6255262</v>
      </c>
      <c r="AL248">
        <v>13595096</v>
      </c>
      <c r="AM248">
        <v>10171073</v>
      </c>
      <c r="AN248">
        <v>14711698</v>
      </c>
      <c r="AO248">
        <v>3330638</v>
      </c>
      <c r="AP248">
        <v>814525</v>
      </c>
      <c r="AQ248">
        <v>16272729</v>
      </c>
      <c r="AR248">
        <v>744004</v>
      </c>
      <c r="AS248">
        <v>11312159</v>
      </c>
      <c r="AT248">
        <v>13533636</v>
      </c>
      <c r="AU248">
        <v>11756998</v>
      </c>
      <c r="AV248">
        <v>1461921</v>
      </c>
      <c r="AW248">
        <v>4531003</v>
      </c>
      <c r="AX248">
        <v>2472861</v>
      </c>
      <c r="AY248">
        <v>12520624</v>
      </c>
      <c r="AZ248">
        <v>9171779</v>
      </c>
      <c r="BA248">
        <v>12207023</v>
      </c>
      <c r="BB248">
        <v>14819350</v>
      </c>
      <c r="BC248">
        <v>9925355</v>
      </c>
      <c r="BD248">
        <v>14865257</v>
      </c>
      <c r="BE248">
        <v>15799889</v>
      </c>
      <c r="BF248">
        <v>6123742</v>
      </c>
      <c r="BG248">
        <v>6690279</v>
      </c>
      <c r="BH248">
        <v>973395</v>
      </c>
      <c r="BI248">
        <v>1327537</v>
      </c>
      <c r="BJ248">
        <v>11089100</v>
      </c>
      <c r="BK248">
        <v>11005470</v>
      </c>
      <c r="BL248">
        <v>14343250</v>
      </c>
      <c r="BM248">
        <v>12933515</v>
      </c>
      <c r="BN248">
        <v>4862264</v>
      </c>
      <c r="BO248">
        <v>10116244</v>
      </c>
      <c r="BP248">
        <v>3916705</v>
      </c>
      <c r="BQ248">
        <v>12745531</v>
      </c>
      <c r="BR248">
        <v>5378981</v>
      </c>
      <c r="BS248">
        <v>4787696</v>
      </c>
      <c r="BT248">
        <v>731676</v>
      </c>
      <c r="BU248">
        <v>10571462</v>
      </c>
      <c r="BV248">
        <v>7817769</v>
      </c>
      <c r="BW248">
        <v>2812234</v>
      </c>
      <c r="BX248">
        <v>15857781</v>
      </c>
      <c r="BY248">
        <v>15600465</v>
      </c>
      <c r="BZ248">
        <v>9390045</v>
      </c>
      <c r="CA248">
        <v>12587443</v>
      </c>
      <c r="CB248">
        <v>15136854</v>
      </c>
      <c r="CC248">
        <v>895284</v>
      </c>
      <c r="CD248">
        <v>7434584</v>
      </c>
      <c r="CE248">
        <v>7353912</v>
      </c>
      <c r="CF248">
        <v>2837323</v>
      </c>
      <c r="CG248">
        <v>13990243</v>
      </c>
      <c r="CH248">
        <v>13027446</v>
      </c>
      <c r="CI248">
        <v>8432356</v>
      </c>
      <c r="CJ248">
        <v>12424505</v>
      </c>
      <c r="CK248">
        <v>8001311</v>
      </c>
      <c r="CL248">
        <v>3069603</v>
      </c>
      <c r="CM248">
        <v>9120934</v>
      </c>
      <c r="CN248">
        <v>9974602</v>
      </c>
      <c r="CO248">
        <v>15764661</v>
      </c>
      <c r="CP248">
        <v>6037180</v>
      </c>
      <c r="CQ248">
        <v>2980001</v>
      </c>
      <c r="CR248">
        <v>5821581</v>
      </c>
      <c r="CS248">
        <v>2509990</v>
      </c>
      <c r="CT248">
        <v>5430916</v>
      </c>
      <c r="CU248">
        <v>3378372</v>
      </c>
      <c r="CV248">
        <v>9443238</v>
      </c>
      <c r="CW248">
        <v>13248948</v>
      </c>
      <c r="CX248">
        <v>9081998</v>
      </c>
      <c r="CY248">
        <v>12184382</v>
      </c>
      <c r="CZ248">
        <v>8730026</v>
      </c>
      <c r="DA248">
        <v>15687665</v>
      </c>
      <c r="DB248">
        <v>11012703</v>
      </c>
      <c r="DC248">
        <v>11426753</v>
      </c>
      <c r="DD248">
        <v>11263894</v>
      </c>
      <c r="DE248">
        <v>5494555</v>
      </c>
      <c r="DF248">
        <v>6317728</v>
      </c>
      <c r="DG248">
        <v>2797594</v>
      </c>
      <c r="DH248">
        <v>2448829</v>
      </c>
      <c r="DI248">
        <v>10128526</v>
      </c>
      <c r="DJ248">
        <v>1450141</v>
      </c>
      <c r="DK248">
        <v>14648473</v>
      </c>
      <c r="DL248">
        <v>773515</v>
      </c>
      <c r="DM248">
        <v>4135644</v>
      </c>
      <c r="DN248">
        <v>6442705</v>
      </c>
      <c r="DO248">
        <v>16212257</v>
      </c>
      <c r="DP248">
        <v>2828256</v>
      </c>
      <c r="DQ248">
        <v>4730658</v>
      </c>
      <c r="DR248">
        <v>1923637</v>
      </c>
      <c r="DS248">
        <v>16227511</v>
      </c>
      <c r="DT248">
        <v>1256883</v>
      </c>
      <c r="DU248">
        <v>15360420</v>
      </c>
      <c r="DV248">
        <v>4376248</v>
      </c>
      <c r="DW248">
        <v>13520170</v>
      </c>
      <c r="DX248">
        <v>2724569</v>
      </c>
      <c r="DY248">
        <v>10764699</v>
      </c>
      <c r="DZ248">
        <v>3069797</v>
      </c>
      <c r="EA248">
        <v>1521428</v>
      </c>
      <c r="EB248">
        <v>8393712</v>
      </c>
      <c r="EC248">
        <v>9049439</v>
      </c>
      <c r="ED248">
        <v>10637188</v>
      </c>
      <c r="EE248">
        <v>7815365</v>
      </c>
      <c r="EF248">
        <v>12093731</v>
      </c>
      <c r="EG248">
        <v>13617141</v>
      </c>
      <c r="EH248">
        <v>10251706</v>
      </c>
      <c r="EI248">
        <v>11462902</v>
      </c>
      <c r="EJ248">
        <v>12620838</v>
      </c>
      <c r="EK248">
        <v>11573479</v>
      </c>
      <c r="EL248">
        <v>13787281</v>
      </c>
      <c r="EM248">
        <v>8428534</v>
      </c>
      <c r="EN248">
        <v>2740569</v>
      </c>
      <c r="EO248">
        <v>6909994</v>
      </c>
      <c r="EP248">
        <v>12809624</v>
      </c>
      <c r="EQ248">
        <v>10200254</v>
      </c>
      <c r="ER248">
        <v>9645253</v>
      </c>
      <c r="ES248">
        <v>3797109</v>
      </c>
      <c r="ET248">
        <v>6240988</v>
      </c>
      <c r="EU248">
        <v>5043633</v>
      </c>
      <c r="EV248">
        <v>12969061</v>
      </c>
      <c r="EW248">
        <v>11566015</v>
      </c>
      <c r="EX248">
        <v>13148996</v>
      </c>
      <c r="EY248">
        <v>12044124</v>
      </c>
      <c r="EZ248">
        <v>5022528</v>
      </c>
      <c r="FA248">
        <v>4635697</v>
      </c>
      <c r="FB248">
        <v>7250198</v>
      </c>
      <c r="FC248">
        <v>2144675</v>
      </c>
      <c r="FD248">
        <v>13777089</v>
      </c>
      <c r="FE248">
        <v>5497708</v>
      </c>
      <c r="FF248">
        <v>11270633</v>
      </c>
      <c r="FG248">
        <v>11799371</v>
      </c>
      <c r="FH248">
        <v>15002069</v>
      </c>
      <c r="FI248">
        <v>12350074</v>
      </c>
      <c r="FJ248">
        <v>2628563</v>
      </c>
      <c r="FK248">
        <v>13940720</v>
      </c>
      <c r="FL248">
        <v>5346105</v>
      </c>
      <c r="FM248">
        <v>6730117</v>
      </c>
      <c r="FN248">
        <v>4124332</v>
      </c>
      <c r="FO248">
        <v>2567413</v>
      </c>
      <c r="FP248">
        <v>9945691</v>
      </c>
      <c r="FQ248">
        <v>5673344</v>
      </c>
      <c r="FR248">
        <v>11457812</v>
      </c>
      <c r="FS248">
        <v>3610743</v>
      </c>
      <c r="FT248">
        <v>15127946</v>
      </c>
      <c r="FU248">
        <v>11660946</v>
      </c>
      <c r="FV248">
        <v>8604780</v>
      </c>
      <c r="FW248">
        <v>5508746</v>
      </c>
      <c r="FX248">
        <v>8156691</v>
      </c>
      <c r="FY248">
        <v>10713939</v>
      </c>
      <c r="FZ248">
        <v>1524915</v>
      </c>
      <c r="GA248">
        <v>9916361</v>
      </c>
      <c r="GB248">
        <v>1549875</v>
      </c>
      <c r="GC248">
        <v>15980906</v>
      </c>
      <c r="GD248">
        <v>7585497</v>
      </c>
      <c r="GE248">
        <v>8734137</v>
      </c>
      <c r="GF248">
        <v>4009141</v>
      </c>
      <c r="GG248">
        <v>3453534</v>
      </c>
      <c r="GH248">
        <v>11661076</v>
      </c>
      <c r="GI248">
        <v>13840399</v>
      </c>
      <c r="GJ248">
        <v>16052375</v>
      </c>
      <c r="GK248">
        <v>12789725</v>
      </c>
      <c r="GL248">
        <v>4988460</v>
      </c>
      <c r="GM248">
        <v>990674</v>
      </c>
      <c r="GN248">
        <v>14636791</v>
      </c>
      <c r="GO248">
        <v>13088204</v>
      </c>
      <c r="GP248">
        <v>8457552</v>
      </c>
      <c r="GQ248">
        <v>10353003</v>
      </c>
      <c r="GR248">
        <v>7731164</v>
      </c>
      <c r="GS248">
        <v>3246504</v>
      </c>
      <c r="GT248">
        <v>7066527</v>
      </c>
      <c r="GU248">
        <v>6986945</v>
      </c>
      <c r="GV248">
        <v>5210472</v>
      </c>
      <c r="GW248">
        <v>14795666</v>
      </c>
      <c r="GX248">
        <v>15520360</v>
      </c>
      <c r="GY248">
        <v>14874446</v>
      </c>
      <c r="GZ248">
        <v>14654042</v>
      </c>
      <c r="HA248">
        <v>3693141</v>
      </c>
      <c r="HB248">
        <v>1643788</v>
      </c>
      <c r="HC248">
        <v>0</v>
      </c>
      <c r="HD248">
        <v>460804</v>
      </c>
      <c r="HE248">
        <v>13645123</v>
      </c>
      <c r="HF248">
        <v>15356879</v>
      </c>
      <c r="HG248">
        <v>12044349</v>
      </c>
      <c r="HH248">
        <v>9098286</v>
      </c>
      <c r="HI248">
        <v>14079863</v>
      </c>
      <c r="HJ248">
        <v>8375997</v>
      </c>
      <c r="HK248">
        <v>13604331</v>
      </c>
      <c r="HL248">
        <v>2758694</v>
      </c>
      <c r="HM248">
        <v>5153412</v>
      </c>
      <c r="HN248">
        <v>11503916</v>
      </c>
      <c r="HO248">
        <v>0</v>
      </c>
      <c r="HP248">
        <v>0</v>
      </c>
      <c r="HQ248">
        <v>328971</v>
      </c>
      <c r="HR248">
        <v>7870871</v>
      </c>
      <c r="HS248">
        <v>2559547</v>
      </c>
      <c r="HT248">
        <v>5418124</v>
      </c>
      <c r="HU248">
        <v>6976179</v>
      </c>
      <c r="HV248">
        <v>8612719</v>
      </c>
      <c r="HW248">
        <v>3022555</v>
      </c>
      <c r="HX248">
        <v>4035108</v>
      </c>
      <c r="HY248">
        <v>1857495</v>
      </c>
      <c r="HZ248">
        <v>1810503</v>
      </c>
      <c r="IA248">
        <v>13429895</v>
      </c>
      <c r="IB248">
        <v>13534373</v>
      </c>
      <c r="IC248">
        <v>935281</v>
      </c>
      <c r="ID248">
        <v>4212795</v>
      </c>
      <c r="IE248">
        <v>7515545</v>
      </c>
      <c r="IF248">
        <v>8940204</v>
      </c>
      <c r="IG248">
        <v>10785235</v>
      </c>
      <c r="IH248">
        <v>2671189</v>
      </c>
      <c r="II248">
        <v>13247894</v>
      </c>
      <c r="IJ248">
        <v>6656556</v>
      </c>
      <c r="IK248">
        <v>669819</v>
      </c>
      <c r="IL248">
        <v>1473784</v>
      </c>
      <c r="IM248">
        <v>10502624</v>
      </c>
      <c r="IN248">
        <v>13986488</v>
      </c>
      <c r="IO248">
        <v>5406697</v>
      </c>
      <c r="IP248">
        <v>14437482</v>
      </c>
      <c r="IQ248">
        <v>7715141</v>
      </c>
      <c r="IR248">
        <v>15627209</v>
      </c>
      <c r="IS248">
        <v>8223785</v>
      </c>
      <c r="IT248">
        <v>13061815</v>
      </c>
      <c r="IU248">
        <v>3061015</v>
      </c>
      <c r="IV248">
        <v>14467715</v>
      </c>
      <c r="IW248">
        <v>6330549</v>
      </c>
      <c r="IX248">
        <v>5806668</v>
      </c>
      <c r="IY248">
        <v>4749495</v>
      </c>
      <c r="IZ248">
        <v>7373537</v>
      </c>
      <c r="JA248">
        <v>8588436</v>
      </c>
      <c r="JB248">
        <v>12934579</v>
      </c>
      <c r="JC248">
        <v>4494648</v>
      </c>
      <c r="JD248">
        <v>4996503</v>
      </c>
      <c r="JE248">
        <v>14636229</v>
      </c>
      <c r="JF248">
        <v>12915132</v>
      </c>
      <c r="JG248">
        <v>3204078</v>
      </c>
      <c r="JH248">
        <v>2073308</v>
      </c>
      <c r="JI248">
        <v>4790678</v>
      </c>
      <c r="JJ248">
        <v>14977192</v>
      </c>
      <c r="JK248">
        <v>12445157</v>
      </c>
      <c r="JL248">
        <v>13271240</v>
      </c>
      <c r="JM248">
        <v>10183019</v>
      </c>
      <c r="JN248">
        <v>6739406</v>
      </c>
      <c r="JO248">
        <v>11897749</v>
      </c>
      <c r="JP248">
        <v>4433862</v>
      </c>
      <c r="JQ248">
        <v>9996328</v>
      </c>
      <c r="JR248">
        <v>15818291</v>
      </c>
      <c r="JS248">
        <v>11412908</v>
      </c>
      <c r="JT248">
        <v>3929920</v>
      </c>
      <c r="JU248">
        <v>14266985</v>
      </c>
      <c r="JV248">
        <v>11383596</v>
      </c>
      <c r="JW248">
        <v>11925923</v>
      </c>
      <c r="JX248">
        <v>11117872</v>
      </c>
      <c r="JY248">
        <v>13204186</v>
      </c>
      <c r="JZ248">
        <v>2708272</v>
      </c>
      <c r="KA248">
        <v>10423061</v>
      </c>
      <c r="KB248">
        <v>6302339</v>
      </c>
      <c r="KC248">
        <v>14006489</v>
      </c>
      <c r="KD248">
        <v>4045700</v>
      </c>
      <c r="KE248">
        <v>5525060</v>
      </c>
      <c r="KF248">
        <v>3703927</v>
      </c>
      <c r="KG248">
        <v>2012329</v>
      </c>
      <c r="KH248">
        <v>11978319</v>
      </c>
      <c r="KI248">
        <v>2642757</v>
      </c>
      <c r="KJ248">
        <v>11346759</v>
      </c>
      <c r="KK248">
        <v>6260241</v>
      </c>
      <c r="KL248">
        <v>2590439</v>
      </c>
      <c r="KM248">
        <v>11817813</v>
      </c>
      <c r="KN248">
        <v>11913744</v>
      </c>
      <c r="KO248">
        <v>11572910</v>
      </c>
      <c r="KP248">
        <v>10471409</v>
      </c>
      <c r="KQ248">
        <v>6307005</v>
      </c>
      <c r="KR248">
        <v>4922078</v>
      </c>
      <c r="KS248">
        <v>15898929</v>
      </c>
      <c r="KT248">
        <v>7898424</v>
      </c>
      <c r="KU248">
        <v>2249689</v>
      </c>
      <c r="KV248">
        <v>14471439</v>
      </c>
      <c r="KW248">
        <v>2573281</v>
      </c>
      <c r="KX248">
        <v>10735509</v>
      </c>
      <c r="KY248">
        <v>2672141</v>
      </c>
      <c r="KZ248">
        <v>6937634</v>
      </c>
      <c r="LA248">
        <v>1533513</v>
      </c>
      <c r="LB248">
        <v>7069363</v>
      </c>
      <c r="LC248">
        <v>2386051</v>
      </c>
      <c r="LD248">
        <v>8546446</v>
      </c>
      <c r="LE248">
        <v>2599651</v>
      </c>
      <c r="LF248">
        <v>2602301</v>
      </c>
      <c r="LG248">
        <v>8663910</v>
      </c>
      <c r="LH248">
        <v>5564756</v>
      </c>
      <c r="LI248">
        <v>11902930</v>
      </c>
      <c r="LJ248">
        <v>5627682</v>
      </c>
      <c r="LK248">
        <v>9059643</v>
      </c>
      <c r="LL248">
        <v>3019794</v>
      </c>
      <c r="LM248">
        <v>1608545</v>
      </c>
      <c r="LN248">
        <v>4537555</v>
      </c>
      <c r="LO248">
        <v>6538098</v>
      </c>
      <c r="LP248">
        <v>3917187</v>
      </c>
      <c r="LQ248">
        <v>8132842</v>
      </c>
      <c r="LR248">
        <v>7973331</v>
      </c>
      <c r="LS248">
        <v>9865720</v>
      </c>
      <c r="LT248">
        <v>8154105</v>
      </c>
      <c r="LU248">
        <v>993934</v>
      </c>
      <c r="LV248">
        <v>679307</v>
      </c>
      <c r="LW248">
        <v>13246834</v>
      </c>
      <c r="LX248">
        <v>10333250</v>
      </c>
      <c r="LY248">
        <v>3600964</v>
      </c>
      <c r="LZ248">
        <v>4726561</v>
      </c>
      <c r="MA248">
        <v>3364910</v>
      </c>
      <c r="MB248">
        <v>1129947</v>
      </c>
      <c r="MC248">
        <v>5239659</v>
      </c>
      <c r="MD248">
        <v>14760566</v>
      </c>
      <c r="ME248">
        <v>4706827</v>
      </c>
      <c r="MF248">
        <v>5803295</v>
      </c>
      <c r="MG248">
        <v>8725585</v>
      </c>
      <c r="MH248">
        <v>1200228</v>
      </c>
      <c r="MI248">
        <v>10639638</v>
      </c>
      <c r="MJ248">
        <v>4730997</v>
      </c>
      <c r="MK248">
        <v>9945838</v>
      </c>
      <c r="ML248">
        <v>12151842</v>
      </c>
      <c r="MM248">
        <v>5983717</v>
      </c>
      <c r="MN248">
        <v>5913404</v>
      </c>
      <c r="MO248">
        <v>7459013</v>
      </c>
      <c r="MP248">
        <v>10061330</v>
      </c>
      <c r="MQ248">
        <v>9106344</v>
      </c>
      <c r="MR248">
        <v>2611787</v>
      </c>
      <c r="MS248">
        <v>11567971</v>
      </c>
      <c r="MT248">
        <v>6931571</v>
      </c>
      <c r="MU248">
        <v>13666868</v>
      </c>
      <c r="MV248">
        <v>8610492</v>
      </c>
      <c r="MW248">
        <v>13809345</v>
      </c>
      <c r="MX248">
        <v>12833406</v>
      </c>
      <c r="MY248">
        <v>1864739</v>
      </c>
      <c r="MZ248">
        <v>5077292</v>
      </c>
      <c r="NA248">
        <v>14280986</v>
      </c>
      <c r="NB248">
        <v>4884928</v>
      </c>
      <c r="NC248">
        <v>1080874</v>
      </c>
      <c r="ND248">
        <v>10972753</v>
      </c>
      <c r="NE248">
        <v>2844788</v>
      </c>
      <c r="NF248">
        <v>14650201</v>
      </c>
      <c r="NG248">
        <v>3723531</v>
      </c>
      <c r="NH248">
        <v>857746</v>
      </c>
      <c r="NI248">
        <v>12204822</v>
      </c>
      <c r="NJ248">
        <v>11446338</v>
      </c>
      <c r="NK248">
        <v>16246802</v>
      </c>
      <c r="NL248">
        <v>14627946</v>
      </c>
      <c r="NM248">
        <v>10948513</v>
      </c>
      <c r="NN248">
        <v>15137416</v>
      </c>
      <c r="NO248">
        <v>11604665</v>
      </c>
      <c r="NP248">
        <v>13624586</v>
      </c>
      <c r="NQ248">
        <v>4740820</v>
      </c>
      <c r="NR248">
        <v>8161236</v>
      </c>
      <c r="NS248">
        <v>12251641</v>
      </c>
      <c r="NT248">
        <v>10633683</v>
      </c>
      <c r="NU248">
        <v>15399200</v>
      </c>
      <c r="NV248">
        <v>2072343</v>
      </c>
      <c r="NW248">
        <v>4001151</v>
      </c>
      <c r="NX248">
        <v>9276610</v>
      </c>
      <c r="NY248">
        <v>8753441</v>
      </c>
      <c r="NZ248">
        <v>10628550</v>
      </c>
      <c r="OA248">
        <v>4511012</v>
      </c>
      <c r="OB248">
        <v>4727853</v>
      </c>
      <c r="OC248">
        <v>2866762</v>
      </c>
      <c r="OD248">
        <v>14592844</v>
      </c>
      <c r="OE248">
        <v>10265073</v>
      </c>
      <c r="OF248">
        <v>8696496</v>
      </c>
      <c r="OG248">
        <v>12213863</v>
      </c>
      <c r="OH248">
        <v>5844756</v>
      </c>
      <c r="OI248">
        <v>13482411</v>
      </c>
      <c r="OJ248">
        <v>3102802</v>
      </c>
      <c r="OK248">
        <v>15500221</v>
      </c>
      <c r="OL248">
        <v>15934626</v>
      </c>
      <c r="OM248">
        <v>1952106</v>
      </c>
      <c r="ON248">
        <v>13479302</v>
      </c>
      <c r="OO248">
        <v>5519322</v>
      </c>
      <c r="OP248">
        <v>2832461</v>
      </c>
      <c r="OQ248">
        <v>14131041</v>
      </c>
      <c r="OR248">
        <v>6510961</v>
      </c>
      <c r="OS248">
        <v>12528093</v>
      </c>
      <c r="OT248">
        <v>13518142</v>
      </c>
      <c r="OU248">
        <v>9586858</v>
      </c>
      <c r="OV248">
        <v>3967063</v>
      </c>
      <c r="OW248">
        <v>13232180</v>
      </c>
      <c r="OX248">
        <v>3315023</v>
      </c>
      <c r="OY248">
        <v>1423830</v>
      </c>
      <c r="OZ248">
        <v>1723897</v>
      </c>
      <c r="PA248">
        <v>1190780</v>
      </c>
      <c r="PB248">
        <v>8090272</v>
      </c>
      <c r="PC248">
        <v>14143616</v>
      </c>
      <c r="PD248">
        <v>9956881</v>
      </c>
      <c r="PE248">
        <v>4349647</v>
      </c>
      <c r="PF248">
        <v>12017460</v>
      </c>
      <c r="PG248">
        <v>7988064</v>
      </c>
      <c r="PH248">
        <v>15804868</v>
      </c>
      <c r="PI248">
        <v>10160987</v>
      </c>
      <c r="PJ248">
        <v>13609232</v>
      </c>
      <c r="PK248">
        <v>14076881</v>
      </c>
      <c r="PL248">
        <v>3130551</v>
      </c>
      <c r="PM248">
        <v>14893328</v>
      </c>
      <c r="PN248">
        <v>9789579</v>
      </c>
      <c r="PO248">
        <v>10762432</v>
      </c>
      <c r="PP248">
        <v>14767477</v>
      </c>
      <c r="PQ248">
        <v>8746019</v>
      </c>
      <c r="PR248">
        <v>8225457</v>
      </c>
      <c r="PS248">
        <v>6105323</v>
      </c>
      <c r="PT248">
        <v>3873989</v>
      </c>
      <c r="PU248">
        <v>2714442</v>
      </c>
      <c r="PV248">
        <v>5652372</v>
      </c>
      <c r="PW248">
        <v>6343403</v>
      </c>
      <c r="PX248">
        <v>13145020</v>
      </c>
      <c r="PY248">
        <v>7988079</v>
      </c>
      <c r="PZ248">
        <v>11965389</v>
      </c>
      <c r="QA248">
        <v>1356177</v>
      </c>
      <c r="QB248">
        <v>2548971</v>
      </c>
      <c r="QC248">
        <v>5751861</v>
      </c>
      <c r="QD248">
        <v>8676875</v>
      </c>
      <c r="QE248">
        <v>13083876</v>
      </c>
      <c r="QF248">
        <v>5458982</v>
      </c>
      <c r="QG248">
        <v>8653664</v>
      </c>
      <c r="QH248">
        <v>2238705</v>
      </c>
      <c r="QI248">
        <v>11516688</v>
      </c>
      <c r="QJ248">
        <v>16314225</v>
      </c>
      <c r="QK248">
        <v>14798609</v>
      </c>
      <c r="QL248">
        <v>8842058</v>
      </c>
      <c r="QM248">
        <v>12769844</v>
      </c>
      <c r="QN248">
        <v>3317746</v>
      </c>
      <c r="QO248">
        <v>3348861</v>
      </c>
      <c r="QP248">
        <v>11173242</v>
      </c>
      <c r="QQ248">
        <v>6509999</v>
      </c>
      <c r="QR248">
        <v>6283593</v>
      </c>
      <c r="QS248">
        <v>14967060</v>
      </c>
      <c r="QT248">
        <v>9315911</v>
      </c>
      <c r="QU248">
        <v>1479732</v>
      </c>
      <c r="QV248">
        <v>5559034</v>
      </c>
      <c r="QW248">
        <v>11872418</v>
      </c>
      <c r="QX248">
        <v>15273510</v>
      </c>
      <c r="QY248">
        <v>14525560</v>
      </c>
      <c r="QZ248">
        <v>4894013</v>
      </c>
      <c r="RA248">
        <v>1697343</v>
      </c>
      <c r="RB248">
        <v>14178390</v>
      </c>
      <c r="RC248">
        <v>8418317</v>
      </c>
      <c r="RD248">
        <v>9904197</v>
      </c>
      <c r="RE248">
        <v>1504959</v>
      </c>
      <c r="RF248">
        <v>3424640</v>
      </c>
      <c r="RG248">
        <v>10202977</v>
      </c>
      <c r="RH248">
        <v>11436416</v>
      </c>
      <c r="RI248">
        <v>2493458</v>
      </c>
      <c r="RJ248">
        <v>7814389</v>
      </c>
      <c r="RK248">
        <v>4404058</v>
      </c>
      <c r="RL248">
        <v>1980379</v>
      </c>
      <c r="RM248">
        <v>13849748</v>
      </c>
      <c r="RN248">
        <v>6711157</v>
      </c>
      <c r="RO248">
        <v>15530119</v>
      </c>
      <c r="RP248">
        <v>847799</v>
      </c>
      <c r="RQ248">
        <v>11015159</v>
      </c>
      <c r="RR248">
        <v>15224218</v>
      </c>
      <c r="RS248">
        <v>1933633</v>
      </c>
      <c r="RT248">
        <v>2195705</v>
      </c>
      <c r="RU248">
        <v>10857783</v>
      </c>
      <c r="RV248">
        <v>12602206</v>
      </c>
      <c r="RW248">
        <v>15841452</v>
      </c>
      <c r="RX248">
        <v>3076522</v>
      </c>
      <c r="RY248">
        <v>15315212</v>
      </c>
      <c r="RZ248">
        <v>14336205</v>
      </c>
      <c r="SA248">
        <v>10820457</v>
      </c>
      <c r="SB248">
        <v>6467676</v>
      </c>
      <c r="SC248">
        <v>11909133</v>
      </c>
      <c r="SD248">
        <v>15097559</v>
      </c>
      <c r="SE248">
        <v>11573136</v>
      </c>
      <c r="SF248">
        <v>3577537</v>
      </c>
    </row>
    <row r="249" spans="1:500" x14ac:dyDescent="0.2">
      <c r="A249">
        <v>12214167</v>
      </c>
      <c r="B249">
        <v>3451036</v>
      </c>
      <c r="C249">
        <v>4319041</v>
      </c>
      <c r="D249">
        <v>4650743</v>
      </c>
      <c r="E249">
        <v>16347256</v>
      </c>
      <c r="F249">
        <v>9250325</v>
      </c>
      <c r="G249">
        <v>14470103</v>
      </c>
      <c r="H249">
        <v>10591401</v>
      </c>
      <c r="I249">
        <v>15928331</v>
      </c>
      <c r="J249">
        <v>4516090</v>
      </c>
      <c r="K249">
        <v>4210600</v>
      </c>
      <c r="L249">
        <v>12632189</v>
      </c>
      <c r="M249">
        <v>3203628</v>
      </c>
      <c r="N249">
        <v>14972886</v>
      </c>
      <c r="O249">
        <v>2723308</v>
      </c>
      <c r="P249">
        <v>5455793</v>
      </c>
      <c r="Q249">
        <v>11626666</v>
      </c>
      <c r="R249">
        <v>5515356</v>
      </c>
      <c r="S249">
        <v>16362518</v>
      </c>
      <c r="T249">
        <v>9542452</v>
      </c>
      <c r="U249">
        <v>9397879</v>
      </c>
      <c r="V249">
        <v>3439434</v>
      </c>
      <c r="W249">
        <v>11225727</v>
      </c>
      <c r="X249">
        <v>4087132</v>
      </c>
      <c r="Y249">
        <v>11125602</v>
      </c>
      <c r="Z249">
        <v>4156817</v>
      </c>
      <c r="AA249">
        <v>7446322</v>
      </c>
      <c r="AB249">
        <v>5773374</v>
      </c>
      <c r="AC249">
        <v>9401712</v>
      </c>
      <c r="AD249">
        <v>8635860</v>
      </c>
      <c r="AE249">
        <v>3144022</v>
      </c>
      <c r="AF249">
        <v>2536150</v>
      </c>
      <c r="AG249">
        <v>1561172</v>
      </c>
      <c r="AH249">
        <v>1800849</v>
      </c>
      <c r="AI249">
        <v>11345504</v>
      </c>
      <c r="AJ249">
        <v>14001753</v>
      </c>
      <c r="AK249">
        <v>12760252</v>
      </c>
      <c r="AL249">
        <v>11152708</v>
      </c>
      <c r="AM249">
        <v>4716687</v>
      </c>
      <c r="AN249">
        <v>7702366</v>
      </c>
      <c r="AO249">
        <v>2499781</v>
      </c>
      <c r="AP249">
        <v>7299901</v>
      </c>
      <c r="AQ249">
        <v>5691897</v>
      </c>
      <c r="AR249">
        <v>1389369</v>
      </c>
      <c r="AS249">
        <v>11748114</v>
      </c>
      <c r="AT249">
        <v>10016301</v>
      </c>
      <c r="AU249">
        <v>2655675</v>
      </c>
      <c r="AV249">
        <v>9378037</v>
      </c>
      <c r="AW249">
        <v>11044956</v>
      </c>
      <c r="AX249">
        <v>1059026</v>
      </c>
      <c r="AY249">
        <v>15756535</v>
      </c>
      <c r="AZ249">
        <v>12923071</v>
      </c>
      <c r="BA249">
        <v>6884258</v>
      </c>
      <c r="BB249">
        <v>2826399</v>
      </c>
      <c r="BC249">
        <v>6362703</v>
      </c>
      <c r="BD249">
        <v>2529669</v>
      </c>
      <c r="BE249">
        <v>13716450</v>
      </c>
      <c r="BF249">
        <v>7648525</v>
      </c>
      <c r="BG249">
        <v>2179040</v>
      </c>
      <c r="BH249">
        <v>14068014</v>
      </c>
      <c r="BI249">
        <v>7189034</v>
      </c>
      <c r="BJ249">
        <v>5925191</v>
      </c>
      <c r="BK249">
        <v>14017992</v>
      </c>
      <c r="BL249">
        <v>10733722</v>
      </c>
      <c r="BM249">
        <v>5283886</v>
      </c>
      <c r="BN249">
        <v>748939</v>
      </c>
      <c r="BO249">
        <v>8117680</v>
      </c>
      <c r="BP249">
        <v>9018180</v>
      </c>
      <c r="BQ249">
        <v>927481</v>
      </c>
      <c r="BR249">
        <v>15207317</v>
      </c>
      <c r="BS249">
        <v>13871396</v>
      </c>
      <c r="BT249">
        <v>10254472</v>
      </c>
      <c r="BU249">
        <v>12537426</v>
      </c>
      <c r="BV249">
        <v>9894545</v>
      </c>
      <c r="BW249">
        <v>3042343</v>
      </c>
      <c r="BX249">
        <v>3047331</v>
      </c>
      <c r="BY249">
        <v>3897545</v>
      </c>
      <c r="BZ249">
        <v>6731736</v>
      </c>
      <c r="CA249">
        <v>4931915</v>
      </c>
      <c r="CB249">
        <v>8174482</v>
      </c>
      <c r="CC249">
        <v>11768503</v>
      </c>
      <c r="CD249">
        <v>10198730</v>
      </c>
      <c r="CE249">
        <v>4634163</v>
      </c>
      <c r="CF249">
        <v>4880655</v>
      </c>
      <c r="CG249">
        <v>9355924</v>
      </c>
      <c r="CH249">
        <v>15570755</v>
      </c>
      <c r="CI249">
        <v>3107264</v>
      </c>
      <c r="CJ249">
        <v>4988555</v>
      </c>
      <c r="CK249">
        <v>10789443</v>
      </c>
      <c r="CL249">
        <v>4266264</v>
      </c>
      <c r="CM249">
        <v>1828325</v>
      </c>
      <c r="CN249">
        <v>4975816</v>
      </c>
      <c r="CO249">
        <v>6747741</v>
      </c>
      <c r="CP249">
        <v>9677772</v>
      </c>
      <c r="CQ249">
        <v>10409023</v>
      </c>
      <c r="CR249">
        <v>15995774</v>
      </c>
      <c r="CS249">
        <v>13354466</v>
      </c>
      <c r="CT249">
        <v>15505605</v>
      </c>
      <c r="CU249">
        <v>3057551</v>
      </c>
      <c r="CV249">
        <v>5756942</v>
      </c>
      <c r="CW249">
        <v>5813876</v>
      </c>
      <c r="CX249">
        <v>1564580</v>
      </c>
      <c r="CY249">
        <v>6121608</v>
      </c>
      <c r="CZ249">
        <v>8909722</v>
      </c>
      <c r="DA249">
        <v>7052573</v>
      </c>
      <c r="DB249">
        <v>13400599</v>
      </c>
      <c r="DC249">
        <v>15888018</v>
      </c>
      <c r="DD249">
        <v>2679709</v>
      </c>
      <c r="DE249">
        <v>6927699</v>
      </c>
      <c r="DF249">
        <v>14143791</v>
      </c>
      <c r="DG249">
        <v>5939217</v>
      </c>
      <c r="DH249">
        <v>14947621</v>
      </c>
      <c r="DI249">
        <v>13779007</v>
      </c>
      <c r="DJ249">
        <v>13113880</v>
      </c>
      <c r="DK249">
        <v>12545302</v>
      </c>
      <c r="DL249">
        <v>12184471</v>
      </c>
      <c r="DM249">
        <v>13252774</v>
      </c>
      <c r="DN249">
        <v>5776762</v>
      </c>
      <c r="DO249">
        <v>7151451</v>
      </c>
      <c r="DP249">
        <v>4224189</v>
      </c>
      <c r="DQ249">
        <v>16346093</v>
      </c>
      <c r="DR249">
        <v>7364876</v>
      </c>
      <c r="DS249">
        <v>9107419</v>
      </c>
      <c r="DT249">
        <v>9067839</v>
      </c>
      <c r="DU249">
        <v>13669982</v>
      </c>
      <c r="DV249">
        <v>15499436</v>
      </c>
      <c r="DW249">
        <v>7945015</v>
      </c>
      <c r="DX249">
        <v>6241473</v>
      </c>
      <c r="DY249">
        <v>4799919</v>
      </c>
      <c r="DZ249">
        <v>5865575</v>
      </c>
      <c r="EA249">
        <v>9601644</v>
      </c>
      <c r="EB249">
        <v>14407314</v>
      </c>
      <c r="EC249">
        <v>7328126</v>
      </c>
      <c r="ED249">
        <v>897007</v>
      </c>
      <c r="EE249">
        <v>5434291</v>
      </c>
      <c r="EF249">
        <v>11775169</v>
      </c>
      <c r="EG249">
        <v>11756903</v>
      </c>
      <c r="EH249">
        <v>4944502</v>
      </c>
      <c r="EI249">
        <v>7234404</v>
      </c>
      <c r="EJ249">
        <v>13439280</v>
      </c>
      <c r="EK249">
        <v>14490861</v>
      </c>
      <c r="EL249">
        <v>6166472</v>
      </c>
      <c r="EM249">
        <v>5158881</v>
      </c>
      <c r="EN249">
        <v>14043452</v>
      </c>
      <c r="EO249">
        <v>8348536</v>
      </c>
      <c r="EP249">
        <v>7975216</v>
      </c>
      <c r="EQ249">
        <v>12462408</v>
      </c>
      <c r="ER249">
        <v>6069651</v>
      </c>
      <c r="ES249">
        <v>12764611</v>
      </c>
      <c r="ET249">
        <v>2444749</v>
      </c>
      <c r="EU249">
        <v>15972756</v>
      </c>
      <c r="EV249">
        <v>16082964</v>
      </c>
      <c r="EW249">
        <v>7911789</v>
      </c>
      <c r="EX249">
        <v>16069607</v>
      </c>
      <c r="EY249">
        <v>1227514</v>
      </c>
      <c r="EZ249">
        <v>8860097</v>
      </c>
      <c r="FA249">
        <v>6198306</v>
      </c>
      <c r="FB249">
        <v>3848037</v>
      </c>
      <c r="FC249">
        <v>823760</v>
      </c>
      <c r="FD249">
        <v>8863792</v>
      </c>
      <c r="FE249">
        <v>1930378</v>
      </c>
      <c r="FF249">
        <v>5235905</v>
      </c>
      <c r="FG249">
        <v>9458912</v>
      </c>
      <c r="FH249">
        <v>13878248</v>
      </c>
      <c r="FI249">
        <v>15782820</v>
      </c>
      <c r="FJ249">
        <v>15901158</v>
      </c>
      <c r="FK249">
        <v>13530356</v>
      </c>
      <c r="FL249">
        <v>1077751</v>
      </c>
      <c r="FM249">
        <v>15540825</v>
      </c>
      <c r="FN249">
        <v>12249115</v>
      </c>
      <c r="FO249">
        <v>7183826</v>
      </c>
      <c r="FP249">
        <v>15536202</v>
      </c>
      <c r="FQ249">
        <v>5361527</v>
      </c>
      <c r="FR249">
        <v>12989110</v>
      </c>
      <c r="FS249">
        <v>7456243</v>
      </c>
      <c r="FT249">
        <v>10492741</v>
      </c>
      <c r="FU249">
        <v>9625984</v>
      </c>
      <c r="FV249">
        <v>5141929</v>
      </c>
      <c r="FW249">
        <v>908495</v>
      </c>
      <c r="FX249">
        <v>9876063</v>
      </c>
      <c r="FY249">
        <v>11880160</v>
      </c>
      <c r="FZ249">
        <v>3746200</v>
      </c>
      <c r="GA249">
        <v>3322444</v>
      </c>
      <c r="GB249">
        <v>6435779</v>
      </c>
      <c r="GC249">
        <v>9791502</v>
      </c>
      <c r="GD249">
        <v>12506457</v>
      </c>
      <c r="GE249">
        <v>7820101</v>
      </c>
      <c r="GF249">
        <v>10129136</v>
      </c>
      <c r="GG249">
        <v>13909521</v>
      </c>
      <c r="GH249">
        <v>13198932</v>
      </c>
      <c r="GI249">
        <v>1585396</v>
      </c>
      <c r="GJ249">
        <v>8445907</v>
      </c>
      <c r="GK249">
        <v>8809557</v>
      </c>
      <c r="GL249">
        <v>12670242</v>
      </c>
      <c r="GM249">
        <v>10896559</v>
      </c>
      <c r="GN249">
        <v>16208502</v>
      </c>
      <c r="GO249">
        <v>13457640</v>
      </c>
      <c r="GP249">
        <v>1430714</v>
      </c>
      <c r="GQ249">
        <v>7421392</v>
      </c>
      <c r="GR249">
        <v>14325299</v>
      </c>
      <c r="GS249">
        <v>11188917</v>
      </c>
      <c r="GT249">
        <v>4570672</v>
      </c>
      <c r="GU249">
        <v>5470154</v>
      </c>
      <c r="GV249">
        <v>13392306</v>
      </c>
      <c r="GW249">
        <v>5907593</v>
      </c>
      <c r="GX249">
        <v>1039060</v>
      </c>
      <c r="GY249">
        <v>11683673</v>
      </c>
      <c r="GZ249">
        <v>8285745</v>
      </c>
      <c r="HA249">
        <v>6235788</v>
      </c>
      <c r="HB249">
        <v>0</v>
      </c>
      <c r="HC249">
        <v>0</v>
      </c>
      <c r="HD249">
        <v>5255497</v>
      </c>
      <c r="HE249">
        <v>9750220</v>
      </c>
      <c r="HF249">
        <v>9688733</v>
      </c>
      <c r="HG249">
        <v>16038703</v>
      </c>
      <c r="HH249">
        <v>15620898</v>
      </c>
      <c r="HI249">
        <v>1462410</v>
      </c>
      <c r="HJ249">
        <v>8246772</v>
      </c>
      <c r="HK249">
        <v>5485352</v>
      </c>
      <c r="HL249">
        <v>12928133</v>
      </c>
      <c r="HM249">
        <v>6493837</v>
      </c>
      <c r="HN249">
        <v>10900112</v>
      </c>
      <c r="HO249">
        <v>2756137</v>
      </c>
      <c r="HP249">
        <v>0</v>
      </c>
      <c r="HQ249">
        <v>263690</v>
      </c>
      <c r="HR249">
        <v>8723373</v>
      </c>
      <c r="HS249">
        <v>6772136</v>
      </c>
      <c r="HT249">
        <v>12790040</v>
      </c>
      <c r="HU249">
        <v>3189790</v>
      </c>
      <c r="HV249">
        <v>14115652</v>
      </c>
      <c r="HW249">
        <v>7230405</v>
      </c>
      <c r="HX249">
        <v>13589901</v>
      </c>
      <c r="HY249">
        <v>14501590</v>
      </c>
      <c r="HZ249">
        <v>14032911</v>
      </c>
      <c r="IA249">
        <v>1643056</v>
      </c>
      <c r="IB249">
        <v>15168454</v>
      </c>
      <c r="IC249">
        <v>3265656</v>
      </c>
      <c r="ID249">
        <v>705849</v>
      </c>
      <c r="IE249">
        <v>4902771</v>
      </c>
      <c r="IF249">
        <v>906335</v>
      </c>
      <c r="IG249">
        <v>9827407</v>
      </c>
      <c r="IH249">
        <v>9149905</v>
      </c>
      <c r="II249">
        <v>6527115</v>
      </c>
      <c r="IJ249">
        <v>946215</v>
      </c>
      <c r="IK249">
        <v>10457651</v>
      </c>
      <c r="IL249">
        <v>4269894</v>
      </c>
      <c r="IM249">
        <v>15589213</v>
      </c>
      <c r="IN249">
        <v>13426264</v>
      </c>
      <c r="IO249">
        <v>8501890</v>
      </c>
      <c r="IP249">
        <v>13326114</v>
      </c>
      <c r="IQ249">
        <v>11915215</v>
      </c>
      <c r="IR249">
        <v>14779238</v>
      </c>
      <c r="IS249">
        <v>12065054</v>
      </c>
      <c r="IT249">
        <v>2630972</v>
      </c>
      <c r="IU249">
        <v>10387922</v>
      </c>
      <c r="IV249">
        <v>14067339</v>
      </c>
      <c r="IW249">
        <v>9274974</v>
      </c>
      <c r="IX249">
        <v>5986034</v>
      </c>
      <c r="IY249">
        <v>1517121</v>
      </c>
      <c r="IZ249">
        <v>8564461</v>
      </c>
      <c r="JA249">
        <v>3825047</v>
      </c>
      <c r="JB249">
        <v>14551829</v>
      </c>
      <c r="JC249">
        <v>12510848</v>
      </c>
      <c r="JD249">
        <v>12764994</v>
      </c>
      <c r="JE249">
        <v>9790161</v>
      </c>
      <c r="JF249">
        <v>1121838</v>
      </c>
      <c r="JG249">
        <v>2300365</v>
      </c>
      <c r="JH249">
        <v>5233017</v>
      </c>
      <c r="JI249">
        <v>12036364</v>
      </c>
      <c r="JJ249">
        <v>670034</v>
      </c>
      <c r="JK249">
        <v>845548</v>
      </c>
      <c r="JL249">
        <v>14957955</v>
      </c>
      <c r="JM249">
        <v>7303257</v>
      </c>
      <c r="JN249">
        <v>11443836</v>
      </c>
      <c r="JO249">
        <v>870115</v>
      </c>
      <c r="JP249">
        <v>9037540</v>
      </c>
      <c r="JQ249">
        <v>12303725</v>
      </c>
      <c r="JR249">
        <v>7429920</v>
      </c>
      <c r="JS249">
        <v>10642085</v>
      </c>
      <c r="JT249">
        <v>872163</v>
      </c>
      <c r="JU249">
        <v>15617222</v>
      </c>
      <c r="JV249">
        <v>7117265</v>
      </c>
      <c r="JW249">
        <v>9733998</v>
      </c>
      <c r="JX249">
        <v>12157223</v>
      </c>
      <c r="JY249">
        <v>9585322</v>
      </c>
      <c r="JZ249">
        <v>5489282</v>
      </c>
      <c r="KA249">
        <v>1072721</v>
      </c>
      <c r="KB249">
        <v>4235690</v>
      </c>
      <c r="KC249">
        <v>16065375</v>
      </c>
      <c r="KD249">
        <v>15927990</v>
      </c>
      <c r="KE249">
        <v>11714898</v>
      </c>
      <c r="KF249">
        <v>8785253</v>
      </c>
      <c r="KG249">
        <v>13137139</v>
      </c>
      <c r="KH249">
        <v>3567777</v>
      </c>
      <c r="KI249">
        <v>5984197</v>
      </c>
      <c r="KJ249">
        <v>16350707</v>
      </c>
      <c r="KK249">
        <v>15122326</v>
      </c>
      <c r="KL249">
        <v>2277189</v>
      </c>
      <c r="KM249">
        <v>7531533</v>
      </c>
      <c r="KN249">
        <v>15071387</v>
      </c>
      <c r="KO249">
        <v>9355640</v>
      </c>
      <c r="KP249">
        <v>6263894</v>
      </c>
      <c r="KQ249">
        <v>13523432</v>
      </c>
      <c r="KR249">
        <v>12481956</v>
      </c>
      <c r="KS249">
        <v>4674626</v>
      </c>
      <c r="KT249">
        <v>11716989</v>
      </c>
      <c r="KU249">
        <v>14862247</v>
      </c>
      <c r="KV249">
        <v>6767441</v>
      </c>
      <c r="KW249">
        <v>13346766</v>
      </c>
      <c r="KX249">
        <v>4712734</v>
      </c>
      <c r="KY249">
        <v>10414057</v>
      </c>
      <c r="KZ249">
        <v>15479177</v>
      </c>
      <c r="LA249">
        <v>4153470</v>
      </c>
      <c r="LB249">
        <v>6762876</v>
      </c>
      <c r="LC249">
        <v>14784321</v>
      </c>
      <c r="LD249">
        <v>7091944</v>
      </c>
      <c r="LE249">
        <v>13674158</v>
      </c>
      <c r="LF249">
        <v>14212168</v>
      </c>
      <c r="LG249">
        <v>1696016</v>
      </c>
      <c r="LH249">
        <v>2872104</v>
      </c>
      <c r="LI249">
        <v>15644628</v>
      </c>
      <c r="LJ249">
        <v>1603100</v>
      </c>
      <c r="LK249">
        <v>4560198</v>
      </c>
      <c r="LL249">
        <v>4415777</v>
      </c>
      <c r="LM249">
        <v>6630367</v>
      </c>
      <c r="LN249">
        <v>10523685</v>
      </c>
      <c r="LO249">
        <v>15700159</v>
      </c>
      <c r="LP249">
        <v>2839586</v>
      </c>
      <c r="LQ249">
        <v>1714729</v>
      </c>
      <c r="LR249">
        <v>7922313</v>
      </c>
      <c r="LS249">
        <v>14253442</v>
      </c>
      <c r="LT249">
        <v>8538663</v>
      </c>
      <c r="LU249">
        <v>15748125</v>
      </c>
      <c r="LV249">
        <v>13792870</v>
      </c>
      <c r="LW249">
        <v>8129914</v>
      </c>
      <c r="LX249">
        <v>12380883</v>
      </c>
      <c r="LY249">
        <v>2912387</v>
      </c>
      <c r="LZ249">
        <v>8291224</v>
      </c>
      <c r="MA249">
        <v>8044852</v>
      </c>
      <c r="MB249">
        <v>9334344</v>
      </c>
      <c r="MC249">
        <v>3028526</v>
      </c>
      <c r="MD249">
        <v>7266941</v>
      </c>
      <c r="ME249">
        <v>8563686</v>
      </c>
      <c r="MF249">
        <v>15415018</v>
      </c>
      <c r="MG249">
        <v>15507139</v>
      </c>
      <c r="MH249">
        <v>718861</v>
      </c>
      <c r="MI249">
        <v>4300788</v>
      </c>
      <c r="MJ249">
        <v>12799620</v>
      </c>
      <c r="MK249">
        <v>7943344</v>
      </c>
      <c r="ML249">
        <v>10316816</v>
      </c>
      <c r="MM249">
        <v>1363622</v>
      </c>
      <c r="MN249">
        <v>3845356</v>
      </c>
      <c r="MO249">
        <v>10806555</v>
      </c>
      <c r="MP249">
        <v>2270032</v>
      </c>
      <c r="MQ249">
        <v>9206991</v>
      </c>
      <c r="MR249">
        <v>10672025</v>
      </c>
      <c r="MS249">
        <v>3847850</v>
      </c>
      <c r="MT249">
        <v>11677764</v>
      </c>
      <c r="MU249">
        <v>16154197</v>
      </c>
      <c r="MV249">
        <v>3872602</v>
      </c>
      <c r="MW249">
        <v>5084269</v>
      </c>
      <c r="MX249">
        <v>6391961</v>
      </c>
      <c r="MY249">
        <v>7875957</v>
      </c>
      <c r="MZ249">
        <v>6949902</v>
      </c>
      <c r="NA249">
        <v>10393945</v>
      </c>
      <c r="NB249">
        <v>2589591</v>
      </c>
      <c r="NC249">
        <v>9520531</v>
      </c>
      <c r="ND249">
        <v>12801938</v>
      </c>
      <c r="NE249">
        <v>8167579</v>
      </c>
      <c r="NF249">
        <v>6646827</v>
      </c>
      <c r="NG249">
        <v>3253846</v>
      </c>
      <c r="NH249">
        <v>2797778</v>
      </c>
      <c r="NI249">
        <v>16354578</v>
      </c>
      <c r="NJ249">
        <v>10286629</v>
      </c>
      <c r="NK249">
        <v>14103700</v>
      </c>
      <c r="NL249">
        <v>6434423</v>
      </c>
      <c r="NM249">
        <v>16419216</v>
      </c>
      <c r="NN249">
        <v>14461555</v>
      </c>
      <c r="NO249">
        <v>12558451</v>
      </c>
      <c r="NP249">
        <v>12785222</v>
      </c>
      <c r="NQ249">
        <v>9131310</v>
      </c>
      <c r="NR249">
        <v>1993563</v>
      </c>
      <c r="NS249">
        <v>10148285</v>
      </c>
      <c r="NT249">
        <v>14603236</v>
      </c>
      <c r="NU249">
        <v>13590240</v>
      </c>
      <c r="NV249">
        <v>13215326</v>
      </c>
      <c r="NW249">
        <v>1568103</v>
      </c>
      <c r="NX249">
        <v>2429687</v>
      </c>
      <c r="NY249">
        <v>13620813</v>
      </c>
      <c r="NZ249">
        <v>7104397</v>
      </c>
      <c r="OA249">
        <v>5584197</v>
      </c>
      <c r="OB249">
        <v>15516986</v>
      </c>
      <c r="OC249">
        <v>4857527</v>
      </c>
      <c r="OD249">
        <v>12563486</v>
      </c>
      <c r="OE249">
        <v>4809543</v>
      </c>
      <c r="OF249">
        <v>7583815</v>
      </c>
      <c r="OG249">
        <v>9687946</v>
      </c>
      <c r="OH249">
        <v>2065399</v>
      </c>
      <c r="OI249">
        <v>6850705</v>
      </c>
      <c r="OJ249">
        <v>13054009</v>
      </c>
      <c r="OK249">
        <v>15346114</v>
      </c>
      <c r="OL249">
        <v>15977414</v>
      </c>
      <c r="OM249">
        <v>5546719</v>
      </c>
      <c r="ON249">
        <v>3222664</v>
      </c>
      <c r="OO249">
        <v>11396038</v>
      </c>
      <c r="OP249">
        <v>1091737</v>
      </c>
      <c r="OQ249">
        <v>6156140</v>
      </c>
      <c r="OR249">
        <v>11591221</v>
      </c>
      <c r="OS249">
        <v>14012899</v>
      </c>
      <c r="OT249">
        <v>8272612</v>
      </c>
      <c r="OU249">
        <v>11589759</v>
      </c>
      <c r="OV249">
        <v>2190629</v>
      </c>
      <c r="OW249">
        <v>5475551</v>
      </c>
      <c r="OX249">
        <v>7034536</v>
      </c>
      <c r="OY249">
        <v>9811882</v>
      </c>
      <c r="OZ249">
        <v>6583783</v>
      </c>
      <c r="PA249">
        <v>7954396</v>
      </c>
      <c r="PB249">
        <v>7401419</v>
      </c>
      <c r="PC249">
        <v>14694165</v>
      </c>
      <c r="PD249">
        <v>10406890</v>
      </c>
      <c r="PE249">
        <v>8930480</v>
      </c>
      <c r="PF249">
        <v>7109677</v>
      </c>
      <c r="PG249">
        <v>9935098</v>
      </c>
      <c r="PH249">
        <v>4060799</v>
      </c>
      <c r="PI249">
        <v>10408614</v>
      </c>
      <c r="PJ249">
        <v>11488012</v>
      </c>
      <c r="PK249">
        <v>2296790</v>
      </c>
      <c r="PL249">
        <v>9294645</v>
      </c>
      <c r="PM249">
        <v>4999299</v>
      </c>
      <c r="PN249">
        <v>6150318</v>
      </c>
      <c r="PO249">
        <v>8439822</v>
      </c>
      <c r="PP249">
        <v>14332657</v>
      </c>
      <c r="PQ249">
        <v>14230602</v>
      </c>
      <c r="PR249">
        <v>6457006</v>
      </c>
      <c r="PS249">
        <v>2373090</v>
      </c>
      <c r="PT249">
        <v>2201582</v>
      </c>
      <c r="PU249">
        <v>4963355</v>
      </c>
      <c r="PV249">
        <v>2305702</v>
      </c>
      <c r="PW249">
        <v>1937089</v>
      </c>
      <c r="PX249">
        <v>2829455</v>
      </c>
      <c r="PY249">
        <v>3424564</v>
      </c>
      <c r="PZ249">
        <v>8640179</v>
      </c>
      <c r="QA249">
        <v>8797241</v>
      </c>
      <c r="QB249">
        <v>1655096</v>
      </c>
      <c r="QC249">
        <v>10345087</v>
      </c>
      <c r="QD249">
        <v>2448726</v>
      </c>
      <c r="QE249">
        <v>13024573</v>
      </c>
      <c r="QF249">
        <v>13021304</v>
      </c>
      <c r="QG249">
        <v>3454137</v>
      </c>
      <c r="QH249">
        <v>11884414</v>
      </c>
      <c r="QI249">
        <v>10018732</v>
      </c>
      <c r="QJ249">
        <v>9580569</v>
      </c>
      <c r="QK249">
        <v>7155246</v>
      </c>
      <c r="QL249">
        <v>6866705</v>
      </c>
      <c r="QM249">
        <v>9952953</v>
      </c>
      <c r="QN249">
        <v>6774899</v>
      </c>
      <c r="QO249">
        <v>12961995</v>
      </c>
      <c r="QP249">
        <v>10659487</v>
      </c>
      <c r="QQ249">
        <v>11989801</v>
      </c>
      <c r="QR249">
        <v>5240255</v>
      </c>
      <c r="QS249">
        <v>9165131</v>
      </c>
      <c r="QT249">
        <v>14387990</v>
      </c>
      <c r="QU249">
        <v>10051796</v>
      </c>
      <c r="QV249">
        <v>8959407</v>
      </c>
      <c r="QW249">
        <v>14250305</v>
      </c>
      <c r="QX249">
        <v>3271408</v>
      </c>
      <c r="QY249">
        <v>8074092</v>
      </c>
      <c r="QZ249">
        <v>9587161</v>
      </c>
      <c r="RA249">
        <v>9129651</v>
      </c>
      <c r="RB249">
        <v>9225194</v>
      </c>
      <c r="RC249">
        <v>15878267</v>
      </c>
      <c r="RD249">
        <v>11818722</v>
      </c>
      <c r="RE249">
        <v>8557977</v>
      </c>
      <c r="RF249">
        <v>15005230</v>
      </c>
      <c r="RG249">
        <v>10671393</v>
      </c>
      <c r="RH249">
        <v>2838594</v>
      </c>
      <c r="RI249">
        <v>2215655</v>
      </c>
      <c r="RJ249">
        <v>3170832</v>
      </c>
      <c r="RK249">
        <v>6798094</v>
      </c>
      <c r="RL249">
        <v>11576648</v>
      </c>
      <c r="RM249">
        <v>12434040</v>
      </c>
      <c r="RN249">
        <v>13997150</v>
      </c>
      <c r="RO249">
        <v>4223922</v>
      </c>
      <c r="RP249">
        <v>1239235</v>
      </c>
      <c r="RQ249">
        <v>14488314</v>
      </c>
      <c r="RR249">
        <v>8541920</v>
      </c>
      <c r="RS249">
        <v>5796513</v>
      </c>
      <c r="RT249">
        <v>11120842</v>
      </c>
      <c r="RU249">
        <v>3363419</v>
      </c>
      <c r="RV249">
        <v>3558456</v>
      </c>
      <c r="RW249">
        <v>1133889</v>
      </c>
      <c r="RX249">
        <v>10222190</v>
      </c>
      <c r="RY249">
        <v>7949353</v>
      </c>
      <c r="RZ249">
        <v>3282150</v>
      </c>
      <c r="SA249">
        <v>822601</v>
      </c>
      <c r="SB249">
        <v>12081536</v>
      </c>
      <c r="SC249">
        <v>15621748</v>
      </c>
      <c r="SD249">
        <v>4683744</v>
      </c>
      <c r="SE249">
        <v>4747764</v>
      </c>
      <c r="SF249">
        <v>1668759</v>
      </c>
    </row>
    <row r="250" spans="1:500" x14ac:dyDescent="0.2">
      <c r="A250">
        <v>13541248</v>
      </c>
      <c r="B250">
        <v>5824015</v>
      </c>
      <c r="C250">
        <v>15871841</v>
      </c>
      <c r="D250">
        <v>10042532</v>
      </c>
      <c r="E250">
        <v>7501177</v>
      </c>
      <c r="F250">
        <v>14720585</v>
      </c>
      <c r="G250">
        <v>871070</v>
      </c>
      <c r="H250">
        <v>5919539</v>
      </c>
      <c r="I250">
        <v>9476528</v>
      </c>
      <c r="J250">
        <v>6282823</v>
      </c>
      <c r="K250">
        <v>3642820</v>
      </c>
      <c r="L250">
        <v>10171418</v>
      </c>
      <c r="M250">
        <v>7373251</v>
      </c>
      <c r="N250">
        <v>12900844</v>
      </c>
      <c r="O250">
        <v>12934194</v>
      </c>
      <c r="P250">
        <v>11496518</v>
      </c>
      <c r="Q250">
        <v>5049102</v>
      </c>
      <c r="R250">
        <v>11837632</v>
      </c>
      <c r="S250">
        <v>5755758</v>
      </c>
      <c r="T250">
        <v>7578498</v>
      </c>
      <c r="U250">
        <v>2891606</v>
      </c>
      <c r="V250">
        <v>15962064</v>
      </c>
      <c r="W250">
        <v>11751371</v>
      </c>
      <c r="X250">
        <v>14893326</v>
      </c>
      <c r="Y250">
        <v>1936866</v>
      </c>
      <c r="Z250">
        <v>7017455</v>
      </c>
      <c r="AA250">
        <v>4648546</v>
      </c>
      <c r="AB250">
        <v>14371315</v>
      </c>
      <c r="AC250">
        <v>5620692</v>
      </c>
      <c r="AD250">
        <v>1865652</v>
      </c>
      <c r="AE250">
        <v>12576065</v>
      </c>
      <c r="AF250">
        <v>14451869</v>
      </c>
      <c r="AG250">
        <v>6885531</v>
      </c>
      <c r="AH250">
        <v>3792712</v>
      </c>
      <c r="AI250">
        <v>14389113</v>
      </c>
      <c r="AJ250">
        <v>3832115</v>
      </c>
      <c r="AK250">
        <v>5589044</v>
      </c>
      <c r="AL250">
        <v>8002782</v>
      </c>
      <c r="AM250">
        <v>16248308</v>
      </c>
      <c r="AN250">
        <v>2635893</v>
      </c>
      <c r="AO250">
        <v>9714458</v>
      </c>
      <c r="AP250">
        <v>15288903</v>
      </c>
      <c r="AQ250">
        <v>14568421</v>
      </c>
      <c r="AR250">
        <v>6201400</v>
      </c>
      <c r="AS250">
        <v>15776991</v>
      </c>
      <c r="AT250">
        <v>7121588</v>
      </c>
      <c r="AU250">
        <v>5775559</v>
      </c>
      <c r="AV250">
        <v>11552705</v>
      </c>
      <c r="AW250">
        <v>4511520</v>
      </c>
      <c r="AX250">
        <v>1480863</v>
      </c>
      <c r="AY250">
        <v>15521953</v>
      </c>
      <c r="AZ250">
        <v>12469813</v>
      </c>
      <c r="BA250">
        <v>13798618</v>
      </c>
      <c r="BB250">
        <v>8826260</v>
      </c>
      <c r="BC250">
        <v>9246263</v>
      </c>
      <c r="BD250">
        <v>10166672</v>
      </c>
      <c r="BE250">
        <v>2364121</v>
      </c>
      <c r="BF250">
        <v>14278268</v>
      </c>
      <c r="BG250">
        <v>5575235</v>
      </c>
      <c r="BH250">
        <v>3647600</v>
      </c>
      <c r="BI250">
        <v>13611333</v>
      </c>
      <c r="BJ250">
        <v>13660759</v>
      </c>
      <c r="BK250">
        <v>11106154</v>
      </c>
      <c r="BL250">
        <v>841457</v>
      </c>
      <c r="BM250">
        <v>11016645</v>
      </c>
      <c r="BN250">
        <v>8091336</v>
      </c>
      <c r="BO250">
        <v>925792</v>
      </c>
      <c r="BP250">
        <v>1014768</v>
      </c>
      <c r="BQ250">
        <v>12421920</v>
      </c>
      <c r="BR250">
        <v>4471522</v>
      </c>
      <c r="BS250">
        <v>16233619</v>
      </c>
      <c r="BT250">
        <v>3575003</v>
      </c>
      <c r="BU250">
        <v>1781556</v>
      </c>
      <c r="BV250">
        <v>16275502</v>
      </c>
      <c r="BW250">
        <v>13452120</v>
      </c>
      <c r="BX250">
        <v>16322726</v>
      </c>
      <c r="BY250">
        <v>3674156</v>
      </c>
      <c r="BZ250">
        <v>4384658</v>
      </c>
      <c r="CA250">
        <v>10929389</v>
      </c>
      <c r="CB250">
        <v>13341834</v>
      </c>
      <c r="CC250">
        <v>3586928</v>
      </c>
      <c r="CD250">
        <v>11500938</v>
      </c>
      <c r="CE250">
        <v>1801747</v>
      </c>
      <c r="CF250">
        <v>7170505</v>
      </c>
      <c r="CG250">
        <v>16361026</v>
      </c>
      <c r="CH250">
        <v>2001896</v>
      </c>
      <c r="CI250">
        <v>3609144</v>
      </c>
      <c r="CJ250">
        <v>4673390</v>
      </c>
      <c r="CK250">
        <v>10032172</v>
      </c>
      <c r="CL250">
        <v>15252810</v>
      </c>
      <c r="CM250">
        <v>12182846</v>
      </c>
      <c r="CN250">
        <v>8478245</v>
      </c>
      <c r="CO250">
        <v>5593134</v>
      </c>
      <c r="CP250">
        <v>1993813</v>
      </c>
      <c r="CQ250">
        <v>7088121</v>
      </c>
      <c r="CR250">
        <v>14774257</v>
      </c>
      <c r="CS250">
        <v>10069565</v>
      </c>
      <c r="CT250">
        <v>15249013</v>
      </c>
      <c r="CU250">
        <v>13812558</v>
      </c>
      <c r="CV250">
        <v>11135328</v>
      </c>
      <c r="CW250">
        <v>663286</v>
      </c>
      <c r="CX250">
        <v>13143707</v>
      </c>
      <c r="CY250">
        <v>7011046</v>
      </c>
      <c r="CZ250">
        <v>7877268</v>
      </c>
      <c r="DA250">
        <v>15839587</v>
      </c>
      <c r="DB250">
        <v>14330865</v>
      </c>
      <c r="DC250">
        <v>5005147</v>
      </c>
      <c r="DD250">
        <v>12022678</v>
      </c>
      <c r="DE250">
        <v>15394976</v>
      </c>
      <c r="DF250">
        <v>7638434</v>
      </c>
      <c r="DG250">
        <v>2704666</v>
      </c>
      <c r="DH250">
        <v>16073308</v>
      </c>
      <c r="DI250">
        <v>5016565</v>
      </c>
      <c r="DJ250">
        <v>12933994</v>
      </c>
      <c r="DK250">
        <v>3377201</v>
      </c>
      <c r="DL250">
        <v>13088544</v>
      </c>
      <c r="DM250">
        <v>6564049</v>
      </c>
      <c r="DN250">
        <v>3041617</v>
      </c>
      <c r="DO250">
        <v>15492312</v>
      </c>
      <c r="DP250">
        <v>13853124</v>
      </c>
      <c r="DQ250">
        <v>15112033</v>
      </c>
      <c r="DR250">
        <v>15352974</v>
      </c>
      <c r="DS250">
        <v>7063392</v>
      </c>
      <c r="DT250">
        <v>13705040</v>
      </c>
      <c r="DU250">
        <v>14125539</v>
      </c>
      <c r="DV250">
        <v>3329381</v>
      </c>
      <c r="DW250">
        <v>2416968</v>
      </c>
      <c r="DX250">
        <v>12888341</v>
      </c>
      <c r="DY250">
        <v>12861653</v>
      </c>
      <c r="DZ250">
        <v>15900097</v>
      </c>
      <c r="EA250">
        <v>8823443</v>
      </c>
      <c r="EB250">
        <v>12164476</v>
      </c>
      <c r="EC250">
        <v>3848761</v>
      </c>
      <c r="ED250">
        <v>11751915</v>
      </c>
      <c r="EE250">
        <v>14022645</v>
      </c>
      <c r="EF250">
        <v>8007036</v>
      </c>
      <c r="EG250">
        <v>2021965</v>
      </c>
      <c r="EH250">
        <v>14080524</v>
      </c>
      <c r="EI250">
        <v>4265791</v>
      </c>
      <c r="EJ250">
        <v>10238276</v>
      </c>
      <c r="EK250">
        <v>1366597</v>
      </c>
      <c r="EL250">
        <v>10556386</v>
      </c>
      <c r="EM250">
        <v>2522011</v>
      </c>
      <c r="EN250">
        <v>2710639</v>
      </c>
      <c r="EO250">
        <v>9284398</v>
      </c>
      <c r="EP250">
        <v>2485188</v>
      </c>
      <c r="EQ250">
        <v>8787482</v>
      </c>
      <c r="ER250">
        <v>15256433</v>
      </c>
      <c r="ES250">
        <v>6563395</v>
      </c>
      <c r="ET250">
        <v>4971129</v>
      </c>
      <c r="EU250">
        <v>7760940</v>
      </c>
      <c r="EV250">
        <v>8482906</v>
      </c>
      <c r="EW250">
        <v>4506505</v>
      </c>
      <c r="EX250">
        <v>1904625</v>
      </c>
      <c r="EY250">
        <v>14455319</v>
      </c>
      <c r="EZ250">
        <v>11367122</v>
      </c>
      <c r="FA250">
        <v>8124182</v>
      </c>
      <c r="FB250">
        <v>10004260</v>
      </c>
      <c r="FC250">
        <v>10113039</v>
      </c>
      <c r="FD250">
        <v>15146943</v>
      </c>
      <c r="FE250">
        <v>11663143</v>
      </c>
      <c r="FF250">
        <v>9251735</v>
      </c>
      <c r="FG250">
        <v>12217447</v>
      </c>
      <c r="FH250">
        <v>2974964</v>
      </c>
      <c r="FI250">
        <v>2269935</v>
      </c>
      <c r="FJ250">
        <v>6876026</v>
      </c>
      <c r="FK250">
        <v>10626640</v>
      </c>
      <c r="FL250">
        <v>12302220</v>
      </c>
      <c r="FM250">
        <v>11019282</v>
      </c>
      <c r="FN250">
        <v>1956888</v>
      </c>
      <c r="FO250">
        <v>7385566</v>
      </c>
      <c r="FP250">
        <v>3537385</v>
      </c>
      <c r="FQ250">
        <v>13638111</v>
      </c>
      <c r="FR250">
        <v>12209993</v>
      </c>
      <c r="FS250">
        <v>12810026</v>
      </c>
      <c r="FT250">
        <v>2947450</v>
      </c>
      <c r="FU250">
        <v>4758295</v>
      </c>
      <c r="FV250">
        <v>3218518</v>
      </c>
      <c r="FW250">
        <v>8013896</v>
      </c>
      <c r="FX250">
        <v>13027030</v>
      </c>
      <c r="FY250">
        <v>1804947</v>
      </c>
      <c r="FZ250">
        <v>15151629</v>
      </c>
      <c r="GA250">
        <v>5358395</v>
      </c>
      <c r="GB250">
        <v>8875129</v>
      </c>
      <c r="GC250">
        <v>16047138</v>
      </c>
      <c r="GD250">
        <v>10833604</v>
      </c>
      <c r="GE250">
        <v>2538413</v>
      </c>
      <c r="GF250">
        <v>5470447</v>
      </c>
      <c r="GG250">
        <v>9693458</v>
      </c>
      <c r="GH250">
        <v>7876196</v>
      </c>
      <c r="GI250">
        <v>14303653</v>
      </c>
      <c r="GJ250">
        <v>13235328</v>
      </c>
      <c r="GK250">
        <v>5788282</v>
      </c>
      <c r="GL250">
        <v>8675151</v>
      </c>
      <c r="GM250">
        <v>7352493</v>
      </c>
      <c r="GN250">
        <v>1504592</v>
      </c>
      <c r="GO250">
        <v>13602239</v>
      </c>
      <c r="GP250">
        <v>9050125</v>
      </c>
      <c r="GQ250">
        <v>1132429</v>
      </c>
      <c r="GR250">
        <v>14335800</v>
      </c>
      <c r="GS250">
        <v>9935648</v>
      </c>
      <c r="GT250">
        <v>5782058</v>
      </c>
      <c r="GU250">
        <v>10809447</v>
      </c>
      <c r="GV250">
        <v>5332128</v>
      </c>
      <c r="GW250">
        <v>8552563</v>
      </c>
      <c r="GX250">
        <v>9534364</v>
      </c>
      <c r="GY250">
        <v>15308280</v>
      </c>
      <c r="GZ250">
        <v>6601362</v>
      </c>
      <c r="HA250">
        <v>1248550</v>
      </c>
      <c r="HB250">
        <v>0</v>
      </c>
      <c r="HC250">
        <v>0</v>
      </c>
      <c r="HD250">
        <v>4597072</v>
      </c>
      <c r="HE250">
        <v>7287014</v>
      </c>
      <c r="HF250">
        <v>3431100</v>
      </c>
      <c r="HG250">
        <v>6207888</v>
      </c>
      <c r="HH250">
        <v>4001110</v>
      </c>
      <c r="HI250">
        <v>10471955</v>
      </c>
      <c r="HJ250">
        <v>14218917</v>
      </c>
      <c r="HK250">
        <v>14620324</v>
      </c>
      <c r="HL250">
        <v>11189552</v>
      </c>
      <c r="HM250">
        <v>15719481</v>
      </c>
      <c r="HN250">
        <v>13881996</v>
      </c>
      <c r="HO250">
        <v>856836</v>
      </c>
      <c r="HP250">
        <v>0</v>
      </c>
      <c r="HQ250">
        <v>65538</v>
      </c>
      <c r="HR250">
        <v>3491170</v>
      </c>
      <c r="HS250">
        <v>13908619</v>
      </c>
      <c r="HT250">
        <v>7563032</v>
      </c>
      <c r="HU250">
        <v>2047985</v>
      </c>
      <c r="HV250">
        <v>14290799</v>
      </c>
      <c r="HW250">
        <v>12543373</v>
      </c>
      <c r="HX250">
        <v>10488261</v>
      </c>
      <c r="HY250">
        <v>5937191</v>
      </c>
      <c r="HZ250">
        <v>5744279</v>
      </c>
      <c r="IA250">
        <v>8812005</v>
      </c>
      <c r="IB250">
        <v>12443746</v>
      </c>
      <c r="IC250">
        <v>12512706</v>
      </c>
      <c r="ID250">
        <v>2252273</v>
      </c>
      <c r="IE250">
        <v>1274675</v>
      </c>
      <c r="IF250">
        <v>4386574</v>
      </c>
      <c r="IG250">
        <v>11625508</v>
      </c>
      <c r="IH250">
        <v>5713706</v>
      </c>
      <c r="II250">
        <v>14297620</v>
      </c>
      <c r="IJ250">
        <v>14999253</v>
      </c>
      <c r="IK250">
        <v>9580565</v>
      </c>
      <c r="IL250">
        <v>4674070</v>
      </c>
      <c r="IM250">
        <v>12817861</v>
      </c>
      <c r="IN250">
        <v>6995193</v>
      </c>
      <c r="IO250">
        <v>4045839</v>
      </c>
      <c r="IP250">
        <v>1347471</v>
      </c>
      <c r="IQ250">
        <v>8287871</v>
      </c>
      <c r="IR250">
        <v>7094460</v>
      </c>
      <c r="IS250">
        <v>11299183</v>
      </c>
      <c r="IT250">
        <v>2090787</v>
      </c>
      <c r="IU250">
        <v>16218570</v>
      </c>
      <c r="IV250">
        <v>5471046</v>
      </c>
      <c r="IW250">
        <v>15284783</v>
      </c>
      <c r="IX250">
        <v>5534587</v>
      </c>
      <c r="IY250">
        <v>3004460</v>
      </c>
      <c r="IZ250">
        <v>13887823</v>
      </c>
      <c r="JA250">
        <v>7833948</v>
      </c>
      <c r="JB250">
        <v>11286677</v>
      </c>
      <c r="JC250">
        <v>6931760</v>
      </c>
      <c r="JD250">
        <v>3924102</v>
      </c>
      <c r="JE250">
        <v>9354977</v>
      </c>
      <c r="JF250">
        <v>10929259</v>
      </c>
      <c r="JG250">
        <v>8374994</v>
      </c>
      <c r="JH250">
        <v>5589240</v>
      </c>
      <c r="JI250">
        <v>15764748</v>
      </c>
      <c r="JJ250">
        <v>2339890</v>
      </c>
      <c r="JK250">
        <v>8958516</v>
      </c>
      <c r="JL250">
        <v>4563282</v>
      </c>
      <c r="JM250">
        <v>3111520</v>
      </c>
      <c r="JN250">
        <v>11349921</v>
      </c>
      <c r="JO250">
        <v>4555084</v>
      </c>
      <c r="JP250">
        <v>9309014</v>
      </c>
      <c r="JQ250">
        <v>16012116</v>
      </c>
      <c r="JR250">
        <v>12752435</v>
      </c>
      <c r="JS250">
        <v>5106108</v>
      </c>
      <c r="JT250">
        <v>11005723</v>
      </c>
      <c r="JU250">
        <v>4998615</v>
      </c>
      <c r="JV250">
        <v>13296595</v>
      </c>
      <c r="JW250">
        <v>12570087</v>
      </c>
      <c r="JX250">
        <v>15303139</v>
      </c>
      <c r="JY250">
        <v>4530296</v>
      </c>
      <c r="JZ250">
        <v>6698646</v>
      </c>
      <c r="KA250">
        <v>7694152</v>
      </c>
      <c r="KB250">
        <v>4073066</v>
      </c>
      <c r="KC250">
        <v>12738572</v>
      </c>
      <c r="KD250">
        <v>4610988</v>
      </c>
      <c r="KE250">
        <v>9710149</v>
      </c>
      <c r="KF250">
        <v>3294873</v>
      </c>
      <c r="KG250">
        <v>14871211</v>
      </c>
      <c r="KH250">
        <v>1764233</v>
      </c>
      <c r="KI250">
        <v>7612260</v>
      </c>
      <c r="KJ250">
        <v>15108082</v>
      </c>
      <c r="KK250">
        <v>1464121</v>
      </c>
      <c r="KL250">
        <v>6662021</v>
      </c>
      <c r="KM250">
        <v>14794017</v>
      </c>
      <c r="KN250">
        <v>13341979</v>
      </c>
      <c r="KO250">
        <v>1772078</v>
      </c>
      <c r="KP250">
        <v>4865908</v>
      </c>
      <c r="KQ250">
        <v>5913947</v>
      </c>
      <c r="KR250">
        <v>14403010</v>
      </c>
      <c r="KS250">
        <v>11322472</v>
      </c>
      <c r="KT250">
        <v>2382811</v>
      </c>
      <c r="KU250">
        <v>16367055</v>
      </c>
      <c r="KV250">
        <v>10613356</v>
      </c>
      <c r="KW250">
        <v>8959305</v>
      </c>
      <c r="KX250">
        <v>4387242</v>
      </c>
      <c r="KY250">
        <v>14640324</v>
      </c>
      <c r="KZ250">
        <v>12111008</v>
      </c>
      <c r="LA250">
        <v>8780077</v>
      </c>
      <c r="LB250">
        <v>7162833</v>
      </c>
      <c r="LC250">
        <v>13961865</v>
      </c>
      <c r="LD250">
        <v>13599333</v>
      </c>
      <c r="LE250">
        <v>6377070</v>
      </c>
      <c r="LF250">
        <v>10477768</v>
      </c>
      <c r="LG250">
        <v>12143848</v>
      </c>
      <c r="LH250">
        <v>5830237</v>
      </c>
      <c r="LI250">
        <v>1092109</v>
      </c>
      <c r="LJ250">
        <v>7004855</v>
      </c>
      <c r="LK250">
        <v>3157622</v>
      </c>
      <c r="LL250">
        <v>2717730</v>
      </c>
      <c r="LM250">
        <v>1828556</v>
      </c>
      <c r="LN250">
        <v>3909989</v>
      </c>
      <c r="LO250">
        <v>6531929</v>
      </c>
      <c r="LP250">
        <v>1266331</v>
      </c>
      <c r="LQ250">
        <v>14335842</v>
      </c>
      <c r="LR250">
        <v>8515389</v>
      </c>
      <c r="LS250">
        <v>6761304</v>
      </c>
      <c r="LT250">
        <v>2531968</v>
      </c>
      <c r="LU250">
        <v>1915154</v>
      </c>
      <c r="LV250">
        <v>3930139</v>
      </c>
      <c r="LW250">
        <v>948779</v>
      </c>
      <c r="LX250">
        <v>8297184</v>
      </c>
      <c r="LY250">
        <v>16269797</v>
      </c>
      <c r="LZ250">
        <v>9399256</v>
      </c>
      <c r="MA250">
        <v>14516503</v>
      </c>
      <c r="MB250">
        <v>9482725</v>
      </c>
      <c r="MC250">
        <v>16154319</v>
      </c>
      <c r="MD250">
        <v>9596648</v>
      </c>
      <c r="ME250">
        <v>15323285</v>
      </c>
      <c r="MF250">
        <v>13471602</v>
      </c>
      <c r="MG250">
        <v>6125120</v>
      </c>
      <c r="MH250">
        <v>6417471</v>
      </c>
      <c r="MI250">
        <v>10891597</v>
      </c>
      <c r="MJ250">
        <v>8291765</v>
      </c>
      <c r="MK250">
        <v>3989998</v>
      </c>
      <c r="ML250">
        <v>15974515</v>
      </c>
      <c r="MM250">
        <v>16298438</v>
      </c>
      <c r="MN250">
        <v>9731623</v>
      </c>
      <c r="MO250">
        <v>11204155</v>
      </c>
      <c r="MP250">
        <v>11344278</v>
      </c>
      <c r="MQ250">
        <v>5351584</v>
      </c>
      <c r="MR250">
        <v>9246679</v>
      </c>
      <c r="MS250">
        <v>5451279</v>
      </c>
      <c r="MT250">
        <v>3044984</v>
      </c>
      <c r="MU250">
        <v>12454674</v>
      </c>
      <c r="MV250">
        <v>1329774</v>
      </c>
      <c r="MW250">
        <v>9940370</v>
      </c>
      <c r="MX250">
        <v>11291409</v>
      </c>
      <c r="MY250">
        <v>7320552</v>
      </c>
      <c r="MZ250">
        <v>12903646</v>
      </c>
      <c r="NA250">
        <v>6635159</v>
      </c>
      <c r="NB250">
        <v>12134832</v>
      </c>
      <c r="NC250">
        <v>4990893</v>
      </c>
      <c r="ND250">
        <v>6511977</v>
      </c>
      <c r="NE250">
        <v>1578474</v>
      </c>
      <c r="NF250">
        <v>9066017</v>
      </c>
      <c r="NG250">
        <v>2396295</v>
      </c>
      <c r="NH250">
        <v>14694136</v>
      </c>
      <c r="NI250">
        <v>3861273</v>
      </c>
      <c r="NJ250">
        <v>1729728</v>
      </c>
      <c r="NK250">
        <v>10896408</v>
      </c>
      <c r="NL250">
        <v>7911979</v>
      </c>
      <c r="NM250">
        <v>15921035</v>
      </c>
      <c r="NN250">
        <v>5908047</v>
      </c>
      <c r="NO250">
        <v>10572182</v>
      </c>
      <c r="NP250">
        <v>4574746</v>
      </c>
      <c r="NQ250">
        <v>1131764</v>
      </c>
      <c r="NR250">
        <v>8028715</v>
      </c>
      <c r="NS250">
        <v>12875729</v>
      </c>
      <c r="NT250">
        <v>11801881</v>
      </c>
      <c r="NU250">
        <v>12335909</v>
      </c>
      <c r="NV250">
        <v>2784356</v>
      </c>
      <c r="NW250">
        <v>7998592</v>
      </c>
      <c r="NX250">
        <v>14905398</v>
      </c>
      <c r="NY250">
        <v>11115891</v>
      </c>
      <c r="NZ250">
        <v>6378311</v>
      </c>
      <c r="OA250">
        <v>1694360</v>
      </c>
      <c r="OB250">
        <v>7524076</v>
      </c>
      <c r="OC250">
        <v>13666617</v>
      </c>
      <c r="OD250">
        <v>13884017</v>
      </c>
      <c r="OE250">
        <v>10039840</v>
      </c>
      <c r="OF250">
        <v>15444275</v>
      </c>
      <c r="OG250">
        <v>7784101</v>
      </c>
      <c r="OH250">
        <v>8723940</v>
      </c>
      <c r="OI250">
        <v>9253794</v>
      </c>
      <c r="OJ250">
        <v>11199988</v>
      </c>
      <c r="OK250">
        <v>10527781</v>
      </c>
      <c r="OL250">
        <v>5388419</v>
      </c>
      <c r="OM250">
        <v>9486782</v>
      </c>
      <c r="ON250">
        <v>5933212</v>
      </c>
      <c r="OO250">
        <v>8378833</v>
      </c>
      <c r="OP250">
        <v>11416673</v>
      </c>
      <c r="OQ250">
        <v>7726040</v>
      </c>
      <c r="OR250">
        <v>5198444</v>
      </c>
      <c r="OS250">
        <v>4126343</v>
      </c>
      <c r="OT250">
        <v>7343024</v>
      </c>
      <c r="OU250">
        <v>15259754</v>
      </c>
      <c r="OV250">
        <v>5257162</v>
      </c>
      <c r="OW250">
        <v>9703194</v>
      </c>
      <c r="OX250">
        <v>5717916</v>
      </c>
      <c r="OY250">
        <v>12134447</v>
      </c>
      <c r="OZ250">
        <v>11256269</v>
      </c>
      <c r="PA250">
        <v>1418144</v>
      </c>
      <c r="PB250">
        <v>8465010</v>
      </c>
      <c r="PC250">
        <v>6593596</v>
      </c>
      <c r="PD250">
        <v>5416049</v>
      </c>
      <c r="PE250">
        <v>4883074</v>
      </c>
      <c r="PF250">
        <v>3911080</v>
      </c>
      <c r="PG250">
        <v>4440210</v>
      </c>
      <c r="PH250">
        <v>2826789</v>
      </c>
      <c r="PI250">
        <v>11051970</v>
      </c>
      <c r="PJ250">
        <v>2648091</v>
      </c>
      <c r="PK250">
        <v>10185301</v>
      </c>
      <c r="PL250">
        <v>8056818</v>
      </c>
      <c r="PM250">
        <v>13972050</v>
      </c>
      <c r="PN250">
        <v>5296669</v>
      </c>
      <c r="PO250">
        <v>9791806</v>
      </c>
      <c r="PP250">
        <v>9171621</v>
      </c>
      <c r="PQ250">
        <v>2858907</v>
      </c>
      <c r="PR250">
        <v>10109519</v>
      </c>
      <c r="PS250">
        <v>7610866</v>
      </c>
      <c r="PT250">
        <v>5553014</v>
      </c>
      <c r="PU250">
        <v>5424856</v>
      </c>
      <c r="PV250">
        <v>4137080</v>
      </c>
      <c r="PW250">
        <v>5014852</v>
      </c>
      <c r="PX250">
        <v>13444582</v>
      </c>
      <c r="PY250">
        <v>989605</v>
      </c>
      <c r="PZ250">
        <v>4000834</v>
      </c>
      <c r="QA250">
        <v>4831405</v>
      </c>
      <c r="QB250">
        <v>13743065</v>
      </c>
      <c r="QC250">
        <v>9193793</v>
      </c>
      <c r="QD250">
        <v>15997805</v>
      </c>
      <c r="QE250">
        <v>10054638</v>
      </c>
      <c r="QF250">
        <v>16239740</v>
      </c>
      <c r="QG250">
        <v>1340133</v>
      </c>
      <c r="QH250">
        <v>14771851</v>
      </c>
      <c r="QI250">
        <v>1716425</v>
      </c>
      <c r="QJ250">
        <v>1700789</v>
      </c>
      <c r="QK250">
        <v>11920458</v>
      </c>
      <c r="QL250">
        <v>3949585</v>
      </c>
      <c r="QM250">
        <v>6435156</v>
      </c>
      <c r="QN250">
        <v>15240521</v>
      </c>
      <c r="QO250">
        <v>10941148</v>
      </c>
      <c r="QP250">
        <v>9628059</v>
      </c>
      <c r="QQ250">
        <v>14676501</v>
      </c>
      <c r="QR250">
        <v>16024015</v>
      </c>
      <c r="QS250">
        <v>5071677</v>
      </c>
      <c r="QT250">
        <v>9210693</v>
      </c>
      <c r="QU250">
        <v>7298073</v>
      </c>
      <c r="QV250">
        <v>11597102</v>
      </c>
      <c r="QW250">
        <v>1343087</v>
      </c>
      <c r="QX250">
        <v>8050991</v>
      </c>
      <c r="QY250">
        <v>12080882</v>
      </c>
      <c r="QZ250">
        <v>14386509</v>
      </c>
      <c r="RA250">
        <v>12248603</v>
      </c>
      <c r="RB250">
        <v>16410843</v>
      </c>
      <c r="RC250">
        <v>4182821</v>
      </c>
      <c r="RD250">
        <v>1118959</v>
      </c>
      <c r="RE250">
        <v>12878164</v>
      </c>
      <c r="RF250">
        <v>10090182</v>
      </c>
      <c r="RG250">
        <v>10865681</v>
      </c>
      <c r="RH250">
        <v>3091788</v>
      </c>
      <c r="RI250">
        <v>1687274</v>
      </c>
      <c r="RJ250">
        <v>723635</v>
      </c>
      <c r="RK250">
        <v>15301036</v>
      </c>
      <c r="RL250">
        <v>16353964</v>
      </c>
      <c r="RM250">
        <v>4952366</v>
      </c>
      <c r="RN250">
        <v>1476172</v>
      </c>
      <c r="RO250">
        <v>13184692</v>
      </c>
      <c r="RP250">
        <v>9910348</v>
      </c>
      <c r="RQ250">
        <v>7116061</v>
      </c>
      <c r="RR250">
        <v>13489837</v>
      </c>
      <c r="RS250">
        <v>1545964</v>
      </c>
      <c r="RT250">
        <v>3845953</v>
      </c>
      <c r="RU250">
        <v>1795209</v>
      </c>
      <c r="RV250">
        <v>12417852</v>
      </c>
      <c r="RW250">
        <v>3974944</v>
      </c>
      <c r="RX250">
        <v>8058701</v>
      </c>
      <c r="RY250">
        <v>5107838</v>
      </c>
      <c r="RZ250">
        <v>16189995</v>
      </c>
      <c r="SA250">
        <v>7184369</v>
      </c>
      <c r="SB250">
        <v>7923078</v>
      </c>
      <c r="SC250">
        <v>13275001</v>
      </c>
      <c r="SD250">
        <v>2559551</v>
      </c>
      <c r="SE250">
        <v>9418109</v>
      </c>
      <c r="SF250">
        <v>2757062</v>
      </c>
    </row>
    <row r="251" spans="1:500" x14ac:dyDescent="0.2">
      <c r="A251">
        <v>13099670</v>
      </c>
      <c r="B251">
        <v>5049180</v>
      </c>
      <c r="C251">
        <v>14066013</v>
      </c>
      <c r="D251">
        <v>3426366</v>
      </c>
      <c r="E251">
        <v>5985558</v>
      </c>
      <c r="F251">
        <v>6438649</v>
      </c>
      <c r="G251">
        <v>8161010</v>
      </c>
      <c r="H251">
        <v>14015349</v>
      </c>
      <c r="I251">
        <v>4207310</v>
      </c>
      <c r="J251">
        <v>8808660</v>
      </c>
      <c r="K251">
        <v>2331444</v>
      </c>
      <c r="L251">
        <v>5748831</v>
      </c>
      <c r="M251">
        <v>12681677</v>
      </c>
      <c r="N251">
        <v>15741649</v>
      </c>
      <c r="O251">
        <v>2907508</v>
      </c>
      <c r="P251">
        <v>10742897</v>
      </c>
      <c r="Q251">
        <v>8948366</v>
      </c>
      <c r="R251">
        <v>8789976</v>
      </c>
      <c r="S251">
        <v>13919713</v>
      </c>
      <c r="T251">
        <v>2111274</v>
      </c>
      <c r="U251">
        <v>12873913</v>
      </c>
      <c r="V251">
        <v>13254690</v>
      </c>
      <c r="W251">
        <v>6505377</v>
      </c>
      <c r="X251">
        <v>11446043</v>
      </c>
      <c r="Y251">
        <v>5532098</v>
      </c>
      <c r="Z251">
        <v>4822489</v>
      </c>
      <c r="AA251">
        <v>10367064</v>
      </c>
      <c r="AB251">
        <v>14528193</v>
      </c>
      <c r="AC251">
        <v>11713292</v>
      </c>
      <c r="AD251">
        <v>1808107</v>
      </c>
      <c r="AE251">
        <v>8884436</v>
      </c>
      <c r="AF251">
        <v>12639692</v>
      </c>
      <c r="AG251">
        <v>3588916</v>
      </c>
      <c r="AH251">
        <v>13914860</v>
      </c>
      <c r="AI251">
        <v>1303079</v>
      </c>
      <c r="AJ251">
        <v>8687311</v>
      </c>
      <c r="AK251">
        <v>9529722</v>
      </c>
      <c r="AL251">
        <v>12683483</v>
      </c>
      <c r="AM251">
        <v>10895595</v>
      </c>
      <c r="AN251">
        <v>9123934</v>
      </c>
      <c r="AO251">
        <v>12113886</v>
      </c>
      <c r="AP251">
        <v>1146315</v>
      </c>
      <c r="AQ251">
        <v>4477569</v>
      </c>
      <c r="AR251">
        <v>2774657</v>
      </c>
      <c r="AS251">
        <v>5398565</v>
      </c>
      <c r="AT251">
        <v>1765311</v>
      </c>
      <c r="AU251">
        <v>3814001</v>
      </c>
      <c r="AV251">
        <v>15357998</v>
      </c>
      <c r="AW251">
        <v>2217973</v>
      </c>
      <c r="AX251">
        <v>6449646</v>
      </c>
      <c r="AY251">
        <v>11262327</v>
      </c>
      <c r="AZ251">
        <v>6940324</v>
      </c>
      <c r="BA251">
        <v>10424344</v>
      </c>
      <c r="BB251">
        <v>11924463</v>
      </c>
      <c r="BC251">
        <v>6289605</v>
      </c>
      <c r="BD251">
        <v>14791062</v>
      </c>
      <c r="BE251">
        <v>6587382</v>
      </c>
      <c r="BF251">
        <v>14476722</v>
      </c>
      <c r="BG251">
        <v>1953123</v>
      </c>
      <c r="BH251">
        <v>13253152</v>
      </c>
      <c r="BI251">
        <v>6360857</v>
      </c>
      <c r="BJ251">
        <v>10709576</v>
      </c>
      <c r="BK251">
        <v>16333390</v>
      </c>
      <c r="BL251">
        <v>7321580</v>
      </c>
      <c r="BM251">
        <v>8590472</v>
      </c>
      <c r="BN251">
        <v>2203332</v>
      </c>
      <c r="BO251">
        <v>10519201</v>
      </c>
      <c r="BP251">
        <v>15667998</v>
      </c>
      <c r="BQ251">
        <v>6370225</v>
      </c>
      <c r="BR251">
        <v>8609869</v>
      </c>
      <c r="BS251">
        <v>825078</v>
      </c>
      <c r="BT251">
        <v>13537163</v>
      </c>
      <c r="BU251">
        <v>6631198</v>
      </c>
      <c r="BV251">
        <v>12546544</v>
      </c>
      <c r="BW251">
        <v>7871636</v>
      </c>
      <c r="BX251">
        <v>11451260</v>
      </c>
      <c r="BY251">
        <v>2054257</v>
      </c>
      <c r="BZ251">
        <v>9344244</v>
      </c>
      <c r="CA251">
        <v>5857003</v>
      </c>
      <c r="CB251">
        <v>7097204</v>
      </c>
      <c r="CC251">
        <v>1187267</v>
      </c>
      <c r="CD251">
        <v>8466917</v>
      </c>
      <c r="CE251">
        <v>13030693</v>
      </c>
      <c r="CF251">
        <v>6853200</v>
      </c>
      <c r="CG251">
        <v>2268871</v>
      </c>
      <c r="CH251">
        <v>8101298</v>
      </c>
      <c r="CI251">
        <v>3697613</v>
      </c>
      <c r="CJ251">
        <v>11360468</v>
      </c>
      <c r="CK251">
        <v>15027777</v>
      </c>
      <c r="CL251">
        <v>16306969</v>
      </c>
      <c r="CM251">
        <v>10538280</v>
      </c>
      <c r="CN251">
        <v>7709937</v>
      </c>
      <c r="CO251">
        <v>5443910</v>
      </c>
      <c r="CP251">
        <v>9946975</v>
      </c>
      <c r="CQ251">
        <v>6999131</v>
      </c>
      <c r="CR251">
        <v>7098912</v>
      </c>
      <c r="CS251">
        <v>4927594</v>
      </c>
      <c r="CT251">
        <v>5643586</v>
      </c>
      <c r="CU251">
        <v>11392473</v>
      </c>
      <c r="CV251">
        <v>3172934</v>
      </c>
      <c r="CW251">
        <v>3897197</v>
      </c>
      <c r="CX251">
        <v>10163979</v>
      </c>
      <c r="CY251">
        <v>4233875</v>
      </c>
      <c r="CZ251">
        <v>14608028</v>
      </c>
      <c r="DA251">
        <v>11420229</v>
      </c>
      <c r="DB251">
        <v>8169994</v>
      </c>
      <c r="DC251">
        <v>14935660</v>
      </c>
      <c r="DD251">
        <v>1466462</v>
      </c>
      <c r="DE251">
        <v>14667364</v>
      </c>
      <c r="DF251">
        <v>15363962</v>
      </c>
      <c r="DG251">
        <v>6842978</v>
      </c>
      <c r="DH251">
        <v>12581245</v>
      </c>
      <c r="DI251">
        <v>13505409</v>
      </c>
      <c r="DJ251">
        <v>11849500</v>
      </c>
      <c r="DK251">
        <v>1440500</v>
      </c>
      <c r="DL251">
        <v>15035164</v>
      </c>
      <c r="DM251">
        <v>13054432</v>
      </c>
      <c r="DN251">
        <v>5402224</v>
      </c>
      <c r="DO251">
        <v>8312446</v>
      </c>
      <c r="DP251">
        <v>1931936</v>
      </c>
      <c r="DQ251">
        <v>3666384</v>
      </c>
      <c r="DR251">
        <v>12528104</v>
      </c>
      <c r="DS251">
        <v>5187514</v>
      </c>
      <c r="DT251">
        <v>16380253</v>
      </c>
      <c r="DU251">
        <v>8761492</v>
      </c>
      <c r="DV251">
        <v>11996282</v>
      </c>
      <c r="DW251">
        <v>14444432</v>
      </c>
      <c r="DX251">
        <v>8277839</v>
      </c>
      <c r="DY251">
        <v>14210117</v>
      </c>
      <c r="DZ251">
        <v>9393388</v>
      </c>
      <c r="EA251">
        <v>1903213</v>
      </c>
      <c r="EB251">
        <v>13129325</v>
      </c>
      <c r="EC251">
        <v>8765535</v>
      </c>
      <c r="ED251">
        <v>1752566</v>
      </c>
      <c r="EE251">
        <v>8534868</v>
      </c>
      <c r="EF251">
        <v>12530044</v>
      </c>
      <c r="EG251">
        <v>9761429</v>
      </c>
      <c r="EH251">
        <v>1985852</v>
      </c>
      <c r="EI251">
        <v>14410741</v>
      </c>
      <c r="EJ251">
        <v>7731649</v>
      </c>
      <c r="EK251">
        <v>2785853</v>
      </c>
      <c r="EL251">
        <v>9406318</v>
      </c>
      <c r="EM251">
        <v>13204280</v>
      </c>
      <c r="EN251">
        <v>7110854</v>
      </c>
      <c r="EO251">
        <v>7671611</v>
      </c>
      <c r="EP251">
        <v>10608372</v>
      </c>
      <c r="EQ251">
        <v>7673705</v>
      </c>
      <c r="ER251">
        <v>1068320</v>
      </c>
      <c r="ES251">
        <v>14883120</v>
      </c>
      <c r="ET251">
        <v>7140033</v>
      </c>
      <c r="EU251">
        <v>9441199</v>
      </c>
      <c r="EV251">
        <v>6875061</v>
      </c>
      <c r="EW251">
        <v>9460261</v>
      </c>
      <c r="EX251">
        <v>14301800</v>
      </c>
      <c r="EY251">
        <v>8095095</v>
      </c>
      <c r="EZ251">
        <v>12089260</v>
      </c>
      <c r="FA251">
        <v>10869007</v>
      </c>
      <c r="FB251">
        <v>1961602</v>
      </c>
      <c r="FC251">
        <v>1725289</v>
      </c>
      <c r="FD251">
        <v>11033570</v>
      </c>
      <c r="FE251">
        <v>11250656</v>
      </c>
      <c r="FF251">
        <v>10483051</v>
      </c>
      <c r="FG251">
        <v>16203042</v>
      </c>
      <c r="FH251">
        <v>11408886</v>
      </c>
      <c r="FI251">
        <v>5161192</v>
      </c>
      <c r="FJ251">
        <v>4828510</v>
      </c>
      <c r="FK251">
        <v>11201127</v>
      </c>
      <c r="FL251">
        <v>7502663</v>
      </c>
      <c r="FM251">
        <v>711715</v>
      </c>
      <c r="FN251">
        <v>7831370</v>
      </c>
      <c r="FO251">
        <v>4001418</v>
      </c>
      <c r="FP251">
        <v>942830</v>
      </c>
      <c r="FQ251">
        <v>13849360</v>
      </c>
      <c r="FR251">
        <v>11625201</v>
      </c>
      <c r="FS251">
        <v>5680003</v>
      </c>
      <c r="FT251">
        <v>2279841</v>
      </c>
      <c r="FU251">
        <v>14918904</v>
      </c>
      <c r="FV251">
        <v>12055976</v>
      </c>
      <c r="FW251">
        <v>15111438</v>
      </c>
      <c r="FX251">
        <v>9274222</v>
      </c>
      <c r="FY251">
        <v>2115541</v>
      </c>
      <c r="FZ251">
        <v>9131615</v>
      </c>
      <c r="GA251">
        <v>4342081</v>
      </c>
      <c r="GB251">
        <v>6826139</v>
      </c>
      <c r="GC251">
        <v>13445356</v>
      </c>
      <c r="GD251">
        <v>12359873</v>
      </c>
      <c r="GE251">
        <v>2969455</v>
      </c>
      <c r="GF251">
        <v>13599709</v>
      </c>
      <c r="GG251">
        <v>2400963</v>
      </c>
      <c r="GH251">
        <v>3603134</v>
      </c>
      <c r="GI251">
        <v>12939107</v>
      </c>
      <c r="GJ251">
        <v>8227901</v>
      </c>
      <c r="GK251">
        <v>7643714</v>
      </c>
      <c r="GL251">
        <v>1203582</v>
      </c>
      <c r="GM251">
        <v>11414068</v>
      </c>
      <c r="GN251">
        <v>7439936</v>
      </c>
      <c r="GO251">
        <v>3379392</v>
      </c>
      <c r="GP251">
        <v>9476313</v>
      </c>
      <c r="GQ251">
        <v>15689023</v>
      </c>
      <c r="GR251">
        <v>13011614</v>
      </c>
      <c r="GS251">
        <v>4502655</v>
      </c>
      <c r="GT251">
        <v>7159888</v>
      </c>
      <c r="GU251">
        <v>14435462</v>
      </c>
      <c r="GV251">
        <v>1505591</v>
      </c>
      <c r="GW251">
        <v>3157846</v>
      </c>
      <c r="GX251">
        <v>6426953</v>
      </c>
      <c r="GY251">
        <v>9847173</v>
      </c>
      <c r="GZ251">
        <v>11139245</v>
      </c>
      <c r="HA251">
        <v>2048818</v>
      </c>
      <c r="HB251">
        <v>0</v>
      </c>
      <c r="HC251">
        <v>0</v>
      </c>
      <c r="HD251">
        <v>6653984</v>
      </c>
      <c r="HE251">
        <v>9249104</v>
      </c>
      <c r="HF251">
        <v>6703149</v>
      </c>
      <c r="HG251">
        <v>6769356</v>
      </c>
      <c r="HH251">
        <v>13649215</v>
      </c>
      <c r="HI251">
        <v>10840493</v>
      </c>
      <c r="HJ251">
        <v>11728216</v>
      </c>
      <c r="HK251">
        <v>16381037</v>
      </c>
      <c r="HL251">
        <v>8825743</v>
      </c>
      <c r="HM251">
        <v>6393326</v>
      </c>
      <c r="HN251">
        <v>10117950</v>
      </c>
      <c r="HO251">
        <v>725516</v>
      </c>
      <c r="HP251">
        <v>0</v>
      </c>
      <c r="HQ251">
        <v>1125670</v>
      </c>
      <c r="HR251">
        <v>14194818</v>
      </c>
      <c r="HS251">
        <v>15518422</v>
      </c>
      <c r="HT251">
        <v>6478236</v>
      </c>
      <c r="HU251">
        <v>6505624</v>
      </c>
      <c r="HV251">
        <v>10685244</v>
      </c>
      <c r="HW251">
        <v>2139999</v>
      </c>
      <c r="HX251">
        <v>0</v>
      </c>
      <c r="HY251">
        <v>1509919</v>
      </c>
      <c r="HZ251">
        <v>7033289</v>
      </c>
      <c r="IA251">
        <v>10872036</v>
      </c>
      <c r="IB251">
        <v>11873675</v>
      </c>
      <c r="IC251">
        <v>9457544</v>
      </c>
      <c r="ID251">
        <v>6276368</v>
      </c>
      <c r="IE251">
        <v>6515529</v>
      </c>
      <c r="IF251">
        <v>12004036</v>
      </c>
      <c r="IG251">
        <v>12104752</v>
      </c>
      <c r="IH251">
        <v>10710115</v>
      </c>
      <c r="II251">
        <v>3872379</v>
      </c>
      <c r="IJ251">
        <v>9800504</v>
      </c>
      <c r="IK251">
        <v>14676238</v>
      </c>
      <c r="IL251">
        <v>4032944</v>
      </c>
      <c r="IM251">
        <v>6755141</v>
      </c>
      <c r="IN251">
        <v>16003706</v>
      </c>
      <c r="IO251">
        <v>16108748</v>
      </c>
      <c r="IP251">
        <v>3380139</v>
      </c>
      <c r="IQ251">
        <v>5196859</v>
      </c>
      <c r="IR251">
        <v>15436281</v>
      </c>
      <c r="IS251">
        <v>8102937</v>
      </c>
      <c r="IT251">
        <v>15601774</v>
      </c>
      <c r="IU251">
        <v>13236708</v>
      </c>
      <c r="IV251">
        <v>10881803</v>
      </c>
      <c r="IW251">
        <v>3487079</v>
      </c>
      <c r="IX251">
        <v>13838951</v>
      </c>
      <c r="IY251">
        <v>15473509</v>
      </c>
      <c r="IZ251">
        <v>2474118</v>
      </c>
      <c r="JA251">
        <v>6177162</v>
      </c>
      <c r="JB251">
        <v>14790646</v>
      </c>
      <c r="JC251">
        <v>8611321</v>
      </c>
      <c r="JD251">
        <v>14792213</v>
      </c>
      <c r="JE251">
        <v>1122224</v>
      </c>
      <c r="JF251">
        <v>12855286</v>
      </c>
      <c r="JG251">
        <v>5229637</v>
      </c>
      <c r="JH251">
        <v>7153498</v>
      </c>
      <c r="JI251">
        <v>14973244</v>
      </c>
      <c r="JJ251">
        <v>15026031</v>
      </c>
      <c r="JK251">
        <v>2774162</v>
      </c>
      <c r="JL251">
        <v>1409503</v>
      </c>
      <c r="JM251">
        <v>3177374</v>
      </c>
      <c r="JN251">
        <v>10327089</v>
      </c>
      <c r="JO251">
        <v>6381728</v>
      </c>
      <c r="JP251">
        <v>4782216</v>
      </c>
      <c r="JQ251">
        <v>12725861</v>
      </c>
      <c r="JR251">
        <v>15625971</v>
      </c>
      <c r="JS251">
        <v>2468235</v>
      </c>
      <c r="JT251">
        <v>14380917</v>
      </c>
      <c r="JU251">
        <v>12338443</v>
      </c>
      <c r="JV251">
        <v>858030</v>
      </c>
      <c r="JW251">
        <v>10775243</v>
      </c>
      <c r="JX251">
        <v>14601446</v>
      </c>
      <c r="JY251">
        <v>5503584</v>
      </c>
      <c r="JZ251">
        <v>6464996</v>
      </c>
      <c r="KA251">
        <v>3010431</v>
      </c>
      <c r="KB251">
        <v>8089547</v>
      </c>
      <c r="KC251">
        <v>14994765</v>
      </c>
      <c r="KD251">
        <v>13586835</v>
      </c>
      <c r="KE251">
        <v>13701178</v>
      </c>
      <c r="KF251">
        <v>5977950</v>
      </c>
      <c r="KG251">
        <v>1008541</v>
      </c>
      <c r="KH251">
        <v>15422366</v>
      </c>
      <c r="KI251">
        <v>6764379</v>
      </c>
      <c r="KJ251">
        <v>2420616</v>
      </c>
      <c r="KK251">
        <v>7327620</v>
      </c>
      <c r="KL251">
        <v>11566008</v>
      </c>
      <c r="KM251">
        <v>7948478</v>
      </c>
      <c r="KN251">
        <v>7768369</v>
      </c>
      <c r="KO251">
        <v>7056735</v>
      </c>
      <c r="KP251">
        <v>15973790</v>
      </c>
      <c r="KQ251">
        <v>4647414</v>
      </c>
      <c r="KR251">
        <v>7197761</v>
      </c>
      <c r="KS251">
        <v>7438659</v>
      </c>
      <c r="KT251">
        <v>7796377</v>
      </c>
      <c r="KU251">
        <v>16339362</v>
      </c>
      <c r="KV251">
        <v>5541794</v>
      </c>
      <c r="KW251">
        <v>1944470</v>
      </c>
      <c r="KX251">
        <v>10426579</v>
      </c>
      <c r="KY251">
        <v>15016364</v>
      </c>
      <c r="KZ251">
        <v>7114257</v>
      </c>
      <c r="LA251">
        <v>9938140</v>
      </c>
      <c r="LB251">
        <v>14015406</v>
      </c>
      <c r="LC251">
        <v>12470470</v>
      </c>
      <c r="LD251">
        <v>8035182</v>
      </c>
      <c r="LE251">
        <v>16305348</v>
      </c>
      <c r="LF251">
        <v>5566903</v>
      </c>
      <c r="LG251">
        <v>5271208</v>
      </c>
      <c r="LH251">
        <v>6124431</v>
      </c>
      <c r="LI251">
        <v>12307114</v>
      </c>
      <c r="LJ251">
        <v>8860972</v>
      </c>
      <c r="LK251">
        <v>5738583</v>
      </c>
      <c r="LL251">
        <v>10070114</v>
      </c>
      <c r="LM251">
        <v>16029073</v>
      </c>
      <c r="LN251">
        <v>10533549</v>
      </c>
      <c r="LO251">
        <v>6203494</v>
      </c>
      <c r="LP251">
        <v>16295779</v>
      </c>
      <c r="LQ251">
        <v>2759060</v>
      </c>
      <c r="LR251">
        <v>11587906</v>
      </c>
      <c r="LS251">
        <v>7987398</v>
      </c>
      <c r="LT251">
        <v>1551812</v>
      </c>
      <c r="LU251">
        <v>3769836</v>
      </c>
      <c r="LV251">
        <v>5377976</v>
      </c>
      <c r="LW251">
        <v>6431734</v>
      </c>
      <c r="LX251">
        <v>9613989</v>
      </c>
      <c r="LY251">
        <v>13519198</v>
      </c>
      <c r="LZ251">
        <v>1109024</v>
      </c>
      <c r="MA251">
        <v>13244095</v>
      </c>
      <c r="MB251">
        <v>14959675</v>
      </c>
      <c r="MC251">
        <v>1937335</v>
      </c>
      <c r="MD251">
        <v>13786757</v>
      </c>
      <c r="ME251">
        <v>3450493</v>
      </c>
      <c r="MF251">
        <v>3517054</v>
      </c>
      <c r="MG251">
        <v>2406828</v>
      </c>
      <c r="MH251">
        <v>4209978</v>
      </c>
      <c r="MI251">
        <v>880335</v>
      </c>
      <c r="MJ251">
        <v>13730092</v>
      </c>
      <c r="MK251">
        <v>1164793</v>
      </c>
      <c r="ML251">
        <v>3770931</v>
      </c>
      <c r="MM251">
        <v>8537172</v>
      </c>
      <c r="MN251">
        <v>2723450</v>
      </c>
      <c r="MO251">
        <v>6454606</v>
      </c>
      <c r="MP251">
        <v>8050135</v>
      </c>
      <c r="MQ251">
        <v>9194461</v>
      </c>
      <c r="MR251">
        <v>8419819</v>
      </c>
      <c r="MS251">
        <v>6938837</v>
      </c>
      <c r="MT251">
        <v>12806076</v>
      </c>
      <c r="MU251">
        <v>15808725</v>
      </c>
      <c r="MV251">
        <v>10060624</v>
      </c>
      <c r="MW251">
        <v>4748793</v>
      </c>
      <c r="MX251">
        <v>1288904</v>
      </c>
      <c r="MY251">
        <v>12272366</v>
      </c>
      <c r="MZ251">
        <v>6800419</v>
      </c>
      <c r="NA251">
        <v>1974886</v>
      </c>
      <c r="NB251">
        <v>11295994</v>
      </c>
      <c r="NC251">
        <v>7082099</v>
      </c>
      <c r="ND251">
        <v>15855175</v>
      </c>
      <c r="NE251">
        <v>15386748</v>
      </c>
      <c r="NF251">
        <v>2350217</v>
      </c>
      <c r="NG251">
        <v>3965756</v>
      </c>
      <c r="NH251">
        <v>14390310</v>
      </c>
      <c r="NI251">
        <v>1042023</v>
      </c>
      <c r="NJ251">
        <v>12034420</v>
      </c>
      <c r="NK251">
        <v>7435947</v>
      </c>
      <c r="NL251">
        <v>3460182</v>
      </c>
      <c r="NM251">
        <v>7282538</v>
      </c>
      <c r="NN251">
        <v>5981113</v>
      </c>
      <c r="NO251">
        <v>9278098</v>
      </c>
      <c r="NP251">
        <v>13029713</v>
      </c>
      <c r="NQ251">
        <v>12836470</v>
      </c>
      <c r="NR251">
        <v>4506506</v>
      </c>
      <c r="NS251">
        <v>12128464</v>
      </c>
      <c r="NT251">
        <v>9196421</v>
      </c>
      <c r="NU251">
        <v>10414733</v>
      </c>
      <c r="NV251">
        <v>11510723</v>
      </c>
      <c r="NW251">
        <v>16217024</v>
      </c>
      <c r="NX251">
        <v>3621297</v>
      </c>
      <c r="NY251">
        <v>5805685</v>
      </c>
      <c r="NZ251">
        <v>14381191</v>
      </c>
      <c r="OA251">
        <v>13353381</v>
      </c>
      <c r="OB251">
        <v>3363895</v>
      </c>
      <c r="OC251">
        <v>10024585</v>
      </c>
      <c r="OD251">
        <v>15224881</v>
      </c>
      <c r="OE251">
        <v>14270524</v>
      </c>
      <c r="OF251">
        <v>14012287</v>
      </c>
      <c r="OG251">
        <v>5997071</v>
      </c>
      <c r="OH251">
        <v>15426453</v>
      </c>
      <c r="OI251">
        <v>4301764</v>
      </c>
      <c r="OJ251">
        <v>5417418</v>
      </c>
      <c r="OK251">
        <v>2721974</v>
      </c>
      <c r="OL251">
        <v>3916515</v>
      </c>
      <c r="OM251">
        <v>11473541</v>
      </c>
      <c r="ON251">
        <v>4541932</v>
      </c>
      <c r="OO251">
        <v>14198994</v>
      </c>
      <c r="OP251">
        <v>5593878</v>
      </c>
      <c r="OQ251">
        <v>3262901</v>
      </c>
      <c r="OR251">
        <v>3581259</v>
      </c>
      <c r="OS251">
        <v>4882373</v>
      </c>
      <c r="OT251">
        <v>7531360</v>
      </c>
      <c r="OU251">
        <v>10778015</v>
      </c>
      <c r="OV251">
        <v>13014671</v>
      </c>
      <c r="OW251">
        <v>14711726</v>
      </c>
      <c r="OX251">
        <v>10345114</v>
      </c>
      <c r="OY251">
        <v>16051235</v>
      </c>
      <c r="OZ251">
        <v>16366162</v>
      </c>
      <c r="PA251">
        <v>3845021</v>
      </c>
      <c r="PB251">
        <v>4428742</v>
      </c>
      <c r="PC251">
        <v>6970526</v>
      </c>
      <c r="PD251">
        <v>4607192</v>
      </c>
      <c r="PE251">
        <v>15964437</v>
      </c>
      <c r="PF251">
        <v>9419062</v>
      </c>
      <c r="PG251">
        <v>5277596</v>
      </c>
      <c r="PH251">
        <v>15726819</v>
      </c>
      <c r="PI251">
        <v>16258890</v>
      </c>
      <c r="PJ251">
        <v>11496239</v>
      </c>
      <c r="PK251">
        <v>13022872</v>
      </c>
      <c r="PL251">
        <v>16210281</v>
      </c>
      <c r="PM251">
        <v>3315323</v>
      </c>
      <c r="PN251">
        <v>8760893</v>
      </c>
      <c r="PO251">
        <v>12048476</v>
      </c>
      <c r="PP251">
        <v>7194260</v>
      </c>
      <c r="PQ251">
        <v>7479215</v>
      </c>
      <c r="PR251">
        <v>9490204</v>
      </c>
      <c r="PS251">
        <v>7010768</v>
      </c>
      <c r="PT251">
        <v>14764936</v>
      </c>
      <c r="PU251">
        <v>7476649</v>
      </c>
      <c r="PV251">
        <v>10546956</v>
      </c>
      <c r="PW251">
        <v>14610910</v>
      </c>
      <c r="PX251">
        <v>14227932</v>
      </c>
      <c r="PY251">
        <v>15922047</v>
      </c>
      <c r="PZ251">
        <v>12357144</v>
      </c>
      <c r="QA251">
        <v>10796403</v>
      </c>
      <c r="QB251">
        <v>2946122</v>
      </c>
      <c r="QC251">
        <v>5743248</v>
      </c>
      <c r="QD251">
        <v>899924</v>
      </c>
      <c r="QE251">
        <v>12863314</v>
      </c>
      <c r="QF251">
        <v>12761441</v>
      </c>
      <c r="QG251">
        <v>3629704</v>
      </c>
      <c r="QH251">
        <v>6720939</v>
      </c>
      <c r="QI251">
        <v>4485606</v>
      </c>
      <c r="QJ251">
        <v>2203452</v>
      </c>
      <c r="QK251">
        <v>3435390</v>
      </c>
      <c r="QL251">
        <v>7990955</v>
      </c>
      <c r="QM251">
        <v>12908702</v>
      </c>
      <c r="QN251">
        <v>14940299</v>
      </c>
      <c r="QO251">
        <v>10687209</v>
      </c>
      <c r="QP251">
        <v>15855443</v>
      </c>
      <c r="QQ251">
        <v>9374966</v>
      </c>
      <c r="QR251">
        <v>9884327</v>
      </c>
      <c r="QS251">
        <v>2464798</v>
      </c>
      <c r="QT251">
        <v>2134901</v>
      </c>
      <c r="QU251">
        <v>15382097</v>
      </c>
      <c r="QV251">
        <v>6466323</v>
      </c>
      <c r="QW251">
        <v>1101704</v>
      </c>
      <c r="QX251">
        <v>6924520</v>
      </c>
      <c r="QY251">
        <v>3685930</v>
      </c>
      <c r="QZ251">
        <v>10836074</v>
      </c>
      <c r="RA251">
        <v>10971517</v>
      </c>
      <c r="RB251">
        <v>15233074</v>
      </c>
      <c r="RC251">
        <v>11279273</v>
      </c>
      <c r="RD251">
        <v>15939082</v>
      </c>
      <c r="RE251">
        <v>12906598</v>
      </c>
      <c r="RF251">
        <v>8329153</v>
      </c>
      <c r="RG251">
        <v>15946714</v>
      </c>
      <c r="RH251">
        <v>8186531</v>
      </c>
      <c r="RI251">
        <v>5574256</v>
      </c>
      <c r="RJ251">
        <v>13078176</v>
      </c>
      <c r="RK251">
        <v>14822812</v>
      </c>
      <c r="RL251">
        <v>8701160</v>
      </c>
      <c r="RM251">
        <v>15651759</v>
      </c>
      <c r="RN251">
        <v>5262278</v>
      </c>
      <c r="RO251">
        <v>14231437</v>
      </c>
      <c r="RP251">
        <v>12802373</v>
      </c>
      <c r="RQ251">
        <v>4829972</v>
      </c>
      <c r="RR251">
        <v>6054067</v>
      </c>
      <c r="RS251">
        <v>14522209</v>
      </c>
      <c r="RT251">
        <v>15105218</v>
      </c>
      <c r="RU251">
        <v>8431334</v>
      </c>
      <c r="RV251">
        <v>16393893</v>
      </c>
      <c r="RW251">
        <v>15259335</v>
      </c>
      <c r="RX251">
        <v>6916718</v>
      </c>
      <c r="RY251">
        <v>14833654</v>
      </c>
      <c r="RZ251">
        <v>5853523</v>
      </c>
      <c r="SA251">
        <v>2797274</v>
      </c>
      <c r="SB251">
        <v>9702708</v>
      </c>
      <c r="SC251">
        <v>6251435</v>
      </c>
      <c r="SD251">
        <v>8301073</v>
      </c>
      <c r="SE251">
        <v>12602545</v>
      </c>
      <c r="SF251">
        <v>5184981</v>
      </c>
    </row>
    <row r="252" spans="1:500" x14ac:dyDescent="0.2">
      <c r="A252">
        <v>13055898</v>
      </c>
      <c r="B252">
        <v>12560957</v>
      </c>
      <c r="C252">
        <v>11264241</v>
      </c>
      <c r="D252">
        <v>9081934</v>
      </c>
      <c r="E252">
        <v>14252414</v>
      </c>
      <c r="F252">
        <v>8440123</v>
      </c>
      <c r="G252">
        <v>13204502</v>
      </c>
      <c r="H252">
        <v>9471441</v>
      </c>
      <c r="I252">
        <v>12553799</v>
      </c>
      <c r="J252">
        <v>8876183</v>
      </c>
      <c r="K252">
        <v>15590240</v>
      </c>
      <c r="L252">
        <v>5148538</v>
      </c>
      <c r="M252">
        <v>2056884</v>
      </c>
      <c r="N252">
        <v>9196768</v>
      </c>
      <c r="O252">
        <v>6107436</v>
      </c>
      <c r="P252">
        <v>12816503</v>
      </c>
      <c r="Q252">
        <v>1716627</v>
      </c>
      <c r="R252">
        <v>1170852</v>
      </c>
      <c r="S252">
        <v>5981626</v>
      </c>
      <c r="T252">
        <v>10592294</v>
      </c>
      <c r="U252">
        <v>7688921</v>
      </c>
      <c r="V252">
        <v>14271892</v>
      </c>
      <c r="W252">
        <v>761132</v>
      </c>
      <c r="X252">
        <v>9944365</v>
      </c>
      <c r="Y252">
        <v>8425295</v>
      </c>
      <c r="Z252">
        <v>3239812</v>
      </c>
      <c r="AA252">
        <v>5894291</v>
      </c>
      <c r="AB252">
        <v>14023120</v>
      </c>
      <c r="AC252">
        <v>7689230</v>
      </c>
      <c r="AD252">
        <v>7520881</v>
      </c>
      <c r="AE252">
        <v>4581496</v>
      </c>
      <c r="AF252">
        <v>7916170</v>
      </c>
      <c r="AG252">
        <v>8486709</v>
      </c>
      <c r="AH252">
        <v>8970851</v>
      </c>
      <c r="AI252">
        <v>15982795</v>
      </c>
      <c r="AJ252">
        <v>877918</v>
      </c>
      <c r="AK252">
        <v>9382739</v>
      </c>
      <c r="AL252">
        <v>13757397</v>
      </c>
      <c r="AM252">
        <v>688169</v>
      </c>
      <c r="AN252">
        <v>15760449</v>
      </c>
      <c r="AO252">
        <v>6716240</v>
      </c>
      <c r="AP252">
        <v>4301095</v>
      </c>
      <c r="AQ252">
        <v>11043476</v>
      </c>
      <c r="AR252">
        <v>9252927</v>
      </c>
      <c r="AS252">
        <v>12789826</v>
      </c>
      <c r="AT252">
        <v>10685288</v>
      </c>
      <c r="AU252">
        <v>1623003</v>
      </c>
      <c r="AV252">
        <v>11528313</v>
      </c>
      <c r="AW252">
        <v>5378107</v>
      </c>
      <c r="AX252">
        <v>7876268</v>
      </c>
      <c r="AY252">
        <v>2915825</v>
      </c>
      <c r="AZ252">
        <v>3380635</v>
      </c>
      <c r="BA252">
        <v>1155782</v>
      </c>
      <c r="BB252">
        <v>3387888</v>
      </c>
      <c r="BC252">
        <v>8784732</v>
      </c>
      <c r="BD252">
        <v>4188284</v>
      </c>
      <c r="BE252">
        <v>3419264</v>
      </c>
      <c r="BF252">
        <v>871629</v>
      </c>
      <c r="BG252">
        <v>10706319</v>
      </c>
      <c r="BH252">
        <v>948531</v>
      </c>
      <c r="BI252">
        <v>6239636</v>
      </c>
      <c r="BJ252">
        <v>10372065</v>
      </c>
      <c r="BK252">
        <v>5114523</v>
      </c>
      <c r="BL252">
        <v>8595612</v>
      </c>
      <c r="BM252">
        <v>3751672</v>
      </c>
      <c r="BN252">
        <v>11383163</v>
      </c>
      <c r="BO252">
        <v>12992624</v>
      </c>
      <c r="BP252">
        <v>1255307</v>
      </c>
      <c r="BQ252">
        <v>4702404</v>
      </c>
      <c r="BR252">
        <v>6925360</v>
      </c>
      <c r="BS252">
        <v>7061782</v>
      </c>
      <c r="BT252">
        <v>8695468</v>
      </c>
      <c r="BU252">
        <v>5517863</v>
      </c>
      <c r="BV252">
        <v>2776448</v>
      </c>
      <c r="BW252">
        <v>8339315</v>
      </c>
      <c r="BX252">
        <v>9429039</v>
      </c>
      <c r="BY252">
        <v>12161059</v>
      </c>
      <c r="BZ252">
        <v>3454851</v>
      </c>
      <c r="CA252">
        <v>16176271</v>
      </c>
      <c r="CB252">
        <v>8085972</v>
      </c>
      <c r="CC252">
        <v>2714100</v>
      </c>
      <c r="CD252">
        <v>15746248</v>
      </c>
      <c r="CE252">
        <v>3008115</v>
      </c>
      <c r="CF252">
        <v>1795085</v>
      </c>
      <c r="CG252">
        <v>10862479</v>
      </c>
      <c r="CH252">
        <v>12588985</v>
      </c>
      <c r="CI252">
        <v>15464491</v>
      </c>
      <c r="CJ252">
        <v>16216518</v>
      </c>
      <c r="CK252">
        <v>2905640</v>
      </c>
      <c r="CL252">
        <v>11652278</v>
      </c>
      <c r="CM252">
        <v>4148101</v>
      </c>
      <c r="CN252">
        <v>11116329</v>
      </c>
      <c r="CO252">
        <v>3745693</v>
      </c>
      <c r="CP252">
        <v>12819477</v>
      </c>
      <c r="CQ252">
        <v>10086485</v>
      </c>
      <c r="CR252">
        <v>4376399</v>
      </c>
      <c r="CS252">
        <v>15346577</v>
      </c>
      <c r="CT252">
        <v>14936711</v>
      </c>
      <c r="CU252">
        <v>7552349</v>
      </c>
      <c r="CV252">
        <v>4977583</v>
      </c>
      <c r="CW252">
        <v>2411804</v>
      </c>
      <c r="CX252">
        <v>1529227</v>
      </c>
      <c r="CY252">
        <v>11358066</v>
      </c>
      <c r="CZ252">
        <v>9378146</v>
      </c>
      <c r="DA252">
        <v>4042975</v>
      </c>
      <c r="DB252">
        <v>8601255</v>
      </c>
      <c r="DC252">
        <v>2122459</v>
      </c>
      <c r="DD252">
        <v>14715009</v>
      </c>
      <c r="DE252">
        <v>15478257</v>
      </c>
      <c r="DF252">
        <v>11080407</v>
      </c>
      <c r="DG252">
        <v>11951294</v>
      </c>
      <c r="DH252">
        <v>14080567</v>
      </c>
      <c r="DI252">
        <v>7883864</v>
      </c>
      <c r="DJ252">
        <v>4016090</v>
      </c>
      <c r="DK252">
        <v>4404824</v>
      </c>
      <c r="DL252">
        <v>10385302</v>
      </c>
      <c r="DM252">
        <v>5197324</v>
      </c>
      <c r="DN252">
        <v>11488726</v>
      </c>
      <c r="DO252">
        <v>12315033</v>
      </c>
      <c r="DP252">
        <v>6430896</v>
      </c>
      <c r="DQ252">
        <v>11672007</v>
      </c>
      <c r="DR252">
        <v>10101021</v>
      </c>
      <c r="DS252">
        <v>12439786</v>
      </c>
      <c r="DT252">
        <v>3840729</v>
      </c>
      <c r="DU252">
        <v>9387221</v>
      </c>
      <c r="DV252">
        <v>2070566</v>
      </c>
      <c r="DW252">
        <v>5257136</v>
      </c>
      <c r="DX252">
        <v>15509598</v>
      </c>
      <c r="DY252">
        <v>10352413</v>
      </c>
      <c r="DZ252">
        <v>6702777</v>
      </c>
      <c r="EA252">
        <v>10519740</v>
      </c>
      <c r="EB252">
        <v>15350936</v>
      </c>
      <c r="EC252">
        <v>13620369</v>
      </c>
      <c r="ED252">
        <v>10023252</v>
      </c>
      <c r="EE252">
        <v>6861188</v>
      </c>
      <c r="EF252">
        <v>1612178</v>
      </c>
      <c r="EG252">
        <v>1992978</v>
      </c>
      <c r="EH252">
        <v>14999278</v>
      </c>
      <c r="EI252">
        <v>14124475</v>
      </c>
      <c r="EJ252">
        <v>12933465</v>
      </c>
      <c r="EK252">
        <v>6877836</v>
      </c>
      <c r="EL252">
        <v>9314502</v>
      </c>
      <c r="EM252">
        <v>3925632</v>
      </c>
      <c r="EN252">
        <v>2793958</v>
      </c>
      <c r="EO252">
        <v>7852746</v>
      </c>
      <c r="EP252">
        <v>8163054</v>
      </c>
      <c r="EQ252">
        <v>16352385</v>
      </c>
      <c r="ER252">
        <v>16342553</v>
      </c>
      <c r="ES252">
        <v>10503862</v>
      </c>
      <c r="ET252">
        <v>12786824</v>
      </c>
      <c r="EU252">
        <v>1315191</v>
      </c>
      <c r="EV252">
        <v>15322501</v>
      </c>
      <c r="EW252">
        <v>7649216</v>
      </c>
      <c r="EX252">
        <v>4438099</v>
      </c>
      <c r="EY252">
        <v>5143216</v>
      </c>
      <c r="EZ252">
        <v>11728841</v>
      </c>
      <c r="FA252">
        <v>11387228</v>
      </c>
      <c r="FB252">
        <v>6707778</v>
      </c>
      <c r="FC252">
        <v>2746760</v>
      </c>
      <c r="FD252">
        <v>15987145</v>
      </c>
      <c r="FE252">
        <v>11628507</v>
      </c>
      <c r="FF252">
        <v>9439921</v>
      </c>
      <c r="FG252">
        <v>4422474</v>
      </c>
      <c r="FH252">
        <v>14268077</v>
      </c>
      <c r="FI252">
        <v>16130732</v>
      </c>
      <c r="FJ252">
        <v>13102051</v>
      </c>
      <c r="FK252">
        <v>13475306</v>
      </c>
      <c r="FL252">
        <v>9324830</v>
      </c>
      <c r="FM252">
        <v>736967</v>
      </c>
      <c r="FN252">
        <v>5707605</v>
      </c>
      <c r="FO252">
        <v>6146482</v>
      </c>
      <c r="FP252">
        <v>1847165</v>
      </c>
      <c r="FQ252">
        <v>7834567</v>
      </c>
      <c r="FR252">
        <v>15837043</v>
      </c>
      <c r="FS252">
        <v>7845581</v>
      </c>
      <c r="FT252">
        <v>10927607</v>
      </c>
      <c r="FU252">
        <v>3979670</v>
      </c>
      <c r="FV252">
        <v>3348922</v>
      </c>
      <c r="FW252">
        <v>16165040</v>
      </c>
      <c r="FX252">
        <v>1123494</v>
      </c>
      <c r="FY252">
        <v>2249130</v>
      </c>
      <c r="FZ252">
        <v>2084817</v>
      </c>
      <c r="GA252">
        <v>9557862</v>
      </c>
      <c r="GB252">
        <v>6288957</v>
      </c>
      <c r="GC252">
        <v>5062679</v>
      </c>
      <c r="GD252">
        <v>15447256</v>
      </c>
      <c r="GE252">
        <v>10914889</v>
      </c>
      <c r="GF252">
        <v>12393629</v>
      </c>
      <c r="GG252">
        <v>9399990</v>
      </c>
      <c r="GH252">
        <v>15901852</v>
      </c>
      <c r="GI252">
        <v>12538842</v>
      </c>
      <c r="GJ252">
        <v>9921752</v>
      </c>
      <c r="GK252">
        <v>4337017</v>
      </c>
      <c r="GL252">
        <v>14617221</v>
      </c>
      <c r="GM252">
        <v>12332189</v>
      </c>
      <c r="GN252">
        <v>1960898</v>
      </c>
      <c r="GO252">
        <v>15637869</v>
      </c>
      <c r="GP252">
        <v>12683514</v>
      </c>
      <c r="GQ252">
        <v>7744148</v>
      </c>
      <c r="GR252">
        <v>4682934</v>
      </c>
      <c r="GS252">
        <v>13289712</v>
      </c>
      <c r="GT252">
        <v>11160745</v>
      </c>
      <c r="GU252">
        <v>5369357</v>
      </c>
      <c r="GV252">
        <v>12811834</v>
      </c>
      <c r="GW252">
        <v>1094433</v>
      </c>
      <c r="GX252">
        <v>14277878</v>
      </c>
      <c r="GY252">
        <v>855375</v>
      </c>
      <c r="GZ252">
        <v>5161514</v>
      </c>
      <c r="HA252">
        <v>4613132</v>
      </c>
      <c r="HB252">
        <v>0</v>
      </c>
      <c r="HC252">
        <v>0</v>
      </c>
      <c r="HD252">
        <v>2364498</v>
      </c>
      <c r="HE252">
        <v>5211706</v>
      </c>
      <c r="HF252">
        <v>12151982</v>
      </c>
      <c r="HG252">
        <v>10773092</v>
      </c>
      <c r="HH252">
        <v>8446252</v>
      </c>
      <c r="HI252">
        <v>11462281</v>
      </c>
      <c r="HJ252">
        <v>9689994</v>
      </c>
      <c r="HK252">
        <v>8102906</v>
      </c>
      <c r="HL252">
        <v>14634052</v>
      </c>
      <c r="HM252">
        <v>14527112</v>
      </c>
      <c r="HN252">
        <v>4207370</v>
      </c>
      <c r="HO252">
        <v>0</v>
      </c>
      <c r="HP252">
        <v>65537</v>
      </c>
      <c r="HQ252">
        <v>1453837</v>
      </c>
      <c r="HR252">
        <v>8289362</v>
      </c>
      <c r="HS252">
        <v>15211217</v>
      </c>
      <c r="HT252">
        <v>7965896</v>
      </c>
      <c r="HU252">
        <v>10625301</v>
      </c>
      <c r="HV252">
        <v>2310806</v>
      </c>
      <c r="HW252">
        <v>1968663</v>
      </c>
      <c r="HX252">
        <v>0</v>
      </c>
      <c r="HY252">
        <v>0</v>
      </c>
      <c r="HZ252">
        <v>396084</v>
      </c>
      <c r="IA252">
        <v>8953291</v>
      </c>
      <c r="IB252">
        <v>1728895</v>
      </c>
      <c r="IC252">
        <v>15563228</v>
      </c>
      <c r="ID252">
        <v>16303306</v>
      </c>
      <c r="IE252">
        <v>3006181</v>
      </c>
      <c r="IF252">
        <v>10984492</v>
      </c>
      <c r="IG252">
        <v>5405934</v>
      </c>
      <c r="IH252">
        <v>8182238</v>
      </c>
      <c r="II252">
        <v>10475702</v>
      </c>
      <c r="IJ252">
        <v>7255337</v>
      </c>
      <c r="IK252">
        <v>16272724</v>
      </c>
      <c r="IL252">
        <v>5289000</v>
      </c>
      <c r="IM252">
        <v>12237705</v>
      </c>
      <c r="IN252">
        <v>6806679</v>
      </c>
      <c r="IO252">
        <v>10429304</v>
      </c>
      <c r="IP252">
        <v>3648878</v>
      </c>
      <c r="IQ252">
        <v>8438649</v>
      </c>
      <c r="IR252">
        <v>11876790</v>
      </c>
      <c r="IS252">
        <v>866797</v>
      </c>
      <c r="IT252">
        <v>12790568</v>
      </c>
      <c r="IU252">
        <v>11674941</v>
      </c>
      <c r="IV252">
        <v>16160654</v>
      </c>
      <c r="IW252">
        <v>11304608</v>
      </c>
      <c r="IX252">
        <v>2452688</v>
      </c>
      <c r="IY252">
        <v>4335425</v>
      </c>
      <c r="IZ252">
        <v>3789188</v>
      </c>
      <c r="JA252">
        <v>3397226</v>
      </c>
      <c r="JB252">
        <v>12508468</v>
      </c>
      <c r="JC252">
        <v>1091483</v>
      </c>
      <c r="JD252">
        <v>858934</v>
      </c>
      <c r="JE252">
        <v>15899264</v>
      </c>
      <c r="JF252">
        <v>15611938</v>
      </c>
      <c r="JG252">
        <v>2442587</v>
      </c>
      <c r="JH252">
        <v>4472809</v>
      </c>
      <c r="JI252">
        <v>6494740</v>
      </c>
      <c r="JJ252">
        <v>2283230</v>
      </c>
      <c r="JK252">
        <v>3119375</v>
      </c>
      <c r="JL252">
        <v>16027342</v>
      </c>
      <c r="JM252">
        <v>8015548</v>
      </c>
      <c r="JN252">
        <v>1521877</v>
      </c>
      <c r="JO252">
        <v>5007198</v>
      </c>
      <c r="JP252">
        <v>10396472</v>
      </c>
      <c r="JQ252">
        <v>3192338</v>
      </c>
      <c r="JR252">
        <v>8171916</v>
      </c>
      <c r="JS252">
        <v>15187664</v>
      </c>
      <c r="JT252">
        <v>11975592</v>
      </c>
      <c r="JU252">
        <v>15031098</v>
      </c>
      <c r="JV252">
        <v>5691915</v>
      </c>
      <c r="JW252">
        <v>14096309</v>
      </c>
      <c r="JX252">
        <v>12488599</v>
      </c>
      <c r="JY252">
        <v>1361125</v>
      </c>
      <c r="JZ252">
        <v>9713872</v>
      </c>
      <c r="KA252">
        <v>4984004</v>
      </c>
      <c r="KB252">
        <v>10318576</v>
      </c>
      <c r="KC252">
        <v>2437532</v>
      </c>
      <c r="KD252">
        <v>11781458</v>
      </c>
      <c r="KE252">
        <v>13853715</v>
      </c>
      <c r="KF252">
        <v>6636869</v>
      </c>
      <c r="KG252">
        <v>9653668</v>
      </c>
      <c r="KH252">
        <v>9869283</v>
      </c>
      <c r="KI252">
        <v>1273965</v>
      </c>
      <c r="KJ252">
        <v>6932374</v>
      </c>
      <c r="KK252">
        <v>14706036</v>
      </c>
      <c r="KL252">
        <v>3708998</v>
      </c>
      <c r="KM252">
        <v>4140851</v>
      </c>
      <c r="KN252">
        <v>10402473</v>
      </c>
      <c r="KO252">
        <v>3462312</v>
      </c>
      <c r="KP252">
        <v>14520991</v>
      </c>
      <c r="KQ252">
        <v>1061769</v>
      </c>
      <c r="KR252">
        <v>11756214</v>
      </c>
      <c r="KS252">
        <v>4378653</v>
      </c>
      <c r="KT252">
        <v>2064148</v>
      </c>
      <c r="KU252">
        <v>16444107</v>
      </c>
      <c r="KV252">
        <v>9361564</v>
      </c>
      <c r="KW252">
        <v>1850713</v>
      </c>
      <c r="KX252">
        <v>15188657</v>
      </c>
      <c r="KY252">
        <v>9551062</v>
      </c>
      <c r="KZ252">
        <v>4418629</v>
      </c>
      <c r="LA252">
        <v>5580947</v>
      </c>
      <c r="LB252">
        <v>4317040</v>
      </c>
      <c r="LC252">
        <v>774464</v>
      </c>
      <c r="LD252">
        <v>5260358</v>
      </c>
      <c r="LE252">
        <v>2232672</v>
      </c>
      <c r="LF252">
        <v>7739290</v>
      </c>
      <c r="LG252">
        <v>9589438</v>
      </c>
      <c r="LH252">
        <v>9606700</v>
      </c>
      <c r="LI252">
        <v>3900298</v>
      </c>
      <c r="LJ252">
        <v>13322250</v>
      </c>
      <c r="LK252">
        <v>4172560</v>
      </c>
      <c r="LL252">
        <v>11591317</v>
      </c>
      <c r="LM252">
        <v>2415911</v>
      </c>
      <c r="LN252">
        <v>14843842</v>
      </c>
      <c r="LO252">
        <v>11414642</v>
      </c>
      <c r="LP252">
        <v>4401298</v>
      </c>
      <c r="LQ252">
        <v>6995086</v>
      </c>
      <c r="LR252">
        <v>16073761</v>
      </c>
      <c r="LS252">
        <v>8580232</v>
      </c>
      <c r="LT252">
        <v>12662252</v>
      </c>
      <c r="LU252">
        <v>10455468</v>
      </c>
      <c r="LV252">
        <v>1431316</v>
      </c>
      <c r="LW252">
        <v>14857898</v>
      </c>
      <c r="LX252">
        <v>15561551</v>
      </c>
      <c r="LY252">
        <v>7786007</v>
      </c>
      <c r="LZ252">
        <v>5788362</v>
      </c>
      <c r="MA252">
        <v>14563517</v>
      </c>
      <c r="MB252">
        <v>15300271</v>
      </c>
      <c r="MC252">
        <v>4517676</v>
      </c>
      <c r="MD252">
        <v>14368963</v>
      </c>
      <c r="ME252">
        <v>2793051</v>
      </c>
      <c r="MF252">
        <v>5126583</v>
      </c>
      <c r="MG252">
        <v>15587646</v>
      </c>
      <c r="MH252">
        <v>2930342</v>
      </c>
      <c r="MI252">
        <v>2639882</v>
      </c>
      <c r="MJ252">
        <v>5655965</v>
      </c>
      <c r="MK252">
        <v>2749516</v>
      </c>
      <c r="ML252">
        <v>2407347</v>
      </c>
      <c r="MM252">
        <v>4343819</v>
      </c>
      <c r="MN252">
        <v>5198330</v>
      </c>
      <c r="MO252">
        <v>1439561</v>
      </c>
      <c r="MP252">
        <v>8986273</v>
      </c>
      <c r="MQ252">
        <v>5917145</v>
      </c>
      <c r="MR252">
        <v>5158801</v>
      </c>
      <c r="MS252">
        <v>5236938</v>
      </c>
      <c r="MT252">
        <v>11423588</v>
      </c>
      <c r="MU252">
        <v>16309816</v>
      </c>
      <c r="MV252">
        <v>1404919</v>
      </c>
      <c r="MW252">
        <v>7025202</v>
      </c>
      <c r="MX252">
        <v>6217030</v>
      </c>
      <c r="MY252">
        <v>9735706</v>
      </c>
      <c r="MZ252">
        <v>8142210</v>
      </c>
      <c r="NA252">
        <v>14012692</v>
      </c>
      <c r="NB252">
        <v>6117852</v>
      </c>
      <c r="NC252">
        <v>4632745</v>
      </c>
      <c r="ND252">
        <v>13362332</v>
      </c>
      <c r="NE252">
        <v>1206646</v>
      </c>
      <c r="NF252">
        <v>7308062</v>
      </c>
      <c r="NG252">
        <v>7086907</v>
      </c>
      <c r="NH252">
        <v>15268363</v>
      </c>
      <c r="NI252">
        <v>1096673</v>
      </c>
      <c r="NJ252">
        <v>9079988</v>
      </c>
      <c r="NK252">
        <v>3753386</v>
      </c>
      <c r="NL252">
        <v>8398735</v>
      </c>
      <c r="NM252">
        <v>14823382</v>
      </c>
      <c r="NN252">
        <v>14198309</v>
      </c>
      <c r="NO252">
        <v>15014517</v>
      </c>
      <c r="NP252">
        <v>1225450</v>
      </c>
      <c r="NQ252">
        <v>6819227</v>
      </c>
      <c r="NR252">
        <v>3991485</v>
      </c>
      <c r="NS252">
        <v>9480519</v>
      </c>
      <c r="NT252">
        <v>1388920</v>
      </c>
      <c r="NU252">
        <v>6810671</v>
      </c>
      <c r="NV252">
        <v>8920713</v>
      </c>
      <c r="NW252">
        <v>9441627</v>
      </c>
      <c r="NX252">
        <v>3310841</v>
      </c>
      <c r="NY252">
        <v>15789245</v>
      </c>
      <c r="NZ252">
        <v>6362599</v>
      </c>
      <c r="OA252">
        <v>10643088</v>
      </c>
      <c r="OB252">
        <v>11892890</v>
      </c>
      <c r="OC252">
        <v>4811850</v>
      </c>
      <c r="OD252">
        <v>9327046</v>
      </c>
      <c r="OE252">
        <v>13750426</v>
      </c>
      <c r="OF252">
        <v>10322587</v>
      </c>
      <c r="OG252">
        <v>12843454</v>
      </c>
      <c r="OH252">
        <v>15110672</v>
      </c>
      <c r="OI252">
        <v>5934734</v>
      </c>
      <c r="OJ252">
        <v>10994532</v>
      </c>
      <c r="OK252">
        <v>12660792</v>
      </c>
      <c r="OL252">
        <v>8157195</v>
      </c>
      <c r="OM252">
        <v>4363441</v>
      </c>
      <c r="ON252">
        <v>1431854</v>
      </c>
      <c r="OO252">
        <v>14966687</v>
      </c>
      <c r="OP252">
        <v>12534853</v>
      </c>
      <c r="OQ252">
        <v>7702686</v>
      </c>
      <c r="OR252">
        <v>14295742</v>
      </c>
      <c r="OS252">
        <v>2698104</v>
      </c>
      <c r="OT252">
        <v>15351323</v>
      </c>
      <c r="OU252">
        <v>12092606</v>
      </c>
      <c r="OV252">
        <v>6185831</v>
      </c>
      <c r="OW252">
        <v>12973781</v>
      </c>
      <c r="OX252">
        <v>9381325</v>
      </c>
      <c r="OY252">
        <v>8557327</v>
      </c>
      <c r="OZ252">
        <v>13979013</v>
      </c>
      <c r="PA252">
        <v>10963421</v>
      </c>
      <c r="PB252">
        <v>12880707</v>
      </c>
      <c r="PC252">
        <v>12395246</v>
      </c>
      <c r="PD252">
        <v>6065843</v>
      </c>
      <c r="PE252">
        <v>7301507</v>
      </c>
      <c r="PF252">
        <v>1634076</v>
      </c>
      <c r="PG252">
        <v>9169264</v>
      </c>
      <c r="PH252">
        <v>3266578</v>
      </c>
      <c r="PI252">
        <v>10648923</v>
      </c>
      <c r="PJ252">
        <v>14659222</v>
      </c>
      <c r="PK252">
        <v>4272573</v>
      </c>
      <c r="PL252">
        <v>16144753</v>
      </c>
      <c r="PM252">
        <v>10973478</v>
      </c>
      <c r="PN252">
        <v>6592130</v>
      </c>
      <c r="PO252">
        <v>3284446</v>
      </c>
      <c r="PP252">
        <v>14597805</v>
      </c>
      <c r="PQ252">
        <v>12165518</v>
      </c>
      <c r="PR252">
        <v>7483226</v>
      </c>
      <c r="PS252">
        <v>3087487</v>
      </c>
      <c r="PT252">
        <v>6267839</v>
      </c>
      <c r="PU252">
        <v>15856890</v>
      </c>
      <c r="PV252">
        <v>14740158</v>
      </c>
      <c r="PW252">
        <v>7414433</v>
      </c>
      <c r="PX252">
        <v>3668443</v>
      </c>
      <c r="PY252">
        <v>15213963</v>
      </c>
      <c r="PZ252">
        <v>3532643</v>
      </c>
      <c r="QA252">
        <v>8032408</v>
      </c>
      <c r="QB252">
        <v>5830316</v>
      </c>
      <c r="QC252">
        <v>5432689</v>
      </c>
      <c r="QD252">
        <v>8166591</v>
      </c>
      <c r="QE252">
        <v>4808461</v>
      </c>
      <c r="QF252">
        <v>12726776</v>
      </c>
      <c r="QG252">
        <v>4856472</v>
      </c>
      <c r="QH252">
        <v>14506902</v>
      </c>
      <c r="QI252">
        <v>13348976</v>
      </c>
      <c r="QJ252">
        <v>15607679</v>
      </c>
      <c r="QK252">
        <v>9446989</v>
      </c>
      <c r="QL252">
        <v>13016753</v>
      </c>
      <c r="QM252">
        <v>3138112</v>
      </c>
      <c r="QN252">
        <v>14016324</v>
      </c>
      <c r="QO252">
        <v>2515876</v>
      </c>
      <c r="QP252">
        <v>13932929</v>
      </c>
      <c r="QQ252">
        <v>12860406</v>
      </c>
      <c r="QR252">
        <v>15044954</v>
      </c>
      <c r="QS252">
        <v>15287749</v>
      </c>
      <c r="QT252">
        <v>6984249</v>
      </c>
      <c r="QU252">
        <v>3323523</v>
      </c>
      <c r="QV252">
        <v>2351756</v>
      </c>
      <c r="QW252">
        <v>13846462</v>
      </c>
      <c r="QX252">
        <v>15550781</v>
      </c>
      <c r="QY252">
        <v>13252003</v>
      </c>
      <c r="QZ252">
        <v>14150163</v>
      </c>
      <c r="RA252">
        <v>15641151</v>
      </c>
      <c r="RB252">
        <v>2865420</v>
      </c>
      <c r="RC252">
        <v>12132245</v>
      </c>
      <c r="RD252">
        <v>4188786</v>
      </c>
      <c r="RE252">
        <v>3849083</v>
      </c>
      <c r="RF252">
        <v>2015073</v>
      </c>
      <c r="RG252">
        <v>7815721</v>
      </c>
      <c r="RH252">
        <v>13277517</v>
      </c>
      <c r="RI252">
        <v>9387540</v>
      </c>
      <c r="RJ252">
        <v>7411702</v>
      </c>
      <c r="RK252">
        <v>8573067</v>
      </c>
      <c r="RL252">
        <v>12468681</v>
      </c>
      <c r="RM252">
        <v>1789919</v>
      </c>
      <c r="RN252">
        <v>2459620</v>
      </c>
      <c r="RO252">
        <v>1945026</v>
      </c>
      <c r="RP252">
        <v>8410442</v>
      </c>
      <c r="RQ252">
        <v>9563006</v>
      </c>
      <c r="RR252">
        <v>7423803</v>
      </c>
      <c r="RS252">
        <v>7020055</v>
      </c>
      <c r="RT252">
        <v>4399293</v>
      </c>
      <c r="RU252">
        <v>9703024</v>
      </c>
      <c r="RV252">
        <v>3956439</v>
      </c>
      <c r="RW252">
        <v>7937698</v>
      </c>
      <c r="RX252">
        <v>12569101</v>
      </c>
      <c r="RY252">
        <v>12893900</v>
      </c>
      <c r="RZ252">
        <v>4536227</v>
      </c>
      <c r="SA252">
        <v>3643553</v>
      </c>
      <c r="SB252">
        <v>11086212</v>
      </c>
      <c r="SC252">
        <v>15326953</v>
      </c>
      <c r="SD252">
        <v>13467267</v>
      </c>
      <c r="SE252">
        <v>16027463</v>
      </c>
      <c r="SF252">
        <v>16314338</v>
      </c>
    </row>
    <row r="253" spans="1:500" x14ac:dyDescent="0.2">
      <c r="A253">
        <v>2144967</v>
      </c>
      <c r="B253">
        <v>12082899</v>
      </c>
      <c r="C253">
        <v>16084389</v>
      </c>
      <c r="D253">
        <v>5582034</v>
      </c>
      <c r="E253">
        <v>7475055</v>
      </c>
      <c r="F253">
        <v>1805742</v>
      </c>
      <c r="G253">
        <v>1959577</v>
      </c>
      <c r="H253">
        <v>13715830</v>
      </c>
      <c r="I253">
        <v>6471441</v>
      </c>
      <c r="J253">
        <v>15452361</v>
      </c>
      <c r="K253">
        <v>6181452</v>
      </c>
      <c r="L253">
        <v>2983119</v>
      </c>
      <c r="M253">
        <v>4577459</v>
      </c>
      <c r="N253">
        <v>5081754</v>
      </c>
      <c r="O253">
        <v>7730263</v>
      </c>
      <c r="P253">
        <v>1228462</v>
      </c>
      <c r="Q253">
        <v>6332449</v>
      </c>
      <c r="R253">
        <v>12244199</v>
      </c>
      <c r="S253">
        <v>16047132</v>
      </c>
      <c r="T253">
        <v>11204231</v>
      </c>
      <c r="U253">
        <v>1403610</v>
      </c>
      <c r="V253">
        <v>4623656</v>
      </c>
      <c r="W253">
        <v>11738022</v>
      </c>
      <c r="X253">
        <v>9927730</v>
      </c>
      <c r="Y253">
        <v>9780702</v>
      </c>
      <c r="Z253">
        <v>11198956</v>
      </c>
      <c r="AA253">
        <v>11645654</v>
      </c>
      <c r="AB253">
        <v>4937973</v>
      </c>
      <c r="AC253">
        <v>12457607</v>
      </c>
      <c r="AD253">
        <v>10129858</v>
      </c>
      <c r="AE253">
        <v>1540942</v>
      </c>
      <c r="AF253">
        <v>3896875</v>
      </c>
      <c r="AG253">
        <v>15241510</v>
      </c>
      <c r="AH253">
        <v>12036850</v>
      </c>
      <c r="AI253">
        <v>2099754</v>
      </c>
      <c r="AJ253">
        <v>6274779</v>
      </c>
      <c r="AK253">
        <v>15719799</v>
      </c>
      <c r="AL253">
        <v>10265249</v>
      </c>
      <c r="AM253">
        <v>16289187</v>
      </c>
      <c r="AN253">
        <v>10367763</v>
      </c>
      <c r="AO253">
        <v>2129486</v>
      </c>
      <c r="AP253">
        <v>4005686</v>
      </c>
      <c r="AQ253">
        <v>5298498</v>
      </c>
      <c r="AR253">
        <v>5870605</v>
      </c>
      <c r="AS253">
        <v>8936835</v>
      </c>
      <c r="AT253">
        <v>5357353</v>
      </c>
      <c r="AU253">
        <v>11369366</v>
      </c>
      <c r="AV253">
        <v>8026346</v>
      </c>
      <c r="AW253">
        <v>14423286</v>
      </c>
      <c r="AX253">
        <v>7752234</v>
      </c>
      <c r="AY253">
        <v>4860384</v>
      </c>
      <c r="AZ253">
        <v>14429460</v>
      </c>
      <c r="BA253">
        <v>2249831</v>
      </c>
      <c r="BB253">
        <v>2877567</v>
      </c>
      <c r="BC253">
        <v>1801088</v>
      </c>
      <c r="BD253">
        <v>7680396</v>
      </c>
      <c r="BE253">
        <v>2967394</v>
      </c>
      <c r="BF253">
        <v>9799270</v>
      </c>
      <c r="BG253">
        <v>2592130</v>
      </c>
      <c r="BH253">
        <v>2144852</v>
      </c>
      <c r="BI253">
        <v>5589215</v>
      </c>
      <c r="BJ253">
        <v>3645966</v>
      </c>
      <c r="BK253">
        <v>12766397</v>
      </c>
      <c r="BL253">
        <v>12462886</v>
      </c>
      <c r="BM253">
        <v>12026707</v>
      </c>
      <c r="BN253">
        <v>4977451</v>
      </c>
      <c r="BO253">
        <v>10626456</v>
      </c>
      <c r="BP253">
        <v>12238800</v>
      </c>
      <c r="BQ253">
        <v>15865522</v>
      </c>
      <c r="BR253">
        <v>7617212</v>
      </c>
      <c r="BS253">
        <v>2722039</v>
      </c>
      <c r="BT253">
        <v>12654559</v>
      </c>
      <c r="BU253">
        <v>7513059</v>
      </c>
      <c r="BV253">
        <v>15681639</v>
      </c>
      <c r="BW253">
        <v>9365083</v>
      </c>
      <c r="BX253">
        <v>3490499</v>
      </c>
      <c r="BY253">
        <v>14490949</v>
      </c>
      <c r="BZ253">
        <v>2257933</v>
      </c>
      <c r="CA253">
        <v>9185684</v>
      </c>
      <c r="CB253">
        <v>14401172</v>
      </c>
      <c r="CC253">
        <v>4913437</v>
      </c>
      <c r="CD253">
        <v>5480121</v>
      </c>
      <c r="CE253">
        <v>3833681</v>
      </c>
      <c r="CF253">
        <v>8339850</v>
      </c>
      <c r="CG253">
        <v>8836489</v>
      </c>
      <c r="CH253">
        <v>3288525</v>
      </c>
      <c r="CI253">
        <v>8169909</v>
      </c>
      <c r="CJ253">
        <v>12944485</v>
      </c>
      <c r="CK253">
        <v>3943928</v>
      </c>
      <c r="CL253">
        <v>2997297</v>
      </c>
      <c r="CM253">
        <v>8366815</v>
      </c>
      <c r="CN253">
        <v>8516592</v>
      </c>
      <c r="CO253">
        <v>2186732</v>
      </c>
      <c r="CP253">
        <v>12745187</v>
      </c>
      <c r="CQ253">
        <v>15961917</v>
      </c>
      <c r="CR253">
        <v>7206627</v>
      </c>
      <c r="CS253">
        <v>11953681</v>
      </c>
      <c r="CT253">
        <v>10388942</v>
      </c>
      <c r="CU253">
        <v>6546060</v>
      </c>
      <c r="CV253">
        <v>7495364</v>
      </c>
      <c r="CW253">
        <v>14497632</v>
      </c>
      <c r="CX253">
        <v>2431524</v>
      </c>
      <c r="CY253">
        <v>13638423</v>
      </c>
      <c r="CZ253">
        <v>15508217</v>
      </c>
      <c r="DA253">
        <v>12762393</v>
      </c>
      <c r="DB253">
        <v>3960570</v>
      </c>
      <c r="DC253">
        <v>1631843</v>
      </c>
      <c r="DD253">
        <v>16044874</v>
      </c>
      <c r="DE253">
        <v>13736004</v>
      </c>
      <c r="DF253">
        <v>978851</v>
      </c>
      <c r="DG253">
        <v>4271059</v>
      </c>
      <c r="DH253">
        <v>8883802</v>
      </c>
      <c r="DI253">
        <v>11739419</v>
      </c>
      <c r="DJ253">
        <v>4841141</v>
      </c>
      <c r="DK253">
        <v>6501997</v>
      </c>
      <c r="DL253">
        <v>8082290</v>
      </c>
      <c r="DM253">
        <v>13404391</v>
      </c>
      <c r="DN253">
        <v>990693</v>
      </c>
      <c r="DO253">
        <v>9694006</v>
      </c>
      <c r="DP253">
        <v>5357462</v>
      </c>
      <c r="DQ253">
        <v>8845074</v>
      </c>
      <c r="DR253">
        <v>4424576</v>
      </c>
      <c r="DS253">
        <v>14084439</v>
      </c>
      <c r="DT253">
        <v>13975775</v>
      </c>
      <c r="DU253">
        <v>2773826</v>
      </c>
      <c r="DV253">
        <v>15700822</v>
      </c>
      <c r="DW253">
        <v>13279035</v>
      </c>
      <c r="DX253">
        <v>5777608</v>
      </c>
      <c r="DY253">
        <v>13410879</v>
      </c>
      <c r="DZ253">
        <v>5805469</v>
      </c>
      <c r="EA253">
        <v>10757743</v>
      </c>
      <c r="EB253">
        <v>12233674</v>
      </c>
      <c r="EC253">
        <v>4022355</v>
      </c>
      <c r="ED253">
        <v>16165027</v>
      </c>
      <c r="EE253">
        <v>3609445</v>
      </c>
      <c r="EF253">
        <v>11581726</v>
      </c>
      <c r="EG253">
        <v>10099289</v>
      </c>
      <c r="EH253">
        <v>10482745</v>
      </c>
      <c r="EI253">
        <v>7312690</v>
      </c>
      <c r="EJ253">
        <v>16273909</v>
      </c>
      <c r="EK253">
        <v>8933247</v>
      </c>
      <c r="EL253">
        <v>1340767</v>
      </c>
      <c r="EM253">
        <v>10106490</v>
      </c>
      <c r="EN253">
        <v>15276158</v>
      </c>
      <c r="EO253">
        <v>14346915</v>
      </c>
      <c r="EP253">
        <v>14041197</v>
      </c>
      <c r="EQ253">
        <v>8613412</v>
      </c>
      <c r="ER253">
        <v>2432099</v>
      </c>
      <c r="ES253">
        <v>4833274</v>
      </c>
      <c r="ET253">
        <v>718131</v>
      </c>
      <c r="EU253">
        <v>15381749</v>
      </c>
      <c r="EV253">
        <v>12550792</v>
      </c>
      <c r="EW253">
        <v>10619945</v>
      </c>
      <c r="EX253">
        <v>1804777</v>
      </c>
      <c r="EY253">
        <v>8270836</v>
      </c>
      <c r="EZ253">
        <v>14537300</v>
      </c>
      <c r="FA253">
        <v>14436090</v>
      </c>
      <c r="FB253">
        <v>8981204</v>
      </c>
      <c r="FC253">
        <v>2572461</v>
      </c>
      <c r="FD253">
        <v>10111020</v>
      </c>
      <c r="FE253">
        <v>9445992</v>
      </c>
      <c r="FF253">
        <v>9794273</v>
      </c>
      <c r="FG253">
        <v>9945413</v>
      </c>
      <c r="FH253">
        <v>11380176</v>
      </c>
      <c r="FI253">
        <v>2216868</v>
      </c>
      <c r="FJ253">
        <v>7951691</v>
      </c>
      <c r="FK253">
        <v>7835771</v>
      </c>
      <c r="FL253">
        <v>4657988</v>
      </c>
      <c r="FM253">
        <v>9994040</v>
      </c>
      <c r="FN253">
        <v>680374</v>
      </c>
      <c r="FO253">
        <v>8964986</v>
      </c>
      <c r="FP253">
        <v>5882446</v>
      </c>
      <c r="FQ253">
        <v>16005978</v>
      </c>
      <c r="FR253">
        <v>8859639</v>
      </c>
      <c r="FS253">
        <v>11559749</v>
      </c>
      <c r="FT253">
        <v>7426472</v>
      </c>
      <c r="FU253">
        <v>10299014</v>
      </c>
      <c r="FV253">
        <v>13791088</v>
      </c>
      <c r="FW253">
        <v>9209075</v>
      </c>
      <c r="FX253">
        <v>10818151</v>
      </c>
      <c r="FY253">
        <v>8984748</v>
      </c>
      <c r="FZ253">
        <v>8402600</v>
      </c>
      <c r="GA253">
        <v>15629690</v>
      </c>
      <c r="GB253">
        <v>12446644</v>
      </c>
      <c r="GC253">
        <v>1547514</v>
      </c>
      <c r="GD253">
        <v>5369562</v>
      </c>
      <c r="GE253">
        <v>11363322</v>
      </c>
      <c r="GF253">
        <v>8480112</v>
      </c>
      <c r="GG253">
        <v>10849905</v>
      </c>
      <c r="GH253">
        <v>15675032</v>
      </c>
      <c r="GI253">
        <v>8791342</v>
      </c>
      <c r="GJ253">
        <v>14284851</v>
      </c>
      <c r="GK253">
        <v>14240895</v>
      </c>
      <c r="GL253">
        <v>7992372</v>
      </c>
      <c r="GM253">
        <v>15040397</v>
      </c>
      <c r="GN253">
        <v>7702684</v>
      </c>
      <c r="GO253">
        <v>15920167</v>
      </c>
      <c r="GP253">
        <v>10622320</v>
      </c>
      <c r="GQ253">
        <v>16221219</v>
      </c>
      <c r="GR253">
        <v>1612399</v>
      </c>
      <c r="GS253">
        <v>1400973</v>
      </c>
      <c r="GT253">
        <v>14173218</v>
      </c>
      <c r="GU253">
        <v>8198723</v>
      </c>
      <c r="GV253">
        <v>3242093</v>
      </c>
      <c r="GW253">
        <v>15497375</v>
      </c>
      <c r="GX253">
        <v>15906498</v>
      </c>
      <c r="GY253">
        <v>5461645</v>
      </c>
      <c r="GZ253">
        <v>10101339</v>
      </c>
      <c r="HA253">
        <v>6585877</v>
      </c>
      <c r="HB253">
        <v>0</v>
      </c>
      <c r="HC253">
        <v>0</v>
      </c>
      <c r="HD253">
        <v>399142</v>
      </c>
      <c r="HE253">
        <v>10833462</v>
      </c>
      <c r="HF253">
        <v>15947642</v>
      </c>
      <c r="HG253">
        <v>2292298</v>
      </c>
      <c r="HH253">
        <v>14962560</v>
      </c>
      <c r="HI253">
        <v>6899541</v>
      </c>
      <c r="HJ253">
        <v>5106813</v>
      </c>
      <c r="HK253">
        <v>7270837</v>
      </c>
      <c r="HL253">
        <v>12606082</v>
      </c>
      <c r="HM253">
        <v>8197024</v>
      </c>
      <c r="HN253">
        <v>0</v>
      </c>
      <c r="HO253">
        <v>0</v>
      </c>
      <c r="HP253">
        <v>66308</v>
      </c>
      <c r="HQ253">
        <v>420970</v>
      </c>
      <c r="HR253">
        <v>6814314</v>
      </c>
      <c r="HS253">
        <v>2979175</v>
      </c>
      <c r="HT253">
        <v>15424638</v>
      </c>
      <c r="HU253">
        <v>8135764</v>
      </c>
      <c r="HV253">
        <v>1846882</v>
      </c>
      <c r="HW253">
        <v>0</v>
      </c>
      <c r="HX253">
        <v>0</v>
      </c>
      <c r="HY253">
        <v>256</v>
      </c>
      <c r="HZ253">
        <v>7513238</v>
      </c>
      <c r="IA253">
        <v>1150586</v>
      </c>
      <c r="IB253">
        <v>10497884</v>
      </c>
      <c r="IC253">
        <v>13288131</v>
      </c>
      <c r="ID253">
        <v>10122918</v>
      </c>
      <c r="IE253">
        <v>1035190</v>
      </c>
      <c r="IF253">
        <v>11681764</v>
      </c>
      <c r="IG253">
        <v>11830915</v>
      </c>
      <c r="IH253">
        <v>3368261</v>
      </c>
      <c r="II253">
        <v>15443179</v>
      </c>
      <c r="IJ253">
        <v>1411898</v>
      </c>
      <c r="IK253">
        <v>13285965</v>
      </c>
      <c r="IL253">
        <v>6666954</v>
      </c>
      <c r="IM253">
        <v>2514139</v>
      </c>
      <c r="IN253">
        <v>2088280</v>
      </c>
      <c r="IO253">
        <v>10545601</v>
      </c>
      <c r="IP253">
        <v>8745332</v>
      </c>
      <c r="IQ253">
        <v>7068878</v>
      </c>
      <c r="IR253">
        <v>8902861</v>
      </c>
      <c r="IS253">
        <v>9643246</v>
      </c>
      <c r="IT253">
        <v>4560874</v>
      </c>
      <c r="IU253">
        <v>13879718</v>
      </c>
      <c r="IV253">
        <v>16078011</v>
      </c>
      <c r="IW253">
        <v>15103023</v>
      </c>
      <c r="IX253">
        <v>7505586</v>
      </c>
      <c r="IY253">
        <v>14657360</v>
      </c>
      <c r="IZ253">
        <v>10165576</v>
      </c>
      <c r="JA253">
        <v>16291288</v>
      </c>
      <c r="JB253">
        <v>2737727</v>
      </c>
      <c r="JC253">
        <v>715460</v>
      </c>
      <c r="JD253">
        <v>7157995</v>
      </c>
      <c r="JE253">
        <v>5272290</v>
      </c>
      <c r="JF253">
        <v>14299946</v>
      </c>
      <c r="JG253">
        <v>14601292</v>
      </c>
      <c r="JH253">
        <v>3922054</v>
      </c>
      <c r="JI253">
        <v>7819947</v>
      </c>
      <c r="JJ253">
        <v>13312920</v>
      </c>
      <c r="JK253">
        <v>15357472</v>
      </c>
      <c r="JL253">
        <v>14940662</v>
      </c>
      <c r="JM253">
        <v>4664041</v>
      </c>
      <c r="JN253">
        <v>15787503</v>
      </c>
      <c r="JO253">
        <v>7165527</v>
      </c>
      <c r="JP253">
        <v>6200376</v>
      </c>
      <c r="JQ253">
        <v>13675933</v>
      </c>
      <c r="JR253">
        <v>14033446</v>
      </c>
      <c r="JS253">
        <v>7421098</v>
      </c>
      <c r="JT253">
        <v>2308076</v>
      </c>
      <c r="JU253">
        <v>11887326</v>
      </c>
      <c r="JV253">
        <v>1556083</v>
      </c>
      <c r="JW253">
        <v>6779375</v>
      </c>
      <c r="JX253">
        <v>12277263</v>
      </c>
      <c r="JY253">
        <v>2224940</v>
      </c>
      <c r="JZ253">
        <v>1674051</v>
      </c>
      <c r="KA253">
        <v>5417817</v>
      </c>
      <c r="KB253">
        <v>959554</v>
      </c>
      <c r="KC253">
        <v>10580645</v>
      </c>
      <c r="KD253">
        <v>8050988</v>
      </c>
      <c r="KE253">
        <v>8372393</v>
      </c>
      <c r="KF253">
        <v>10440149</v>
      </c>
      <c r="KG253">
        <v>5730585</v>
      </c>
      <c r="KH253">
        <v>11462361</v>
      </c>
      <c r="KI253">
        <v>5941554</v>
      </c>
      <c r="KJ253">
        <v>2088022</v>
      </c>
      <c r="KK253">
        <v>5136729</v>
      </c>
      <c r="KL253">
        <v>1659714</v>
      </c>
      <c r="KM253">
        <v>10031287</v>
      </c>
      <c r="KN253">
        <v>6571843</v>
      </c>
      <c r="KO253">
        <v>15404380</v>
      </c>
      <c r="KP253">
        <v>14268396</v>
      </c>
      <c r="KQ253">
        <v>4412837</v>
      </c>
      <c r="KR253">
        <v>5939655</v>
      </c>
      <c r="KS253">
        <v>12013790</v>
      </c>
      <c r="KT253">
        <v>1103544</v>
      </c>
      <c r="KU253">
        <v>3807095</v>
      </c>
      <c r="KV253">
        <v>11268279</v>
      </c>
      <c r="KW253">
        <v>4879502</v>
      </c>
      <c r="KX253">
        <v>1319106</v>
      </c>
      <c r="KY253">
        <v>6646883</v>
      </c>
      <c r="KZ253">
        <v>6716840</v>
      </c>
      <c r="LA253">
        <v>12927777</v>
      </c>
      <c r="LB253">
        <v>6256412</v>
      </c>
      <c r="LC253">
        <v>6102221</v>
      </c>
      <c r="LD253">
        <v>16311354</v>
      </c>
      <c r="LE253">
        <v>7611263</v>
      </c>
      <c r="LF253">
        <v>9695360</v>
      </c>
      <c r="LG253">
        <v>8640150</v>
      </c>
      <c r="LH253">
        <v>2174452</v>
      </c>
      <c r="LI253">
        <v>7053517</v>
      </c>
      <c r="LJ253">
        <v>9779958</v>
      </c>
      <c r="LK253">
        <v>709105</v>
      </c>
      <c r="LL253">
        <v>8792380</v>
      </c>
      <c r="LM253">
        <v>5095020</v>
      </c>
      <c r="LN253">
        <v>10302742</v>
      </c>
      <c r="LO253">
        <v>8721139</v>
      </c>
      <c r="LP253">
        <v>7435324</v>
      </c>
      <c r="LQ253">
        <v>8820016</v>
      </c>
      <c r="LR253">
        <v>4630961</v>
      </c>
      <c r="LS253">
        <v>7266114</v>
      </c>
      <c r="LT253">
        <v>2430428</v>
      </c>
      <c r="LU253">
        <v>698312</v>
      </c>
      <c r="LV253">
        <v>13840702</v>
      </c>
      <c r="LW253">
        <v>7203473</v>
      </c>
      <c r="LX253">
        <v>8698313</v>
      </c>
      <c r="LY253">
        <v>13424565</v>
      </c>
      <c r="LZ253">
        <v>14889027</v>
      </c>
      <c r="MA253">
        <v>5938503</v>
      </c>
      <c r="MB253">
        <v>808838</v>
      </c>
      <c r="MC253">
        <v>11366507</v>
      </c>
      <c r="MD253">
        <v>13634082</v>
      </c>
      <c r="ME253">
        <v>3570840</v>
      </c>
      <c r="MF253">
        <v>1960810</v>
      </c>
      <c r="MG253">
        <v>8480124</v>
      </c>
      <c r="MH253">
        <v>4616131</v>
      </c>
      <c r="MI253">
        <v>9266666</v>
      </c>
      <c r="MJ253">
        <v>3269365</v>
      </c>
      <c r="MK253">
        <v>1960809</v>
      </c>
      <c r="ML253">
        <v>3692408</v>
      </c>
      <c r="MM253">
        <v>8312179</v>
      </c>
      <c r="MN253">
        <v>14017580</v>
      </c>
      <c r="MO253">
        <v>6283310</v>
      </c>
      <c r="MP253">
        <v>1398819</v>
      </c>
      <c r="MQ253">
        <v>2341544</v>
      </c>
      <c r="MR253">
        <v>7960140</v>
      </c>
      <c r="MS253">
        <v>14786771</v>
      </c>
      <c r="MT253">
        <v>2559525</v>
      </c>
      <c r="MU253">
        <v>10191166</v>
      </c>
      <c r="MV253">
        <v>15847340</v>
      </c>
      <c r="MW253">
        <v>7506715</v>
      </c>
      <c r="MX253">
        <v>2288612</v>
      </c>
      <c r="MY253">
        <v>6940632</v>
      </c>
      <c r="MZ253">
        <v>938207</v>
      </c>
      <c r="NA253">
        <v>7219570</v>
      </c>
      <c r="NB253">
        <v>15493944</v>
      </c>
      <c r="NC253">
        <v>11793749</v>
      </c>
      <c r="ND253">
        <v>11455373</v>
      </c>
      <c r="NE253">
        <v>5626500</v>
      </c>
      <c r="NF253">
        <v>14724740</v>
      </c>
      <c r="NG253">
        <v>13503464</v>
      </c>
      <c r="NH253">
        <v>10123571</v>
      </c>
      <c r="NI253">
        <v>7509110</v>
      </c>
      <c r="NJ253">
        <v>15571887</v>
      </c>
      <c r="NK253">
        <v>1318026</v>
      </c>
      <c r="NL253">
        <v>7450047</v>
      </c>
      <c r="NM253">
        <v>7200160</v>
      </c>
      <c r="NN253">
        <v>15329215</v>
      </c>
      <c r="NO253">
        <v>2543599</v>
      </c>
      <c r="NP253">
        <v>2286210</v>
      </c>
      <c r="NQ253">
        <v>2648984</v>
      </c>
      <c r="NR253">
        <v>11397522</v>
      </c>
      <c r="NS253">
        <v>9143968</v>
      </c>
      <c r="NT253">
        <v>9545134</v>
      </c>
      <c r="NU253">
        <v>3289129</v>
      </c>
      <c r="NV253">
        <v>14015445</v>
      </c>
      <c r="NW253">
        <v>5735643</v>
      </c>
      <c r="NX253">
        <v>4964201</v>
      </c>
      <c r="NY253">
        <v>4557841</v>
      </c>
      <c r="NZ253">
        <v>6504937</v>
      </c>
      <c r="OA253">
        <v>16136914</v>
      </c>
      <c r="OB253">
        <v>6091018</v>
      </c>
      <c r="OC253">
        <v>14663196</v>
      </c>
      <c r="OD253">
        <v>14257498</v>
      </c>
      <c r="OE253">
        <v>6667599</v>
      </c>
      <c r="OF253">
        <v>15558451</v>
      </c>
      <c r="OG253">
        <v>16360468</v>
      </c>
      <c r="OH253">
        <v>8173092</v>
      </c>
      <c r="OI253">
        <v>8418218</v>
      </c>
      <c r="OJ253">
        <v>12757812</v>
      </c>
      <c r="OK253">
        <v>7641203</v>
      </c>
      <c r="OL253">
        <v>3975921</v>
      </c>
      <c r="OM253">
        <v>11033273</v>
      </c>
      <c r="ON253">
        <v>1884229</v>
      </c>
      <c r="OO253">
        <v>7906006</v>
      </c>
      <c r="OP253">
        <v>3821042</v>
      </c>
      <c r="OQ253">
        <v>7773687</v>
      </c>
      <c r="OR253">
        <v>4407704</v>
      </c>
      <c r="OS253">
        <v>7567568</v>
      </c>
      <c r="OT253">
        <v>6665276</v>
      </c>
      <c r="OU253">
        <v>11288141</v>
      </c>
      <c r="OV253">
        <v>10244074</v>
      </c>
      <c r="OW253">
        <v>5891740</v>
      </c>
      <c r="OX253">
        <v>13186447</v>
      </c>
      <c r="OY253">
        <v>4794204</v>
      </c>
      <c r="OZ253">
        <v>11144157</v>
      </c>
      <c r="PA253">
        <v>7409375</v>
      </c>
      <c r="PB253">
        <v>6924276</v>
      </c>
      <c r="PC253">
        <v>8732540</v>
      </c>
      <c r="PD253">
        <v>15760813</v>
      </c>
      <c r="PE253">
        <v>11247839</v>
      </c>
      <c r="PF253">
        <v>5953260</v>
      </c>
      <c r="PG253">
        <v>14015535</v>
      </c>
      <c r="PH253">
        <v>16044506</v>
      </c>
      <c r="PI253">
        <v>2387923</v>
      </c>
      <c r="PJ253">
        <v>13280872</v>
      </c>
      <c r="PK253">
        <v>3938751</v>
      </c>
      <c r="PL253">
        <v>6641868</v>
      </c>
      <c r="PM253">
        <v>3535124</v>
      </c>
      <c r="PN253">
        <v>13987807</v>
      </c>
      <c r="PO253">
        <v>7445027</v>
      </c>
      <c r="PP253">
        <v>13331832</v>
      </c>
      <c r="PQ253">
        <v>14956432</v>
      </c>
      <c r="PR253">
        <v>10236696</v>
      </c>
      <c r="PS253">
        <v>14976041</v>
      </c>
      <c r="PT253">
        <v>12598428</v>
      </c>
      <c r="PU253">
        <v>15243063</v>
      </c>
      <c r="PV253">
        <v>7984947</v>
      </c>
      <c r="PW253">
        <v>11455899</v>
      </c>
      <c r="PX253">
        <v>11362531</v>
      </c>
      <c r="PY253">
        <v>7772661</v>
      </c>
      <c r="PZ253">
        <v>3919466</v>
      </c>
      <c r="QA253">
        <v>1399733</v>
      </c>
      <c r="QB253">
        <v>12942634</v>
      </c>
      <c r="QC253">
        <v>12232661</v>
      </c>
      <c r="QD253">
        <v>11225257</v>
      </c>
      <c r="QE253">
        <v>12755314</v>
      </c>
      <c r="QF253">
        <v>2182869</v>
      </c>
      <c r="QG253">
        <v>3255700</v>
      </c>
      <c r="QH253">
        <v>7768569</v>
      </c>
      <c r="QI253">
        <v>6867008</v>
      </c>
      <c r="QJ253">
        <v>4871000</v>
      </c>
      <c r="QK253">
        <v>6395412</v>
      </c>
      <c r="QL253">
        <v>10710563</v>
      </c>
      <c r="QM253">
        <v>2374303</v>
      </c>
      <c r="QN253">
        <v>15686677</v>
      </c>
      <c r="QO253">
        <v>3457070</v>
      </c>
      <c r="QP253">
        <v>8698142</v>
      </c>
      <c r="QQ253">
        <v>16202817</v>
      </c>
      <c r="QR253">
        <v>1802822</v>
      </c>
      <c r="QS253">
        <v>9253052</v>
      </c>
      <c r="QT253">
        <v>15293224</v>
      </c>
      <c r="QU253">
        <v>5316812</v>
      </c>
      <c r="QV253">
        <v>4141587</v>
      </c>
      <c r="QW253">
        <v>5600332</v>
      </c>
      <c r="QX253">
        <v>14494433</v>
      </c>
      <c r="QY253">
        <v>6693268</v>
      </c>
      <c r="QZ253">
        <v>15984750</v>
      </c>
      <c r="RA253">
        <v>15830630</v>
      </c>
      <c r="RB253">
        <v>16168794</v>
      </c>
      <c r="RC253">
        <v>14232371</v>
      </c>
      <c r="RD253">
        <v>10638866</v>
      </c>
      <c r="RE253">
        <v>4288836</v>
      </c>
      <c r="RF253">
        <v>2281845</v>
      </c>
      <c r="RG253">
        <v>3976550</v>
      </c>
      <c r="RH253">
        <v>14324082</v>
      </c>
      <c r="RI253">
        <v>9709727</v>
      </c>
      <c r="RJ253">
        <v>12743304</v>
      </c>
      <c r="RK253">
        <v>12400744</v>
      </c>
      <c r="RL253">
        <v>6246937</v>
      </c>
      <c r="RM253">
        <v>11000277</v>
      </c>
      <c r="RN253">
        <v>1605175</v>
      </c>
      <c r="RO253">
        <v>5843138</v>
      </c>
      <c r="RP253">
        <v>3249454</v>
      </c>
      <c r="RQ253">
        <v>3965710</v>
      </c>
      <c r="RR253">
        <v>10440397</v>
      </c>
      <c r="RS253">
        <v>2909106</v>
      </c>
      <c r="RT253">
        <v>5161121</v>
      </c>
      <c r="RU253">
        <v>12774388</v>
      </c>
      <c r="RV253">
        <v>14228003</v>
      </c>
      <c r="RW253">
        <v>1561077</v>
      </c>
      <c r="RX253">
        <v>14906078</v>
      </c>
      <c r="RY253">
        <v>6664674</v>
      </c>
      <c r="RZ253">
        <v>16207178</v>
      </c>
      <c r="SA253">
        <v>5763272</v>
      </c>
      <c r="SB253">
        <v>7516398</v>
      </c>
      <c r="SC253">
        <v>5870647</v>
      </c>
      <c r="SD253">
        <v>6340021</v>
      </c>
      <c r="SE253">
        <v>5404130</v>
      </c>
      <c r="SF253">
        <v>3345987</v>
      </c>
    </row>
    <row r="254" spans="1:500" x14ac:dyDescent="0.2">
      <c r="A254">
        <v>13296870</v>
      </c>
      <c r="B254">
        <v>7252691</v>
      </c>
      <c r="C254">
        <v>4501543</v>
      </c>
      <c r="D254">
        <v>3766339</v>
      </c>
      <c r="E254">
        <v>4435637</v>
      </c>
      <c r="F254">
        <v>3922053</v>
      </c>
      <c r="G254">
        <v>6812225</v>
      </c>
      <c r="H254">
        <v>2506206</v>
      </c>
      <c r="I254">
        <v>16216149</v>
      </c>
      <c r="J254">
        <v>14231358</v>
      </c>
      <c r="K254">
        <v>5797456</v>
      </c>
      <c r="L254">
        <v>11415256</v>
      </c>
      <c r="M254">
        <v>15034654</v>
      </c>
      <c r="N254">
        <v>12762557</v>
      </c>
      <c r="O254">
        <v>1222538</v>
      </c>
      <c r="P254">
        <v>14571244</v>
      </c>
      <c r="Q254">
        <v>7562360</v>
      </c>
      <c r="R254">
        <v>4622178</v>
      </c>
      <c r="S254">
        <v>6739487</v>
      </c>
      <c r="T254">
        <v>11164750</v>
      </c>
      <c r="U254">
        <v>8860838</v>
      </c>
      <c r="V254">
        <v>14955195</v>
      </c>
      <c r="W254">
        <v>4222835</v>
      </c>
      <c r="X254">
        <v>3755085</v>
      </c>
      <c r="Y254">
        <v>5652623</v>
      </c>
      <c r="Z254">
        <v>1561656</v>
      </c>
      <c r="AA254">
        <v>4716630</v>
      </c>
      <c r="AB254">
        <v>9544579</v>
      </c>
      <c r="AC254">
        <v>5199352</v>
      </c>
      <c r="AD254">
        <v>15894952</v>
      </c>
      <c r="AE254">
        <v>8659525</v>
      </c>
      <c r="AF254">
        <v>8933799</v>
      </c>
      <c r="AG254">
        <v>2656226</v>
      </c>
      <c r="AH254">
        <v>12368618</v>
      </c>
      <c r="AI254">
        <v>2653125</v>
      </c>
      <c r="AJ254">
        <v>10172620</v>
      </c>
      <c r="AK254">
        <v>14604905</v>
      </c>
      <c r="AL254">
        <v>14733693</v>
      </c>
      <c r="AM254">
        <v>14438259</v>
      </c>
      <c r="AN254">
        <v>5721708</v>
      </c>
      <c r="AO254">
        <v>8353719</v>
      </c>
      <c r="AP254">
        <v>5276883</v>
      </c>
      <c r="AQ254">
        <v>6351466</v>
      </c>
      <c r="AR254">
        <v>15357243</v>
      </c>
      <c r="AS254">
        <v>14670689</v>
      </c>
      <c r="AT254">
        <v>5419149</v>
      </c>
      <c r="AU254">
        <v>2825104</v>
      </c>
      <c r="AV254">
        <v>10971500</v>
      </c>
      <c r="AW254">
        <v>730180</v>
      </c>
      <c r="AX254">
        <v>7219565</v>
      </c>
      <c r="AY254">
        <v>15629454</v>
      </c>
      <c r="AZ254">
        <v>4518629</v>
      </c>
      <c r="BA254">
        <v>14387247</v>
      </c>
      <c r="BB254">
        <v>15562139</v>
      </c>
      <c r="BC254">
        <v>8622635</v>
      </c>
      <c r="BD254">
        <v>14553167</v>
      </c>
      <c r="BE254">
        <v>11784834</v>
      </c>
      <c r="BF254">
        <v>1611080</v>
      </c>
      <c r="BG254">
        <v>5039171</v>
      </c>
      <c r="BH254">
        <v>7262548</v>
      </c>
      <c r="BI254">
        <v>15542638</v>
      </c>
      <c r="BJ254">
        <v>15931417</v>
      </c>
      <c r="BK254">
        <v>5684596</v>
      </c>
      <c r="BL254">
        <v>10329823</v>
      </c>
      <c r="BM254">
        <v>5302370</v>
      </c>
      <c r="BN254">
        <v>1650987</v>
      </c>
      <c r="BO254">
        <v>12942144</v>
      </c>
      <c r="BP254">
        <v>12530836</v>
      </c>
      <c r="BQ254">
        <v>8279833</v>
      </c>
      <c r="BR254">
        <v>6075273</v>
      </c>
      <c r="BS254">
        <v>5477919</v>
      </c>
      <c r="BT254">
        <v>1686421</v>
      </c>
      <c r="BU254">
        <v>11689397</v>
      </c>
      <c r="BV254">
        <v>9525407</v>
      </c>
      <c r="BW254">
        <v>13312586</v>
      </c>
      <c r="BX254">
        <v>10305137</v>
      </c>
      <c r="BY254">
        <v>9919130</v>
      </c>
      <c r="BZ254">
        <v>14395521</v>
      </c>
      <c r="CA254">
        <v>12700261</v>
      </c>
      <c r="CB254">
        <v>2763897</v>
      </c>
      <c r="CC254">
        <v>8006288</v>
      </c>
      <c r="CD254">
        <v>2799511</v>
      </c>
      <c r="CE254">
        <v>6097441</v>
      </c>
      <c r="CF254">
        <v>4225805</v>
      </c>
      <c r="CG254">
        <v>14714717</v>
      </c>
      <c r="CH254">
        <v>6674587</v>
      </c>
      <c r="CI254">
        <v>4929993</v>
      </c>
      <c r="CJ254">
        <v>14951106</v>
      </c>
      <c r="CK254">
        <v>7763728</v>
      </c>
      <c r="CL254">
        <v>11756250</v>
      </c>
      <c r="CM254">
        <v>11126445</v>
      </c>
      <c r="CN254">
        <v>15539634</v>
      </c>
      <c r="CO254">
        <v>8841278</v>
      </c>
      <c r="CP254">
        <v>5458196</v>
      </c>
      <c r="CQ254">
        <v>4495145</v>
      </c>
      <c r="CR254">
        <v>1532991</v>
      </c>
      <c r="CS254">
        <v>6534348</v>
      </c>
      <c r="CT254">
        <v>11670948</v>
      </c>
      <c r="CU254">
        <v>2505689</v>
      </c>
      <c r="CV254">
        <v>9491846</v>
      </c>
      <c r="CW254">
        <v>1744510</v>
      </c>
      <c r="CX254">
        <v>9441876</v>
      </c>
      <c r="CY254">
        <v>1078702</v>
      </c>
      <c r="CZ254">
        <v>12680104</v>
      </c>
      <c r="DA254">
        <v>11918505</v>
      </c>
      <c r="DB254">
        <v>8068887</v>
      </c>
      <c r="DC254">
        <v>13396204</v>
      </c>
      <c r="DD254">
        <v>10757735</v>
      </c>
      <c r="DE254">
        <v>10367958</v>
      </c>
      <c r="DF254">
        <v>9968399</v>
      </c>
      <c r="DG254">
        <v>817070</v>
      </c>
      <c r="DH254">
        <v>14726495</v>
      </c>
      <c r="DI254">
        <v>1277293</v>
      </c>
      <c r="DJ254">
        <v>1444681</v>
      </c>
      <c r="DK254">
        <v>8347542</v>
      </c>
      <c r="DL254">
        <v>1666590</v>
      </c>
      <c r="DM254">
        <v>991063</v>
      </c>
      <c r="DN254">
        <v>4930503</v>
      </c>
      <c r="DO254">
        <v>8014914</v>
      </c>
      <c r="DP254">
        <v>1785298</v>
      </c>
      <c r="DQ254">
        <v>12725268</v>
      </c>
      <c r="DR254">
        <v>10545423</v>
      </c>
      <c r="DS254">
        <v>10320737</v>
      </c>
      <c r="DT254">
        <v>9670829</v>
      </c>
      <c r="DU254">
        <v>9237865</v>
      </c>
      <c r="DV254">
        <v>2792268</v>
      </c>
      <c r="DW254">
        <v>1581852</v>
      </c>
      <c r="DX254">
        <v>11478999</v>
      </c>
      <c r="DY254">
        <v>1295673</v>
      </c>
      <c r="DZ254">
        <v>13681655</v>
      </c>
      <c r="EA254">
        <v>7641451</v>
      </c>
      <c r="EB254">
        <v>1554971</v>
      </c>
      <c r="EC254">
        <v>755630</v>
      </c>
      <c r="ED254">
        <v>4840657</v>
      </c>
      <c r="EE254">
        <v>3578677</v>
      </c>
      <c r="EF254">
        <v>12897228</v>
      </c>
      <c r="EG254">
        <v>15893555</v>
      </c>
      <c r="EH254">
        <v>1125102</v>
      </c>
      <c r="EI254">
        <v>8873546</v>
      </c>
      <c r="EJ254">
        <v>13760858</v>
      </c>
      <c r="EK254">
        <v>11897019</v>
      </c>
      <c r="EL254">
        <v>13653558</v>
      </c>
      <c r="EM254">
        <v>4559795</v>
      </c>
      <c r="EN254">
        <v>7764690</v>
      </c>
      <c r="EO254">
        <v>12273718</v>
      </c>
      <c r="EP254">
        <v>1096573</v>
      </c>
      <c r="EQ254">
        <v>13543028</v>
      </c>
      <c r="ER254">
        <v>1208602</v>
      </c>
      <c r="ES254">
        <v>4263949</v>
      </c>
      <c r="ET254">
        <v>3709152</v>
      </c>
      <c r="EU254">
        <v>3851604</v>
      </c>
      <c r="EV254">
        <v>4050228</v>
      </c>
      <c r="EW254">
        <v>10670123</v>
      </c>
      <c r="EX254">
        <v>8263366</v>
      </c>
      <c r="EY254">
        <v>6266834</v>
      </c>
      <c r="EZ254">
        <v>4300392</v>
      </c>
      <c r="FA254">
        <v>14948269</v>
      </c>
      <c r="FB254">
        <v>3948233</v>
      </c>
      <c r="FC254">
        <v>9378965</v>
      </c>
      <c r="FD254">
        <v>2659517</v>
      </c>
      <c r="FE254">
        <v>2133634</v>
      </c>
      <c r="FF254">
        <v>10231977</v>
      </c>
      <c r="FG254">
        <v>13361643</v>
      </c>
      <c r="FH254">
        <v>11766296</v>
      </c>
      <c r="FI254">
        <v>10252932</v>
      </c>
      <c r="FJ254">
        <v>1039177</v>
      </c>
      <c r="FK254">
        <v>11912172</v>
      </c>
      <c r="FL254">
        <v>9285255</v>
      </c>
      <c r="FM254">
        <v>12461028</v>
      </c>
      <c r="FN254">
        <v>14582224</v>
      </c>
      <c r="FO254">
        <v>7441650</v>
      </c>
      <c r="FP254">
        <v>8511426</v>
      </c>
      <c r="FQ254">
        <v>8085925</v>
      </c>
      <c r="FR254">
        <v>7976003</v>
      </c>
      <c r="FS254">
        <v>16050311</v>
      </c>
      <c r="FT254">
        <v>14833006</v>
      </c>
      <c r="FU254">
        <v>1238362</v>
      </c>
      <c r="FV254">
        <v>8094654</v>
      </c>
      <c r="FW254">
        <v>6990459</v>
      </c>
      <c r="FX254">
        <v>7664978</v>
      </c>
      <c r="FY254">
        <v>4343125</v>
      </c>
      <c r="FZ254">
        <v>12955217</v>
      </c>
      <c r="GA254">
        <v>11719604</v>
      </c>
      <c r="GB254">
        <v>6138833</v>
      </c>
      <c r="GC254">
        <v>5760878</v>
      </c>
      <c r="GD254">
        <v>4753647</v>
      </c>
      <c r="GE254">
        <v>15366132</v>
      </c>
      <c r="GF254">
        <v>7461851</v>
      </c>
      <c r="GG254">
        <v>13981299</v>
      </c>
      <c r="GH254">
        <v>10125102</v>
      </c>
      <c r="GI254">
        <v>8582357</v>
      </c>
      <c r="GJ254">
        <v>11636885</v>
      </c>
      <c r="GK254">
        <v>14507699</v>
      </c>
      <c r="GL254">
        <v>9446713</v>
      </c>
      <c r="GM254">
        <v>2402927</v>
      </c>
      <c r="GN254">
        <v>13255002</v>
      </c>
      <c r="GO254">
        <v>8342513</v>
      </c>
      <c r="GP254">
        <v>7097968</v>
      </c>
      <c r="GQ254">
        <v>6411824</v>
      </c>
      <c r="GR254">
        <v>16322703</v>
      </c>
      <c r="GS254">
        <v>14455156</v>
      </c>
      <c r="GT254">
        <v>12426064</v>
      </c>
      <c r="GU254">
        <v>11182861</v>
      </c>
      <c r="GV254">
        <v>6687505</v>
      </c>
      <c r="GW254">
        <v>7862827</v>
      </c>
      <c r="GX254">
        <v>15321386</v>
      </c>
      <c r="GY254">
        <v>9705813</v>
      </c>
      <c r="GZ254">
        <v>8275168</v>
      </c>
      <c r="HA254">
        <v>12944848</v>
      </c>
      <c r="HB254">
        <v>2829580</v>
      </c>
      <c r="HC254">
        <v>0</v>
      </c>
      <c r="HD254">
        <v>0</v>
      </c>
      <c r="HE254">
        <v>1973264</v>
      </c>
      <c r="HF254">
        <v>8042148</v>
      </c>
      <c r="HG254">
        <v>4973607</v>
      </c>
      <c r="HH254">
        <v>10506789</v>
      </c>
      <c r="HI254">
        <v>2986298</v>
      </c>
      <c r="HJ254">
        <v>12185229</v>
      </c>
      <c r="HK254">
        <v>3648908</v>
      </c>
      <c r="HL254">
        <v>4963722</v>
      </c>
      <c r="HM254">
        <v>658186</v>
      </c>
      <c r="HN254">
        <v>0</v>
      </c>
      <c r="HO254">
        <v>0</v>
      </c>
      <c r="HP254">
        <v>805909</v>
      </c>
      <c r="HQ254">
        <v>11204050</v>
      </c>
      <c r="HR254">
        <v>9951611</v>
      </c>
      <c r="HS254">
        <v>3463852</v>
      </c>
      <c r="HT254">
        <v>729255</v>
      </c>
      <c r="HU254">
        <v>5263719</v>
      </c>
      <c r="HV254">
        <v>0</v>
      </c>
      <c r="HW254">
        <v>0</v>
      </c>
      <c r="HX254">
        <v>0</v>
      </c>
      <c r="HY254">
        <v>3744870</v>
      </c>
      <c r="HZ254">
        <v>4687731</v>
      </c>
      <c r="IA254">
        <v>800199</v>
      </c>
      <c r="IB254">
        <v>6760299</v>
      </c>
      <c r="IC254">
        <v>4620732</v>
      </c>
      <c r="ID254">
        <v>13410833</v>
      </c>
      <c r="IE254">
        <v>10753206</v>
      </c>
      <c r="IF254">
        <v>7579085</v>
      </c>
      <c r="IG254">
        <v>4339827</v>
      </c>
      <c r="IH254">
        <v>8617416</v>
      </c>
      <c r="II254">
        <v>6410045</v>
      </c>
      <c r="IJ254">
        <v>10371743</v>
      </c>
      <c r="IK254">
        <v>9210359</v>
      </c>
      <c r="IL254">
        <v>12510597</v>
      </c>
      <c r="IM254">
        <v>6057027</v>
      </c>
      <c r="IN254">
        <v>6216087</v>
      </c>
      <c r="IO254">
        <v>9767593</v>
      </c>
      <c r="IP254">
        <v>9423593</v>
      </c>
      <c r="IQ254">
        <v>3225704</v>
      </c>
      <c r="IR254">
        <v>11786463</v>
      </c>
      <c r="IS254">
        <v>15916246</v>
      </c>
      <c r="IT254">
        <v>14515772</v>
      </c>
      <c r="IU254">
        <v>6047312</v>
      </c>
      <c r="IV254">
        <v>4517595</v>
      </c>
      <c r="IW254">
        <v>7650748</v>
      </c>
      <c r="IX254">
        <v>13228578</v>
      </c>
      <c r="IY254">
        <v>2662480</v>
      </c>
      <c r="IZ254">
        <v>13282171</v>
      </c>
      <c r="JA254">
        <v>11858925</v>
      </c>
      <c r="JB254">
        <v>8442823</v>
      </c>
      <c r="JC254">
        <v>15636828</v>
      </c>
      <c r="JD254">
        <v>8803791</v>
      </c>
      <c r="JE254">
        <v>8046362</v>
      </c>
      <c r="JF254">
        <v>6472052</v>
      </c>
      <c r="JG254">
        <v>5744725</v>
      </c>
      <c r="JH254">
        <v>996828</v>
      </c>
      <c r="JI254">
        <v>9358671</v>
      </c>
      <c r="JJ254">
        <v>10466029</v>
      </c>
      <c r="JK254">
        <v>12107968</v>
      </c>
      <c r="JL254">
        <v>14084014</v>
      </c>
      <c r="JM254">
        <v>15758373</v>
      </c>
      <c r="JN254">
        <v>9313834</v>
      </c>
      <c r="JO254">
        <v>1752001</v>
      </c>
      <c r="JP254">
        <v>9395677</v>
      </c>
      <c r="JQ254">
        <v>13250661</v>
      </c>
      <c r="JR254">
        <v>3961395</v>
      </c>
      <c r="JS254">
        <v>12280892</v>
      </c>
      <c r="JT254">
        <v>2643760</v>
      </c>
      <c r="JU254">
        <v>14839562</v>
      </c>
      <c r="JV254">
        <v>3529298</v>
      </c>
      <c r="JW254">
        <v>13068185</v>
      </c>
      <c r="JX254">
        <v>1287752</v>
      </c>
      <c r="JY254">
        <v>10852885</v>
      </c>
      <c r="JZ254">
        <v>3901538</v>
      </c>
      <c r="KA254">
        <v>4143826</v>
      </c>
      <c r="KB254">
        <v>5592017</v>
      </c>
      <c r="KC254">
        <v>7260922</v>
      </c>
      <c r="KD254">
        <v>12810276</v>
      </c>
      <c r="KE254">
        <v>12961127</v>
      </c>
      <c r="KF254">
        <v>3941363</v>
      </c>
      <c r="KG254">
        <v>15307434</v>
      </c>
      <c r="KH254">
        <v>1584224</v>
      </c>
      <c r="KI254">
        <v>3570645</v>
      </c>
      <c r="KJ254">
        <v>3290475</v>
      </c>
      <c r="KK254">
        <v>3886277</v>
      </c>
      <c r="KL254">
        <v>2245943</v>
      </c>
      <c r="KM254">
        <v>13195000</v>
      </c>
      <c r="KN254">
        <v>6379705</v>
      </c>
      <c r="KO254">
        <v>11099443</v>
      </c>
      <c r="KP254">
        <v>10608266</v>
      </c>
      <c r="KQ254">
        <v>10662688</v>
      </c>
      <c r="KR254">
        <v>10489749</v>
      </c>
      <c r="KS254">
        <v>11714033</v>
      </c>
      <c r="KT254">
        <v>6741636</v>
      </c>
      <c r="KU254">
        <v>5961428</v>
      </c>
      <c r="KV254">
        <v>4023064</v>
      </c>
      <c r="KW254">
        <v>4699363</v>
      </c>
      <c r="KX254">
        <v>12586560</v>
      </c>
      <c r="KY254">
        <v>14060267</v>
      </c>
      <c r="KZ254">
        <v>12287421</v>
      </c>
      <c r="LA254">
        <v>12775354</v>
      </c>
      <c r="LB254">
        <v>4277808</v>
      </c>
      <c r="LC254">
        <v>2232717</v>
      </c>
      <c r="LD254">
        <v>8472531</v>
      </c>
      <c r="LE254">
        <v>11742088</v>
      </c>
      <c r="LF254">
        <v>993299</v>
      </c>
      <c r="LG254">
        <v>8405481</v>
      </c>
      <c r="LH254">
        <v>10115503</v>
      </c>
      <c r="LI254">
        <v>4075105</v>
      </c>
      <c r="LJ254">
        <v>10624880</v>
      </c>
      <c r="LK254">
        <v>15130993</v>
      </c>
      <c r="LL254">
        <v>6930370</v>
      </c>
      <c r="LM254">
        <v>8304225</v>
      </c>
      <c r="LN254">
        <v>6730852</v>
      </c>
      <c r="LO254">
        <v>12828351</v>
      </c>
      <c r="LP254">
        <v>1526694</v>
      </c>
      <c r="LQ254">
        <v>11922902</v>
      </c>
      <c r="LR254">
        <v>12998516</v>
      </c>
      <c r="LS254">
        <v>2413046</v>
      </c>
      <c r="LT254">
        <v>13185654</v>
      </c>
      <c r="LU254">
        <v>12657991</v>
      </c>
      <c r="LV254">
        <v>7288261</v>
      </c>
      <c r="LW254">
        <v>2437284</v>
      </c>
      <c r="LX254">
        <v>15024432</v>
      </c>
      <c r="LY254">
        <v>9046817</v>
      </c>
      <c r="LZ254">
        <v>13364802</v>
      </c>
      <c r="MA254">
        <v>7337347</v>
      </c>
      <c r="MB254">
        <v>9490015</v>
      </c>
      <c r="MC254">
        <v>16367911</v>
      </c>
      <c r="MD254">
        <v>6765333</v>
      </c>
      <c r="ME254">
        <v>5397475</v>
      </c>
      <c r="MF254">
        <v>4398976</v>
      </c>
      <c r="MG254">
        <v>3929409</v>
      </c>
      <c r="MH254">
        <v>11890496</v>
      </c>
      <c r="MI254">
        <v>2762508</v>
      </c>
      <c r="MJ254">
        <v>3084659</v>
      </c>
      <c r="MK254">
        <v>16364875</v>
      </c>
      <c r="ML254">
        <v>12505202</v>
      </c>
      <c r="MM254">
        <v>6607345</v>
      </c>
      <c r="MN254">
        <v>1827134</v>
      </c>
      <c r="MO254">
        <v>1681947</v>
      </c>
      <c r="MP254">
        <v>8336733</v>
      </c>
      <c r="MQ254">
        <v>3200655</v>
      </c>
      <c r="MR254">
        <v>3248658</v>
      </c>
      <c r="MS254">
        <v>12393578</v>
      </c>
      <c r="MT254">
        <v>13322488</v>
      </c>
      <c r="MU254">
        <v>16210934</v>
      </c>
      <c r="MV254">
        <v>8052347</v>
      </c>
      <c r="MW254">
        <v>3107311</v>
      </c>
      <c r="MX254">
        <v>9159259</v>
      </c>
      <c r="MY254">
        <v>7781789</v>
      </c>
      <c r="MZ254">
        <v>13366698</v>
      </c>
      <c r="NA254">
        <v>13833617</v>
      </c>
      <c r="NB254">
        <v>8506792</v>
      </c>
      <c r="NC254">
        <v>12560142</v>
      </c>
      <c r="ND254">
        <v>13482086</v>
      </c>
      <c r="NE254">
        <v>4043902</v>
      </c>
      <c r="NF254">
        <v>3676018</v>
      </c>
      <c r="NG254">
        <v>5230106</v>
      </c>
      <c r="NH254">
        <v>13862216</v>
      </c>
      <c r="NI254">
        <v>3101844</v>
      </c>
      <c r="NJ254">
        <v>12001599</v>
      </c>
      <c r="NK254">
        <v>13190250</v>
      </c>
      <c r="NL254">
        <v>14410048</v>
      </c>
      <c r="NM254">
        <v>12722712</v>
      </c>
      <c r="NN254">
        <v>11321125</v>
      </c>
      <c r="NO254">
        <v>6369825</v>
      </c>
      <c r="NP254">
        <v>7022885</v>
      </c>
      <c r="NQ254">
        <v>1482203</v>
      </c>
      <c r="NR254">
        <v>3172302</v>
      </c>
      <c r="NS254">
        <v>15464536</v>
      </c>
      <c r="NT254">
        <v>2572740</v>
      </c>
      <c r="NU254">
        <v>8195308</v>
      </c>
      <c r="NV254">
        <v>6239871</v>
      </c>
      <c r="NW254">
        <v>13355256</v>
      </c>
      <c r="NX254">
        <v>2267530</v>
      </c>
      <c r="NY254">
        <v>11728105</v>
      </c>
      <c r="NZ254">
        <v>11276208</v>
      </c>
      <c r="OA254">
        <v>3201560</v>
      </c>
      <c r="OB254">
        <v>5491073</v>
      </c>
      <c r="OC254">
        <v>4373635</v>
      </c>
      <c r="OD254">
        <v>15537113</v>
      </c>
      <c r="OE254">
        <v>7092025</v>
      </c>
      <c r="OF254">
        <v>8623547</v>
      </c>
      <c r="OG254">
        <v>2053020</v>
      </c>
      <c r="OH254">
        <v>12821406</v>
      </c>
      <c r="OI254">
        <v>8180663</v>
      </c>
      <c r="OJ254">
        <v>1472945</v>
      </c>
      <c r="OK254">
        <v>7979387</v>
      </c>
      <c r="OL254">
        <v>11439731</v>
      </c>
      <c r="OM254">
        <v>6606980</v>
      </c>
      <c r="ON254">
        <v>6570621</v>
      </c>
      <c r="OO254">
        <v>1206929</v>
      </c>
      <c r="OP254">
        <v>9907248</v>
      </c>
      <c r="OQ254">
        <v>12355934</v>
      </c>
      <c r="OR254">
        <v>5754362</v>
      </c>
      <c r="OS254">
        <v>1526696</v>
      </c>
      <c r="OT254">
        <v>6838388</v>
      </c>
      <c r="OU254">
        <v>13316086</v>
      </c>
      <c r="OV254">
        <v>7693612</v>
      </c>
      <c r="OW254">
        <v>12833720</v>
      </c>
      <c r="OX254">
        <v>4212093</v>
      </c>
      <c r="OY254">
        <v>12341350</v>
      </c>
      <c r="OZ254">
        <v>6073691</v>
      </c>
      <c r="PA254">
        <v>15845903</v>
      </c>
      <c r="PB254">
        <v>15892549</v>
      </c>
      <c r="PC254">
        <v>9977995</v>
      </c>
      <c r="PD254">
        <v>5626992</v>
      </c>
      <c r="PE254">
        <v>10410086</v>
      </c>
      <c r="PF254">
        <v>13673437</v>
      </c>
      <c r="PG254">
        <v>14306592</v>
      </c>
      <c r="PH254">
        <v>4646119</v>
      </c>
      <c r="PI254">
        <v>8058764</v>
      </c>
      <c r="PJ254">
        <v>6133618</v>
      </c>
      <c r="PK254">
        <v>10791043</v>
      </c>
      <c r="PL254">
        <v>1393003</v>
      </c>
      <c r="PM254">
        <v>14500027</v>
      </c>
      <c r="PN254">
        <v>14497084</v>
      </c>
      <c r="PO254">
        <v>13331701</v>
      </c>
      <c r="PP254">
        <v>14792037</v>
      </c>
      <c r="PQ254">
        <v>9290806</v>
      </c>
      <c r="PR254">
        <v>7598654</v>
      </c>
      <c r="PS254">
        <v>16147147</v>
      </c>
      <c r="PT254">
        <v>13646529</v>
      </c>
      <c r="PU254">
        <v>13899569</v>
      </c>
      <c r="PV254">
        <v>4166506</v>
      </c>
      <c r="PW254">
        <v>4152253</v>
      </c>
      <c r="PX254">
        <v>16275540</v>
      </c>
      <c r="PY254">
        <v>15584081</v>
      </c>
      <c r="PZ254">
        <v>8667710</v>
      </c>
      <c r="QA254">
        <v>1146009</v>
      </c>
      <c r="QB254">
        <v>9619867</v>
      </c>
      <c r="QC254">
        <v>8533022</v>
      </c>
      <c r="QD254">
        <v>1631883</v>
      </c>
      <c r="QE254">
        <v>14720154</v>
      </c>
      <c r="QF254">
        <v>9312069</v>
      </c>
      <c r="QG254">
        <v>12881604</v>
      </c>
      <c r="QH254">
        <v>7056074</v>
      </c>
      <c r="QI254">
        <v>3722134</v>
      </c>
      <c r="QJ254">
        <v>7689907</v>
      </c>
      <c r="QK254">
        <v>14919557</v>
      </c>
      <c r="QL254">
        <v>1793269</v>
      </c>
      <c r="QM254">
        <v>13324132</v>
      </c>
      <c r="QN254">
        <v>4156184</v>
      </c>
      <c r="QO254">
        <v>15495575</v>
      </c>
      <c r="QP254">
        <v>11003305</v>
      </c>
      <c r="QQ254">
        <v>904542</v>
      </c>
      <c r="QR254">
        <v>12075810</v>
      </c>
      <c r="QS254">
        <v>15936612</v>
      </c>
      <c r="QT254">
        <v>5669933</v>
      </c>
      <c r="QU254">
        <v>2510180</v>
      </c>
      <c r="QV254">
        <v>13414815</v>
      </c>
      <c r="QW254">
        <v>10118283</v>
      </c>
      <c r="QX254">
        <v>5293156</v>
      </c>
      <c r="QY254">
        <v>11032226</v>
      </c>
      <c r="QZ254">
        <v>10701668</v>
      </c>
      <c r="RA254">
        <v>6524592</v>
      </c>
      <c r="RB254">
        <v>7510209</v>
      </c>
      <c r="RC254">
        <v>13082815</v>
      </c>
      <c r="RD254">
        <v>2149681</v>
      </c>
      <c r="RE254">
        <v>7743438</v>
      </c>
      <c r="RF254">
        <v>6223407</v>
      </c>
      <c r="RG254">
        <v>3484711</v>
      </c>
      <c r="RH254">
        <v>8483977</v>
      </c>
      <c r="RI254">
        <v>15753917</v>
      </c>
      <c r="RJ254">
        <v>14881732</v>
      </c>
      <c r="RK254">
        <v>5575548</v>
      </c>
      <c r="RL254">
        <v>12467672</v>
      </c>
      <c r="RM254">
        <v>14851143</v>
      </c>
      <c r="RN254">
        <v>10900261</v>
      </c>
      <c r="RO254">
        <v>1620085</v>
      </c>
      <c r="RP254">
        <v>3318663</v>
      </c>
      <c r="RQ254">
        <v>5030823</v>
      </c>
      <c r="RR254">
        <v>11413106</v>
      </c>
      <c r="RS254">
        <v>5790858</v>
      </c>
      <c r="RT254">
        <v>8789633</v>
      </c>
      <c r="RU254">
        <v>4621757</v>
      </c>
      <c r="RV254">
        <v>6468445</v>
      </c>
      <c r="RW254">
        <v>2184886</v>
      </c>
      <c r="RX254">
        <v>2044728</v>
      </c>
      <c r="RY254">
        <v>14360597</v>
      </c>
      <c r="RZ254">
        <v>6211251</v>
      </c>
      <c r="SA254">
        <v>13409315</v>
      </c>
      <c r="SB254">
        <v>1226402</v>
      </c>
      <c r="SC254">
        <v>4552160</v>
      </c>
      <c r="SD254">
        <v>6760817</v>
      </c>
      <c r="SE254">
        <v>7796792</v>
      </c>
      <c r="SF254">
        <v>739413</v>
      </c>
    </row>
    <row r="255" spans="1:500" x14ac:dyDescent="0.2">
      <c r="A255">
        <v>10452962</v>
      </c>
      <c r="B255">
        <v>6766961</v>
      </c>
      <c r="C255">
        <v>6345106</v>
      </c>
      <c r="D255">
        <v>9676099</v>
      </c>
      <c r="E255">
        <v>15393927</v>
      </c>
      <c r="F255">
        <v>8992921</v>
      </c>
      <c r="G255">
        <v>8813602</v>
      </c>
      <c r="H255">
        <v>6004021</v>
      </c>
      <c r="I255">
        <v>10556769</v>
      </c>
      <c r="J255">
        <v>12951713</v>
      </c>
      <c r="K255">
        <v>2242683</v>
      </c>
      <c r="L255">
        <v>7965295</v>
      </c>
      <c r="M255">
        <v>890996</v>
      </c>
      <c r="N255">
        <v>13357742</v>
      </c>
      <c r="O255">
        <v>15501541</v>
      </c>
      <c r="P255">
        <v>8771513</v>
      </c>
      <c r="Q255">
        <v>4397407</v>
      </c>
      <c r="R255">
        <v>15968733</v>
      </c>
      <c r="S255">
        <v>12592143</v>
      </c>
      <c r="T255">
        <v>9121819</v>
      </c>
      <c r="U255">
        <v>10702193</v>
      </c>
      <c r="V255">
        <v>5012502</v>
      </c>
      <c r="W255">
        <v>8879410</v>
      </c>
      <c r="X255">
        <v>8524098</v>
      </c>
      <c r="Y255">
        <v>9218268</v>
      </c>
      <c r="Z255">
        <v>1261679</v>
      </c>
      <c r="AA255">
        <v>8737037</v>
      </c>
      <c r="AB255">
        <v>13824378</v>
      </c>
      <c r="AC255">
        <v>3948736</v>
      </c>
      <c r="AD255">
        <v>4379680</v>
      </c>
      <c r="AE255">
        <v>11269623</v>
      </c>
      <c r="AF255">
        <v>3184611</v>
      </c>
      <c r="AG255">
        <v>6580256</v>
      </c>
      <c r="AH255">
        <v>6435553</v>
      </c>
      <c r="AI255">
        <v>1277295</v>
      </c>
      <c r="AJ255">
        <v>12657937</v>
      </c>
      <c r="AK255">
        <v>14270593</v>
      </c>
      <c r="AL255">
        <v>13772523</v>
      </c>
      <c r="AM255">
        <v>8533163</v>
      </c>
      <c r="AN255">
        <v>4744083</v>
      </c>
      <c r="AO255">
        <v>9867036</v>
      </c>
      <c r="AP255">
        <v>5097930</v>
      </c>
      <c r="AQ255">
        <v>9732292</v>
      </c>
      <c r="AR255">
        <v>4397639</v>
      </c>
      <c r="AS255">
        <v>12233408</v>
      </c>
      <c r="AT255">
        <v>10824560</v>
      </c>
      <c r="AU255">
        <v>3060195</v>
      </c>
      <c r="AV255">
        <v>16363842</v>
      </c>
      <c r="AW255">
        <v>14840787</v>
      </c>
      <c r="AX255">
        <v>9835344</v>
      </c>
      <c r="AY255">
        <v>1186755</v>
      </c>
      <c r="AZ255">
        <v>15327468</v>
      </c>
      <c r="BA255">
        <v>11634388</v>
      </c>
      <c r="BB255">
        <v>14907195</v>
      </c>
      <c r="BC255">
        <v>11245596</v>
      </c>
      <c r="BD255">
        <v>4794336</v>
      </c>
      <c r="BE255">
        <v>10056408</v>
      </c>
      <c r="BF255">
        <v>7721836</v>
      </c>
      <c r="BG255">
        <v>13553216</v>
      </c>
      <c r="BH255">
        <v>6666587</v>
      </c>
      <c r="BI255">
        <v>14935069</v>
      </c>
      <c r="BJ255">
        <v>2936051</v>
      </c>
      <c r="BK255">
        <v>8890523</v>
      </c>
      <c r="BL255">
        <v>14311285</v>
      </c>
      <c r="BM255">
        <v>2119394</v>
      </c>
      <c r="BN255">
        <v>12040828</v>
      </c>
      <c r="BO255">
        <v>1105866</v>
      </c>
      <c r="BP255">
        <v>10293672</v>
      </c>
      <c r="BQ255">
        <v>3196130</v>
      </c>
      <c r="BR255">
        <v>5278298</v>
      </c>
      <c r="BS255">
        <v>9645510</v>
      </c>
      <c r="BT255">
        <v>14791918</v>
      </c>
      <c r="BU255">
        <v>2694941</v>
      </c>
      <c r="BV255">
        <v>5010719</v>
      </c>
      <c r="BW255">
        <v>15671796</v>
      </c>
      <c r="BX255">
        <v>7463828</v>
      </c>
      <c r="BY255">
        <v>3397223</v>
      </c>
      <c r="BZ255">
        <v>10720757</v>
      </c>
      <c r="CA255">
        <v>13036122</v>
      </c>
      <c r="CB255">
        <v>2380765</v>
      </c>
      <c r="CC255">
        <v>12825059</v>
      </c>
      <c r="CD255">
        <v>15820958</v>
      </c>
      <c r="CE255">
        <v>15799794</v>
      </c>
      <c r="CF255">
        <v>5118833</v>
      </c>
      <c r="CG255">
        <v>2388240</v>
      </c>
      <c r="CH255">
        <v>13515285</v>
      </c>
      <c r="CI255">
        <v>13770523</v>
      </c>
      <c r="CJ255">
        <v>687685</v>
      </c>
      <c r="CK255">
        <v>2508373</v>
      </c>
      <c r="CL255">
        <v>4401999</v>
      </c>
      <c r="CM255">
        <v>3005205</v>
      </c>
      <c r="CN255">
        <v>7029362</v>
      </c>
      <c r="CO255">
        <v>5633246</v>
      </c>
      <c r="CP255">
        <v>4439773</v>
      </c>
      <c r="CQ255">
        <v>712490</v>
      </c>
      <c r="CR255">
        <v>8964452</v>
      </c>
      <c r="CS255">
        <v>1146986</v>
      </c>
      <c r="CT255">
        <v>15014518</v>
      </c>
      <c r="CU255">
        <v>5311884</v>
      </c>
      <c r="CV255">
        <v>6603045</v>
      </c>
      <c r="CW255">
        <v>1631595</v>
      </c>
      <c r="CX255">
        <v>4788209</v>
      </c>
      <c r="CY255">
        <v>10000049</v>
      </c>
      <c r="CZ255">
        <v>11559649</v>
      </c>
      <c r="DA255">
        <v>5336812</v>
      </c>
      <c r="DB255">
        <v>3555767</v>
      </c>
      <c r="DC255">
        <v>2469728</v>
      </c>
      <c r="DD255">
        <v>7496132</v>
      </c>
      <c r="DE255">
        <v>12420622</v>
      </c>
      <c r="DF255">
        <v>15932506</v>
      </c>
      <c r="DG255">
        <v>7413893</v>
      </c>
      <c r="DH255">
        <v>8051550</v>
      </c>
      <c r="DI255">
        <v>10778392</v>
      </c>
      <c r="DJ255">
        <v>1363191</v>
      </c>
      <c r="DK255">
        <v>12117828</v>
      </c>
      <c r="DL255">
        <v>12621325</v>
      </c>
      <c r="DM255">
        <v>1222190</v>
      </c>
      <c r="DN255">
        <v>3356237</v>
      </c>
      <c r="DO255">
        <v>3682984</v>
      </c>
      <c r="DP255">
        <v>13191268</v>
      </c>
      <c r="DQ255">
        <v>5727857</v>
      </c>
      <c r="DR255">
        <v>2453553</v>
      </c>
      <c r="DS255">
        <v>12751499</v>
      </c>
      <c r="DT255">
        <v>7587372</v>
      </c>
      <c r="DU255">
        <v>10103408</v>
      </c>
      <c r="DV255">
        <v>9743471</v>
      </c>
      <c r="DW255">
        <v>13575285</v>
      </c>
      <c r="DX255">
        <v>4751460</v>
      </c>
      <c r="DY255">
        <v>1549179</v>
      </c>
      <c r="DZ255">
        <v>12338713</v>
      </c>
      <c r="EA255">
        <v>15811555</v>
      </c>
      <c r="EB255">
        <v>7024005</v>
      </c>
      <c r="EC255">
        <v>1009508</v>
      </c>
      <c r="ED255">
        <v>4167867</v>
      </c>
      <c r="EE255">
        <v>14390751</v>
      </c>
      <c r="EF255">
        <v>10272189</v>
      </c>
      <c r="EG255">
        <v>16217773</v>
      </c>
      <c r="EH255">
        <v>2592404</v>
      </c>
      <c r="EI255">
        <v>3713704</v>
      </c>
      <c r="EJ255">
        <v>9589184</v>
      </c>
      <c r="EK255">
        <v>4958349</v>
      </c>
      <c r="EL255">
        <v>14264265</v>
      </c>
      <c r="EM255">
        <v>2118177</v>
      </c>
      <c r="EN255">
        <v>14253541</v>
      </c>
      <c r="EO255">
        <v>3811909</v>
      </c>
      <c r="EP255">
        <v>12899213</v>
      </c>
      <c r="EQ255">
        <v>2723738</v>
      </c>
      <c r="ER255">
        <v>11531292</v>
      </c>
      <c r="ES255">
        <v>12791931</v>
      </c>
      <c r="ET255">
        <v>9846471</v>
      </c>
      <c r="EU255">
        <v>13113322</v>
      </c>
      <c r="EV255">
        <v>7315612</v>
      </c>
      <c r="EW255">
        <v>9680980</v>
      </c>
      <c r="EX255">
        <v>12046553</v>
      </c>
      <c r="EY255">
        <v>1617391</v>
      </c>
      <c r="EZ255">
        <v>8087752</v>
      </c>
      <c r="FA255">
        <v>9033095</v>
      </c>
      <c r="FB255">
        <v>11056847</v>
      </c>
      <c r="FC255">
        <v>10696320</v>
      </c>
      <c r="FD255">
        <v>15999257</v>
      </c>
      <c r="FE255">
        <v>2842055</v>
      </c>
      <c r="FF255">
        <v>804175</v>
      </c>
      <c r="FG255">
        <v>5195857</v>
      </c>
      <c r="FH255">
        <v>15024233</v>
      </c>
      <c r="FI255">
        <v>10570172</v>
      </c>
      <c r="FJ255">
        <v>6315436</v>
      </c>
      <c r="FK255">
        <v>3248814</v>
      </c>
      <c r="FL255">
        <v>15409268</v>
      </c>
      <c r="FM255">
        <v>15878590</v>
      </c>
      <c r="FN255">
        <v>754993</v>
      </c>
      <c r="FO255">
        <v>3159469</v>
      </c>
      <c r="FP255">
        <v>11966485</v>
      </c>
      <c r="FQ255">
        <v>8730312</v>
      </c>
      <c r="FR255">
        <v>7912311</v>
      </c>
      <c r="FS255">
        <v>12262312</v>
      </c>
      <c r="FT255">
        <v>1640972</v>
      </c>
      <c r="FU255">
        <v>9389850</v>
      </c>
      <c r="FV255">
        <v>7990997</v>
      </c>
      <c r="FW255">
        <v>3155606</v>
      </c>
      <c r="FX255">
        <v>16142035</v>
      </c>
      <c r="FY255">
        <v>9497701</v>
      </c>
      <c r="FZ255">
        <v>12277226</v>
      </c>
      <c r="GA255">
        <v>15246461</v>
      </c>
      <c r="GB255">
        <v>3305117</v>
      </c>
      <c r="GC255">
        <v>3566134</v>
      </c>
      <c r="GD255">
        <v>4905137</v>
      </c>
      <c r="GE255">
        <v>8616507</v>
      </c>
      <c r="GF255">
        <v>3038313</v>
      </c>
      <c r="GG255">
        <v>14437531</v>
      </c>
      <c r="GH255">
        <v>6746571</v>
      </c>
      <c r="GI255">
        <v>4531586</v>
      </c>
      <c r="GJ255">
        <v>4289509</v>
      </c>
      <c r="GK255">
        <v>9600337</v>
      </c>
      <c r="GL255">
        <v>11616399</v>
      </c>
      <c r="GM255">
        <v>1847647</v>
      </c>
      <c r="GN255">
        <v>14658315</v>
      </c>
      <c r="GO255">
        <v>9388380</v>
      </c>
      <c r="GP255">
        <v>13546635</v>
      </c>
      <c r="GQ255">
        <v>15134122</v>
      </c>
      <c r="GR255">
        <v>10942320</v>
      </c>
      <c r="GS255">
        <v>10941092</v>
      </c>
      <c r="GT255">
        <v>7621066</v>
      </c>
      <c r="GU255">
        <v>9195314</v>
      </c>
      <c r="GV255">
        <v>6966344</v>
      </c>
      <c r="GW255">
        <v>15490317</v>
      </c>
      <c r="GX255">
        <v>10937995</v>
      </c>
      <c r="GY255">
        <v>13415984</v>
      </c>
      <c r="GZ255">
        <v>8217105</v>
      </c>
      <c r="HA255">
        <v>8971859</v>
      </c>
      <c r="HB255">
        <v>6955596</v>
      </c>
      <c r="HC255">
        <v>1185041</v>
      </c>
      <c r="HD255">
        <v>0</v>
      </c>
      <c r="HE255">
        <v>0</v>
      </c>
      <c r="HF255">
        <v>393985</v>
      </c>
      <c r="HG255">
        <v>2436628</v>
      </c>
      <c r="HH255">
        <v>9018192</v>
      </c>
      <c r="HI255">
        <v>2798416</v>
      </c>
      <c r="HJ255">
        <v>8416025</v>
      </c>
      <c r="HK255">
        <v>4926017</v>
      </c>
      <c r="HL255">
        <v>2431504</v>
      </c>
      <c r="HM255">
        <v>0</v>
      </c>
      <c r="HN255">
        <v>0</v>
      </c>
      <c r="HO255">
        <v>1053451</v>
      </c>
      <c r="HP255">
        <v>8983996</v>
      </c>
      <c r="HQ255">
        <v>2645731</v>
      </c>
      <c r="HR255">
        <v>5002819</v>
      </c>
      <c r="HS255">
        <v>4243521</v>
      </c>
      <c r="HT255">
        <v>4479259</v>
      </c>
      <c r="HU255">
        <v>66307</v>
      </c>
      <c r="HV255">
        <v>0</v>
      </c>
      <c r="HW255">
        <v>0</v>
      </c>
      <c r="HX255">
        <v>5066534</v>
      </c>
      <c r="HY255">
        <v>15059120</v>
      </c>
      <c r="HZ255">
        <v>15601976</v>
      </c>
      <c r="IA255">
        <v>10311402</v>
      </c>
      <c r="IB255">
        <v>5370147</v>
      </c>
      <c r="IC255">
        <v>15780949</v>
      </c>
      <c r="ID255">
        <v>5644416</v>
      </c>
      <c r="IE255">
        <v>9873846</v>
      </c>
      <c r="IF255">
        <v>10619994</v>
      </c>
      <c r="IG255">
        <v>16042484</v>
      </c>
      <c r="IH255">
        <v>4721295</v>
      </c>
      <c r="II255">
        <v>6954997</v>
      </c>
      <c r="IJ255">
        <v>9467473</v>
      </c>
      <c r="IK255">
        <v>7692915</v>
      </c>
      <c r="IL255">
        <v>9592435</v>
      </c>
      <c r="IM255">
        <v>12810167</v>
      </c>
      <c r="IN255">
        <v>14630355</v>
      </c>
      <c r="IO255">
        <v>3182712</v>
      </c>
      <c r="IP255">
        <v>11891417</v>
      </c>
      <c r="IQ255">
        <v>1479335</v>
      </c>
      <c r="IR255">
        <v>4055788</v>
      </c>
      <c r="IS255">
        <v>8227715</v>
      </c>
      <c r="IT255">
        <v>16266674</v>
      </c>
      <c r="IU255">
        <v>11642965</v>
      </c>
      <c r="IV255">
        <v>2263583</v>
      </c>
      <c r="IW255">
        <v>7117718</v>
      </c>
      <c r="IX255">
        <v>9237729</v>
      </c>
      <c r="IY255">
        <v>13941570</v>
      </c>
      <c r="IZ255">
        <v>11870183</v>
      </c>
      <c r="JA255">
        <v>4198013</v>
      </c>
      <c r="JB255">
        <v>15106849</v>
      </c>
      <c r="JC255">
        <v>4626969</v>
      </c>
      <c r="JD255">
        <v>13397216</v>
      </c>
      <c r="JE255">
        <v>2385000</v>
      </c>
      <c r="JF255">
        <v>11582070</v>
      </c>
      <c r="JG255">
        <v>10258567</v>
      </c>
      <c r="JH255">
        <v>11115715</v>
      </c>
      <c r="JI255">
        <v>9478273</v>
      </c>
      <c r="JJ255">
        <v>2876034</v>
      </c>
      <c r="JK255">
        <v>10870879</v>
      </c>
      <c r="JL255">
        <v>12955881</v>
      </c>
      <c r="JM255">
        <v>3045455</v>
      </c>
      <c r="JN255">
        <v>12099406</v>
      </c>
      <c r="JO255">
        <v>4707288</v>
      </c>
      <c r="JP255">
        <v>10554923</v>
      </c>
      <c r="JQ255">
        <v>12069428</v>
      </c>
      <c r="JR255">
        <v>9585825</v>
      </c>
      <c r="JS255">
        <v>4542663</v>
      </c>
      <c r="JT255">
        <v>8617761</v>
      </c>
      <c r="JU255">
        <v>10176285</v>
      </c>
      <c r="JV255">
        <v>3399550</v>
      </c>
      <c r="JW255">
        <v>8927175</v>
      </c>
      <c r="JX255">
        <v>14259596</v>
      </c>
      <c r="JY255">
        <v>9741756</v>
      </c>
      <c r="JZ255">
        <v>6799680</v>
      </c>
      <c r="KA255">
        <v>3467206</v>
      </c>
      <c r="KB255">
        <v>5092537</v>
      </c>
      <c r="KC255">
        <v>15357776</v>
      </c>
      <c r="KD255">
        <v>7420202</v>
      </c>
      <c r="KE255">
        <v>7480282</v>
      </c>
      <c r="KF255">
        <v>13230040</v>
      </c>
      <c r="KG255">
        <v>12437302</v>
      </c>
      <c r="KH255">
        <v>12799137</v>
      </c>
      <c r="KI255">
        <v>10221694</v>
      </c>
      <c r="KJ255">
        <v>5346713</v>
      </c>
      <c r="KK255">
        <v>4085084</v>
      </c>
      <c r="KL255">
        <v>10265194</v>
      </c>
      <c r="KM255">
        <v>3099996</v>
      </c>
      <c r="KN255">
        <v>9366879</v>
      </c>
      <c r="KO255">
        <v>7822548</v>
      </c>
      <c r="KP255">
        <v>14364965</v>
      </c>
      <c r="KQ255">
        <v>8293553</v>
      </c>
      <c r="KR255">
        <v>7599339</v>
      </c>
      <c r="KS255">
        <v>15408064</v>
      </c>
      <c r="KT255">
        <v>5182653</v>
      </c>
      <c r="KU255">
        <v>14480907</v>
      </c>
      <c r="KV255">
        <v>6131932</v>
      </c>
      <c r="KW255">
        <v>1653979</v>
      </c>
      <c r="KX255">
        <v>15245899</v>
      </c>
      <c r="KY255">
        <v>4644629</v>
      </c>
      <c r="KZ255">
        <v>14736061</v>
      </c>
      <c r="LA255">
        <v>12699066</v>
      </c>
      <c r="LB255">
        <v>6197030</v>
      </c>
      <c r="LC255">
        <v>8408056</v>
      </c>
      <c r="LD255">
        <v>11463871</v>
      </c>
      <c r="LE255">
        <v>9426042</v>
      </c>
      <c r="LF255">
        <v>12019546</v>
      </c>
      <c r="LG255">
        <v>10495274</v>
      </c>
      <c r="LH255">
        <v>15357456</v>
      </c>
      <c r="LI255">
        <v>10293487</v>
      </c>
      <c r="LJ255">
        <v>3375905</v>
      </c>
      <c r="LK255">
        <v>7162839</v>
      </c>
      <c r="LL255">
        <v>11878346</v>
      </c>
      <c r="LM255">
        <v>12203945</v>
      </c>
      <c r="LN255">
        <v>9039816</v>
      </c>
      <c r="LO255">
        <v>5771096</v>
      </c>
      <c r="LP255">
        <v>7869528</v>
      </c>
      <c r="LQ255">
        <v>12996129</v>
      </c>
      <c r="LR255">
        <v>10426595</v>
      </c>
      <c r="LS255">
        <v>13355086</v>
      </c>
      <c r="LT255">
        <v>687725</v>
      </c>
      <c r="LU255">
        <v>6810777</v>
      </c>
      <c r="LV255">
        <v>15288781</v>
      </c>
      <c r="LW255">
        <v>15084596</v>
      </c>
      <c r="LX255">
        <v>15078970</v>
      </c>
      <c r="LY255">
        <v>15167940</v>
      </c>
      <c r="LZ255">
        <v>3435801</v>
      </c>
      <c r="MA255">
        <v>6875880</v>
      </c>
      <c r="MB255">
        <v>8739545</v>
      </c>
      <c r="MC255">
        <v>14720804</v>
      </c>
      <c r="MD255">
        <v>7623484</v>
      </c>
      <c r="ME255">
        <v>9390450</v>
      </c>
      <c r="MF255">
        <v>15715174</v>
      </c>
      <c r="MG255">
        <v>10191325</v>
      </c>
      <c r="MH255">
        <v>4562168</v>
      </c>
      <c r="MI255">
        <v>3329583</v>
      </c>
      <c r="MJ255">
        <v>677260</v>
      </c>
      <c r="MK255">
        <v>2553684</v>
      </c>
      <c r="ML255">
        <v>14048841</v>
      </c>
      <c r="MM255">
        <v>1406515</v>
      </c>
      <c r="MN255">
        <v>10585779</v>
      </c>
      <c r="MO255">
        <v>9556715</v>
      </c>
      <c r="MP255">
        <v>8894623</v>
      </c>
      <c r="MQ255">
        <v>9797018</v>
      </c>
      <c r="MR255">
        <v>14200003</v>
      </c>
      <c r="MS255">
        <v>15237305</v>
      </c>
      <c r="MT255">
        <v>12186479</v>
      </c>
      <c r="MU255">
        <v>11923992</v>
      </c>
      <c r="MV255">
        <v>16361234</v>
      </c>
      <c r="MW255">
        <v>7121618</v>
      </c>
      <c r="MX255">
        <v>3427962</v>
      </c>
      <c r="MY255">
        <v>12602359</v>
      </c>
      <c r="MZ255">
        <v>6362499</v>
      </c>
      <c r="NA255">
        <v>9282459</v>
      </c>
      <c r="NB255">
        <v>15361452</v>
      </c>
      <c r="NC255">
        <v>14110680</v>
      </c>
      <c r="ND255">
        <v>9802171</v>
      </c>
      <c r="NE255">
        <v>9183961</v>
      </c>
      <c r="NF255">
        <v>14407881</v>
      </c>
      <c r="NG255">
        <v>1953937</v>
      </c>
      <c r="NH255">
        <v>3707345</v>
      </c>
      <c r="NI255">
        <v>2416668</v>
      </c>
      <c r="NJ255">
        <v>11384643</v>
      </c>
      <c r="NK255">
        <v>5875890</v>
      </c>
      <c r="NL255">
        <v>15121058</v>
      </c>
      <c r="NM255">
        <v>10961005</v>
      </c>
      <c r="NN255">
        <v>6321604</v>
      </c>
      <c r="NO255">
        <v>8396962</v>
      </c>
      <c r="NP255">
        <v>7082016</v>
      </c>
      <c r="NQ255">
        <v>14494857</v>
      </c>
      <c r="NR255">
        <v>10971318</v>
      </c>
      <c r="NS255">
        <v>14524881</v>
      </c>
      <c r="NT255">
        <v>12934182</v>
      </c>
      <c r="NU255">
        <v>903331</v>
      </c>
      <c r="NV255">
        <v>8739147</v>
      </c>
      <c r="NW255">
        <v>7510371</v>
      </c>
      <c r="NX255">
        <v>3611262</v>
      </c>
      <c r="NY255">
        <v>4169805</v>
      </c>
      <c r="NZ255">
        <v>938790</v>
      </c>
      <c r="OA255">
        <v>9940679</v>
      </c>
      <c r="OB255">
        <v>7678172</v>
      </c>
      <c r="OC255">
        <v>3879005</v>
      </c>
      <c r="OD255">
        <v>11884711</v>
      </c>
      <c r="OE255">
        <v>2253794</v>
      </c>
      <c r="OF255">
        <v>2635898</v>
      </c>
      <c r="OG255">
        <v>5554972</v>
      </c>
      <c r="OH255">
        <v>6190931</v>
      </c>
      <c r="OI255">
        <v>6302644</v>
      </c>
      <c r="OJ255">
        <v>6734680</v>
      </c>
      <c r="OK255">
        <v>16198224</v>
      </c>
      <c r="OL255">
        <v>9799336</v>
      </c>
      <c r="OM255">
        <v>4134023</v>
      </c>
      <c r="ON255">
        <v>11525580</v>
      </c>
      <c r="OO255">
        <v>13336041</v>
      </c>
      <c r="OP255">
        <v>9645878</v>
      </c>
      <c r="OQ255">
        <v>5135653</v>
      </c>
      <c r="OR255">
        <v>12389763</v>
      </c>
      <c r="OS255">
        <v>2668928</v>
      </c>
      <c r="OT255">
        <v>13597782</v>
      </c>
      <c r="OU255">
        <v>12658523</v>
      </c>
      <c r="OV255">
        <v>16329856</v>
      </c>
      <c r="OW255">
        <v>7939667</v>
      </c>
      <c r="OX255">
        <v>15085893</v>
      </c>
      <c r="OY255">
        <v>4714052</v>
      </c>
      <c r="OZ255">
        <v>12689973</v>
      </c>
      <c r="PA255">
        <v>14466404</v>
      </c>
      <c r="PB255">
        <v>4201569</v>
      </c>
      <c r="PC255">
        <v>14787038</v>
      </c>
      <c r="PD255">
        <v>11605845</v>
      </c>
      <c r="PE255">
        <v>5936347</v>
      </c>
      <c r="PF255">
        <v>6283204</v>
      </c>
      <c r="PG255">
        <v>8537770</v>
      </c>
      <c r="PH255">
        <v>3880008</v>
      </c>
      <c r="PI255">
        <v>2325674</v>
      </c>
      <c r="PJ255">
        <v>14205124</v>
      </c>
      <c r="PK255">
        <v>5290601</v>
      </c>
      <c r="PL255">
        <v>7765370</v>
      </c>
      <c r="PM255">
        <v>5749719</v>
      </c>
      <c r="PN255">
        <v>16164648</v>
      </c>
      <c r="PO255">
        <v>7532083</v>
      </c>
      <c r="PP255">
        <v>3285112</v>
      </c>
      <c r="PQ255">
        <v>1096477</v>
      </c>
      <c r="PR255">
        <v>6842257</v>
      </c>
      <c r="PS255">
        <v>1872370</v>
      </c>
      <c r="PT255">
        <v>10565419</v>
      </c>
      <c r="PU255">
        <v>6319053</v>
      </c>
      <c r="PV255">
        <v>10074978</v>
      </c>
      <c r="PW255">
        <v>11495031</v>
      </c>
      <c r="PX255">
        <v>13646310</v>
      </c>
      <c r="PY255">
        <v>14592366</v>
      </c>
      <c r="PZ255">
        <v>7576423</v>
      </c>
      <c r="QA255">
        <v>4648888</v>
      </c>
      <c r="QB255">
        <v>10249264</v>
      </c>
      <c r="QC255">
        <v>14624983</v>
      </c>
      <c r="QD255">
        <v>15377780</v>
      </c>
      <c r="QE255">
        <v>12428460</v>
      </c>
      <c r="QF255">
        <v>14143386</v>
      </c>
      <c r="QG255">
        <v>2184135</v>
      </c>
      <c r="QH255">
        <v>10097582</v>
      </c>
      <c r="QI255">
        <v>14390853</v>
      </c>
      <c r="QJ255">
        <v>7107496</v>
      </c>
      <c r="QK255">
        <v>13871669</v>
      </c>
      <c r="QL255">
        <v>8516941</v>
      </c>
      <c r="QM255">
        <v>2224853</v>
      </c>
      <c r="QN255">
        <v>3553904</v>
      </c>
      <c r="QO255">
        <v>16231502</v>
      </c>
      <c r="QP255">
        <v>9805024</v>
      </c>
      <c r="QQ255">
        <v>8286793</v>
      </c>
      <c r="QR255">
        <v>12627030</v>
      </c>
      <c r="QS255">
        <v>8558177</v>
      </c>
      <c r="QT255">
        <v>5516872</v>
      </c>
      <c r="QU255">
        <v>16296157</v>
      </c>
      <c r="QV255">
        <v>5199466</v>
      </c>
      <c r="QW255">
        <v>14290046</v>
      </c>
      <c r="QX255">
        <v>4978169</v>
      </c>
      <c r="QY255">
        <v>10098415</v>
      </c>
      <c r="QZ255">
        <v>2136397</v>
      </c>
      <c r="RA255">
        <v>12356915</v>
      </c>
      <c r="RB255">
        <v>1955547</v>
      </c>
      <c r="RC255">
        <v>10580516</v>
      </c>
      <c r="RD255">
        <v>4619615</v>
      </c>
      <c r="RE255">
        <v>6820548</v>
      </c>
      <c r="RF255">
        <v>9872683</v>
      </c>
      <c r="RG255">
        <v>3646663</v>
      </c>
      <c r="RH255">
        <v>8071182</v>
      </c>
      <c r="RI255">
        <v>10712516</v>
      </c>
      <c r="RJ255">
        <v>8622055</v>
      </c>
      <c r="RK255">
        <v>12037455</v>
      </c>
      <c r="RL255">
        <v>14194421</v>
      </c>
      <c r="RM255">
        <v>14388588</v>
      </c>
      <c r="RN255">
        <v>13559843</v>
      </c>
      <c r="RO255">
        <v>8858212</v>
      </c>
      <c r="RP255">
        <v>4727009</v>
      </c>
      <c r="RQ255">
        <v>5236856</v>
      </c>
      <c r="RR255">
        <v>2643873</v>
      </c>
      <c r="RS255">
        <v>10746152</v>
      </c>
      <c r="RT255">
        <v>2370761</v>
      </c>
      <c r="RU255">
        <v>16447504</v>
      </c>
      <c r="RV255">
        <v>4884266</v>
      </c>
      <c r="RW255">
        <v>10367473</v>
      </c>
      <c r="RX255">
        <v>14828311</v>
      </c>
      <c r="RY255">
        <v>6536637</v>
      </c>
      <c r="RZ255">
        <v>8972857</v>
      </c>
      <c r="SA255">
        <v>11320895</v>
      </c>
      <c r="SB255">
        <v>12062239</v>
      </c>
      <c r="SC255">
        <v>2692732</v>
      </c>
      <c r="SD255">
        <v>12662192</v>
      </c>
      <c r="SE255">
        <v>4007895</v>
      </c>
      <c r="SF255">
        <v>8937083</v>
      </c>
    </row>
    <row r="256" spans="1:500" x14ac:dyDescent="0.2">
      <c r="A256">
        <v>14269409</v>
      </c>
      <c r="B256">
        <v>12408763</v>
      </c>
      <c r="C256">
        <v>13154921</v>
      </c>
      <c r="D256">
        <v>14416065</v>
      </c>
      <c r="E256">
        <v>6607266</v>
      </c>
      <c r="F256">
        <v>14320245</v>
      </c>
      <c r="G256">
        <v>14117249</v>
      </c>
      <c r="H256">
        <v>15305654</v>
      </c>
      <c r="I256">
        <v>12155546</v>
      </c>
      <c r="J256">
        <v>14533784</v>
      </c>
      <c r="K256">
        <v>13283979</v>
      </c>
      <c r="L256">
        <v>1560436</v>
      </c>
      <c r="M256">
        <v>15101921</v>
      </c>
      <c r="N256">
        <v>10328643</v>
      </c>
      <c r="O256">
        <v>10993714</v>
      </c>
      <c r="P256">
        <v>12376373</v>
      </c>
      <c r="Q256">
        <v>12914213</v>
      </c>
      <c r="R256">
        <v>13492872</v>
      </c>
      <c r="S256">
        <v>2554509</v>
      </c>
      <c r="T256">
        <v>1328154</v>
      </c>
      <c r="U256">
        <v>1521907</v>
      </c>
      <c r="V256">
        <v>15976820</v>
      </c>
      <c r="W256">
        <v>2057775</v>
      </c>
      <c r="X256">
        <v>1103938</v>
      </c>
      <c r="Y256">
        <v>14516371</v>
      </c>
      <c r="Z256">
        <v>5385185</v>
      </c>
      <c r="AA256">
        <v>14823648</v>
      </c>
      <c r="AB256">
        <v>8809111</v>
      </c>
      <c r="AC256">
        <v>2995885</v>
      </c>
      <c r="AD256">
        <v>3881315</v>
      </c>
      <c r="AE256">
        <v>7217173</v>
      </c>
      <c r="AF256">
        <v>3755835</v>
      </c>
      <c r="AG256">
        <v>7256662</v>
      </c>
      <c r="AH256">
        <v>7696704</v>
      </c>
      <c r="AI256">
        <v>2474212</v>
      </c>
      <c r="AJ256">
        <v>15155372</v>
      </c>
      <c r="AK256">
        <v>1661851</v>
      </c>
      <c r="AL256">
        <v>11842113</v>
      </c>
      <c r="AM256">
        <v>6243176</v>
      </c>
      <c r="AN256">
        <v>10153810</v>
      </c>
      <c r="AO256">
        <v>5746790</v>
      </c>
      <c r="AP256">
        <v>8626268</v>
      </c>
      <c r="AQ256">
        <v>12368727</v>
      </c>
      <c r="AR256">
        <v>12282392</v>
      </c>
      <c r="AS256">
        <v>2576401</v>
      </c>
      <c r="AT256">
        <v>15703535</v>
      </c>
      <c r="AU256">
        <v>1804716</v>
      </c>
      <c r="AV256">
        <v>8041033</v>
      </c>
      <c r="AW256">
        <v>8739524</v>
      </c>
      <c r="AX256">
        <v>7494165</v>
      </c>
      <c r="AY256">
        <v>5446536</v>
      </c>
      <c r="AZ256">
        <v>15440991</v>
      </c>
      <c r="BA256">
        <v>2272040</v>
      </c>
      <c r="BB256">
        <v>9923343</v>
      </c>
      <c r="BC256">
        <v>9238593</v>
      </c>
      <c r="BD256">
        <v>6338548</v>
      </c>
      <c r="BE256">
        <v>10971885</v>
      </c>
      <c r="BF256">
        <v>15117241</v>
      </c>
      <c r="BG256">
        <v>9805553</v>
      </c>
      <c r="BH256">
        <v>16304795</v>
      </c>
      <c r="BI256">
        <v>1600972</v>
      </c>
      <c r="BJ256">
        <v>14507408</v>
      </c>
      <c r="BK256">
        <v>11349330</v>
      </c>
      <c r="BL256">
        <v>12468811</v>
      </c>
      <c r="BM256">
        <v>14765084</v>
      </c>
      <c r="BN256">
        <v>15951141</v>
      </c>
      <c r="BO256">
        <v>3893438</v>
      </c>
      <c r="BP256">
        <v>6958757</v>
      </c>
      <c r="BQ256">
        <v>8152309</v>
      </c>
      <c r="BR256">
        <v>11252559</v>
      </c>
      <c r="BS256">
        <v>6970430</v>
      </c>
      <c r="BT256">
        <v>6114766</v>
      </c>
      <c r="BU256">
        <v>11686241</v>
      </c>
      <c r="BV256">
        <v>10855723</v>
      </c>
      <c r="BW256">
        <v>10989351</v>
      </c>
      <c r="BX256">
        <v>10730651</v>
      </c>
      <c r="BY256">
        <v>5216364</v>
      </c>
      <c r="BZ256">
        <v>14249857</v>
      </c>
      <c r="CA256">
        <v>3533612</v>
      </c>
      <c r="CB256">
        <v>14122980</v>
      </c>
      <c r="CC256">
        <v>6674664</v>
      </c>
      <c r="CD256">
        <v>5800095</v>
      </c>
      <c r="CE256">
        <v>1891220</v>
      </c>
      <c r="CF256">
        <v>13606314</v>
      </c>
      <c r="CG256">
        <v>5330766</v>
      </c>
      <c r="CH256">
        <v>11341794</v>
      </c>
      <c r="CI256">
        <v>6739863</v>
      </c>
      <c r="CJ256">
        <v>5025154</v>
      </c>
      <c r="CK256">
        <v>2916697</v>
      </c>
      <c r="CL256">
        <v>9855705</v>
      </c>
      <c r="CM256">
        <v>14752952</v>
      </c>
      <c r="CN256">
        <v>12207550</v>
      </c>
      <c r="CO256">
        <v>5356110</v>
      </c>
      <c r="CP256">
        <v>1232459</v>
      </c>
      <c r="CQ256">
        <v>10998768</v>
      </c>
      <c r="CR256">
        <v>5821100</v>
      </c>
      <c r="CS256">
        <v>13478452</v>
      </c>
      <c r="CT256">
        <v>15709258</v>
      </c>
      <c r="CU256">
        <v>7332056</v>
      </c>
      <c r="CV256">
        <v>15344983</v>
      </c>
      <c r="CW256">
        <v>1093405</v>
      </c>
      <c r="CX256">
        <v>15608465</v>
      </c>
      <c r="CY256">
        <v>4373215</v>
      </c>
      <c r="CZ256">
        <v>8447348</v>
      </c>
      <c r="DA256">
        <v>6924007</v>
      </c>
      <c r="DB256">
        <v>6070837</v>
      </c>
      <c r="DC256">
        <v>8470736</v>
      </c>
      <c r="DD256">
        <v>6287296</v>
      </c>
      <c r="DE256">
        <v>2484758</v>
      </c>
      <c r="DF256">
        <v>4602833</v>
      </c>
      <c r="DG256">
        <v>8229442</v>
      </c>
      <c r="DH256">
        <v>5849104</v>
      </c>
      <c r="DI256">
        <v>7569339</v>
      </c>
      <c r="DJ256">
        <v>16216697</v>
      </c>
      <c r="DK256">
        <v>3861241</v>
      </c>
      <c r="DL256">
        <v>1381823</v>
      </c>
      <c r="DM256">
        <v>6127699</v>
      </c>
      <c r="DN256">
        <v>11703950</v>
      </c>
      <c r="DO256">
        <v>8676486</v>
      </c>
      <c r="DP256">
        <v>10521813</v>
      </c>
      <c r="DQ256">
        <v>5486125</v>
      </c>
      <c r="DR256">
        <v>15049381</v>
      </c>
      <c r="DS256">
        <v>5875437</v>
      </c>
      <c r="DT256">
        <v>3809118</v>
      </c>
      <c r="DU256">
        <v>11216502</v>
      </c>
      <c r="DV256">
        <v>4643303</v>
      </c>
      <c r="DW256">
        <v>5463968</v>
      </c>
      <c r="DX256">
        <v>8405078</v>
      </c>
      <c r="DY256">
        <v>4402493</v>
      </c>
      <c r="DZ256">
        <v>15105397</v>
      </c>
      <c r="EA256">
        <v>11282079</v>
      </c>
      <c r="EB256">
        <v>9598698</v>
      </c>
      <c r="EC256">
        <v>13990427</v>
      </c>
      <c r="ED256">
        <v>16294360</v>
      </c>
      <c r="EE256">
        <v>11221353</v>
      </c>
      <c r="EF256">
        <v>15319103</v>
      </c>
      <c r="EG256">
        <v>2649901</v>
      </c>
      <c r="EH256">
        <v>3331193</v>
      </c>
      <c r="EI256">
        <v>7170282</v>
      </c>
      <c r="EJ256">
        <v>8524444</v>
      </c>
      <c r="EK256">
        <v>13450955</v>
      </c>
      <c r="EL256">
        <v>8434557</v>
      </c>
      <c r="EM256">
        <v>8509379</v>
      </c>
      <c r="EN256">
        <v>11150806</v>
      </c>
      <c r="EO256">
        <v>7556309</v>
      </c>
      <c r="EP256">
        <v>9981923</v>
      </c>
      <c r="EQ256">
        <v>8425676</v>
      </c>
      <c r="ER256">
        <v>11113489</v>
      </c>
      <c r="ES256">
        <v>4698863</v>
      </c>
      <c r="ET256">
        <v>4877935</v>
      </c>
      <c r="EU256">
        <v>6795636</v>
      </c>
      <c r="EV256">
        <v>10266154</v>
      </c>
      <c r="EW256">
        <v>3620546</v>
      </c>
      <c r="EX256">
        <v>6022268</v>
      </c>
      <c r="EY256">
        <v>12426579</v>
      </c>
      <c r="EZ256">
        <v>8901721</v>
      </c>
      <c r="FA256">
        <v>1740236</v>
      </c>
      <c r="FB256">
        <v>12241220</v>
      </c>
      <c r="FC256">
        <v>12837787</v>
      </c>
      <c r="FD256">
        <v>5465362</v>
      </c>
      <c r="FE256">
        <v>12697747</v>
      </c>
      <c r="FF256">
        <v>7086411</v>
      </c>
      <c r="FG256">
        <v>14475910</v>
      </c>
      <c r="FH256">
        <v>5098363</v>
      </c>
      <c r="FI256">
        <v>1858195</v>
      </c>
      <c r="FJ256">
        <v>13539770</v>
      </c>
      <c r="FK256">
        <v>15411608</v>
      </c>
      <c r="FL256">
        <v>2335818</v>
      </c>
      <c r="FM256">
        <v>11976166</v>
      </c>
      <c r="FN256">
        <v>6027884</v>
      </c>
      <c r="FO256">
        <v>6810700</v>
      </c>
      <c r="FP256">
        <v>9587091</v>
      </c>
      <c r="FQ256">
        <v>13756514</v>
      </c>
      <c r="FR256">
        <v>2843074</v>
      </c>
      <c r="FS256">
        <v>14890642</v>
      </c>
      <c r="FT256">
        <v>3288222</v>
      </c>
      <c r="FU256">
        <v>14735696</v>
      </c>
      <c r="FV256">
        <v>1146837</v>
      </c>
      <c r="FW256">
        <v>16223654</v>
      </c>
      <c r="FX256">
        <v>9541578</v>
      </c>
      <c r="FY256">
        <v>1139219</v>
      </c>
      <c r="FZ256">
        <v>13760229</v>
      </c>
      <c r="GA256">
        <v>16112829</v>
      </c>
      <c r="GB256">
        <v>16425636</v>
      </c>
      <c r="GC256">
        <v>4177169</v>
      </c>
      <c r="GD256">
        <v>1078062</v>
      </c>
      <c r="GE256">
        <v>9612597</v>
      </c>
      <c r="GF256">
        <v>9972393</v>
      </c>
      <c r="GG256">
        <v>7891907</v>
      </c>
      <c r="GH256">
        <v>16423498</v>
      </c>
      <c r="GI256">
        <v>15517386</v>
      </c>
      <c r="GJ256">
        <v>2823468</v>
      </c>
      <c r="GK256">
        <v>8405478</v>
      </c>
      <c r="GL256">
        <v>7361161</v>
      </c>
      <c r="GM256">
        <v>7490806</v>
      </c>
      <c r="GN256">
        <v>3721926</v>
      </c>
      <c r="GO256">
        <v>11681062</v>
      </c>
      <c r="GP256">
        <v>2339059</v>
      </c>
      <c r="GQ256">
        <v>14845196</v>
      </c>
      <c r="GR256">
        <v>16303845</v>
      </c>
      <c r="GS256">
        <v>4333157</v>
      </c>
      <c r="GT256">
        <v>11511153</v>
      </c>
      <c r="GU256">
        <v>16281298</v>
      </c>
      <c r="GV256">
        <v>16183251</v>
      </c>
      <c r="GW256">
        <v>12282676</v>
      </c>
      <c r="GX256">
        <v>9284028</v>
      </c>
      <c r="GY256">
        <v>14376808</v>
      </c>
      <c r="GZ256">
        <v>13896916</v>
      </c>
      <c r="HA256">
        <v>15829391</v>
      </c>
      <c r="HB256">
        <v>8331313</v>
      </c>
      <c r="HC256">
        <v>6839324</v>
      </c>
      <c r="HD256">
        <v>196865</v>
      </c>
      <c r="HE256">
        <v>0</v>
      </c>
      <c r="HF256">
        <v>0</v>
      </c>
      <c r="HG256">
        <v>0</v>
      </c>
      <c r="HH256">
        <v>398108</v>
      </c>
      <c r="HI256">
        <v>789000</v>
      </c>
      <c r="HJ256">
        <v>1249039</v>
      </c>
      <c r="HK256">
        <v>0</v>
      </c>
      <c r="HL256">
        <v>0</v>
      </c>
      <c r="HM256">
        <v>131586</v>
      </c>
      <c r="HN256">
        <v>465944</v>
      </c>
      <c r="HO256">
        <v>4293678</v>
      </c>
      <c r="HP256">
        <v>1374599</v>
      </c>
      <c r="HQ256">
        <v>4764058</v>
      </c>
      <c r="HR256">
        <v>10474207</v>
      </c>
      <c r="HS256">
        <v>2577571</v>
      </c>
      <c r="HT256">
        <v>2100241</v>
      </c>
      <c r="HU256">
        <v>0</v>
      </c>
      <c r="HV256">
        <v>0</v>
      </c>
      <c r="HW256">
        <v>1706519</v>
      </c>
      <c r="HX256">
        <v>15881443</v>
      </c>
      <c r="HY256">
        <v>15923668</v>
      </c>
      <c r="HZ256">
        <v>12852437</v>
      </c>
      <c r="IA256">
        <v>1451033</v>
      </c>
      <c r="IB256">
        <v>1234532</v>
      </c>
      <c r="IC256">
        <v>11621828</v>
      </c>
      <c r="ID256">
        <v>5280826</v>
      </c>
      <c r="IE256">
        <v>6462083</v>
      </c>
      <c r="IF256">
        <v>15894140</v>
      </c>
      <c r="IG256">
        <v>4998563</v>
      </c>
      <c r="IH256">
        <v>14509156</v>
      </c>
      <c r="II256">
        <v>10249150</v>
      </c>
      <c r="IJ256">
        <v>12052927</v>
      </c>
      <c r="IK256">
        <v>6818666</v>
      </c>
      <c r="IL256">
        <v>3528610</v>
      </c>
      <c r="IM256">
        <v>1630103</v>
      </c>
      <c r="IN256">
        <v>2731364</v>
      </c>
      <c r="IO256">
        <v>7662720</v>
      </c>
      <c r="IP256">
        <v>11598467</v>
      </c>
      <c r="IQ256">
        <v>7489292</v>
      </c>
      <c r="IR256">
        <v>6995174</v>
      </c>
      <c r="IS256">
        <v>10425517</v>
      </c>
      <c r="IT256">
        <v>11063492</v>
      </c>
      <c r="IU256">
        <v>7081803</v>
      </c>
      <c r="IV256">
        <v>7026979</v>
      </c>
      <c r="IW256">
        <v>10490742</v>
      </c>
      <c r="IX256">
        <v>775758</v>
      </c>
      <c r="IY256">
        <v>9780362</v>
      </c>
      <c r="IZ256">
        <v>3030153</v>
      </c>
      <c r="JA256">
        <v>9000515</v>
      </c>
      <c r="JB256">
        <v>9729214</v>
      </c>
      <c r="JC256">
        <v>1944606</v>
      </c>
      <c r="JD256">
        <v>4917866</v>
      </c>
      <c r="JE256">
        <v>15817315</v>
      </c>
      <c r="JF256">
        <v>13211708</v>
      </c>
      <c r="JG256">
        <v>10807360</v>
      </c>
      <c r="JH256">
        <v>12415189</v>
      </c>
      <c r="JI256">
        <v>13880011</v>
      </c>
      <c r="JJ256">
        <v>9090181</v>
      </c>
      <c r="JK256">
        <v>11362526</v>
      </c>
      <c r="JL256">
        <v>11951772</v>
      </c>
      <c r="JM256">
        <v>15221135</v>
      </c>
      <c r="JN256">
        <v>3623313</v>
      </c>
      <c r="JO256">
        <v>8630959</v>
      </c>
      <c r="JP256">
        <v>10174057</v>
      </c>
      <c r="JQ256">
        <v>1608594</v>
      </c>
      <c r="JR256">
        <v>5222605</v>
      </c>
      <c r="JS256">
        <v>16309226</v>
      </c>
      <c r="JT256">
        <v>2503736</v>
      </c>
      <c r="JU256">
        <v>10498628</v>
      </c>
      <c r="JV256">
        <v>8096240</v>
      </c>
      <c r="JW256">
        <v>10707429</v>
      </c>
      <c r="JX256">
        <v>10406831</v>
      </c>
      <c r="JY256">
        <v>8377703</v>
      </c>
      <c r="JZ256">
        <v>2889805</v>
      </c>
      <c r="KA256">
        <v>12143920</v>
      </c>
      <c r="KB256">
        <v>12375008</v>
      </c>
      <c r="KC256">
        <v>1097270</v>
      </c>
      <c r="KD256">
        <v>16181740</v>
      </c>
      <c r="KE256">
        <v>1553041</v>
      </c>
      <c r="KF256">
        <v>12272139</v>
      </c>
      <c r="KG256">
        <v>4488079</v>
      </c>
      <c r="KH256">
        <v>15768907</v>
      </c>
      <c r="KI256">
        <v>6707471</v>
      </c>
      <c r="KJ256">
        <v>13255357</v>
      </c>
      <c r="KK256">
        <v>9855507</v>
      </c>
      <c r="KL256">
        <v>10527478</v>
      </c>
      <c r="KM256">
        <v>9551767</v>
      </c>
      <c r="KN256">
        <v>11964988</v>
      </c>
      <c r="KO256">
        <v>9398049</v>
      </c>
      <c r="KP256">
        <v>10627316</v>
      </c>
      <c r="KQ256">
        <v>7416028</v>
      </c>
      <c r="KR256">
        <v>16358868</v>
      </c>
      <c r="KS256">
        <v>5479249</v>
      </c>
      <c r="KT256">
        <v>6959950</v>
      </c>
      <c r="KU256">
        <v>14392633</v>
      </c>
      <c r="KV256">
        <v>12389412</v>
      </c>
      <c r="KW256">
        <v>3247286</v>
      </c>
      <c r="KX256">
        <v>15164820</v>
      </c>
      <c r="KY256">
        <v>4380749</v>
      </c>
      <c r="KZ256">
        <v>11662549</v>
      </c>
      <c r="LA256">
        <v>14571158</v>
      </c>
      <c r="LB256">
        <v>2745403</v>
      </c>
      <c r="LC256">
        <v>1353358</v>
      </c>
      <c r="LD256">
        <v>8478115</v>
      </c>
      <c r="LE256">
        <v>13648700</v>
      </c>
      <c r="LF256">
        <v>3523177</v>
      </c>
      <c r="LG256">
        <v>2389330</v>
      </c>
      <c r="LH256">
        <v>13462394</v>
      </c>
      <c r="LI256">
        <v>11690401</v>
      </c>
      <c r="LJ256">
        <v>8042665</v>
      </c>
      <c r="LK256">
        <v>16232275</v>
      </c>
      <c r="LL256">
        <v>10882424</v>
      </c>
      <c r="LM256">
        <v>5557593</v>
      </c>
      <c r="LN256">
        <v>10795713</v>
      </c>
      <c r="LO256">
        <v>12376645</v>
      </c>
      <c r="LP256">
        <v>15885091</v>
      </c>
      <c r="LQ256">
        <v>7594388</v>
      </c>
      <c r="LR256">
        <v>13168476</v>
      </c>
      <c r="LS256">
        <v>12575842</v>
      </c>
      <c r="LT256">
        <v>1263201</v>
      </c>
      <c r="LU256">
        <v>15339946</v>
      </c>
      <c r="LV256">
        <v>8150229</v>
      </c>
      <c r="LW256">
        <v>9441310</v>
      </c>
      <c r="LX256">
        <v>11576848</v>
      </c>
      <c r="LY256">
        <v>1431340</v>
      </c>
      <c r="LZ256">
        <v>7843757</v>
      </c>
      <c r="MA256">
        <v>16011469</v>
      </c>
      <c r="MB256">
        <v>15122225</v>
      </c>
      <c r="MC256">
        <v>1136671</v>
      </c>
      <c r="MD256">
        <v>12356907</v>
      </c>
      <c r="ME256">
        <v>4233742</v>
      </c>
      <c r="MF256">
        <v>14667036</v>
      </c>
      <c r="MG256">
        <v>10275321</v>
      </c>
      <c r="MH256">
        <v>4343790</v>
      </c>
      <c r="MI256">
        <v>10015799</v>
      </c>
      <c r="MJ256">
        <v>11719884</v>
      </c>
      <c r="MK256">
        <v>7089061</v>
      </c>
      <c r="ML256">
        <v>1367066</v>
      </c>
      <c r="MM256">
        <v>7071913</v>
      </c>
      <c r="MN256">
        <v>890956</v>
      </c>
      <c r="MO256">
        <v>3352715</v>
      </c>
      <c r="MP256">
        <v>4117095</v>
      </c>
      <c r="MQ256">
        <v>15135788</v>
      </c>
      <c r="MR256">
        <v>789726</v>
      </c>
      <c r="MS256">
        <v>10333755</v>
      </c>
      <c r="MT256">
        <v>676303</v>
      </c>
      <c r="MU256">
        <v>12629627</v>
      </c>
      <c r="MV256">
        <v>11742068</v>
      </c>
      <c r="MW256">
        <v>3844493</v>
      </c>
      <c r="MX256">
        <v>14088790</v>
      </c>
      <c r="MY256">
        <v>1806175</v>
      </c>
      <c r="MZ256">
        <v>2727524</v>
      </c>
      <c r="NA256">
        <v>14253348</v>
      </c>
      <c r="NB256">
        <v>15749918</v>
      </c>
      <c r="NC256">
        <v>9388735</v>
      </c>
      <c r="ND256">
        <v>2691366</v>
      </c>
      <c r="NE256">
        <v>11250771</v>
      </c>
      <c r="NF256">
        <v>9970915</v>
      </c>
      <c r="NG256">
        <v>13430772</v>
      </c>
      <c r="NH256">
        <v>7577045</v>
      </c>
      <c r="NI256">
        <v>16132674</v>
      </c>
      <c r="NJ256">
        <v>2609268</v>
      </c>
      <c r="NK256">
        <v>9314317</v>
      </c>
      <c r="NL256">
        <v>7130161</v>
      </c>
      <c r="NM256">
        <v>5948518</v>
      </c>
      <c r="NN256">
        <v>13430566</v>
      </c>
      <c r="NO256">
        <v>5458053</v>
      </c>
      <c r="NP256">
        <v>12959119</v>
      </c>
      <c r="NQ256">
        <v>7520379</v>
      </c>
      <c r="NR256">
        <v>7293022</v>
      </c>
      <c r="NS256">
        <v>9524314</v>
      </c>
      <c r="NT256">
        <v>12508001</v>
      </c>
      <c r="NU256">
        <v>9618147</v>
      </c>
      <c r="NV256">
        <v>16421700</v>
      </c>
      <c r="NW256">
        <v>15874938</v>
      </c>
      <c r="NX256">
        <v>12226438</v>
      </c>
      <c r="NY256">
        <v>2026177</v>
      </c>
      <c r="NZ256">
        <v>13627029</v>
      </c>
      <c r="OA256">
        <v>7899171</v>
      </c>
      <c r="OB256">
        <v>12990487</v>
      </c>
      <c r="OC256">
        <v>10513674</v>
      </c>
      <c r="OD256">
        <v>3093666</v>
      </c>
      <c r="OE256">
        <v>10511892</v>
      </c>
      <c r="OF256">
        <v>12732684</v>
      </c>
      <c r="OG256">
        <v>4478342</v>
      </c>
      <c r="OH256">
        <v>2824205</v>
      </c>
      <c r="OI256">
        <v>16228769</v>
      </c>
      <c r="OJ256">
        <v>5380172</v>
      </c>
      <c r="OK256">
        <v>11878969</v>
      </c>
      <c r="OL256">
        <v>9405357</v>
      </c>
      <c r="OM256">
        <v>10512424</v>
      </c>
      <c r="ON256">
        <v>9493236</v>
      </c>
      <c r="OO256">
        <v>3937834</v>
      </c>
      <c r="OP256">
        <v>3726217</v>
      </c>
      <c r="OQ256">
        <v>3984871</v>
      </c>
      <c r="OR256">
        <v>13966522</v>
      </c>
      <c r="OS256">
        <v>8591128</v>
      </c>
      <c r="OT256">
        <v>13103544</v>
      </c>
      <c r="OU256">
        <v>1658683</v>
      </c>
      <c r="OV256">
        <v>15673389</v>
      </c>
      <c r="OW256">
        <v>8121370</v>
      </c>
      <c r="OX256">
        <v>3543955</v>
      </c>
      <c r="OY256">
        <v>6712163</v>
      </c>
      <c r="OZ256">
        <v>7968648</v>
      </c>
      <c r="PA256">
        <v>3924840</v>
      </c>
      <c r="PB256">
        <v>5604462</v>
      </c>
      <c r="PC256">
        <v>2719448</v>
      </c>
      <c r="PD256">
        <v>13619594</v>
      </c>
      <c r="PE256">
        <v>6988510</v>
      </c>
      <c r="PF256">
        <v>7779558</v>
      </c>
      <c r="PG256">
        <v>12868253</v>
      </c>
      <c r="PH256">
        <v>4452192</v>
      </c>
      <c r="PI256">
        <v>8197991</v>
      </c>
      <c r="PJ256">
        <v>8184730</v>
      </c>
      <c r="PK256">
        <v>10675020</v>
      </c>
      <c r="PL256">
        <v>6608737</v>
      </c>
      <c r="PM256">
        <v>9522226</v>
      </c>
      <c r="PN256">
        <v>1812429</v>
      </c>
      <c r="PO256">
        <v>4789524</v>
      </c>
      <c r="PP256">
        <v>14104026</v>
      </c>
      <c r="PQ256">
        <v>1336346</v>
      </c>
      <c r="PR256">
        <v>14284141</v>
      </c>
      <c r="PS256">
        <v>2069876</v>
      </c>
      <c r="PT256">
        <v>7386538</v>
      </c>
      <c r="PU256">
        <v>4364645</v>
      </c>
      <c r="PV256">
        <v>12336619</v>
      </c>
      <c r="PW256">
        <v>4071278</v>
      </c>
      <c r="PX256">
        <v>10474953</v>
      </c>
      <c r="PY256">
        <v>13701760</v>
      </c>
      <c r="PZ256">
        <v>11631951</v>
      </c>
      <c r="QA256">
        <v>14807116</v>
      </c>
      <c r="QB256">
        <v>9932303</v>
      </c>
      <c r="QC256">
        <v>4866951</v>
      </c>
      <c r="QD256">
        <v>1636421</v>
      </c>
      <c r="QE256">
        <v>15482314</v>
      </c>
      <c r="QF256">
        <v>7608976</v>
      </c>
      <c r="QG256">
        <v>11944910</v>
      </c>
      <c r="QH256">
        <v>14241823</v>
      </c>
      <c r="QI256">
        <v>14487073</v>
      </c>
      <c r="QJ256">
        <v>16216562</v>
      </c>
      <c r="QK256">
        <v>8692546</v>
      </c>
      <c r="QL256">
        <v>6180398</v>
      </c>
      <c r="QM256">
        <v>7807682</v>
      </c>
      <c r="QN256">
        <v>16263110</v>
      </c>
      <c r="QO256">
        <v>9585797</v>
      </c>
      <c r="QP256">
        <v>5727146</v>
      </c>
      <c r="QQ256">
        <v>10326859</v>
      </c>
      <c r="QR256">
        <v>6329137</v>
      </c>
      <c r="QS256">
        <v>3964297</v>
      </c>
      <c r="QT256">
        <v>12572946</v>
      </c>
      <c r="QU256">
        <v>12403128</v>
      </c>
      <c r="QV256">
        <v>11912698</v>
      </c>
      <c r="QW256">
        <v>13971211</v>
      </c>
      <c r="QX256">
        <v>1218174</v>
      </c>
      <c r="QY256">
        <v>1865631</v>
      </c>
      <c r="QZ256">
        <v>2813093</v>
      </c>
      <c r="RA256">
        <v>11554855</v>
      </c>
      <c r="RB256">
        <v>6564571</v>
      </c>
      <c r="RC256">
        <v>10893447</v>
      </c>
      <c r="RD256">
        <v>5918591</v>
      </c>
      <c r="RE256">
        <v>16341620</v>
      </c>
      <c r="RF256">
        <v>3435092</v>
      </c>
      <c r="RG256">
        <v>14846811</v>
      </c>
      <c r="RH256">
        <v>15040152</v>
      </c>
      <c r="RI256">
        <v>13141636</v>
      </c>
      <c r="RJ256">
        <v>12596900</v>
      </c>
      <c r="RK256">
        <v>5413072</v>
      </c>
      <c r="RL256">
        <v>1618871</v>
      </c>
      <c r="RM256">
        <v>13121927</v>
      </c>
      <c r="RN256">
        <v>7615815</v>
      </c>
      <c r="RO256">
        <v>13297968</v>
      </c>
      <c r="RP256">
        <v>11409512</v>
      </c>
      <c r="RQ256">
        <v>14140154</v>
      </c>
      <c r="RR256">
        <v>10106703</v>
      </c>
      <c r="RS256">
        <v>15105349</v>
      </c>
      <c r="RT256">
        <v>11098789</v>
      </c>
      <c r="RU256">
        <v>8806647</v>
      </c>
      <c r="RV256">
        <v>15848928</v>
      </c>
      <c r="RW256">
        <v>10250029</v>
      </c>
      <c r="RX256">
        <v>13432247</v>
      </c>
      <c r="RY256">
        <v>8001057</v>
      </c>
      <c r="RZ256">
        <v>5656818</v>
      </c>
      <c r="SA256">
        <v>4615460</v>
      </c>
      <c r="SB256">
        <v>1100743</v>
      </c>
      <c r="SC256">
        <v>16364959</v>
      </c>
      <c r="SD256">
        <v>13157544</v>
      </c>
      <c r="SE256">
        <v>6832260</v>
      </c>
      <c r="SF256">
        <v>15132957</v>
      </c>
    </row>
    <row r="257" spans="1:500" x14ac:dyDescent="0.2">
      <c r="A257">
        <v>796648</v>
      </c>
      <c r="B257">
        <v>13619902</v>
      </c>
      <c r="C257">
        <v>10509020</v>
      </c>
      <c r="D257">
        <v>16389497</v>
      </c>
      <c r="E257">
        <v>14799859</v>
      </c>
      <c r="F257">
        <v>1347412</v>
      </c>
      <c r="G257">
        <v>6165931</v>
      </c>
      <c r="H257">
        <v>11912460</v>
      </c>
      <c r="I257">
        <v>1952607</v>
      </c>
      <c r="J257">
        <v>5742939</v>
      </c>
      <c r="K257">
        <v>2256465</v>
      </c>
      <c r="L257">
        <v>16373878</v>
      </c>
      <c r="M257">
        <v>1644867</v>
      </c>
      <c r="N257">
        <v>16050590</v>
      </c>
      <c r="O257">
        <v>15178436</v>
      </c>
      <c r="P257">
        <v>3789043</v>
      </c>
      <c r="Q257">
        <v>12269495</v>
      </c>
      <c r="R257">
        <v>15250523</v>
      </c>
      <c r="S257">
        <v>2612596</v>
      </c>
      <c r="T257">
        <v>8151632</v>
      </c>
      <c r="U257">
        <v>14643096</v>
      </c>
      <c r="V257">
        <v>6941232</v>
      </c>
      <c r="W257">
        <v>13517407</v>
      </c>
      <c r="X257">
        <v>6334677</v>
      </c>
      <c r="Y257">
        <v>5447108</v>
      </c>
      <c r="Z257">
        <v>9537989</v>
      </c>
      <c r="AA257">
        <v>6676207</v>
      </c>
      <c r="AB257">
        <v>1425615</v>
      </c>
      <c r="AC257">
        <v>12498216</v>
      </c>
      <c r="AD257">
        <v>14049953</v>
      </c>
      <c r="AE257">
        <v>8816579</v>
      </c>
      <c r="AF257">
        <v>5208175</v>
      </c>
      <c r="AG257">
        <v>8106850</v>
      </c>
      <c r="AH257">
        <v>12244686</v>
      </c>
      <c r="AI257">
        <v>8756432</v>
      </c>
      <c r="AJ257">
        <v>9583997</v>
      </c>
      <c r="AK257">
        <v>3691434</v>
      </c>
      <c r="AL257">
        <v>11710002</v>
      </c>
      <c r="AM257">
        <v>4419135</v>
      </c>
      <c r="AN257">
        <v>2461098</v>
      </c>
      <c r="AO257">
        <v>5693779</v>
      </c>
      <c r="AP257">
        <v>3240430</v>
      </c>
      <c r="AQ257">
        <v>8537039</v>
      </c>
      <c r="AR257">
        <v>9921247</v>
      </c>
      <c r="AS257">
        <v>4270779</v>
      </c>
      <c r="AT257">
        <v>15338297</v>
      </c>
      <c r="AU257">
        <v>4072741</v>
      </c>
      <c r="AV257">
        <v>11266942</v>
      </c>
      <c r="AW257">
        <v>2787317</v>
      </c>
      <c r="AX257">
        <v>10516606</v>
      </c>
      <c r="AY257">
        <v>15212193</v>
      </c>
      <c r="AZ257">
        <v>12248028</v>
      </c>
      <c r="BA257">
        <v>2443252</v>
      </c>
      <c r="BB257">
        <v>10908527</v>
      </c>
      <c r="BC257">
        <v>12745654</v>
      </c>
      <c r="BD257">
        <v>5144090</v>
      </c>
      <c r="BE257">
        <v>1097690</v>
      </c>
      <c r="BF257">
        <v>8530084</v>
      </c>
      <c r="BG257">
        <v>7665881</v>
      </c>
      <c r="BH257">
        <v>6256837</v>
      </c>
      <c r="BI257">
        <v>13222352</v>
      </c>
      <c r="BJ257">
        <v>6794151</v>
      </c>
      <c r="BK257">
        <v>7486827</v>
      </c>
      <c r="BL257">
        <v>4841683</v>
      </c>
      <c r="BM257">
        <v>4312119</v>
      </c>
      <c r="BN257">
        <v>1470029</v>
      </c>
      <c r="BO257">
        <v>10522685</v>
      </c>
      <c r="BP257">
        <v>5991309</v>
      </c>
      <c r="BQ257">
        <v>8419105</v>
      </c>
      <c r="BR257">
        <v>9693726</v>
      </c>
      <c r="BS257">
        <v>10450605</v>
      </c>
      <c r="BT257">
        <v>9298790</v>
      </c>
      <c r="BU257">
        <v>6409672</v>
      </c>
      <c r="BV257">
        <v>1671198</v>
      </c>
      <c r="BW257">
        <v>11350224</v>
      </c>
      <c r="BX257">
        <v>11371103</v>
      </c>
      <c r="BY257">
        <v>10507335</v>
      </c>
      <c r="BZ257">
        <v>4796359</v>
      </c>
      <c r="CA257">
        <v>5135572</v>
      </c>
      <c r="CB257">
        <v>3206742</v>
      </c>
      <c r="CC257">
        <v>8995903</v>
      </c>
      <c r="CD257">
        <v>8901417</v>
      </c>
      <c r="CE257">
        <v>6266345</v>
      </c>
      <c r="CF257">
        <v>12088495</v>
      </c>
      <c r="CG257">
        <v>11866156</v>
      </c>
      <c r="CH257">
        <v>2013834</v>
      </c>
      <c r="CI257">
        <v>13062980</v>
      </c>
      <c r="CJ257">
        <v>1320490</v>
      </c>
      <c r="CK257">
        <v>10545826</v>
      </c>
      <c r="CL257">
        <v>14367538</v>
      </c>
      <c r="CM257">
        <v>6232148</v>
      </c>
      <c r="CN257">
        <v>9522098</v>
      </c>
      <c r="CO257">
        <v>16226475</v>
      </c>
      <c r="CP257">
        <v>14757575</v>
      </c>
      <c r="CQ257">
        <v>6137515</v>
      </c>
      <c r="CR257">
        <v>4438600</v>
      </c>
      <c r="CS257">
        <v>13767778</v>
      </c>
      <c r="CT257">
        <v>1826840</v>
      </c>
      <c r="CU257">
        <v>14717996</v>
      </c>
      <c r="CV257">
        <v>1461533</v>
      </c>
      <c r="CW257">
        <v>14341433</v>
      </c>
      <c r="CX257">
        <v>15190664</v>
      </c>
      <c r="CY257">
        <v>14227055</v>
      </c>
      <c r="CZ257">
        <v>14463173</v>
      </c>
      <c r="DA257">
        <v>8986592</v>
      </c>
      <c r="DB257">
        <v>3463320</v>
      </c>
      <c r="DC257">
        <v>1992609</v>
      </c>
      <c r="DD257">
        <v>14413707</v>
      </c>
      <c r="DE257">
        <v>10244257</v>
      </c>
      <c r="DF257">
        <v>2562914</v>
      </c>
      <c r="DG257">
        <v>2589572</v>
      </c>
      <c r="DH257">
        <v>12600365</v>
      </c>
      <c r="DI257">
        <v>14723536</v>
      </c>
      <c r="DJ257">
        <v>9710861</v>
      </c>
      <c r="DK257">
        <v>3573457</v>
      </c>
      <c r="DL257">
        <v>4728739</v>
      </c>
      <c r="DM257">
        <v>12310174</v>
      </c>
      <c r="DN257">
        <v>16018707</v>
      </c>
      <c r="DO257">
        <v>1537935</v>
      </c>
      <c r="DP257">
        <v>3915788</v>
      </c>
      <c r="DQ257">
        <v>8013424</v>
      </c>
      <c r="DR257">
        <v>10900264</v>
      </c>
      <c r="DS257">
        <v>16021239</v>
      </c>
      <c r="DT257">
        <v>15231042</v>
      </c>
      <c r="DU257">
        <v>4651721</v>
      </c>
      <c r="DV257">
        <v>7935465</v>
      </c>
      <c r="DW257">
        <v>855270</v>
      </c>
      <c r="DX257">
        <v>9171411</v>
      </c>
      <c r="DY257">
        <v>3476472</v>
      </c>
      <c r="DZ257">
        <v>16184955</v>
      </c>
      <c r="EA257">
        <v>13994930</v>
      </c>
      <c r="EB257">
        <v>9337067</v>
      </c>
      <c r="EC257">
        <v>7831615</v>
      </c>
      <c r="ED257">
        <v>3892015</v>
      </c>
      <c r="EE257">
        <v>8030428</v>
      </c>
      <c r="EF257">
        <v>3051359</v>
      </c>
      <c r="EG257">
        <v>7884687</v>
      </c>
      <c r="EH257">
        <v>1018539</v>
      </c>
      <c r="EI257">
        <v>2335176</v>
      </c>
      <c r="EJ257">
        <v>7982115</v>
      </c>
      <c r="EK257">
        <v>10329309</v>
      </c>
      <c r="EL257">
        <v>14117965</v>
      </c>
      <c r="EM257">
        <v>11736544</v>
      </c>
      <c r="EN257">
        <v>7232902</v>
      </c>
      <c r="EO257">
        <v>11843234</v>
      </c>
      <c r="EP257">
        <v>9686008</v>
      </c>
      <c r="EQ257">
        <v>2911616</v>
      </c>
      <c r="ER257">
        <v>9554612</v>
      </c>
      <c r="ES257">
        <v>6904180</v>
      </c>
      <c r="ET257">
        <v>15228727</v>
      </c>
      <c r="EU257">
        <v>8150665</v>
      </c>
      <c r="EV257">
        <v>4609903</v>
      </c>
      <c r="EW257">
        <v>5902173</v>
      </c>
      <c r="EX257">
        <v>5934428</v>
      </c>
      <c r="EY257">
        <v>1681316</v>
      </c>
      <c r="EZ257">
        <v>3260186</v>
      </c>
      <c r="FA257">
        <v>4687909</v>
      </c>
      <c r="FB257">
        <v>8730685</v>
      </c>
      <c r="FC257">
        <v>8610829</v>
      </c>
      <c r="FD257">
        <v>14349815</v>
      </c>
      <c r="FE257">
        <v>7675029</v>
      </c>
      <c r="FF257">
        <v>11002939</v>
      </c>
      <c r="FG257">
        <v>11569291</v>
      </c>
      <c r="FH257">
        <v>9414079</v>
      </c>
      <c r="FI257">
        <v>11780113</v>
      </c>
      <c r="FJ257">
        <v>15558756</v>
      </c>
      <c r="FK257">
        <v>4806632</v>
      </c>
      <c r="FL257">
        <v>7998000</v>
      </c>
      <c r="FM257">
        <v>15889122</v>
      </c>
      <c r="FN257">
        <v>1780713</v>
      </c>
      <c r="FO257">
        <v>1400115</v>
      </c>
      <c r="FP257">
        <v>4807948</v>
      </c>
      <c r="FQ257">
        <v>5574333</v>
      </c>
      <c r="FR257">
        <v>4748845</v>
      </c>
      <c r="FS257">
        <v>4238283</v>
      </c>
      <c r="FT257">
        <v>14053265</v>
      </c>
      <c r="FU257">
        <v>9793666</v>
      </c>
      <c r="FV257">
        <v>4478037</v>
      </c>
      <c r="FW257">
        <v>10062890</v>
      </c>
      <c r="FX257">
        <v>14337935</v>
      </c>
      <c r="FY257">
        <v>2996273</v>
      </c>
      <c r="FZ257">
        <v>6768624</v>
      </c>
      <c r="GA257">
        <v>3498128</v>
      </c>
      <c r="GB257">
        <v>1499342</v>
      </c>
      <c r="GC257">
        <v>14261905</v>
      </c>
      <c r="GD257">
        <v>10478285</v>
      </c>
      <c r="GE257">
        <v>15423729</v>
      </c>
      <c r="GF257">
        <v>15889901</v>
      </c>
      <c r="GG257">
        <v>15715988</v>
      </c>
      <c r="GH257">
        <v>12141948</v>
      </c>
      <c r="GI257">
        <v>11839758</v>
      </c>
      <c r="GJ257">
        <v>10364691</v>
      </c>
      <c r="GK257">
        <v>7294186</v>
      </c>
      <c r="GL257">
        <v>4890721</v>
      </c>
      <c r="GM257">
        <v>13260896</v>
      </c>
      <c r="GN257">
        <v>14213645</v>
      </c>
      <c r="GO257">
        <v>10689939</v>
      </c>
      <c r="GP257">
        <v>12921175</v>
      </c>
      <c r="GQ257">
        <v>14695294</v>
      </c>
      <c r="GR257">
        <v>11989113</v>
      </c>
      <c r="GS257">
        <v>5453544</v>
      </c>
      <c r="GT257">
        <v>8490714</v>
      </c>
      <c r="GU257">
        <v>11431639</v>
      </c>
      <c r="GV257">
        <v>15408331</v>
      </c>
      <c r="GW257">
        <v>6190937</v>
      </c>
      <c r="GX257">
        <v>3281341</v>
      </c>
      <c r="GY257">
        <v>11697400</v>
      </c>
      <c r="GZ257">
        <v>13149555</v>
      </c>
      <c r="HA257">
        <v>4447634</v>
      </c>
      <c r="HB257">
        <v>11620234</v>
      </c>
      <c r="HC257">
        <v>3582767</v>
      </c>
      <c r="HD257">
        <v>11800882</v>
      </c>
      <c r="HE257">
        <v>791302</v>
      </c>
      <c r="HF257">
        <v>66050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1978388</v>
      </c>
      <c r="HN257">
        <v>1804064</v>
      </c>
      <c r="HO257">
        <v>5258092</v>
      </c>
      <c r="HP257">
        <v>11868788</v>
      </c>
      <c r="HQ257">
        <v>9645008</v>
      </c>
      <c r="HR257">
        <v>1879078</v>
      </c>
      <c r="HS257">
        <v>2902340</v>
      </c>
      <c r="HT257">
        <v>0</v>
      </c>
      <c r="HU257">
        <v>0</v>
      </c>
      <c r="HV257">
        <v>0</v>
      </c>
      <c r="HW257">
        <v>4857911</v>
      </c>
      <c r="HX257">
        <v>16441734</v>
      </c>
      <c r="HY257">
        <v>2933881</v>
      </c>
      <c r="HZ257">
        <v>3129001</v>
      </c>
      <c r="IA257">
        <v>8511095</v>
      </c>
      <c r="IB257">
        <v>2009055</v>
      </c>
      <c r="IC257">
        <v>10297867</v>
      </c>
      <c r="ID257">
        <v>14938136</v>
      </c>
      <c r="IE257">
        <v>6189230</v>
      </c>
      <c r="IF257">
        <v>4075701</v>
      </c>
      <c r="IG257">
        <v>9303628</v>
      </c>
      <c r="IH257">
        <v>15201647</v>
      </c>
      <c r="II257">
        <v>5839373</v>
      </c>
      <c r="IJ257">
        <v>15688943</v>
      </c>
      <c r="IK257">
        <v>7632610</v>
      </c>
      <c r="IL257">
        <v>7916849</v>
      </c>
      <c r="IM257">
        <v>7085711</v>
      </c>
      <c r="IN257">
        <v>8869720</v>
      </c>
      <c r="IO257">
        <v>4341205</v>
      </c>
      <c r="IP257">
        <v>16016085</v>
      </c>
      <c r="IQ257">
        <v>1361736</v>
      </c>
      <c r="IR257">
        <v>12193850</v>
      </c>
      <c r="IS257">
        <v>10368638</v>
      </c>
      <c r="IT257">
        <v>2908537</v>
      </c>
      <c r="IU257">
        <v>8492917</v>
      </c>
      <c r="IV257">
        <v>1457585</v>
      </c>
      <c r="IW257">
        <v>9272637</v>
      </c>
      <c r="IX257">
        <v>13534580</v>
      </c>
      <c r="IY257">
        <v>15244721</v>
      </c>
      <c r="IZ257">
        <v>15685738</v>
      </c>
      <c r="JA257">
        <v>3706705</v>
      </c>
      <c r="JB257">
        <v>10444865</v>
      </c>
      <c r="JC257">
        <v>14471092</v>
      </c>
      <c r="JD257">
        <v>4503429</v>
      </c>
      <c r="JE257">
        <v>2087218</v>
      </c>
      <c r="JF257">
        <v>11749684</v>
      </c>
      <c r="JG257">
        <v>12391331</v>
      </c>
      <c r="JH257">
        <v>10995734</v>
      </c>
      <c r="JI257">
        <v>5736334</v>
      </c>
      <c r="JJ257">
        <v>992316</v>
      </c>
      <c r="JK257">
        <v>7687993</v>
      </c>
      <c r="JL257">
        <v>6167971</v>
      </c>
      <c r="JM257">
        <v>7593255</v>
      </c>
      <c r="JN257">
        <v>14649444</v>
      </c>
      <c r="JO257">
        <v>13345122</v>
      </c>
      <c r="JP257">
        <v>676969</v>
      </c>
      <c r="JQ257">
        <v>6812317</v>
      </c>
      <c r="JR257">
        <v>14531435</v>
      </c>
      <c r="JS257">
        <v>7890020</v>
      </c>
      <c r="JT257">
        <v>4077808</v>
      </c>
      <c r="JU257">
        <v>11649094</v>
      </c>
      <c r="JV257">
        <v>9843105</v>
      </c>
      <c r="JW257">
        <v>13177791</v>
      </c>
      <c r="JX257">
        <v>5523330</v>
      </c>
      <c r="JY257">
        <v>15672483</v>
      </c>
      <c r="JZ257">
        <v>3514505</v>
      </c>
      <c r="KA257">
        <v>8853870</v>
      </c>
      <c r="KB257">
        <v>16213274</v>
      </c>
      <c r="KC257">
        <v>2250730</v>
      </c>
      <c r="KD257">
        <v>4977423</v>
      </c>
      <c r="KE257">
        <v>9389633</v>
      </c>
      <c r="KF257">
        <v>812784</v>
      </c>
      <c r="KG257">
        <v>5609514</v>
      </c>
      <c r="KH257">
        <v>10896110</v>
      </c>
      <c r="KI257">
        <v>6527823</v>
      </c>
      <c r="KJ257">
        <v>1213301</v>
      </c>
      <c r="KK257">
        <v>7428658</v>
      </c>
      <c r="KL257">
        <v>699447</v>
      </c>
      <c r="KM257">
        <v>9258625</v>
      </c>
      <c r="KN257">
        <v>998890</v>
      </c>
      <c r="KO257">
        <v>12874813</v>
      </c>
      <c r="KP257">
        <v>12010145</v>
      </c>
      <c r="KQ257">
        <v>3747312</v>
      </c>
      <c r="KR257">
        <v>1287654</v>
      </c>
      <c r="KS257">
        <v>3253393</v>
      </c>
      <c r="KT257">
        <v>9551264</v>
      </c>
      <c r="KU257">
        <v>3048374</v>
      </c>
      <c r="KV257">
        <v>9205402</v>
      </c>
      <c r="KW257">
        <v>3222051</v>
      </c>
      <c r="KX257">
        <v>8550235</v>
      </c>
      <c r="KY257">
        <v>3995016</v>
      </c>
      <c r="KZ257">
        <v>11745835</v>
      </c>
      <c r="LA257">
        <v>12597449</v>
      </c>
      <c r="LB257">
        <v>4755385</v>
      </c>
      <c r="LC257">
        <v>1828172</v>
      </c>
      <c r="LD257">
        <v>1291141</v>
      </c>
      <c r="LE257">
        <v>1740773</v>
      </c>
      <c r="LF257">
        <v>16441133</v>
      </c>
      <c r="LG257">
        <v>5084441</v>
      </c>
      <c r="LH257">
        <v>5743017</v>
      </c>
      <c r="LI257">
        <v>11049914</v>
      </c>
      <c r="LJ257">
        <v>15149786</v>
      </c>
      <c r="LK257">
        <v>10091207</v>
      </c>
      <c r="LL257">
        <v>2593062</v>
      </c>
      <c r="LM257">
        <v>10063645</v>
      </c>
      <c r="LN257">
        <v>7630511</v>
      </c>
      <c r="LO257">
        <v>5466221</v>
      </c>
      <c r="LP257">
        <v>5041370</v>
      </c>
      <c r="LQ257">
        <v>10568016</v>
      </c>
      <c r="LR257">
        <v>16102894</v>
      </c>
      <c r="LS257">
        <v>9820558</v>
      </c>
      <c r="LT257">
        <v>959530</v>
      </c>
      <c r="LU257">
        <v>5845304</v>
      </c>
      <c r="LV257">
        <v>4579747</v>
      </c>
      <c r="LW257">
        <v>2792606</v>
      </c>
      <c r="LX257">
        <v>7906269</v>
      </c>
      <c r="LY257">
        <v>10071969</v>
      </c>
      <c r="LZ257">
        <v>16029178</v>
      </c>
      <c r="MA257">
        <v>12998674</v>
      </c>
      <c r="MB257">
        <v>4343187</v>
      </c>
      <c r="MC257">
        <v>13882788</v>
      </c>
      <c r="MD257">
        <v>7787624</v>
      </c>
      <c r="ME257">
        <v>2851468</v>
      </c>
      <c r="MF257">
        <v>1084481</v>
      </c>
      <c r="MG257">
        <v>13870103</v>
      </c>
      <c r="MH257">
        <v>9790494</v>
      </c>
      <c r="MI257">
        <v>13551265</v>
      </c>
      <c r="MJ257">
        <v>4360232</v>
      </c>
      <c r="MK257">
        <v>5696451</v>
      </c>
      <c r="ML257">
        <v>11172822</v>
      </c>
      <c r="MM257">
        <v>14742446</v>
      </c>
      <c r="MN257">
        <v>7196234</v>
      </c>
      <c r="MO257">
        <v>6475154</v>
      </c>
      <c r="MP257">
        <v>6566391</v>
      </c>
      <c r="MQ257">
        <v>3232662</v>
      </c>
      <c r="MR257">
        <v>3065736</v>
      </c>
      <c r="MS257">
        <v>7166889</v>
      </c>
      <c r="MT257">
        <v>1167992</v>
      </c>
      <c r="MU257">
        <v>10579947</v>
      </c>
      <c r="MV257">
        <v>3078552</v>
      </c>
      <c r="MW257">
        <v>3263782</v>
      </c>
      <c r="MX257">
        <v>7342677</v>
      </c>
      <c r="MY257">
        <v>12317099</v>
      </c>
      <c r="MZ257">
        <v>10707762</v>
      </c>
      <c r="NA257">
        <v>7292795</v>
      </c>
      <c r="NB257">
        <v>8384326</v>
      </c>
      <c r="NC257">
        <v>1853429</v>
      </c>
      <c r="ND257">
        <v>1876064</v>
      </c>
      <c r="NE257">
        <v>7828016</v>
      </c>
      <c r="NF257">
        <v>12081481</v>
      </c>
      <c r="NG257">
        <v>8988321</v>
      </c>
      <c r="NH257">
        <v>2631755</v>
      </c>
      <c r="NI257">
        <v>12621120</v>
      </c>
      <c r="NJ257">
        <v>9040986</v>
      </c>
      <c r="NK257">
        <v>14400299</v>
      </c>
      <c r="NL257">
        <v>12213002</v>
      </c>
      <c r="NM257">
        <v>15212450</v>
      </c>
      <c r="NN257">
        <v>7329783</v>
      </c>
      <c r="NO257">
        <v>13404520</v>
      </c>
      <c r="NP257">
        <v>12391314</v>
      </c>
      <c r="NQ257">
        <v>9218864</v>
      </c>
      <c r="NR257">
        <v>8947627</v>
      </c>
      <c r="NS257">
        <v>2865051</v>
      </c>
      <c r="NT257">
        <v>9923208</v>
      </c>
      <c r="NU257">
        <v>1033740</v>
      </c>
      <c r="NV257">
        <v>10478137</v>
      </c>
      <c r="NW257">
        <v>3610094</v>
      </c>
      <c r="NX257">
        <v>5583856</v>
      </c>
      <c r="NY257">
        <v>14992337</v>
      </c>
      <c r="NZ257">
        <v>9531282</v>
      </c>
      <c r="OA257">
        <v>11771485</v>
      </c>
      <c r="OB257">
        <v>15825465</v>
      </c>
      <c r="OC257">
        <v>15274824</v>
      </c>
      <c r="OD257">
        <v>3091141</v>
      </c>
      <c r="OE257">
        <v>8120250</v>
      </c>
      <c r="OF257">
        <v>3180164</v>
      </c>
      <c r="OG257">
        <v>9689168</v>
      </c>
      <c r="OH257">
        <v>8883722</v>
      </c>
      <c r="OI257">
        <v>8748624</v>
      </c>
      <c r="OJ257">
        <v>2664229</v>
      </c>
      <c r="OK257">
        <v>15517425</v>
      </c>
      <c r="OL257">
        <v>2749348</v>
      </c>
      <c r="OM257">
        <v>4380605</v>
      </c>
      <c r="ON257">
        <v>2691435</v>
      </c>
      <c r="OO257">
        <v>14437148</v>
      </c>
      <c r="OP257">
        <v>5566659</v>
      </c>
      <c r="OQ257">
        <v>13080487</v>
      </c>
      <c r="OR257">
        <v>8201042</v>
      </c>
      <c r="OS257">
        <v>6647795</v>
      </c>
      <c r="OT257">
        <v>5942689</v>
      </c>
      <c r="OU257">
        <v>6128855</v>
      </c>
      <c r="OV257">
        <v>12198985</v>
      </c>
      <c r="OW257">
        <v>14721187</v>
      </c>
      <c r="OX257">
        <v>6990372</v>
      </c>
      <c r="OY257">
        <v>8273375</v>
      </c>
      <c r="OZ257">
        <v>8301135</v>
      </c>
      <c r="PA257">
        <v>962861</v>
      </c>
      <c r="PB257">
        <v>6956465</v>
      </c>
      <c r="PC257">
        <v>8658975</v>
      </c>
      <c r="PD257">
        <v>3780202</v>
      </c>
      <c r="PE257">
        <v>5678172</v>
      </c>
      <c r="PF257">
        <v>4796868</v>
      </c>
      <c r="PG257">
        <v>1731095</v>
      </c>
      <c r="PH257">
        <v>8850723</v>
      </c>
      <c r="PI257">
        <v>12063440</v>
      </c>
      <c r="PJ257">
        <v>8457721</v>
      </c>
      <c r="PK257">
        <v>11553728</v>
      </c>
      <c r="PL257">
        <v>9911593</v>
      </c>
      <c r="PM257">
        <v>6433503</v>
      </c>
      <c r="PN257">
        <v>5980105</v>
      </c>
      <c r="PO257">
        <v>4722818</v>
      </c>
      <c r="PP257">
        <v>8769093</v>
      </c>
      <c r="PQ257">
        <v>14569639</v>
      </c>
      <c r="PR257">
        <v>5813462</v>
      </c>
      <c r="PS257">
        <v>14432246</v>
      </c>
      <c r="PT257">
        <v>4247772</v>
      </c>
      <c r="PU257">
        <v>4865643</v>
      </c>
      <c r="PV257">
        <v>9668672</v>
      </c>
      <c r="PW257">
        <v>15383019</v>
      </c>
      <c r="PX257">
        <v>8046637</v>
      </c>
      <c r="PY257">
        <v>6065803</v>
      </c>
      <c r="PZ257">
        <v>16068646</v>
      </c>
      <c r="QA257">
        <v>1523147</v>
      </c>
      <c r="QB257">
        <v>2776771</v>
      </c>
      <c r="QC257">
        <v>2917533</v>
      </c>
      <c r="QD257">
        <v>5381617</v>
      </c>
      <c r="QE257">
        <v>4928322</v>
      </c>
      <c r="QF257">
        <v>1042716</v>
      </c>
      <c r="QG257">
        <v>10449532</v>
      </c>
      <c r="QH257">
        <v>11066561</v>
      </c>
      <c r="QI257">
        <v>10556825</v>
      </c>
      <c r="QJ257">
        <v>1707891</v>
      </c>
      <c r="QK257">
        <v>16405444</v>
      </c>
      <c r="QL257">
        <v>6147031</v>
      </c>
      <c r="QM257">
        <v>5391966</v>
      </c>
      <c r="QN257">
        <v>9936304</v>
      </c>
      <c r="QO257">
        <v>1237188</v>
      </c>
      <c r="QP257">
        <v>7642573</v>
      </c>
      <c r="QQ257">
        <v>13592265</v>
      </c>
      <c r="QR257">
        <v>1568882</v>
      </c>
      <c r="QS257">
        <v>8867936</v>
      </c>
      <c r="QT257">
        <v>16026653</v>
      </c>
      <c r="QU257">
        <v>6977496</v>
      </c>
      <c r="QV257">
        <v>13232876</v>
      </c>
      <c r="QW257">
        <v>7084224</v>
      </c>
      <c r="QX257">
        <v>12788062</v>
      </c>
      <c r="QY257">
        <v>13366681</v>
      </c>
      <c r="QZ257">
        <v>15302081</v>
      </c>
      <c r="RA257">
        <v>3599856</v>
      </c>
      <c r="RB257">
        <v>4877616</v>
      </c>
      <c r="RC257">
        <v>7238454</v>
      </c>
      <c r="RD257">
        <v>10864700</v>
      </c>
      <c r="RE257">
        <v>4400799</v>
      </c>
      <c r="RF257">
        <v>15078482</v>
      </c>
      <c r="RG257">
        <v>9546273</v>
      </c>
      <c r="RH257">
        <v>9938064</v>
      </c>
      <c r="RI257">
        <v>3064607</v>
      </c>
      <c r="RJ257">
        <v>1320459</v>
      </c>
      <c r="RK257">
        <v>14592430</v>
      </c>
      <c r="RL257">
        <v>11259378</v>
      </c>
      <c r="RM257">
        <v>5084485</v>
      </c>
      <c r="RN257">
        <v>3899058</v>
      </c>
      <c r="RO257">
        <v>3202698</v>
      </c>
      <c r="RP257">
        <v>4114547</v>
      </c>
      <c r="RQ257">
        <v>10363535</v>
      </c>
      <c r="RR257">
        <v>688541</v>
      </c>
      <c r="RS257">
        <v>1841382</v>
      </c>
      <c r="RT257">
        <v>14015597</v>
      </c>
      <c r="RU257">
        <v>7748935</v>
      </c>
      <c r="RV257">
        <v>7819189</v>
      </c>
      <c r="RW257">
        <v>10668134</v>
      </c>
      <c r="RX257">
        <v>8377962</v>
      </c>
      <c r="RY257">
        <v>3775092</v>
      </c>
      <c r="RZ257">
        <v>11608773</v>
      </c>
      <c r="SA257">
        <v>892722</v>
      </c>
      <c r="SB257">
        <v>8666221</v>
      </c>
      <c r="SC257">
        <v>10640000</v>
      </c>
      <c r="SD257">
        <v>15309998</v>
      </c>
      <c r="SE257">
        <v>13260734</v>
      </c>
      <c r="SF257">
        <v>16438320</v>
      </c>
    </row>
    <row r="258" spans="1:500" x14ac:dyDescent="0.2">
      <c r="A258">
        <v>13242556</v>
      </c>
      <c r="B258">
        <v>13358093</v>
      </c>
      <c r="C258">
        <v>12358349</v>
      </c>
      <c r="D258">
        <v>4603066</v>
      </c>
      <c r="E258">
        <v>13118265</v>
      </c>
      <c r="F258">
        <v>15682042</v>
      </c>
      <c r="G258">
        <v>4363943</v>
      </c>
      <c r="H258">
        <v>5240381</v>
      </c>
      <c r="I258">
        <v>13195970</v>
      </c>
      <c r="J258">
        <v>11476929</v>
      </c>
      <c r="K258">
        <v>15457546</v>
      </c>
      <c r="L258">
        <v>6714962</v>
      </c>
      <c r="M258">
        <v>9329444</v>
      </c>
      <c r="N258">
        <v>751778</v>
      </c>
      <c r="O258">
        <v>1459705</v>
      </c>
      <c r="P258">
        <v>12487616</v>
      </c>
      <c r="Q258">
        <v>13862562</v>
      </c>
      <c r="R258">
        <v>9770595</v>
      </c>
      <c r="S258">
        <v>5654758</v>
      </c>
      <c r="T258">
        <v>12228784</v>
      </c>
      <c r="U258">
        <v>12890749</v>
      </c>
      <c r="V258">
        <v>11435728</v>
      </c>
      <c r="W258">
        <v>9056083</v>
      </c>
      <c r="X258">
        <v>12918210</v>
      </c>
      <c r="Y258">
        <v>15768054</v>
      </c>
      <c r="Z258">
        <v>9839734</v>
      </c>
      <c r="AA258">
        <v>5680621</v>
      </c>
      <c r="AB258">
        <v>2317660</v>
      </c>
      <c r="AC258">
        <v>10734074</v>
      </c>
      <c r="AD258">
        <v>10954962</v>
      </c>
      <c r="AE258">
        <v>4740248</v>
      </c>
      <c r="AF258">
        <v>9998661</v>
      </c>
      <c r="AG258">
        <v>4658251</v>
      </c>
      <c r="AH258">
        <v>16225082</v>
      </c>
      <c r="AI258">
        <v>6123109</v>
      </c>
      <c r="AJ258">
        <v>9232463</v>
      </c>
      <c r="AK258">
        <v>6588461</v>
      </c>
      <c r="AL258">
        <v>16131091</v>
      </c>
      <c r="AM258">
        <v>13198574</v>
      </c>
      <c r="AN258">
        <v>13969830</v>
      </c>
      <c r="AO258">
        <v>9710987</v>
      </c>
      <c r="AP258">
        <v>8394170</v>
      </c>
      <c r="AQ258">
        <v>7577439</v>
      </c>
      <c r="AR258">
        <v>1824401</v>
      </c>
      <c r="AS258">
        <v>2001444</v>
      </c>
      <c r="AT258">
        <v>14269523</v>
      </c>
      <c r="AU258">
        <v>3365751</v>
      </c>
      <c r="AV258">
        <v>13153696</v>
      </c>
      <c r="AW258">
        <v>14979554</v>
      </c>
      <c r="AX258">
        <v>7533125</v>
      </c>
      <c r="AY258">
        <v>8200506</v>
      </c>
      <c r="AZ258">
        <v>10217551</v>
      </c>
      <c r="BA258">
        <v>2828181</v>
      </c>
      <c r="BB258">
        <v>4504023</v>
      </c>
      <c r="BC258">
        <v>6375394</v>
      </c>
      <c r="BD258">
        <v>8477334</v>
      </c>
      <c r="BE258">
        <v>8964879</v>
      </c>
      <c r="BF258">
        <v>16433376</v>
      </c>
      <c r="BG258">
        <v>11438700</v>
      </c>
      <c r="BH258">
        <v>6638535</v>
      </c>
      <c r="BI258">
        <v>11108029</v>
      </c>
      <c r="BJ258">
        <v>7811651</v>
      </c>
      <c r="BK258">
        <v>7959198</v>
      </c>
      <c r="BL258">
        <v>8210233</v>
      </c>
      <c r="BM258">
        <v>10665823</v>
      </c>
      <c r="BN258">
        <v>14081395</v>
      </c>
      <c r="BO258">
        <v>4283557</v>
      </c>
      <c r="BP258">
        <v>2039368</v>
      </c>
      <c r="BQ258">
        <v>15061389</v>
      </c>
      <c r="BR258">
        <v>2599364</v>
      </c>
      <c r="BS258">
        <v>10791537</v>
      </c>
      <c r="BT258">
        <v>6382728</v>
      </c>
      <c r="BU258">
        <v>9796805</v>
      </c>
      <c r="BV258">
        <v>5143801</v>
      </c>
      <c r="BW258">
        <v>5761514</v>
      </c>
      <c r="BX258">
        <v>12733055</v>
      </c>
      <c r="BY258">
        <v>10327000</v>
      </c>
      <c r="BZ258">
        <v>5903535</v>
      </c>
      <c r="CA258">
        <v>12500939</v>
      </c>
      <c r="CB258">
        <v>11189935</v>
      </c>
      <c r="CC258">
        <v>14862654</v>
      </c>
      <c r="CD258">
        <v>16156244</v>
      </c>
      <c r="CE258">
        <v>4555840</v>
      </c>
      <c r="CF258">
        <v>1847768</v>
      </c>
      <c r="CG258">
        <v>7257030</v>
      </c>
      <c r="CH258">
        <v>13213746</v>
      </c>
      <c r="CI258">
        <v>4510053</v>
      </c>
      <c r="CJ258">
        <v>3757874</v>
      </c>
      <c r="CK258">
        <v>2843763</v>
      </c>
      <c r="CL258">
        <v>11323736</v>
      </c>
      <c r="CM258">
        <v>5102038</v>
      </c>
      <c r="CN258">
        <v>2483090</v>
      </c>
      <c r="CO258">
        <v>1848106</v>
      </c>
      <c r="CP258">
        <v>11126709</v>
      </c>
      <c r="CQ258">
        <v>1341243</v>
      </c>
      <c r="CR258">
        <v>8704348</v>
      </c>
      <c r="CS258">
        <v>12174935</v>
      </c>
      <c r="CT258">
        <v>8123423</v>
      </c>
      <c r="CU258">
        <v>10567600</v>
      </c>
      <c r="CV258">
        <v>13307333</v>
      </c>
      <c r="CW258">
        <v>3895625</v>
      </c>
      <c r="CX258">
        <v>6849571</v>
      </c>
      <c r="CY258">
        <v>13006818</v>
      </c>
      <c r="CZ258">
        <v>10166253</v>
      </c>
      <c r="DA258">
        <v>4176141</v>
      </c>
      <c r="DB258">
        <v>4825771</v>
      </c>
      <c r="DC258">
        <v>6413306</v>
      </c>
      <c r="DD258">
        <v>3677391</v>
      </c>
      <c r="DE258">
        <v>13258193</v>
      </c>
      <c r="DF258">
        <v>11873060</v>
      </c>
      <c r="DG258">
        <v>3348306</v>
      </c>
      <c r="DH258">
        <v>15707069</v>
      </c>
      <c r="DI258">
        <v>9024453</v>
      </c>
      <c r="DJ258">
        <v>9499356</v>
      </c>
      <c r="DK258">
        <v>13922844</v>
      </c>
      <c r="DL258">
        <v>7313579</v>
      </c>
      <c r="DM258">
        <v>7309607</v>
      </c>
      <c r="DN258">
        <v>10512590</v>
      </c>
      <c r="DO258">
        <v>7261414</v>
      </c>
      <c r="DP258">
        <v>13726255</v>
      </c>
      <c r="DQ258">
        <v>8590535</v>
      </c>
      <c r="DR258">
        <v>5728124</v>
      </c>
      <c r="DS258">
        <v>681810</v>
      </c>
      <c r="DT258">
        <v>13742348</v>
      </c>
      <c r="DU258">
        <v>12073533</v>
      </c>
      <c r="DV258">
        <v>8836065</v>
      </c>
      <c r="DW258">
        <v>9341736</v>
      </c>
      <c r="DX258">
        <v>9614481</v>
      </c>
      <c r="DY258">
        <v>7729903</v>
      </c>
      <c r="DZ258">
        <v>6059602</v>
      </c>
      <c r="EA258">
        <v>10518492</v>
      </c>
      <c r="EB258">
        <v>9173234</v>
      </c>
      <c r="EC258">
        <v>14461199</v>
      </c>
      <c r="ED258">
        <v>10403140</v>
      </c>
      <c r="EE258">
        <v>1870372</v>
      </c>
      <c r="EF258">
        <v>4819484</v>
      </c>
      <c r="EG258">
        <v>11608253</v>
      </c>
      <c r="EH258">
        <v>14554343</v>
      </c>
      <c r="EI258">
        <v>13706450</v>
      </c>
      <c r="EJ258">
        <v>14579619</v>
      </c>
      <c r="EK258">
        <v>15897936</v>
      </c>
      <c r="EL258">
        <v>14536112</v>
      </c>
      <c r="EM258">
        <v>1439768</v>
      </c>
      <c r="EN258">
        <v>14127574</v>
      </c>
      <c r="EO258">
        <v>10687836</v>
      </c>
      <c r="EP258">
        <v>9892288</v>
      </c>
      <c r="EQ258">
        <v>10295390</v>
      </c>
      <c r="ER258">
        <v>13994050</v>
      </c>
      <c r="ES258">
        <v>9632107</v>
      </c>
      <c r="ET258">
        <v>2566786</v>
      </c>
      <c r="EU258">
        <v>6849431</v>
      </c>
      <c r="EV258">
        <v>11850218</v>
      </c>
      <c r="EW258">
        <v>4760293</v>
      </c>
      <c r="EX258">
        <v>12460247</v>
      </c>
      <c r="EY258">
        <v>4956794</v>
      </c>
      <c r="EZ258">
        <v>7625535</v>
      </c>
      <c r="FA258">
        <v>2773460</v>
      </c>
      <c r="FB258">
        <v>9930199</v>
      </c>
      <c r="FC258">
        <v>1844815</v>
      </c>
      <c r="FD258">
        <v>15939004</v>
      </c>
      <c r="FE258">
        <v>12475198</v>
      </c>
      <c r="FF258">
        <v>7808371</v>
      </c>
      <c r="FG258">
        <v>6804106</v>
      </c>
      <c r="FH258">
        <v>1778219</v>
      </c>
      <c r="FI258">
        <v>12681358</v>
      </c>
      <c r="FJ258">
        <v>14574383</v>
      </c>
      <c r="FK258">
        <v>2511124</v>
      </c>
      <c r="FL258">
        <v>11423860</v>
      </c>
      <c r="FM258">
        <v>6056832</v>
      </c>
      <c r="FN258">
        <v>3613994</v>
      </c>
      <c r="FO258">
        <v>1857270</v>
      </c>
      <c r="FP258">
        <v>5368123</v>
      </c>
      <c r="FQ258">
        <v>9427158</v>
      </c>
      <c r="FR258">
        <v>2972579</v>
      </c>
      <c r="FS258">
        <v>12834548</v>
      </c>
      <c r="FT258">
        <v>13120597</v>
      </c>
      <c r="FU258">
        <v>659545</v>
      </c>
      <c r="FV258">
        <v>1131186</v>
      </c>
      <c r="FW258">
        <v>12653242</v>
      </c>
      <c r="FX258">
        <v>16306682</v>
      </c>
      <c r="FY258">
        <v>7112002</v>
      </c>
      <c r="FZ258">
        <v>4353065</v>
      </c>
      <c r="GA258">
        <v>13586379</v>
      </c>
      <c r="GB258">
        <v>15012593</v>
      </c>
      <c r="GC258">
        <v>6937710</v>
      </c>
      <c r="GD258">
        <v>12767835</v>
      </c>
      <c r="GE258">
        <v>5395363</v>
      </c>
      <c r="GF258">
        <v>704811</v>
      </c>
      <c r="GG258">
        <v>12937921</v>
      </c>
      <c r="GH258">
        <v>12002373</v>
      </c>
      <c r="GI258">
        <v>5054319</v>
      </c>
      <c r="GJ258">
        <v>13256595</v>
      </c>
      <c r="GK258">
        <v>14769139</v>
      </c>
      <c r="GL258">
        <v>1456868</v>
      </c>
      <c r="GM258">
        <v>16064671</v>
      </c>
      <c r="GN258">
        <v>8755095</v>
      </c>
      <c r="GO258">
        <v>15483749</v>
      </c>
      <c r="GP258">
        <v>16095721</v>
      </c>
      <c r="GQ258">
        <v>13144846</v>
      </c>
      <c r="GR258">
        <v>5950889</v>
      </c>
      <c r="GS258">
        <v>2777805</v>
      </c>
      <c r="GT258">
        <v>13600025</v>
      </c>
      <c r="GU258">
        <v>14627557</v>
      </c>
      <c r="GV258">
        <v>2721042</v>
      </c>
      <c r="GW258">
        <v>9780648</v>
      </c>
      <c r="GX258">
        <v>15106448</v>
      </c>
      <c r="GY258">
        <v>13795196</v>
      </c>
      <c r="GZ258">
        <v>2040015</v>
      </c>
      <c r="HA258">
        <v>4564964</v>
      </c>
      <c r="HB258">
        <v>8218489</v>
      </c>
      <c r="HC258">
        <v>10396913</v>
      </c>
      <c r="HD258">
        <v>14337200</v>
      </c>
      <c r="HE258">
        <v>12930355</v>
      </c>
      <c r="HF258">
        <v>7023659</v>
      </c>
      <c r="HG258">
        <v>3677516</v>
      </c>
      <c r="HH258">
        <v>590876</v>
      </c>
      <c r="HI258">
        <v>852742</v>
      </c>
      <c r="HJ258">
        <v>263426</v>
      </c>
      <c r="HK258">
        <v>2831918</v>
      </c>
      <c r="HL258">
        <v>1332492</v>
      </c>
      <c r="HM258">
        <v>5925267</v>
      </c>
      <c r="HN258">
        <v>16014346</v>
      </c>
      <c r="HO258">
        <v>7193470</v>
      </c>
      <c r="HP258">
        <v>7380167</v>
      </c>
      <c r="HQ258">
        <v>7794416</v>
      </c>
      <c r="HR258">
        <v>4532093</v>
      </c>
      <c r="HS258">
        <v>0</v>
      </c>
      <c r="HT258">
        <v>0</v>
      </c>
      <c r="HU258">
        <v>0</v>
      </c>
      <c r="HV258">
        <v>4138828</v>
      </c>
      <c r="HW258">
        <v>4331703</v>
      </c>
      <c r="HX258">
        <v>11322383</v>
      </c>
      <c r="HY258">
        <v>7741369</v>
      </c>
      <c r="HZ258">
        <v>10706523</v>
      </c>
      <c r="IA258">
        <v>9287230</v>
      </c>
      <c r="IB258">
        <v>2117101</v>
      </c>
      <c r="IC258">
        <v>2567559</v>
      </c>
      <c r="ID258">
        <v>9557036</v>
      </c>
      <c r="IE258">
        <v>10252094</v>
      </c>
      <c r="IF258">
        <v>15564470</v>
      </c>
      <c r="IG258">
        <v>6540263</v>
      </c>
      <c r="IH258">
        <v>1223026</v>
      </c>
      <c r="II258">
        <v>1329437</v>
      </c>
      <c r="IJ258">
        <v>14451168</v>
      </c>
      <c r="IK258">
        <v>6884106</v>
      </c>
      <c r="IL258">
        <v>3453057</v>
      </c>
      <c r="IM258">
        <v>11083848</v>
      </c>
      <c r="IN258">
        <v>1523327</v>
      </c>
      <c r="IO258">
        <v>5486898</v>
      </c>
      <c r="IP258">
        <v>9654814</v>
      </c>
      <c r="IQ258">
        <v>13361940</v>
      </c>
      <c r="IR258">
        <v>15241661</v>
      </c>
      <c r="IS258">
        <v>10429541</v>
      </c>
      <c r="IT258">
        <v>1480234</v>
      </c>
      <c r="IU258">
        <v>9839213</v>
      </c>
      <c r="IV258">
        <v>3986743</v>
      </c>
      <c r="IW258">
        <v>963114</v>
      </c>
      <c r="IX258">
        <v>8790352</v>
      </c>
      <c r="IY258">
        <v>1843244</v>
      </c>
      <c r="IZ258">
        <v>8041928</v>
      </c>
      <c r="JA258">
        <v>12448420</v>
      </c>
      <c r="JB258">
        <v>10978292</v>
      </c>
      <c r="JC258">
        <v>2391106</v>
      </c>
      <c r="JD258">
        <v>8973975</v>
      </c>
      <c r="JE258">
        <v>2496164</v>
      </c>
      <c r="JF258">
        <v>2846380</v>
      </c>
      <c r="JG258">
        <v>7263624</v>
      </c>
      <c r="JH258">
        <v>10382880</v>
      </c>
      <c r="JI258">
        <v>15119139</v>
      </c>
      <c r="JJ258">
        <v>16223052</v>
      </c>
      <c r="JK258">
        <v>13142184</v>
      </c>
      <c r="JL258">
        <v>5449750</v>
      </c>
      <c r="JM258">
        <v>2105303</v>
      </c>
      <c r="JN258">
        <v>2316879</v>
      </c>
      <c r="JO258">
        <v>9761460</v>
      </c>
      <c r="JP258">
        <v>14117456</v>
      </c>
      <c r="JQ258">
        <v>16144693</v>
      </c>
      <c r="JR258">
        <v>4941674</v>
      </c>
      <c r="JS258">
        <v>2846189</v>
      </c>
      <c r="JT258">
        <v>16329015</v>
      </c>
      <c r="JU258">
        <v>10469525</v>
      </c>
      <c r="JV258">
        <v>10294449</v>
      </c>
      <c r="JW258">
        <v>10574476</v>
      </c>
      <c r="JX258">
        <v>7049132</v>
      </c>
      <c r="JY258">
        <v>742925</v>
      </c>
      <c r="JZ258">
        <v>1046443</v>
      </c>
      <c r="KA258">
        <v>9584868</v>
      </c>
      <c r="KB258">
        <v>1543454</v>
      </c>
      <c r="KC258">
        <v>14324551</v>
      </c>
      <c r="KD258">
        <v>2143412</v>
      </c>
      <c r="KE258">
        <v>6693950</v>
      </c>
      <c r="KF258">
        <v>6694725</v>
      </c>
      <c r="KG258">
        <v>7722331</v>
      </c>
      <c r="KH258">
        <v>1168533</v>
      </c>
      <c r="KI258">
        <v>7373698</v>
      </c>
      <c r="KJ258">
        <v>3009115</v>
      </c>
      <c r="KK258">
        <v>15526584</v>
      </c>
      <c r="KL258">
        <v>7081411</v>
      </c>
      <c r="KM258">
        <v>1327494</v>
      </c>
      <c r="KN258">
        <v>3992287</v>
      </c>
      <c r="KO258">
        <v>13472599</v>
      </c>
      <c r="KP258">
        <v>8737585</v>
      </c>
      <c r="KQ258">
        <v>13577415</v>
      </c>
      <c r="KR258">
        <v>2572277</v>
      </c>
      <c r="KS258">
        <v>9985185</v>
      </c>
      <c r="KT258">
        <v>3186981</v>
      </c>
      <c r="KU258">
        <v>2334362</v>
      </c>
      <c r="KV258">
        <v>4967947</v>
      </c>
      <c r="KW258">
        <v>3222320</v>
      </c>
      <c r="KX258">
        <v>5693508</v>
      </c>
      <c r="KY258">
        <v>14659009</v>
      </c>
      <c r="KZ258">
        <v>11787241</v>
      </c>
      <c r="LA258">
        <v>9697911</v>
      </c>
      <c r="LB258">
        <v>4184567</v>
      </c>
      <c r="LC258">
        <v>7632586</v>
      </c>
      <c r="LD258">
        <v>683101</v>
      </c>
      <c r="LE258">
        <v>9285490</v>
      </c>
      <c r="LF258">
        <v>8707349</v>
      </c>
      <c r="LG258">
        <v>15771779</v>
      </c>
      <c r="LH258">
        <v>12019651</v>
      </c>
      <c r="LI258">
        <v>7469072</v>
      </c>
      <c r="LJ258">
        <v>2761754</v>
      </c>
      <c r="LK258">
        <v>10344683</v>
      </c>
      <c r="LL258">
        <v>10532181</v>
      </c>
      <c r="LM258">
        <v>7641628</v>
      </c>
      <c r="LN258">
        <v>2550142</v>
      </c>
      <c r="LO258">
        <v>16426637</v>
      </c>
      <c r="LP258">
        <v>7438098</v>
      </c>
      <c r="LQ258">
        <v>14848331</v>
      </c>
      <c r="LR258">
        <v>8992539</v>
      </c>
      <c r="LS258">
        <v>5020319</v>
      </c>
      <c r="LT258">
        <v>12804180</v>
      </c>
      <c r="LU258">
        <v>8691129</v>
      </c>
      <c r="LV258">
        <v>6448840</v>
      </c>
      <c r="LW258">
        <v>1024621</v>
      </c>
      <c r="LX258">
        <v>13899715</v>
      </c>
      <c r="LY258">
        <v>3168287</v>
      </c>
      <c r="LZ258">
        <v>10847438</v>
      </c>
      <c r="MA258">
        <v>15934632</v>
      </c>
      <c r="MB258">
        <v>8659307</v>
      </c>
      <c r="MC258">
        <v>5473339</v>
      </c>
      <c r="MD258">
        <v>11722887</v>
      </c>
      <c r="ME258">
        <v>13409295</v>
      </c>
      <c r="MF258">
        <v>1607644</v>
      </c>
      <c r="MG258">
        <v>6026651</v>
      </c>
      <c r="MH258">
        <v>4333607</v>
      </c>
      <c r="MI258">
        <v>10247053</v>
      </c>
      <c r="MJ258">
        <v>9472939</v>
      </c>
      <c r="MK258">
        <v>7180304</v>
      </c>
      <c r="ML258">
        <v>1104494</v>
      </c>
      <c r="MM258">
        <v>3085992</v>
      </c>
      <c r="MN258">
        <v>15302214</v>
      </c>
      <c r="MO258">
        <v>7702494</v>
      </c>
      <c r="MP258">
        <v>1660940</v>
      </c>
      <c r="MQ258">
        <v>10120135</v>
      </c>
      <c r="MR258">
        <v>11671902</v>
      </c>
      <c r="MS258">
        <v>13670999</v>
      </c>
      <c r="MT258">
        <v>2655441</v>
      </c>
      <c r="MU258">
        <v>11357389</v>
      </c>
      <c r="MV258">
        <v>15053288</v>
      </c>
      <c r="MW258">
        <v>9744552</v>
      </c>
      <c r="MX258">
        <v>7821323</v>
      </c>
      <c r="MY258">
        <v>12536728</v>
      </c>
      <c r="MZ258">
        <v>15124313</v>
      </c>
      <c r="NA258">
        <v>10779967</v>
      </c>
      <c r="NB258">
        <v>11699545</v>
      </c>
      <c r="NC258">
        <v>10955799</v>
      </c>
      <c r="ND258">
        <v>9432359</v>
      </c>
      <c r="NE258">
        <v>1826134</v>
      </c>
      <c r="NF258">
        <v>1212259</v>
      </c>
      <c r="NG258">
        <v>6757758</v>
      </c>
      <c r="NH258">
        <v>2843120</v>
      </c>
      <c r="NI258">
        <v>14461770</v>
      </c>
      <c r="NJ258">
        <v>3371669</v>
      </c>
      <c r="NK258">
        <v>5597428</v>
      </c>
      <c r="NL258">
        <v>700832</v>
      </c>
      <c r="NM258">
        <v>11710345</v>
      </c>
      <c r="NN258">
        <v>15103959</v>
      </c>
      <c r="NO258">
        <v>7609699</v>
      </c>
      <c r="NP258">
        <v>9164167</v>
      </c>
      <c r="NQ258">
        <v>10307144</v>
      </c>
      <c r="NR258">
        <v>7830248</v>
      </c>
      <c r="NS258">
        <v>6871143</v>
      </c>
      <c r="NT258">
        <v>2957486</v>
      </c>
      <c r="NU258">
        <v>10251538</v>
      </c>
      <c r="NV258">
        <v>3559354</v>
      </c>
      <c r="NW258">
        <v>8910353</v>
      </c>
      <c r="NX258">
        <v>10512625</v>
      </c>
      <c r="NY258">
        <v>9605704</v>
      </c>
      <c r="NZ258">
        <v>8079060</v>
      </c>
      <c r="OA258">
        <v>3272424</v>
      </c>
      <c r="OB258">
        <v>12065626</v>
      </c>
      <c r="OC258">
        <v>12637763</v>
      </c>
      <c r="OD258">
        <v>6157215</v>
      </c>
      <c r="OE258">
        <v>6877635</v>
      </c>
      <c r="OF258">
        <v>11959685</v>
      </c>
      <c r="OG258">
        <v>5850535</v>
      </c>
      <c r="OH258">
        <v>14920521</v>
      </c>
      <c r="OI258">
        <v>4887622</v>
      </c>
      <c r="OJ258">
        <v>1345172</v>
      </c>
      <c r="OK258">
        <v>7923534</v>
      </c>
      <c r="OL258">
        <v>756202</v>
      </c>
      <c r="OM258">
        <v>2631838</v>
      </c>
      <c r="ON258">
        <v>14980391</v>
      </c>
      <c r="OO258">
        <v>7740291</v>
      </c>
      <c r="OP258">
        <v>3428944</v>
      </c>
      <c r="OQ258">
        <v>7723893</v>
      </c>
      <c r="OR258">
        <v>9169236</v>
      </c>
      <c r="OS258">
        <v>7722473</v>
      </c>
      <c r="OT258">
        <v>9973329</v>
      </c>
      <c r="OU258">
        <v>12849750</v>
      </c>
      <c r="OV258">
        <v>11576500</v>
      </c>
      <c r="OW258">
        <v>12296875</v>
      </c>
      <c r="OX258">
        <v>14349249</v>
      </c>
      <c r="OY258">
        <v>4581401</v>
      </c>
      <c r="OZ258">
        <v>2283019</v>
      </c>
      <c r="PA258">
        <v>11505907</v>
      </c>
      <c r="PB258">
        <v>13346234</v>
      </c>
      <c r="PC258">
        <v>16034936</v>
      </c>
      <c r="PD258">
        <v>6500177</v>
      </c>
      <c r="PE258">
        <v>2007934</v>
      </c>
      <c r="PF258">
        <v>10418368</v>
      </c>
      <c r="PG258">
        <v>15516753</v>
      </c>
      <c r="PH258">
        <v>6349666</v>
      </c>
      <c r="PI258">
        <v>3382174</v>
      </c>
      <c r="PJ258">
        <v>7773755</v>
      </c>
      <c r="PK258">
        <v>14250467</v>
      </c>
      <c r="PL258">
        <v>9519307</v>
      </c>
      <c r="PM258">
        <v>4237902</v>
      </c>
      <c r="PN258">
        <v>9574525</v>
      </c>
      <c r="PO258">
        <v>784759</v>
      </c>
      <c r="PP258">
        <v>15399303</v>
      </c>
      <c r="PQ258">
        <v>7530985</v>
      </c>
      <c r="PR258">
        <v>4132546</v>
      </c>
      <c r="PS258">
        <v>2267860</v>
      </c>
      <c r="PT258">
        <v>6011211</v>
      </c>
      <c r="PU258">
        <v>6395177</v>
      </c>
      <c r="PV258">
        <v>15833257</v>
      </c>
      <c r="PW258">
        <v>9420794</v>
      </c>
      <c r="PX258">
        <v>2838714</v>
      </c>
      <c r="PY258">
        <v>3617518</v>
      </c>
      <c r="PZ258">
        <v>14801974</v>
      </c>
      <c r="QA258">
        <v>5328794</v>
      </c>
      <c r="QB258">
        <v>9453231</v>
      </c>
      <c r="QC258">
        <v>14918027</v>
      </c>
      <c r="QD258">
        <v>9473696</v>
      </c>
      <c r="QE258">
        <v>3657537</v>
      </c>
      <c r="QF258">
        <v>9214287</v>
      </c>
      <c r="QG258">
        <v>4887619</v>
      </c>
      <c r="QH258">
        <v>15843014</v>
      </c>
      <c r="QI258">
        <v>9315451</v>
      </c>
      <c r="QJ258">
        <v>11618586</v>
      </c>
      <c r="QK258">
        <v>2370389</v>
      </c>
      <c r="QL258">
        <v>13431667</v>
      </c>
      <c r="QM258">
        <v>5471326</v>
      </c>
      <c r="QN258">
        <v>14304268</v>
      </c>
      <c r="QO258">
        <v>11845289</v>
      </c>
      <c r="QP258">
        <v>11401822</v>
      </c>
      <c r="QQ258">
        <v>15627637</v>
      </c>
      <c r="QR258">
        <v>8777380</v>
      </c>
      <c r="QS258">
        <v>10072719</v>
      </c>
      <c r="QT258">
        <v>14886745</v>
      </c>
      <c r="QU258">
        <v>7504295</v>
      </c>
      <c r="QV258">
        <v>12673347</v>
      </c>
      <c r="QW258">
        <v>2896023</v>
      </c>
      <c r="QX258">
        <v>6609652</v>
      </c>
      <c r="QY258">
        <v>11774513</v>
      </c>
      <c r="QZ258">
        <v>9459876</v>
      </c>
      <c r="RA258">
        <v>14047907</v>
      </c>
      <c r="RB258">
        <v>11737879</v>
      </c>
      <c r="RC258">
        <v>11855379</v>
      </c>
      <c r="RD258">
        <v>13588932</v>
      </c>
      <c r="RE258">
        <v>11454433</v>
      </c>
      <c r="RF258">
        <v>8069272</v>
      </c>
      <c r="RG258">
        <v>2776547</v>
      </c>
      <c r="RH258">
        <v>5589687</v>
      </c>
      <c r="RI258">
        <v>1403873</v>
      </c>
      <c r="RJ258">
        <v>5611720</v>
      </c>
      <c r="RK258">
        <v>2871471</v>
      </c>
      <c r="RL258">
        <v>8465209</v>
      </c>
      <c r="RM258">
        <v>2597685</v>
      </c>
      <c r="RN258">
        <v>2172033</v>
      </c>
      <c r="RO258">
        <v>13328288</v>
      </c>
      <c r="RP258">
        <v>5574647</v>
      </c>
      <c r="RQ258">
        <v>15244218</v>
      </c>
      <c r="RR258">
        <v>2288206</v>
      </c>
      <c r="RS258">
        <v>10573719</v>
      </c>
      <c r="RT258">
        <v>8196627</v>
      </c>
      <c r="RU258">
        <v>11025652</v>
      </c>
      <c r="RV258">
        <v>1240483</v>
      </c>
      <c r="RW258">
        <v>2009764</v>
      </c>
      <c r="RX258">
        <v>3527609</v>
      </c>
      <c r="RY258">
        <v>11696331</v>
      </c>
      <c r="RZ258">
        <v>4342912</v>
      </c>
      <c r="SA258">
        <v>3587603</v>
      </c>
      <c r="SB258">
        <v>3134102</v>
      </c>
      <c r="SC258">
        <v>3644858</v>
      </c>
      <c r="SD258">
        <v>13045727</v>
      </c>
      <c r="SE258">
        <v>11953016</v>
      </c>
      <c r="SF258">
        <v>10826816</v>
      </c>
    </row>
    <row r="259" spans="1:500" x14ac:dyDescent="0.2">
      <c r="A259">
        <v>8352038</v>
      </c>
      <c r="B259">
        <v>9973497</v>
      </c>
      <c r="C259">
        <v>12633125</v>
      </c>
      <c r="D259">
        <v>958895</v>
      </c>
      <c r="E259">
        <v>12894285</v>
      </c>
      <c r="F259">
        <v>2429746</v>
      </c>
      <c r="G259">
        <v>11845673</v>
      </c>
      <c r="H259">
        <v>9731094</v>
      </c>
      <c r="I259">
        <v>14843016</v>
      </c>
      <c r="J259">
        <v>14295759</v>
      </c>
      <c r="K259">
        <v>7119532</v>
      </c>
      <c r="L259">
        <v>15945147</v>
      </c>
      <c r="M259">
        <v>8976453</v>
      </c>
      <c r="N259">
        <v>2890913</v>
      </c>
      <c r="O259">
        <v>3119155</v>
      </c>
      <c r="P259">
        <v>1846840</v>
      </c>
      <c r="Q259">
        <v>13062852</v>
      </c>
      <c r="R259">
        <v>6112987</v>
      </c>
      <c r="S259">
        <v>7711015</v>
      </c>
      <c r="T259">
        <v>1610865</v>
      </c>
      <c r="U259">
        <v>6086599</v>
      </c>
      <c r="V259">
        <v>7876492</v>
      </c>
      <c r="W259">
        <v>11489867</v>
      </c>
      <c r="X259">
        <v>14265968</v>
      </c>
      <c r="Y259">
        <v>12135735</v>
      </c>
      <c r="Z259">
        <v>13290635</v>
      </c>
      <c r="AA259">
        <v>8160550</v>
      </c>
      <c r="AB259">
        <v>14057977</v>
      </c>
      <c r="AC259">
        <v>1448872</v>
      </c>
      <c r="AD259">
        <v>1913963</v>
      </c>
      <c r="AE259">
        <v>6583103</v>
      </c>
      <c r="AF259">
        <v>4821832</v>
      </c>
      <c r="AG259">
        <v>2925107</v>
      </c>
      <c r="AH259">
        <v>16104886</v>
      </c>
      <c r="AI259">
        <v>3614337</v>
      </c>
      <c r="AJ259">
        <v>14441957</v>
      </c>
      <c r="AK259">
        <v>987559</v>
      </c>
      <c r="AL259">
        <v>7817517</v>
      </c>
      <c r="AM259">
        <v>12489343</v>
      </c>
      <c r="AN259">
        <v>14163955</v>
      </c>
      <c r="AO259">
        <v>2430039</v>
      </c>
      <c r="AP259">
        <v>7840525</v>
      </c>
      <c r="AQ259">
        <v>16293370</v>
      </c>
      <c r="AR259">
        <v>6428302</v>
      </c>
      <c r="AS259">
        <v>13867026</v>
      </c>
      <c r="AT259">
        <v>6516135</v>
      </c>
      <c r="AU259">
        <v>954594</v>
      </c>
      <c r="AV259">
        <v>12682258</v>
      </c>
      <c r="AW259">
        <v>1848615</v>
      </c>
      <c r="AX259">
        <v>16435329</v>
      </c>
      <c r="AY259">
        <v>10502009</v>
      </c>
      <c r="AZ259">
        <v>15938580</v>
      </c>
      <c r="BA259">
        <v>13427572</v>
      </c>
      <c r="BB259">
        <v>12985357</v>
      </c>
      <c r="BC259">
        <v>1215984</v>
      </c>
      <c r="BD259">
        <v>14582893</v>
      </c>
      <c r="BE259">
        <v>1432951</v>
      </c>
      <c r="BF259">
        <v>9827370</v>
      </c>
      <c r="BG259">
        <v>1707120</v>
      </c>
      <c r="BH259">
        <v>1847212</v>
      </c>
      <c r="BI259">
        <v>16259786</v>
      </c>
      <c r="BJ259">
        <v>5289485</v>
      </c>
      <c r="BK259">
        <v>1314796</v>
      </c>
      <c r="BL259">
        <v>10788320</v>
      </c>
      <c r="BM259">
        <v>5012550</v>
      </c>
      <c r="BN259">
        <v>6891971</v>
      </c>
      <c r="BO259">
        <v>2259584</v>
      </c>
      <c r="BP259">
        <v>1793372</v>
      </c>
      <c r="BQ259">
        <v>13100229</v>
      </c>
      <c r="BR259">
        <v>16073659</v>
      </c>
      <c r="BS259">
        <v>16361544</v>
      </c>
      <c r="BT259">
        <v>6453480</v>
      </c>
      <c r="BU259">
        <v>12652847</v>
      </c>
      <c r="BV259">
        <v>10074423</v>
      </c>
      <c r="BW259">
        <v>5272266</v>
      </c>
      <c r="BX259">
        <v>13127257</v>
      </c>
      <c r="BY259">
        <v>9135541</v>
      </c>
      <c r="BZ259">
        <v>2001803</v>
      </c>
      <c r="CA259">
        <v>9954627</v>
      </c>
      <c r="CB259">
        <v>11372442</v>
      </c>
      <c r="CC259">
        <v>6189847</v>
      </c>
      <c r="CD259">
        <v>7334803</v>
      </c>
      <c r="CE259">
        <v>6802406</v>
      </c>
      <c r="CF259">
        <v>12457435</v>
      </c>
      <c r="CG259">
        <v>14369721</v>
      </c>
      <c r="CH259">
        <v>14874154</v>
      </c>
      <c r="CI259">
        <v>5998666</v>
      </c>
      <c r="CJ259">
        <v>12687864</v>
      </c>
      <c r="CK259">
        <v>2355018</v>
      </c>
      <c r="CL259">
        <v>1217329</v>
      </c>
      <c r="CM259">
        <v>14647983</v>
      </c>
      <c r="CN259">
        <v>14285111</v>
      </c>
      <c r="CO259">
        <v>11291743</v>
      </c>
      <c r="CP259">
        <v>7623327</v>
      </c>
      <c r="CQ259">
        <v>9863580</v>
      </c>
      <c r="CR259">
        <v>8476368</v>
      </c>
      <c r="CS259">
        <v>1733249</v>
      </c>
      <c r="CT259">
        <v>12880236</v>
      </c>
      <c r="CU259">
        <v>7179193</v>
      </c>
      <c r="CV259">
        <v>13858945</v>
      </c>
      <c r="CW259">
        <v>9762920</v>
      </c>
      <c r="CX259">
        <v>11620299</v>
      </c>
      <c r="CY259">
        <v>10570075</v>
      </c>
      <c r="CZ259">
        <v>3196125</v>
      </c>
      <c r="DA259">
        <v>1216160</v>
      </c>
      <c r="DB259">
        <v>11585622</v>
      </c>
      <c r="DC259">
        <v>1743047</v>
      </c>
      <c r="DD259">
        <v>13594446</v>
      </c>
      <c r="DE259">
        <v>3426942</v>
      </c>
      <c r="DF259">
        <v>4771737</v>
      </c>
      <c r="DG259">
        <v>3381660</v>
      </c>
      <c r="DH259">
        <v>9610142</v>
      </c>
      <c r="DI259">
        <v>14742355</v>
      </c>
      <c r="DJ259">
        <v>3329708</v>
      </c>
      <c r="DK259">
        <v>1145650</v>
      </c>
      <c r="DL259">
        <v>9523219</v>
      </c>
      <c r="DM259">
        <v>4623380</v>
      </c>
      <c r="DN259">
        <v>13090629</v>
      </c>
      <c r="DO259">
        <v>13380965</v>
      </c>
      <c r="DP259">
        <v>7861477</v>
      </c>
      <c r="DQ259">
        <v>999559</v>
      </c>
      <c r="DR259">
        <v>4244582</v>
      </c>
      <c r="DS259">
        <v>4703158</v>
      </c>
      <c r="DT259">
        <v>11870537</v>
      </c>
      <c r="DU259">
        <v>13818911</v>
      </c>
      <c r="DV259">
        <v>14434173</v>
      </c>
      <c r="DW259">
        <v>671936</v>
      </c>
      <c r="DX259">
        <v>4569957</v>
      </c>
      <c r="DY259">
        <v>945244</v>
      </c>
      <c r="DZ259">
        <v>10057195</v>
      </c>
      <c r="EA259">
        <v>7821422</v>
      </c>
      <c r="EB259">
        <v>7967120</v>
      </c>
      <c r="EC259">
        <v>12170325</v>
      </c>
      <c r="ED259">
        <v>15502504</v>
      </c>
      <c r="EE259">
        <v>15268049</v>
      </c>
      <c r="EF259">
        <v>1318804</v>
      </c>
      <c r="EG259">
        <v>15121753</v>
      </c>
      <c r="EH259">
        <v>12475491</v>
      </c>
      <c r="EI259">
        <v>10116801</v>
      </c>
      <c r="EJ259">
        <v>16150201</v>
      </c>
      <c r="EK259">
        <v>2156514</v>
      </c>
      <c r="EL259">
        <v>6971738</v>
      </c>
      <c r="EM259">
        <v>1436295</v>
      </c>
      <c r="EN259">
        <v>11107109</v>
      </c>
      <c r="EO259">
        <v>2210940</v>
      </c>
      <c r="EP259">
        <v>12871650</v>
      </c>
      <c r="EQ259">
        <v>6802750</v>
      </c>
      <c r="ER259">
        <v>13982293</v>
      </c>
      <c r="ES259">
        <v>2309322</v>
      </c>
      <c r="ET259">
        <v>4848287</v>
      </c>
      <c r="EU259">
        <v>12332780</v>
      </c>
      <c r="EV259">
        <v>2110534</v>
      </c>
      <c r="EW259">
        <v>10876498</v>
      </c>
      <c r="EX259">
        <v>4987409</v>
      </c>
      <c r="EY259">
        <v>2386037</v>
      </c>
      <c r="EZ259">
        <v>4690735</v>
      </c>
      <c r="FA259">
        <v>11760697</v>
      </c>
      <c r="FB259">
        <v>8574294</v>
      </c>
      <c r="FC259">
        <v>7617859</v>
      </c>
      <c r="FD259">
        <v>13431818</v>
      </c>
      <c r="FE259">
        <v>2977738</v>
      </c>
      <c r="FF259">
        <v>13151355</v>
      </c>
      <c r="FG259">
        <v>9782947</v>
      </c>
      <c r="FH259">
        <v>4860887</v>
      </c>
      <c r="FI259">
        <v>3962260</v>
      </c>
      <c r="FJ259">
        <v>4656915</v>
      </c>
      <c r="FK259">
        <v>15381911</v>
      </c>
      <c r="FL259">
        <v>4887993</v>
      </c>
      <c r="FM259">
        <v>11215270</v>
      </c>
      <c r="FN259">
        <v>1644667</v>
      </c>
      <c r="FO259">
        <v>2220475</v>
      </c>
      <c r="FP259">
        <v>10582186</v>
      </c>
      <c r="FQ259">
        <v>719288</v>
      </c>
      <c r="FR259">
        <v>7522179</v>
      </c>
      <c r="FS259">
        <v>12439010</v>
      </c>
      <c r="FT259">
        <v>9007966</v>
      </c>
      <c r="FU259">
        <v>15563829</v>
      </c>
      <c r="FV259">
        <v>13581214</v>
      </c>
      <c r="FW259">
        <v>13401641</v>
      </c>
      <c r="FX259">
        <v>11726796</v>
      </c>
      <c r="FY259">
        <v>11531514</v>
      </c>
      <c r="FZ259">
        <v>14056121</v>
      </c>
      <c r="GA259">
        <v>13553958</v>
      </c>
      <c r="GB259">
        <v>9380930</v>
      </c>
      <c r="GC259">
        <v>12643522</v>
      </c>
      <c r="GD259">
        <v>9142084</v>
      </c>
      <c r="GE259">
        <v>7902084</v>
      </c>
      <c r="GF259">
        <v>11736407</v>
      </c>
      <c r="GG259">
        <v>3316064</v>
      </c>
      <c r="GH259">
        <v>14598118</v>
      </c>
      <c r="GI259">
        <v>10364655</v>
      </c>
      <c r="GJ259">
        <v>1895950</v>
      </c>
      <c r="GK259">
        <v>14775935</v>
      </c>
      <c r="GL259">
        <v>3915187</v>
      </c>
      <c r="GM259">
        <v>1079705</v>
      </c>
      <c r="GN259">
        <v>2121711</v>
      </c>
      <c r="GO259">
        <v>13359255</v>
      </c>
      <c r="GP259">
        <v>7499670</v>
      </c>
      <c r="GQ259">
        <v>10707070</v>
      </c>
      <c r="GR259">
        <v>4797505</v>
      </c>
      <c r="GS259">
        <v>5170129</v>
      </c>
      <c r="GT259">
        <v>15417533</v>
      </c>
      <c r="GU259">
        <v>11039994</v>
      </c>
      <c r="GV259">
        <v>16118079</v>
      </c>
      <c r="GW259">
        <v>11290610</v>
      </c>
      <c r="GX259">
        <v>13619381</v>
      </c>
      <c r="GY259">
        <v>14528201</v>
      </c>
      <c r="GZ259">
        <v>6533087</v>
      </c>
      <c r="HA259">
        <v>14563128</v>
      </c>
      <c r="HB259">
        <v>16445307</v>
      </c>
      <c r="HC259">
        <v>15287707</v>
      </c>
      <c r="HD259">
        <v>10817697</v>
      </c>
      <c r="HE259">
        <v>10192828</v>
      </c>
      <c r="HF259">
        <v>4340265</v>
      </c>
      <c r="HG259">
        <v>12486702</v>
      </c>
      <c r="HH259">
        <v>13078235</v>
      </c>
      <c r="HI259">
        <v>11539893</v>
      </c>
      <c r="HJ259">
        <v>6897206</v>
      </c>
      <c r="HK259">
        <v>5260947</v>
      </c>
      <c r="HL259">
        <v>10587153</v>
      </c>
      <c r="HM259">
        <v>15292259</v>
      </c>
      <c r="HN259">
        <v>10533798</v>
      </c>
      <c r="HO259">
        <v>14565323</v>
      </c>
      <c r="HP259">
        <v>10256394</v>
      </c>
      <c r="HQ259">
        <v>1774177</v>
      </c>
      <c r="HR259">
        <v>918282</v>
      </c>
      <c r="HS259">
        <v>0</v>
      </c>
      <c r="HT259">
        <v>0</v>
      </c>
      <c r="HU259">
        <v>2170657</v>
      </c>
      <c r="HV259">
        <v>4536270</v>
      </c>
      <c r="HW259">
        <v>13380879</v>
      </c>
      <c r="HX259">
        <v>5470091</v>
      </c>
      <c r="HY259">
        <v>8082652</v>
      </c>
      <c r="HZ259">
        <v>15804642</v>
      </c>
      <c r="IA259">
        <v>15102813</v>
      </c>
      <c r="IB259">
        <v>7530846</v>
      </c>
      <c r="IC259">
        <v>10466117</v>
      </c>
      <c r="ID259">
        <v>1399121</v>
      </c>
      <c r="IE259">
        <v>11372865</v>
      </c>
      <c r="IF259">
        <v>909742</v>
      </c>
      <c r="IG259">
        <v>8459662</v>
      </c>
      <c r="IH259">
        <v>5948599</v>
      </c>
      <c r="II259">
        <v>11050162</v>
      </c>
      <c r="IJ259">
        <v>5878550</v>
      </c>
      <c r="IK259">
        <v>15871895</v>
      </c>
      <c r="IL259">
        <v>4144032</v>
      </c>
      <c r="IM259">
        <v>16163451</v>
      </c>
      <c r="IN259">
        <v>2230870</v>
      </c>
      <c r="IO259">
        <v>9813073</v>
      </c>
      <c r="IP259">
        <v>10942232</v>
      </c>
      <c r="IQ259">
        <v>11256374</v>
      </c>
      <c r="IR259">
        <v>7103903</v>
      </c>
      <c r="IS259">
        <v>12923551</v>
      </c>
      <c r="IT259">
        <v>11429048</v>
      </c>
      <c r="IU259">
        <v>5599570</v>
      </c>
      <c r="IV259">
        <v>11256978</v>
      </c>
      <c r="IW259">
        <v>9560874</v>
      </c>
      <c r="IX259">
        <v>4478170</v>
      </c>
      <c r="IY259">
        <v>3832802</v>
      </c>
      <c r="IZ259">
        <v>8034120</v>
      </c>
      <c r="JA259">
        <v>15810827</v>
      </c>
      <c r="JB259">
        <v>6061919</v>
      </c>
      <c r="JC259">
        <v>1654315</v>
      </c>
      <c r="JD259">
        <v>15409736</v>
      </c>
      <c r="JE259">
        <v>5498744</v>
      </c>
      <c r="JF259">
        <v>2335624</v>
      </c>
      <c r="JG259">
        <v>6835512</v>
      </c>
      <c r="JH259">
        <v>9678009</v>
      </c>
      <c r="JI259">
        <v>9717894</v>
      </c>
      <c r="JJ259">
        <v>9835651</v>
      </c>
      <c r="JK259">
        <v>3719603</v>
      </c>
      <c r="JL259">
        <v>12031921</v>
      </c>
      <c r="JM259">
        <v>16128462</v>
      </c>
      <c r="JN259">
        <v>2558480</v>
      </c>
      <c r="JO259">
        <v>7240875</v>
      </c>
      <c r="JP259">
        <v>10281033</v>
      </c>
      <c r="JQ259">
        <v>8890322</v>
      </c>
      <c r="JR259">
        <v>4307586</v>
      </c>
      <c r="JS259">
        <v>6313509</v>
      </c>
      <c r="JT259">
        <v>16219705</v>
      </c>
      <c r="JU259">
        <v>4499469</v>
      </c>
      <c r="JV259">
        <v>2617498</v>
      </c>
      <c r="JW259">
        <v>1652316</v>
      </c>
      <c r="JX259">
        <v>1427595</v>
      </c>
      <c r="JY259">
        <v>6594263</v>
      </c>
      <c r="JZ259">
        <v>10986376</v>
      </c>
      <c r="KA259">
        <v>15071397</v>
      </c>
      <c r="KB259">
        <v>3823810</v>
      </c>
      <c r="KC259">
        <v>15033366</v>
      </c>
      <c r="KD259">
        <v>2501591</v>
      </c>
      <c r="KE259">
        <v>6210725</v>
      </c>
      <c r="KF259">
        <v>15947679</v>
      </c>
      <c r="KG259">
        <v>4765123</v>
      </c>
      <c r="KH259">
        <v>6122357</v>
      </c>
      <c r="KI259">
        <v>1257035</v>
      </c>
      <c r="KJ259">
        <v>15637824</v>
      </c>
      <c r="KK259">
        <v>3689599</v>
      </c>
      <c r="KL259">
        <v>8109987</v>
      </c>
      <c r="KM259">
        <v>6900282</v>
      </c>
      <c r="KN259">
        <v>7545171</v>
      </c>
      <c r="KO259">
        <v>11133385</v>
      </c>
      <c r="KP259">
        <v>7701867</v>
      </c>
      <c r="KQ259">
        <v>12606814</v>
      </c>
      <c r="KR259">
        <v>6068316</v>
      </c>
      <c r="KS259">
        <v>14765723</v>
      </c>
      <c r="KT259">
        <v>2653391</v>
      </c>
      <c r="KU259">
        <v>7540611</v>
      </c>
      <c r="KV259">
        <v>1009644</v>
      </c>
      <c r="KW259">
        <v>14728890</v>
      </c>
      <c r="KX259">
        <v>2776336</v>
      </c>
      <c r="KY259">
        <v>7623776</v>
      </c>
      <c r="KZ259">
        <v>10384749</v>
      </c>
      <c r="LA259">
        <v>8756472</v>
      </c>
      <c r="LB259">
        <v>7089794</v>
      </c>
      <c r="LC259">
        <v>5587067</v>
      </c>
      <c r="LD259">
        <v>8357329</v>
      </c>
      <c r="LE259">
        <v>6157807</v>
      </c>
      <c r="LF259">
        <v>9203553</v>
      </c>
      <c r="LG259">
        <v>7765801</v>
      </c>
      <c r="LH259">
        <v>7491781</v>
      </c>
      <c r="LI259">
        <v>15050459</v>
      </c>
      <c r="LJ259">
        <v>964531</v>
      </c>
      <c r="LK259">
        <v>7846060</v>
      </c>
      <c r="LL259">
        <v>681484</v>
      </c>
      <c r="LM259">
        <v>12920229</v>
      </c>
      <c r="LN259">
        <v>15278466</v>
      </c>
      <c r="LO259">
        <v>13380025</v>
      </c>
      <c r="LP259">
        <v>8107921</v>
      </c>
      <c r="LQ259">
        <v>7730535</v>
      </c>
      <c r="LR259">
        <v>16095530</v>
      </c>
      <c r="LS259">
        <v>4287033</v>
      </c>
      <c r="LT259">
        <v>2574444</v>
      </c>
      <c r="LU259">
        <v>2702153</v>
      </c>
      <c r="LV259">
        <v>10908845</v>
      </c>
      <c r="LW259">
        <v>11594283</v>
      </c>
      <c r="LX259">
        <v>10331379</v>
      </c>
      <c r="LY259">
        <v>8790849</v>
      </c>
      <c r="LZ259">
        <v>1343665</v>
      </c>
      <c r="MA259">
        <v>3104983</v>
      </c>
      <c r="MB259">
        <v>11432290</v>
      </c>
      <c r="MC259">
        <v>3935124</v>
      </c>
      <c r="MD259">
        <v>13854379</v>
      </c>
      <c r="ME259">
        <v>6445583</v>
      </c>
      <c r="MF259">
        <v>15078293</v>
      </c>
      <c r="MG259">
        <v>4301282</v>
      </c>
      <c r="MH259">
        <v>1035960</v>
      </c>
      <c r="MI259">
        <v>13703434</v>
      </c>
      <c r="MJ259">
        <v>4684939</v>
      </c>
      <c r="MK259">
        <v>6396208</v>
      </c>
      <c r="ML259">
        <v>15413901</v>
      </c>
      <c r="MM259">
        <v>13798005</v>
      </c>
      <c r="MN259">
        <v>1041783</v>
      </c>
      <c r="MO259">
        <v>10627253</v>
      </c>
      <c r="MP259">
        <v>2195910</v>
      </c>
      <c r="MQ259">
        <v>10315955</v>
      </c>
      <c r="MR259">
        <v>4459932</v>
      </c>
      <c r="MS259">
        <v>13445446</v>
      </c>
      <c r="MT259">
        <v>13758233</v>
      </c>
      <c r="MU259">
        <v>7328360</v>
      </c>
      <c r="MV259">
        <v>12203340</v>
      </c>
      <c r="MW259">
        <v>7435094</v>
      </c>
      <c r="MX259">
        <v>2880721</v>
      </c>
      <c r="MY259">
        <v>5991208</v>
      </c>
      <c r="MZ259">
        <v>7105723</v>
      </c>
      <c r="NA259">
        <v>10219196</v>
      </c>
      <c r="NB259">
        <v>10274986</v>
      </c>
      <c r="NC259">
        <v>11879237</v>
      </c>
      <c r="ND259">
        <v>993273</v>
      </c>
      <c r="NE259">
        <v>11702854</v>
      </c>
      <c r="NF259">
        <v>13138534</v>
      </c>
      <c r="NG259">
        <v>8921105</v>
      </c>
      <c r="NH259">
        <v>1211785</v>
      </c>
      <c r="NI259">
        <v>1625972</v>
      </c>
      <c r="NJ259">
        <v>15769730</v>
      </c>
      <c r="NK259">
        <v>1029656</v>
      </c>
      <c r="NL259">
        <v>13478732</v>
      </c>
      <c r="NM259">
        <v>12624598</v>
      </c>
      <c r="NN259">
        <v>8840494</v>
      </c>
      <c r="NO259">
        <v>12743968</v>
      </c>
      <c r="NP259">
        <v>6049763</v>
      </c>
      <c r="NQ259">
        <v>3115317</v>
      </c>
      <c r="NR259">
        <v>7879777</v>
      </c>
      <c r="NS259">
        <v>10884795</v>
      </c>
      <c r="NT259">
        <v>14216426</v>
      </c>
      <c r="NU259">
        <v>9565897</v>
      </c>
      <c r="NV259">
        <v>5957449</v>
      </c>
      <c r="NW259">
        <v>4757701</v>
      </c>
      <c r="NX259">
        <v>10168558</v>
      </c>
      <c r="NY259">
        <v>6441864</v>
      </c>
      <c r="NZ259">
        <v>12851597</v>
      </c>
      <c r="OA259">
        <v>6782227</v>
      </c>
      <c r="OB259">
        <v>15982869</v>
      </c>
      <c r="OC259">
        <v>8868649</v>
      </c>
      <c r="OD259">
        <v>4507423</v>
      </c>
      <c r="OE259">
        <v>6309791</v>
      </c>
      <c r="OF259">
        <v>16104316</v>
      </c>
      <c r="OG259">
        <v>9052464</v>
      </c>
      <c r="OH259">
        <v>8345529</v>
      </c>
      <c r="OI259">
        <v>13608610</v>
      </c>
      <c r="OJ259">
        <v>4110235</v>
      </c>
      <c r="OK259">
        <v>16399458</v>
      </c>
      <c r="OL259">
        <v>11456826</v>
      </c>
      <c r="OM259">
        <v>16365681</v>
      </c>
      <c r="ON259">
        <v>6911156</v>
      </c>
      <c r="OO259">
        <v>10620400</v>
      </c>
      <c r="OP259">
        <v>10858224</v>
      </c>
      <c r="OQ259">
        <v>14182902</v>
      </c>
      <c r="OR259">
        <v>10019796</v>
      </c>
      <c r="OS259">
        <v>11559662</v>
      </c>
      <c r="OT259">
        <v>10118822</v>
      </c>
      <c r="OU259">
        <v>4795524</v>
      </c>
      <c r="OV259">
        <v>14246746</v>
      </c>
      <c r="OW259">
        <v>4354573</v>
      </c>
      <c r="OX259">
        <v>11317220</v>
      </c>
      <c r="OY259">
        <v>11017243</v>
      </c>
      <c r="OZ259">
        <v>11005574</v>
      </c>
      <c r="PA259">
        <v>8611194</v>
      </c>
      <c r="PB259">
        <v>737675</v>
      </c>
      <c r="PC259">
        <v>14243886</v>
      </c>
      <c r="PD259">
        <v>12907307</v>
      </c>
      <c r="PE259">
        <v>11895107</v>
      </c>
      <c r="PF259">
        <v>7636471</v>
      </c>
      <c r="PG259">
        <v>2067752</v>
      </c>
      <c r="PH259">
        <v>14421410</v>
      </c>
      <c r="PI259">
        <v>4818919</v>
      </c>
      <c r="PJ259">
        <v>2422307</v>
      </c>
      <c r="PK259">
        <v>6900324</v>
      </c>
      <c r="PL259">
        <v>14193210</v>
      </c>
      <c r="PM259">
        <v>10949169</v>
      </c>
      <c r="PN259">
        <v>9788342</v>
      </c>
      <c r="PO259">
        <v>7112574</v>
      </c>
      <c r="PP259">
        <v>9572689</v>
      </c>
      <c r="PQ259">
        <v>9600109</v>
      </c>
      <c r="PR259">
        <v>9824052</v>
      </c>
      <c r="PS259">
        <v>4310609</v>
      </c>
      <c r="PT259">
        <v>12301404</v>
      </c>
      <c r="PU259">
        <v>15088065</v>
      </c>
      <c r="PV259">
        <v>2201689</v>
      </c>
      <c r="PW259">
        <v>3569310</v>
      </c>
      <c r="PX259">
        <v>6997445</v>
      </c>
      <c r="PY259">
        <v>9753637</v>
      </c>
      <c r="PZ259">
        <v>6431428</v>
      </c>
      <c r="QA259">
        <v>13296621</v>
      </c>
      <c r="QB259">
        <v>9033624</v>
      </c>
      <c r="QC259">
        <v>8495607</v>
      </c>
      <c r="QD259">
        <v>16439793</v>
      </c>
      <c r="QE259">
        <v>7168097</v>
      </c>
      <c r="QF259">
        <v>6654280</v>
      </c>
      <c r="QG259">
        <v>4535274</v>
      </c>
      <c r="QH259">
        <v>3466658</v>
      </c>
      <c r="QI259">
        <v>11034617</v>
      </c>
      <c r="QJ259">
        <v>3125323</v>
      </c>
      <c r="QK259">
        <v>1358132</v>
      </c>
      <c r="QL259">
        <v>10787700</v>
      </c>
      <c r="QM259">
        <v>5665274</v>
      </c>
      <c r="QN259">
        <v>13061970</v>
      </c>
      <c r="QO259">
        <v>9251557</v>
      </c>
      <c r="QP259">
        <v>15997396</v>
      </c>
      <c r="QQ259">
        <v>13339434</v>
      </c>
      <c r="QR259">
        <v>6401482</v>
      </c>
      <c r="QS259">
        <v>14533739</v>
      </c>
      <c r="QT259">
        <v>11880244</v>
      </c>
      <c r="QU259">
        <v>15915311</v>
      </c>
      <c r="QV259">
        <v>13598912</v>
      </c>
      <c r="QW259">
        <v>14018127</v>
      </c>
      <c r="QX259">
        <v>13576532</v>
      </c>
      <c r="QY259">
        <v>15854480</v>
      </c>
      <c r="QZ259">
        <v>14194277</v>
      </c>
      <c r="RA259">
        <v>15767099</v>
      </c>
      <c r="RB259">
        <v>16431120</v>
      </c>
      <c r="RC259">
        <v>10544703</v>
      </c>
      <c r="RD259">
        <v>11569774</v>
      </c>
      <c r="RE259">
        <v>666153</v>
      </c>
      <c r="RF259">
        <v>12021218</v>
      </c>
      <c r="RG259">
        <v>15521770</v>
      </c>
      <c r="RH259">
        <v>865492</v>
      </c>
      <c r="RI259">
        <v>10528875</v>
      </c>
      <c r="RJ259">
        <v>5214844</v>
      </c>
      <c r="RK259">
        <v>9923819</v>
      </c>
      <c r="RL259">
        <v>1794677</v>
      </c>
      <c r="RM259">
        <v>5591076</v>
      </c>
      <c r="RN259">
        <v>11818732</v>
      </c>
      <c r="RO259">
        <v>15921487</v>
      </c>
      <c r="RP259">
        <v>7786507</v>
      </c>
      <c r="RQ259">
        <v>4331632</v>
      </c>
      <c r="RR259">
        <v>9089168</v>
      </c>
      <c r="RS259">
        <v>9182297</v>
      </c>
      <c r="RT259">
        <v>749752</v>
      </c>
      <c r="RU259">
        <v>3319514</v>
      </c>
      <c r="RV259">
        <v>14597881</v>
      </c>
      <c r="RW259">
        <v>10088915</v>
      </c>
      <c r="RX259">
        <v>1846838</v>
      </c>
      <c r="RY259">
        <v>12164637</v>
      </c>
      <c r="RZ259">
        <v>13689315</v>
      </c>
      <c r="SA259">
        <v>9595167</v>
      </c>
      <c r="SB259">
        <v>3290048</v>
      </c>
      <c r="SC259">
        <v>14078406</v>
      </c>
      <c r="SD259">
        <v>9536719</v>
      </c>
      <c r="SE259">
        <v>7438103</v>
      </c>
      <c r="SF259">
        <v>5051421</v>
      </c>
    </row>
    <row r="260" spans="1:500" x14ac:dyDescent="0.2">
      <c r="A260">
        <v>12506761</v>
      </c>
      <c r="B260">
        <v>2938024</v>
      </c>
      <c r="C260">
        <v>817274</v>
      </c>
      <c r="D260">
        <v>6418224</v>
      </c>
      <c r="E260">
        <v>1125483</v>
      </c>
      <c r="F260">
        <v>9005697</v>
      </c>
      <c r="G260">
        <v>10637898</v>
      </c>
      <c r="H260">
        <v>16156101</v>
      </c>
      <c r="I260">
        <v>5265854</v>
      </c>
      <c r="J260">
        <v>9975478</v>
      </c>
      <c r="K260">
        <v>4581044</v>
      </c>
      <c r="L260">
        <v>11614803</v>
      </c>
      <c r="M260">
        <v>14590220</v>
      </c>
      <c r="N260">
        <v>1875604</v>
      </c>
      <c r="O260">
        <v>10842901</v>
      </c>
      <c r="P260">
        <v>11558526</v>
      </c>
      <c r="Q260">
        <v>4465989</v>
      </c>
      <c r="R260">
        <v>14051686</v>
      </c>
      <c r="S260">
        <v>9517494</v>
      </c>
      <c r="T260">
        <v>9122780</v>
      </c>
      <c r="U260">
        <v>14252628</v>
      </c>
      <c r="V260">
        <v>12548010</v>
      </c>
      <c r="W260">
        <v>14702509</v>
      </c>
      <c r="X260">
        <v>9218552</v>
      </c>
      <c r="Y260">
        <v>3069725</v>
      </c>
      <c r="Z260">
        <v>7772143</v>
      </c>
      <c r="AA260">
        <v>14764237</v>
      </c>
      <c r="AB260">
        <v>5676485</v>
      </c>
      <c r="AC260">
        <v>10457166</v>
      </c>
      <c r="AD260">
        <v>4143590</v>
      </c>
      <c r="AE260">
        <v>7824663</v>
      </c>
      <c r="AF260">
        <v>11580092</v>
      </c>
      <c r="AG260">
        <v>12223386</v>
      </c>
      <c r="AH260">
        <v>8634130</v>
      </c>
      <c r="AI260">
        <v>3447788</v>
      </c>
      <c r="AJ260">
        <v>9675331</v>
      </c>
      <c r="AK260">
        <v>15726796</v>
      </c>
      <c r="AL260">
        <v>9454561</v>
      </c>
      <c r="AM260">
        <v>8384940</v>
      </c>
      <c r="AN260">
        <v>13844124</v>
      </c>
      <c r="AO260">
        <v>8524666</v>
      </c>
      <c r="AP260">
        <v>7647439</v>
      </c>
      <c r="AQ260">
        <v>9144432</v>
      </c>
      <c r="AR260">
        <v>12777487</v>
      </c>
      <c r="AS260">
        <v>4868823</v>
      </c>
      <c r="AT260">
        <v>2654614</v>
      </c>
      <c r="AU260">
        <v>7731804</v>
      </c>
      <c r="AV260">
        <v>10691059</v>
      </c>
      <c r="AW260">
        <v>4639409</v>
      </c>
      <c r="AX260">
        <v>12319389</v>
      </c>
      <c r="AY260">
        <v>15158032</v>
      </c>
      <c r="AZ260">
        <v>6072499</v>
      </c>
      <c r="BA260">
        <v>15386895</v>
      </c>
      <c r="BB260">
        <v>1864399</v>
      </c>
      <c r="BC260">
        <v>15108858</v>
      </c>
      <c r="BD260">
        <v>11981709</v>
      </c>
      <c r="BE260">
        <v>10461670</v>
      </c>
      <c r="BF260">
        <v>14566225</v>
      </c>
      <c r="BG260">
        <v>9935860</v>
      </c>
      <c r="BH260">
        <v>13186850</v>
      </c>
      <c r="BI260">
        <v>6178611</v>
      </c>
      <c r="BJ260">
        <v>4755141</v>
      </c>
      <c r="BK260">
        <v>9706543</v>
      </c>
      <c r="BL260">
        <v>5286711</v>
      </c>
      <c r="BM260">
        <v>14077213</v>
      </c>
      <c r="BN260">
        <v>3252057</v>
      </c>
      <c r="BO260">
        <v>4339378</v>
      </c>
      <c r="BP260">
        <v>986410</v>
      </c>
      <c r="BQ260">
        <v>5490292</v>
      </c>
      <c r="BR260">
        <v>2438095</v>
      </c>
      <c r="BS260">
        <v>15731413</v>
      </c>
      <c r="BT260">
        <v>915577</v>
      </c>
      <c r="BU260">
        <v>2874947</v>
      </c>
      <c r="BV260">
        <v>14705600</v>
      </c>
      <c r="BW260">
        <v>11320753</v>
      </c>
      <c r="BX260">
        <v>10507691</v>
      </c>
      <c r="BY260">
        <v>11978840</v>
      </c>
      <c r="BZ260">
        <v>10371195</v>
      </c>
      <c r="CA260">
        <v>2861677</v>
      </c>
      <c r="CB260">
        <v>15843225</v>
      </c>
      <c r="CC260">
        <v>13491740</v>
      </c>
      <c r="CD260">
        <v>13723049</v>
      </c>
      <c r="CE260">
        <v>6626476</v>
      </c>
      <c r="CF260">
        <v>7582912</v>
      </c>
      <c r="CG260">
        <v>16080688</v>
      </c>
      <c r="CH260">
        <v>3311782</v>
      </c>
      <c r="CI260">
        <v>9628221</v>
      </c>
      <c r="CJ260">
        <v>13439074</v>
      </c>
      <c r="CK260">
        <v>12418851</v>
      </c>
      <c r="CL260">
        <v>7062735</v>
      </c>
      <c r="CM260">
        <v>3842205</v>
      </c>
      <c r="CN260">
        <v>3459128</v>
      </c>
      <c r="CO260">
        <v>7577527</v>
      </c>
      <c r="CP260">
        <v>14428408</v>
      </c>
      <c r="CQ260">
        <v>16289712</v>
      </c>
      <c r="CR260">
        <v>11033811</v>
      </c>
      <c r="CS260">
        <v>8619764</v>
      </c>
      <c r="CT260">
        <v>15544648</v>
      </c>
      <c r="CU260">
        <v>7951560</v>
      </c>
      <c r="CV260">
        <v>2932813</v>
      </c>
      <c r="CW260">
        <v>5840061</v>
      </c>
      <c r="CX260">
        <v>8661954</v>
      </c>
      <c r="CY260">
        <v>14011261</v>
      </c>
      <c r="CZ260">
        <v>9408474</v>
      </c>
      <c r="DA260">
        <v>8382920</v>
      </c>
      <c r="DB260">
        <v>10961885</v>
      </c>
      <c r="DC260">
        <v>11133000</v>
      </c>
      <c r="DD260">
        <v>4237427</v>
      </c>
      <c r="DE260">
        <v>12105923</v>
      </c>
      <c r="DF260">
        <v>10188200</v>
      </c>
      <c r="DG260">
        <v>1659477</v>
      </c>
      <c r="DH260">
        <v>1717393</v>
      </c>
      <c r="DI260">
        <v>11160998</v>
      </c>
      <c r="DJ260">
        <v>1262493</v>
      </c>
      <c r="DK260">
        <v>813609</v>
      </c>
      <c r="DL260">
        <v>3469612</v>
      </c>
      <c r="DM260">
        <v>2641757</v>
      </c>
      <c r="DN260">
        <v>5502022</v>
      </c>
      <c r="DO260">
        <v>12554562</v>
      </c>
      <c r="DP260">
        <v>14519617</v>
      </c>
      <c r="DQ260">
        <v>16027364</v>
      </c>
      <c r="DR260">
        <v>7366642</v>
      </c>
      <c r="DS260">
        <v>15157343</v>
      </c>
      <c r="DT260">
        <v>10218535</v>
      </c>
      <c r="DU260">
        <v>8721079</v>
      </c>
      <c r="DV260">
        <v>14414444</v>
      </c>
      <c r="DW260">
        <v>14478999</v>
      </c>
      <c r="DX260">
        <v>10670348</v>
      </c>
      <c r="DY260">
        <v>9413360</v>
      </c>
      <c r="DZ260">
        <v>14005422</v>
      </c>
      <c r="EA260">
        <v>14777772</v>
      </c>
      <c r="EB260">
        <v>4713461</v>
      </c>
      <c r="EC260">
        <v>5347475</v>
      </c>
      <c r="ED260">
        <v>1819721</v>
      </c>
      <c r="EE260">
        <v>2059368</v>
      </c>
      <c r="EF260">
        <v>6467488</v>
      </c>
      <c r="EG260">
        <v>10104155</v>
      </c>
      <c r="EH260">
        <v>9118638</v>
      </c>
      <c r="EI260">
        <v>2316347</v>
      </c>
      <c r="EJ260">
        <v>3247695</v>
      </c>
      <c r="EK260">
        <v>8058916</v>
      </c>
      <c r="EL260">
        <v>15011003</v>
      </c>
      <c r="EM260">
        <v>4862808</v>
      </c>
      <c r="EN260">
        <v>16120168</v>
      </c>
      <c r="EO260">
        <v>9018019</v>
      </c>
      <c r="EP260">
        <v>15016776</v>
      </c>
      <c r="EQ260">
        <v>12119187</v>
      </c>
      <c r="ER260">
        <v>4468515</v>
      </c>
      <c r="ES260">
        <v>7487280</v>
      </c>
      <c r="ET260">
        <v>13513704</v>
      </c>
      <c r="EU260">
        <v>15438434</v>
      </c>
      <c r="EV260">
        <v>2345193</v>
      </c>
      <c r="EW260">
        <v>11464223</v>
      </c>
      <c r="EX260">
        <v>2997358</v>
      </c>
      <c r="EY260">
        <v>14213727</v>
      </c>
      <c r="EZ260">
        <v>13354699</v>
      </c>
      <c r="FA260">
        <v>4479462</v>
      </c>
      <c r="FB260">
        <v>783417</v>
      </c>
      <c r="FC260">
        <v>3411647</v>
      </c>
      <c r="FD260">
        <v>11055398</v>
      </c>
      <c r="FE260">
        <v>3271789</v>
      </c>
      <c r="FF260">
        <v>2091470</v>
      </c>
      <c r="FG260">
        <v>9046836</v>
      </c>
      <c r="FH260">
        <v>10343142</v>
      </c>
      <c r="FI260">
        <v>15535072</v>
      </c>
      <c r="FJ260">
        <v>9584144</v>
      </c>
      <c r="FK260">
        <v>1980999</v>
      </c>
      <c r="FL260">
        <v>15263694</v>
      </c>
      <c r="FM260">
        <v>9821713</v>
      </c>
      <c r="FN260">
        <v>7364273</v>
      </c>
      <c r="FO260">
        <v>6506321</v>
      </c>
      <c r="FP260">
        <v>2384999</v>
      </c>
      <c r="FQ260">
        <v>12503872</v>
      </c>
      <c r="FR260">
        <v>3952539</v>
      </c>
      <c r="FS260">
        <v>7155335</v>
      </c>
      <c r="FT260">
        <v>10600756</v>
      </c>
      <c r="FU260">
        <v>6121624</v>
      </c>
      <c r="FV260">
        <v>5121610</v>
      </c>
      <c r="FW260">
        <v>8779826</v>
      </c>
      <c r="FX260">
        <v>15524316</v>
      </c>
      <c r="FY260">
        <v>2698511</v>
      </c>
      <c r="FZ260">
        <v>15913361</v>
      </c>
      <c r="GA260">
        <v>3459393</v>
      </c>
      <c r="GB260">
        <v>14871692</v>
      </c>
      <c r="GC260">
        <v>11392945</v>
      </c>
      <c r="GD260">
        <v>1203883</v>
      </c>
      <c r="GE260">
        <v>5846548</v>
      </c>
      <c r="GF260">
        <v>1733664</v>
      </c>
      <c r="GG260">
        <v>9203843</v>
      </c>
      <c r="GH260">
        <v>15314373</v>
      </c>
      <c r="GI260">
        <v>16294605</v>
      </c>
      <c r="GJ260">
        <v>14831440</v>
      </c>
      <c r="GK260">
        <v>8483970</v>
      </c>
      <c r="GL260">
        <v>8343578</v>
      </c>
      <c r="GM260">
        <v>9234566</v>
      </c>
      <c r="GN260">
        <v>15711966</v>
      </c>
      <c r="GO260">
        <v>13885810</v>
      </c>
      <c r="GP260">
        <v>10292532</v>
      </c>
      <c r="GQ260">
        <v>16352455</v>
      </c>
      <c r="GR260">
        <v>9630832</v>
      </c>
      <c r="GS260">
        <v>16091675</v>
      </c>
      <c r="GT260">
        <v>2965384</v>
      </c>
      <c r="GU260">
        <v>13448483</v>
      </c>
      <c r="GV260">
        <v>2934736</v>
      </c>
      <c r="GW260">
        <v>13516848</v>
      </c>
      <c r="GX260">
        <v>12574855</v>
      </c>
      <c r="GY260">
        <v>7838168</v>
      </c>
      <c r="GZ260">
        <v>12884034</v>
      </c>
      <c r="HA260">
        <v>12904607</v>
      </c>
      <c r="HB260">
        <v>1131063</v>
      </c>
      <c r="HC260">
        <v>11775364</v>
      </c>
      <c r="HD260">
        <v>5189388</v>
      </c>
      <c r="HE260">
        <v>6311714</v>
      </c>
      <c r="HF260">
        <v>807416</v>
      </c>
      <c r="HG260">
        <v>8282681</v>
      </c>
      <c r="HH260">
        <v>12376617</v>
      </c>
      <c r="HI260">
        <v>12723919</v>
      </c>
      <c r="HJ260">
        <v>3333565</v>
      </c>
      <c r="HK260">
        <v>11686353</v>
      </c>
      <c r="HL260">
        <v>7595728</v>
      </c>
      <c r="HM260">
        <v>7296300</v>
      </c>
      <c r="HN260">
        <v>7162647</v>
      </c>
      <c r="HO260">
        <v>6689952</v>
      </c>
      <c r="HP260">
        <v>14161439</v>
      </c>
      <c r="HQ260">
        <v>4535590</v>
      </c>
      <c r="HR260">
        <v>0</v>
      </c>
      <c r="HS260">
        <v>0</v>
      </c>
      <c r="HT260">
        <v>524805</v>
      </c>
      <c r="HU260">
        <v>871547</v>
      </c>
      <c r="HV260">
        <v>10532935</v>
      </c>
      <c r="HW260">
        <v>8867275</v>
      </c>
      <c r="HX260">
        <v>12112457</v>
      </c>
      <c r="HY260">
        <v>2609028</v>
      </c>
      <c r="HZ260">
        <v>5486492</v>
      </c>
      <c r="IA260">
        <v>10381973</v>
      </c>
      <c r="IB260">
        <v>2383022</v>
      </c>
      <c r="IC260">
        <v>6053552</v>
      </c>
      <c r="ID260">
        <v>7545808</v>
      </c>
      <c r="IE260">
        <v>11813352</v>
      </c>
      <c r="IF260">
        <v>13726257</v>
      </c>
      <c r="IG260">
        <v>13640974</v>
      </c>
      <c r="IH260">
        <v>4077436</v>
      </c>
      <c r="II260">
        <v>15217420</v>
      </c>
      <c r="IJ260">
        <v>2689817</v>
      </c>
      <c r="IK260">
        <v>1722309</v>
      </c>
      <c r="IL260">
        <v>8261501</v>
      </c>
      <c r="IM260">
        <v>15898011</v>
      </c>
      <c r="IN260">
        <v>10116820</v>
      </c>
      <c r="IO260">
        <v>1531045</v>
      </c>
      <c r="IP260">
        <v>2057364</v>
      </c>
      <c r="IQ260">
        <v>9854188</v>
      </c>
      <c r="IR260">
        <v>12183926</v>
      </c>
      <c r="IS260">
        <v>1153415</v>
      </c>
      <c r="IT260">
        <v>10850652</v>
      </c>
      <c r="IU260">
        <v>9277977</v>
      </c>
      <c r="IV260">
        <v>15352298</v>
      </c>
      <c r="IW260">
        <v>7937442</v>
      </c>
      <c r="IX260">
        <v>15938480</v>
      </c>
      <c r="IY260">
        <v>11800637</v>
      </c>
      <c r="IZ260">
        <v>13857361</v>
      </c>
      <c r="JA260">
        <v>10410710</v>
      </c>
      <c r="JB260">
        <v>4152110</v>
      </c>
      <c r="JC260">
        <v>7674539</v>
      </c>
      <c r="JD260">
        <v>11195577</v>
      </c>
      <c r="JE260">
        <v>1550736</v>
      </c>
      <c r="JF260">
        <v>2941071</v>
      </c>
      <c r="JG260">
        <v>9343170</v>
      </c>
      <c r="JH260">
        <v>6022381</v>
      </c>
      <c r="JI260">
        <v>14059802</v>
      </c>
      <c r="JJ260">
        <v>4023134</v>
      </c>
      <c r="JK260">
        <v>10292067</v>
      </c>
      <c r="JL260">
        <v>10958735</v>
      </c>
      <c r="JM260">
        <v>14874070</v>
      </c>
      <c r="JN260">
        <v>14980042</v>
      </c>
      <c r="JO260">
        <v>1814247</v>
      </c>
      <c r="JP260">
        <v>12930691</v>
      </c>
      <c r="JQ260">
        <v>9098995</v>
      </c>
      <c r="JR260">
        <v>4903344</v>
      </c>
      <c r="JS260">
        <v>3260771</v>
      </c>
      <c r="JT260">
        <v>7774507</v>
      </c>
      <c r="JU260">
        <v>9789221</v>
      </c>
      <c r="JV260">
        <v>5279929</v>
      </c>
      <c r="JW260">
        <v>15682226</v>
      </c>
      <c r="JX260">
        <v>5484821</v>
      </c>
      <c r="JY260">
        <v>941731</v>
      </c>
      <c r="JZ260">
        <v>2959337</v>
      </c>
      <c r="KA260">
        <v>8700994</v>
      </c>
      <c r="KB260">
        <v>11241809</v>
      </c>
      <c r="KC260">
        <v>4794217</v>
      </c>
      <c r="KD260">
        <v>10520459</v>
      </c>
      <c r="KE260">
        <v>2798440</v>
      </c>
      <c r="KF260">
        <v>15387975</v>
      </c>
      <c r="KG260">
        <v>2107545</v>
      </c>
      <c r="KH260">
        <v>14135655</v>
      </c>
      <c r="KI260">
        <v>7858146</v>
      </c>
      <c r="KJ260">
        <v>2546858</v>
      </c>
      <c r="KK260">
        <v>6148770</v>
      </c>
      <c r="KL260">
        <v>6538792</v>
      </c>
      <c r="KM260">
        <v>15769031</v>
      </c>
      <c r="KN260">
        <v>12807503</v>
      </c>
      <c r="KO260">
        <v>10393188</v>
      </c>
      <c r="KP260">
        <v>7815266</v>
      </c>
      <c r="KQ260">
        <v>4346482</v>
      </c>
      <c r="KR260">
        <v>6591860</v>
      </c>
      <c r="KS260">
        <v>7290226</v>
      </c>
      <c r="KT260">
        <v>6032929</v>
      </c>
      <c r="KU260">
        <v>6063651</v>
      </c>
      <c r="KV260">
        <v>1464416</v>
      </c>
      <c r="KW260">
        <v>9180888</v>
      </c>
      <c r="KX260">
        <v>1156852</v>
      </c>
      <c r="KY260">
        <v>13205471</v>
      </c>
      <c r="KZ260">
        <v>5846170</v>
      </c>
      <c r="LA260">
        <v>14957185</v>
      </c>
      <c r="LB260">
        <v>15266693</v>
      </c>
      <c r="LC260">
        <v>9388820</v>
      </c>
      <c r="LD260">
        <v>5521729</v>
      </c>
      <c r="LE260">
        <v>8114029</v>
      </c>
      <c r="LF260">
        <v>5799468</v>
      </c>
      <c r="LG260">
        <v>10456174</v>
      </c>
      <c r="LH260">
        <v>10241265</v>
      </c>
      <c r="LI260">
        <v>8618549</v>
      </c>
      <c r="LJ260">
        <v>12627772</v>
      </c>
      <c r="LK260">
        <v>11531446</v>
      </c>
      <c r="LL260">
        <v>4709716</v>
      </c>
      <c r="LM260">
        <v>14565614</v>
      </c>
      <c r="LN260">
        <v>8736108</v>
      </c>
      <c r="LO260">
        <v>1671366</v>
      </c>
      <c r="LP260">
        <v>3444257</v>
      </c>
      <c r="LQ260">
        <v>10229888</v>
      </c>
      <c r="LR260">
        <v>2927447</v>
      </c>
      <c r="LS260">
        <v>16076518</v>
      </c>
      <c r="LT260">
        <v>1478727</v>
      </c>
      <c r="LU260">
        <v>13326783</v>
      </c>
      <c r="LV260">
        <v>1777168</v>
      </c>
      <c r="LW260">
        <v>13044688</v>
      </c>
      <c r="LX260">
        <v>11507164</v>
      </c>
      <c r="LY260">
        <v>4111429</v>
      </c>
      <c r="LZ260">
        <v>10242321</v>
      </c>
      <c r="MA260">
        <v>1620464</v>
      </c>
      <c r="MB260">
        <v>11053958</v>
      </c>
      <c r="MC260">
        <v>12764347</v>
      </c>
      <c r="MD260">
        <v>11156854</v>
      </c>
      <c r="ME260">
        <v>11947992</v>
      </c>
      <c r="MF260">
        <v>3027391</v>
      </c>
      <c r="MG260">
        <v>12667353</v>
      </c>
      <c r="MH260">
        <v>12834634</v>
      </c>
      <c r="MI260">
        <v>6990729</v>
      </c>
      <c r="MJ260">
        <v>13317289</v>
      </c>
      <c r="MK260">
        <v>7574189</v>
      </c>
      <c r="ML260">
        <v>4604628</v>
      </c>
      <c r="MM260">
        <v>15083196</v>
      </c>
      <c r="MN260">
        <v>11130949</v>
      </c>
      <c r="MO260">
        <v>7462086</v>
      </c>
      <c r="MP260">
        <v>11640783</v>
      </c>
      <c r="MQ260">
        <v>13571725</v>
      </c>
      <c r="MR260">
        <v>2610524</v>
      </c>
      <c r="MS260">
        <v>14110706</v>
      </c>
      <c r="MT260">
        <v>1230639</v>
      </c>
      <c r="MU260">
        <v>8176974</v>
      </c>
      <c r="MV260">
        <v>8117790</v>
      </c>
      <c r="MW260">
        <v>6639007</v>
      </c>
      <c r="MX260">
        <v>2566857</v>
      </c>
      <c r="MY260">
        <v>12055062</v>
      </c>
      <c r="MZ260">
        <v>8510006</v>
      </c>
      <c r="NA260">
        <v>16084429</v>
      </c>
      <c r="NB260">
        <v>8473952</v>
      </c>
      <c r="NC260">
        <v>14537839</v>
      </c>
      <c r="ND260">
        <v>10161261</v>
      </c>
      <c r="NE260">
        <v>4241469</v>
      </c>
      <c r="NF260">
        <v>7460637</v>
      </c>
      <c r="NG260">
        <v>4420653</v>
      </c>
      <c r="NH260">
        <v>13033097</v>
      </c>
      <c r="NI260">
        <v>10547860</v>
      </c>
      <c r="NJ260">
        <v>10700600</v>
      </c>
      <c r="NK260">
        <v>7109106</v>
      </c>
      <c r="NL260">
        <v>12159391</v>
      </c>
      <c r="NM260">
        <v>2935697</v>
      </c>
      <c r="NN260">
        <v>1915507</v>
      </c>
      <c r="NO260">
        <v>7160501</v>
      </c>
      <c r="NP260">
        <v>9188051</v>
      </c>
      <c r="NQ260">
        <v>11333937</v>
      </c>
      <c r="NR260">
        <v>2235037</v>
      </c>
      <c r="NS260">
        <v>9707766</v>
      </c>
      <c r="NT260">
        <v>8133918</v>
      </c>
      <c r="NU260">
        <v>11628052</v>
      </c>
      <c r="NV260">
        <v>3815472</v>
      </c>
      <c r="NW260">
        <v>11616310</v>
      </c>
      <c r="NX260">
        <v>3377437</v>
      </c>
      <c r="NY260">
        <v>5321271</v>
      </c>
      <c r="NZ260">
        <v>2044761</v>
      </c>
      <c r="OA260">
        <v>5770936</v>
      </c>
      <c r="OB260">
        <v>5772072</v>
      </c>
      <c r="OC260">
        <v>7064825</v>
      </c>
      <c r="OD260">
        <v>13875115</v>
      </c>
      <c r="OE260">
        <v>4309188</v>
      </c>
      <c r="OF260">
        <v>3563078</v>
      </c>
      <c r="OG260">
        <v>13165642</v>
      </c>
      <c r="OH260">
        <v>12348408</v>
      </c>
      <c r="OI260">
        <v>1730437</v>
      </c>
      <c r="OJ260">
        <v>1144895</v>
      </c>
      <c r="OK260">
        <v>3837829</v>
      </c>
      <c r="OL260">
        <v>11019187</v>
      </c>
      <c r="OM260">
        <v>9070708</v>
      </c>
      <c r="ON260">
        <v>6824616</v>
      </c>
      <c r="OO260">
        <v>10169333</v>
      </c>
      <c r="OP260">
        <v>8639419</v>
      </c>
      <c r="OQ260">
        <v>12462484</v>
      </c>
      <c r="OR260">
        <v>1912384</v>
      </c>
      <c r="OS260">
        <v>10673123</v>
      </c>
      <c r="OT260">
        <v>10253195</v>
      </c>
      <c r="OU260">
        <v>6143680</v>
      </c>
      <c r="OV260">
        <v>5072221</v>
      </c>
      <c r="OW260">
        <v>6675853</v>
      </c>
      <c r="OX260">
        <v>7913370</v>
      </c>
      <c r="OY260">
        <v>14728603</v>
      </c>
      <c r="OZ260">
        <v>2815903</v>
      </c>
      <c r="PA260">
        <v>3006852</v>
      </c>
      <c r="PB260">
        <v>9162949</v>
      </c>
      <c r="PC260">
        <v>7574470</v>
      </c>
      <c r="PD260">
        <v>10336319</v>
      </c>
      <c r="PE260">
        <v>1729203</v>
      </c>
      <c r="PF260">
        <v>6232526</v>
      </c>
      <c r="PG260">
        <v>15788911</v>
      </c>
      <c r="PH260">
        <v>1151765</v>
      </c>
      <c r="PI260">
        <v>5775757</v>
      </c>
      <c r="PJ260">
        <v>14999281</v>
      </c>
      <c r="PK260">
        <v>6333465</v>
      </c>
      <c r="PL260">
        <v>1419846</v>
      </c>
      <c r="PM260">
        <v>6823442</v>
      </c>
      <c r="PN260">
        <v>3725363</v>
      </c>
      <c r="PO260">
        <v>12578474</v>
      </c>
      <c r="PP260">
        <v>15684515</v>
      </c>
      <c r="PQ260">
        <v>1686173</v>
      </c>
      <c r="PR260">
        <v>5023093</v>
      </c>
      <c r="PS260">
        <v>9324728</v>
      </c>
      <c r="PT260">
        <v>11671957</v>
      </c>
      <c r="PU260">
        <v>6602815</v>
      </c>
      <c r="PV260">
        <v>8786069</v>
      </c>
      <c r="PW260">
        <v>6964007</v>
      </c>
      <c r="PX260">
        <v>2042243</v>
      </c>
      <c r="PY260">
        <v>2152754</v>
      </c>
      <c r="PZ260">
        <v>13247243</v>
      </c>
      <c r="QA260">
        <v>13028202</v>
      </c>
      <c r="QB260">
        <v>7316423</v>
      </c>
      <c r="QC260">
        <v>9361584</v>
      </c>
      <c r="QD260">
        <v>6674217</v>
      </c>
      <c r="QE260">
        <v>9855127</v>
      </c>
      <c r="QF260">
        <v>8080089</v>
      </c>
      <c r="QG260">
        <v>13495252</v>
      </c>
      <c r="QH260">
        <v>15375772</v>
      </c>
      <c r="QI260">
        <v>13862294</v>
      </c>
      <c r="QJ260">
        <v>4621105</v>
      </c>
      <c r="QK260">
        <v>12557922</v>
      </c>
      <c r="QL260">
        <v>14803131</v>
      </c>
      <c r="QM260">
        <v>15094520</v>
      </c>
      <c r="QN260">
        <v>3340867</v>
      </c>
      <c r="QO260">
        <v>10705861</v>
      </c>
      <c r="QP260">
        <v>15696795</v>
      </c>
      <c r="QQ260">
        <v>6068759</v>
      </c>
      <c r="QR260">
        <v>2561932</v>
      </c>
      <c r="QS260">
        <v>7838925</v>
      </c>
      <c r="QT260">
        <v>12539874</v>
      </c>
      <c r="QU260">
        <v>14934490</v>
      </c>
      <c r="QV260">
        <v>10075501</v>
      </c>
      <c r="QW260">
        <v>11553724</v>
      </c>
      <c r="QX260">
        <v>1982569</v>
      </c>
      <c r="QY260">
        <v>2346126</v>
      </c>
      <c r="QZ260">
        <v>7295768</v>
      </c>
      <c r="RA260">
        <v>16083906</v>
      </c>
      <c r="RB260">
        <v>15615768</v>
      </c>
      <c r="RC260">
        <v>8631887</v>
      </c>
      <c r="RD260">
        <v>12672182</v>
      </c>
      <c r="RE260">
        <v>5699475</v>
      </c>
      <c r="RF260">
        <v>2117721</v>
      </c>
      <c r="RG260">
        <v>15842462</v>
      </c>
      <c r="RH260">
        <v>10900089</v>
      </c>
      <c r="RI260">
        <v>11886917</v>
      </c>
      <c r="RJ260">
        <v>14217519</v>
      </c>
      <c r="RK260">
        <v>11539744</v>
      </c>
      <c r="RL260">
        <v>2874093</v>
      </c>
      <c r="RM260">
        <v>11767000</v>
      </c>
      <c r="RN260">
        <v>12415261</v>
      </c>
      <c r="RO260">
        <v>6812598</v>
      </c>
      <c r="RP260">
        <v>10235090</v>
      </c>
      <c r="RQ260">
        <v>11046714</v>
      </c>
      <c r="RR260">
        <v>7452858</v>
      </c>
      <c r="RS260">
        <v>2558740</v>
      </c>
      <c r="RT260">
        <v>5773135</v>
      </c>
      <c r="RU260">
        <v>1532448</v>
      </c>
      <c r="RV260">
        <v>11792488</v>
      </c>
      <c r="RW260">
        <v>2244010</v>
      </c>
      <c r="RX260">
        <v>6466806</v>
      </c>
      <c r="RY260">
        <v>4234819</v>
      </c>
      <c r="RZ260">
        <v>1985753</v>
      </c>
      <c r="SA260">
        <v>16277242</v>
      </c>
      <c r="SB260">
        <v>3027638</v>
      </c>
      <c r="SC260">
        <v>12549522</v>
      </c>
      <c r="SD260">
        <v>5685420</v>
      </c>
      <c r="SE260">
        <v>11674808</v>
      </c>
      <c r="SF260">
        <v>7268760</v>
      </c>
    </row>
    <row r="261" spans="1:500" x14ac:dyDescent="0.2">
      <c r="A261">
        <v>5019302</v>
      </c>
      <c r="B261">
        <v>15221720</v>
      </c>
      <c r="C261">
        <v>8608445</v>
      </c>
      <c r="D261">
        <v>2070917</v>
      </c>
      <c r="E261">
        <v>4150296</v>
      </c>
      <c r="F261">
        <v>8180887</v>
      </c>
      <c r="G261">
        <v>12866102</v>
      </c>
      <c r="H261">
        <v>5932403</v>
      </c>
      <c r="I261">
        <v>6645344</v>
      </c>
      <c r="J261">
        <v>15766027</v>
      </c>
      <c r="K261">
        <v>1665438</v>
      </c>
      <c r="L261">
        <v>4420888</v>
      </c>
      <c r="M261">
        <v>7242057</v>
      </c>
      <c r="N261">
        <v>11671590</v>
      </c>
      <c r="O261">
        <v>1165102</v>
      </c>
      <c r="P261">
        <v>9133677</v>
      </c>
      <c r="Q261">
        <v>5281301</v>
      </c>
      <c r="R261">
        <v>13740135</v>
      </c>
      <c r="S261">
        <v>1090210</v>
      </c>
      <c r="T261">
        <v>14862417</v>
      </c>
      <c r="U261">
        <v>2085561</v>
      </c>
      <c r="V261">
        <v>970532</v>
      </c>
      <c r="W261">
        <v>2873415</v>
      </c>
      <c r="X261">
        <v>4162261</v>
      </c>
      <c r="Y261">
        <v>13311812</v>
      </c>
      <c r="Z261">
        <v>9057184</v>
      </c>
      <c r="AA261">
        <v>15406831</v>
      </c>
      <c r="AB261">
        <v>3701547</v>
      </c>
      <c r="AC261">
        <v>6737909</v>
      </c>
      <c r="AD261">
        <v>11073572</v>
      </c>
      <c r="AE261">
        <v>4309915</v>
      </c>
      <c r="AF261">
        <v>14703213</v>
      </c>
      <c r="AG261">
        <v>15632179</v>
      </c>
      <c r="AH261">
        <v>5492428</v>
      </c>
      <c r="AI261">
        <v>5286954</v>
      </c>
      <c r="AJ261">
        <v>7426257</v>
      </c>
      <c r="AK261">
        <v>15022760</v>
      </c>
      <c r="AL261">
        <v>6935254</v>
      </c>
      <c r="AM261">
        <v>13946468</v>
      </c>
      <c r="AN261">
        <v>1449227</v>
      </c>
      <c r="AO261">
        <v>15740326</v>
      </c>
      <c r="AP261">
        <v>15225746</v>
      </c>
      <c r="AQ261">
        <v>693674</v>
      </c>
      <c r="AR261">
        <v>8939021</v>
      </c>
      <c r="AS261">
        <v>1002190</v>
      </c>
      <c r="AT261">
        <v>3701805</v>
      </c>
      <c r="AU261">
        <v>4758461</v>
      </c>
      <c r="AV261">
        <v>12203237</v>
      </c>
      <c r="AW261">
        <v>7823653</v>
      </c>
      <c r="AX261">
        <v>12152506</v>
      </c>
      <c r="AY261">
        <v>14252974</v>
      </c>
      <c r="AZ261">
        <v>10816980</v>
      </c>
      <c r="BA261">
        <v>11407212</v>
      </c>
      <c r="BB261">
        <v>8357944</v>
      </c>
      <c r="BC261">
        <v>12811362</v>
      </c>
      <c r="BD261">
        <v>5872068</v>
      </c>
      <c r="BE261">
        <v>12623699</v>
      </c>
      <c r="BF261">
        <v>12670762</v>
      </c>
      <c r="BG261">
        <v>1260769</v>
      </c>
      <c r="BH261">
        <v>2338958</v>
      </c>
      <c r="BI261">
        <v>2444712</v>
      </c>
      <c r="BJ261">
        <v>15382112</v>
      </c>
      <c r="BK261">
        <v>2253047</v>
      </c>
      <c r="BL261">
        <v>9607809</v>
      </c>
      <c r="BM261">
        <v>9875855</v>
      </c>
      <c r="BN261">
        <v>9000671</v>
      </c>
      <c r="BO261">
        <v>3316188</v>
      </c>
      <c r="BP261">
        <v>10760811</v>
      </c>
      <c r="BQ261">
        <v>9054673</v>
      </c>
      <c r="BR261">
        <v>15320750</v>
      </c>
      <c r="BS261">
        <v>1931433</v>
      </c>
      <c r="BT261">
        <v>15184883</v>
      </c>
      <c r="BU261">
        <v>12691089</v>
      </c>
      <c r="BV261">
        <v>4959989</v>
      </c>
      <c r="BW261">
        <v>10816535</v>
      </c>
      <c r="BX261">
        <v>12092117</v>
      </c>
      <c r="BY261">
        <v>1990334</v>
      </c>
      <c r="BZ261">
        <v>16441589</v>
      </c>
      <c r="CA261">
        <v>4688031</v>
      </c>
      <c r="CB261">
        <v>5525575</v>
      </c>
      <c r="CC261">
        <v>5556043</v>
      </c>
      <c r="CD261">
        <v>12167848</v>
      </c>
      <c r="CE261">
        <v>2030035</v>
      </c>
      <c r="CF261">
        <v>1952863</v>
      </c>
      <c r="CG261">
        <v>1745111</v>
      </c>
      <c r="CH261">
        <v>11982470</v>
      </c>
      <c r="CI261">
        <v>14470824</v>
      </c>
      <c r="CJ261">
        <v>7272532</v>
      </c>
      <c r="CK261">
        <v>13078737</v>
      </c>
      <c r="CL261">
        <v>867828</v>
      </c>
      <c r="CM261">
        <v>5264917</v>
      </c>
      <c r="CN261">
        <v>15595322</v>
      </c>
      <c r="CO261">
        <v>3338476</v>
      </c>
      <c r="CP261">
        <v>2258521</v>
      </c>
      <c r="CQ261">
        <v>8434809</v>
      </c>
      <c r="CR261">
        <v>12214577</v>
      </c>
      <c r="CS261">
        <v>7396938</v>
      </c>
      <c r="CT261">
        <v>6339729</v>
      </c>
      <c r="CU261">
        <v>6842759</v>
      </c>
      <c r="CV261">
        <v>4661033</v>
      </c>
      <c r="CW261">
        <v>5721508</v>
      </c>
      <c r="CX261">
        <v>1427922</v>
      </c>
      <c r="CY261">
        <v>5493298</v>
      </c>
      <c r="CZ261">
        <v>4749125</v>
      </c>
      <c r="DA261">
        <v>13853491</v>
      </c>
      <c r="DB261">
        <v>13448894</v>
      </c>
      <c r="DC261">
        <v>4773474</v>
      </c>
      <c r="DD261">
        <v>14728048</v>
      </c>
      <c r="DE261">
        <v>13527018</v>
      </c>
      <c r="DF261">
        <v>8706323</v>
      </c>
      <c r="DG261">
        <v>13088042</v>
      </c>
      <c r="DH261">
        <v>4221727</v>
      </c>
      <c r="DI261">
        <v>6485836</v>
      </c>
      <c r="DJ261">
        <v>6348946</v>
      </c>
      <c r="DK261">
        <v>2136662</v>
      </c>
      <c r="DL261">
        <v>6364203</v>
      </c>
      <c r="DM261">
        <v>10068646</v>
      </c>
      <c r="DN261">
        <v>14239953</v>
      </c>
      <c r="DO261">
        <v>11646810</v>
      </c>
      <c r="DP261">
        <v>6179239</v>
      </c>
      <c r="DQ261">
        <v>15853854</v>
      </c>
      <c r="DR261">
        <v>10713209</v>
      </c>
      <c r="DS261">
        <v>8238398</v>
      </c>
      <c r="DT261">
        <v>2991768</v>
      </c>
      <c r="DU261">
        <v>11881564</v>
      </c>
      <c r="DV261">
        <v>7327110</v>
      </c>
      <c r="DW261">
        <v>10726987</v>
      </c>
      <c r="DX261">
        <v>3717209</v>
      </c>
      <c r="DY261">
        <v>14383977</v>
      </c>
      <c r="DZ261">
        <v>9194877</v>
      </c>
      <c r="EA261">
        <v>15524638</v>
      </c>
      <c r="EB261">
        <v>15901412</v>
      </c>
      <c r="EC261">
        <v>10953056</v>
      </c>
      <c r="ED261">
        <v>15940019</v>
      </c>
      <c r="EE261">
        <v>16106162</v>
      </c>
      <c r="EF261">
        <v>11397151</v>
      </c>
      <c r="EG261">
        <v>11056274</v>
      </c>
      <c r="EH261">
        <v>9298535</v>
      </c>
      <c r="EI261">
        <v>9929434</v>
      </c>
      <c r="EJ261">
        <v>9816082</v>
      </c>
      <c r="EK261">
        <v>11633696</v>
      </c>
      <c r="EL261">
        <v>4630661</v>
      </c>
      <c r="EM261">
        <v>1081234</v>
      </c>
      <c r="EN261">
        <v>7805593</v>
      </c>
      <c r="EO261">
        <v>14340231</v>
      </c>
      <c r="EP261">
        <v>4565753</v>
      </c>
      <c r="EQ261">
        <v>15162986</v>
      </c>
      <c r="ER261">
        <v>5908836</v>
      </c>
      <c r="ES261">
        <v>13534266</v>
      </c>
      <c r="ET261">
        <v>9732798</v>
      </c>
      <c r="EU261">
        <v>4281151</v>
      </c>
      <c r="EV261">
        <v>5338750</v>
      </c>
      <c r="EW261">
        <v>5723349</v>
      </c>
      <c r="EX261">
        <v>7502885</v>
      </c>
      <c r="EY261">
        <v>6855131</v>
      </c>
      <c r="EZ261">
        <v>14827998</v>
      </c>
      <c r="FA261">
        <v>696670</v>
      </c>
      <c r="FB261">
        <v>8883447</v>
      </c>
      <c r="FC261">
        <v>8276424</v>
      </c>
      <c r="FD261">
        <v>7063721</v>
      </c>
      <c r="FE261">
        <v>7084818</v>
      </c>
      <c r="FF261">
        <v>5989847</v>
      </c>
      <c r="FG261">
        <v>15477607</v>
      </c>
      <c r="FH261">
        <v>4921175</v>
      </c>
      <c r="FI261">
        <v>4270266</v>
      </c>
      <c r="FJ261">
        <v>10614697</v>
      </c>
      <c r="FK261">
        <v>3008713</v>
      </c>
      <c r="FL261">
        <v>12577336</v>
      </c>
      <c r="FM261">
        <v>12688347</v>
      </c>
      <c r="FN261">
        <v>15215425</v>
      </c>
      <c r="FO261">
        <v>10639690</v>
      </c>
      <c r="FP261">
        <v>4984717</v>
      </c>
      <c r="FQ261">
        <v>1663903</v>
      </c>
      <c r="FR261">
        <v>9755955</v>
      </c>
      <c r="FS261">
        <v>6098769</v>
      </c>
      <c r="FT261">
        <v>13087079</v>
      </c>
      <c r="FU261">
        <v>8412548</v>
      </c>
      <c r="FV261">
        <v>11459685</v>
      </c>
      <c r="FW261">
        <v>6176750</v>
      </c>
      <c r="FX261">
        <v>9927730</v>
      </c>
      <c r="FY261">
        <v>12991528</v>
      </c>
      <c r="FZ261">
        <v>819232</v>
      </c>
      <c r="GA261">
        <v>7877020</v>
      </c>
      <c r="GB261">
        <v>15922328</v>
      </c>
      <c r="GC261">
        <v>14872149</v>
      </c>
      <c r="GD261">
        <v>14467110</v>
      </c>
      <c r="GE261">
        <v>3183955</v>
      </c>
      <c r="GF261">
        <v>6511473</v>
      </c>
      <c r="GG261">
        <v>10989902</v>
      </c>
      <c r="GH261">
        <v>7792735</v>
      </c>
      <c r="GI261">
        <v>3063219</v>
      </c>
      <c r="GJ261">
        <v>14507412</v>
      </c>
      <c r="GK261">
        <v>7056818</v>
      </c>
      <c r="GL261">
        <v>2926552</v>
      </c>
      <c r="GM261">
        <v>1714385</v>
      </c>
      <c r="GN261">
        <v>15443876</v>
      </c>
      <c r="GO261">
        <v>6509276</v>
      </c>
      <c r="GP261">
        <v>1560372</v>
      </c>
      <c r="GQ261">
        <v>1584468</v>
      </c>
      <c r="GR261">
        <v>13464471</v>
      </c>
      <c r="GS261">
        <v>1906802</v>
      </c>
      <c r="GT261">
        <v>9651028</v>
      </c>
      <c r="GU261">
        <v>13949839</v>
      </c>
      <c r="GV261">
        <v>4557689</v>
      </c>
      <c r="GW261">
        <v>8588303</v>
      </c>
      <c r="GX261">
        <v>10197682</v>
      </c>
      <c r="GY261">
        <v>13791129</v>
      </c>
      <c r="GZ261">
        <v>6349634</v>
      </c>
      <c r="HA261">
        <v>12558030</v>
      </c>
      <c r="HB261">
        <v>1582112</v>
      </c>
      <c r="HC261">
        <v>7513906</v>
      </c>
      <c r="HD261">
        <v>4208719</v>
      </c>
      <c r="HE261">
        <v>10679339</v>
      </c>
      <c r="HF261">
        <v>1844354</v>
      </c>
      <c r="HG261">
        <v>14977492</v>
      </c>
      <c r="HH261">
        <v>6657233</v>
      </c>
      <c r="HI261">
        <v>8535861</v>
      </c>
      <c r="HJ261">
        <v>9083692</v>
      </c>
      <c r="HK261">
        <v>11971496</v>
      </c>
      <c r="HL261">
        <v>7216413</v>
      </c>
      <c r="HM261">
        <v>0</v>
      </c>
      <c r="HN261">
        <v>0</v>
      </c>
      <c r="HO261">
        <v>6976880</v>
      </c>
      <c r="HP261">
        <v>7828632</v>
      </c>
      <c r="HQ261">
        <v>0</v>
      </c>
      <c r="HR261">
        <v>0</v>
      </c>
      <c r="HS261">
        <v>0</v>
      </c>
      <c r="HT261">
        <v>2722988</v>
      </c>
      <c r="HU261">
        <v>8749472</v>
      </c>
      <c r="HV261">
        <v>5016974</v>
      </c>
      <c r="HW261">
        <v>965241</v>
      </c>
      <c r="HX261">
        <v>7218284</v>
      </c>
      <c r="HY261">
        <v>13624257</v>
      </c>
      <c r="HZ261">
        <v>2921446</v>
      </c>
      <c r="IA261">
        <v>13495928</v>
      </c>
      <c r="IB261">
        <v>2547999</v>
      </c>
      <c r="IC261">
        <v>11974426</v>
      </c>
      <c r="ID261">
        <v>3675987</v>
      </c>
      <c r="IE261">
        <v>5396947</v>
      </c>
      <c r="IF261">
        <v>11452376</v>
      </c>
      <c r="IG261">
        <v>14829227</v>
      </c>
      <c r="IH261">
        <v>2072672</v>
      </c>
      <c r="II261">
        <v>14541693</v>
      </c>
      <c r="IJ261">
        <v>11854515</v>
      </c>
      <c r="IK261">
        <v>1927344</v>
      </c>
      <c r="IL261">
        <v>4856975</v>
      </c>
      <c r="IM261">
        <v>8738019</v>
      </c>
      <c r="IN261">
        <v>7693332</v>
      </c>
      <c r="IO261">
        <v>902797</v>
      </c>
      <c r="IP261">
        <v>5547549</v>
      </c>
      <c r="IQ261">
        <v>4583564</v>
      </c>
      <c r="IR261">
        <v>12480584</v>
      </c>
      <c r="IS261">
        <v>1064070</v>
      </c>
      <c r="IT261">
        <v>1452182</v>
      </c>
      <c r="IU261">
        <v>12120634</v>
      </c>
      <c r="IV261">
        <v>15058366</v>
      </c>
      <c r="IW261">
        <v>12533785</v>
      </c>
      <c r="IX261">
        <v>12731326</v>
      </c>
      <c r="IY261">
        <v>15818320</v>
      </c>
      <c r="IZ261">
        <v>3478691</v>
      </c>
      <c r="JA261">
        <v>11705248</v>
      </c>
      <c r="JB261">
        <v>4752621</v>
      </c>
      <c r="JC261">
        <v>13407966</v>
      </c>
      <c r="JD261">
        <v>13603738</v>
      </c>
      <c r="JE261">
        <v>6345820</v>
      </c>
      <c r="JF261">
        <v>5001722</v>
      </c>
      <c r="JG261">
        <v>14809310</v>
      </c>
      <c r="JH261">
        <v>1567823</v>
      </c>
      <c r="JI261">
        <v>9638131</v>
      </c>
      <c r="JJ261">
        <v>14334637</v>
      </c>
      <c r="JK261">
        <v>5648879</v>
      </c>
      <c r="JL261">
        <v>5147176</v>
      </c>
      <c r="JM261">
        <v>3322129</v>
      </c>
      <c r="JN261">
        <v>10835545</v>
      </c>
      <c r="JO261">
        <v>1380553</v>
      </c>
      <c r="JP261">
        <v>2405280</v>
      </c>
      <c r="JQ261">
        <v>7797132</v>
      </c>
      <c r="JR261">
        <v>3945256</v>
      </c>
      <c r="JS261">
        <v>6345330</v>
      </c>
      <c r="JT261">
        <v>5130943</v>
      </c>
      <c r="JU261">
        <v>10358930</v>
      </c>
      <c r="JV261">
        <v>4542192</v>
      </c>
      <c r="JW261">
        <v>7286665</v>
      </c>
      <c r="JX261">
        <v>1787302</v>
      </c>
      <c r="JY261">
        <v>2008598</v>
      </c>
      <c r="JZ261">
        <v>10507182</v>
      </c>
      <c r="KA261">
        <v>10931284</v>
      </c>
      <c r="KB261">
        <v>4992070</v>
      </c>
      <c r="KC261">
        <v>3439174</v>
      </c>
      <c r="KD261">
        <v>8367311</v>
      </c>
      <c r="KE261">
        <v>13823373</v>
      </c>
      <c r="KF261">
        <v>4354576</v>
      </c>
      <c r="KG261">
        <v>12728769</v>
      </c>
      <c r="KH261">
        <v>15150718</v>
      </c>
      <c r="KI261">
        <v>15715412</v>
      </c>
      <c r="KJ261">
        <v>14254954</v>
      </c>
      <c r="KK261">
        <v>14918805</v>
      </c>
      <c r="KL261">
        <v>9835880</v>
      </c>
      <c r="KM261">
        <v>5302503</v>
      </c>
      <c r="KN261">
        <v>1299678</v>
      </c>
      <c r="KO261">
        <v>6511693</v>
      </c>
      <c r="KP261">
        <v>6982819</v>
      </c>
      <c r="KQ261">
        <v>11516902</v>
      </c>
      <c r="KR261">
        <v>2089353</v>
      </c>
      <c r="KS261">
        <v>7617148</v>
      </c>
      <c r="KT261">
        <v>3317326</v>
      </c>
      <c r="KU261">
        <v>9833431</v>
      </c>
      <c r="KV261">
        <v>14213661</v>
      </c>
      <c r="KW261">
        <v>1627933</v>
      </c>
      <c r="KX261">
        <v>2399264</v>
      </c>
      <c r="KY261">
        <v>5574502</v>
      </c>
      <c r="KZ261">
        <v>15428294</v>
      </c>
      <c r="LA261">
        <v>5209536</v>
      </c>
      <c r="LB261">
        <v>11115497</v>
      </c>
      <c r="LC261">
        <v>6715430</v>
      </c>
      <c r="LD261">
        <v>15799327</v>
      </c>
      <c r="LE261">
        <v>6677029</v>
      </c>
      <c r="LF261">
        <v>16345422</v>
      </c>
      <c r="LG261">
        <v>2146739</v>
      </c>
      <c r="LH261">
        <v>14345530</v>
      </c>
      <c r="LI261">
        <v>12769881</v>
      </c>
      <c r="LJ261">
        <v>8916237</v>
      </c>
      <c r="LK261">
        <v>6871094</v>
      </c>
      <c r="LL261">
        <v>6566844</v>
      </c>
      <c r="LM261">
        <v>9280676</v>
      </c>
      <c r="LN261">
        <v>8894838</v>
      </c>
      <c r="LO261">
        <v>12602762</v>
      </c>
      <c r="LP261">
        <v>8091529</v>
      </c>
      <c r="LQ261">
        <v>9208155</v>
      </c>
      <c r="LR261">
        <v>725342</v>
      </c>
      <c r="LS261">
        <v>1132477</v>
      </c>
      <c r="LT261">
        <v>14153032</v>
      </c>
      <c r="LU261">
        <v>5821131</v>
      </c>
      <c r="LV261">
        <v>14285430</v>
      </c>
      <c r="LW261">
        <v>1906744</v>
      </c>
      <c r="LX261">
        <v>8836762</v>
      </c>
      <c r="LY261">
        <v>8733508</v>
      </c>
      <c r="LZ261">
        <v>3319190</v>
      </c>
      <c r="MA261">
        <v>7764891</v>
      </c>
      <c r="MB261">
        <v>1191965</v>
      </c>
      <c r="MC261">
        <v>13263766</v>
      </c>
      <c r="MD261">
        <v>1642187</v>
      </c>
      <c r="ME261">
        <v>7771950</v>
      </c>
      <c r="MF261">
        <v>9358810</v>
      </c>
      <c r="MG261">
        <v>12578148</v>
      </c>
      <c r="MH261">
        <v>4661849</v>
      </c>
      <c r="MI261">
        <v>15378050</v>
      </c>
      <c r="MJ261">
        <v>13291251</v>
      </c>
      <c r="MK261">
        <v>8354500</v>
      </c>
      <c r="ML261">
        <v>2844865</v>
      </c>
      <c r="MM261">
        <v>7840237</v>
      </c>
      <c r="MN261">
        <v>12417615</v>
      </c>
      <c r="MO261">
        <v>6907292</v>
      </c>
      <c r="MP261">
        <v>12354186</v>
      </c>
      <c r="MQ261">
        <v>11781831</v>
      </c>
      <c r="MR261">
        <v>1795952</v>
      </c>
      <c r="MS261">
        <v>1520182</v>
      </c>
      <c r="MT261">
        <v>12488576</v>
      </c>
      <c r="MU261">
        <v>13015994</v>
      </c>
      <c r="MV261">
        <v>1131118</v>
      </c>
      <c r="MW261">
        <v>3910932</v>
      </c>
      <c r="MX261">
        <v>10544193</v>
      </c>
      <c r="MY261">
        <v>16348301</v>
      </c>
      <c r="MZ261">
        <v>1126873</v>
      </c>
      <c r="NA261">
        <v>9157409</v>
      </c>
      <c r="NB261">
        <v>2290564</v>
      </c>
      <c r="NC261">
        <v>15047806</v>
      </c>
      <c r="ND261">
        <v>5585618</v>
      </c>
      <c r="NE261">
        <v>6598950</v>
      </c>
      <c r="NF261">
        <v>4017826</v>
      </c>
      <c r="NG261">
        <v>16154594</v>
      </c>
      <c r="NH261">
        <v>16174288</v>
      </c>
      <c r="NI261">
        <v>14706548</v>
      </c>
      <c r="NJ261">
        <v>1860109</v>
      </c>
      <c r="NK261">
        <v>5725249</v>
      </c>
      <c r="NL261">
        <v>2261294</v>
      </c>
      <c r="NM261">
        <v>15626022</v>
      </c>
      <c r="NN261">
        <v>14094432</v>
      </c>
      <c r="NO261">
        <v>12245150</v>
      </c>
      <c r="NP261">
        <v>6330677</v>
      </c>
      <c r="NQ261">
        <v>12098204</v>
      </c>
      <c r="NR261">
        <v>13602678</v>
      </c>
      <c r="NS261">
        <v>11518162</v>
      </c>
      <c r="NT261">
        <v>9984049</v>
      </c>
      <c r="NU261">
        <v>3797151</v>
      </c>
      <c r="NV261">
        <v>11051699</v>
      </c>
      <c r="NW261">
        <v>9934976</v>
      </c>
      <c r="NX261">
        <v>5819015</v>
      </c>
      <c r="NY261">
        <v>15418022</v>
      </c>
      <c r="NZ261">
        <v>12131228</v>
      </c>
      <c r="OA261">
        <v>9211047</v>
      </c>
      <c r="OB261">
        <v>10753518</v>
      </c>
      <c r="OC261">
        <v>10104416</v>
      </c>
      <c r="OD261">
        <v>8154403</v>
      </c>
      <c r="OE261">
        <v>1084005</v>
      </c>
      <c r="OF261">
        <v>15030081</v>
      </c>
      <c r="OG261">
        <v>6035344</v>
      </c>
      <c r="OH261">
        <v>13980373</v>
      </c>
      <c r="OI261">
        <v>8452509</v>
      </c>
      <c r="OJ261">
        <v>12307027</v>
      </c>
      <c r="OK261">
        <v>12134220</v>
      </c>
      <c r="OL261">
        <v>9028756</v>
      </c>
      <c r="OM261">
        <v>14305953</v>
      </c>
      <c r="ON261">
        <v>6635226</v>
      </c>
      <c r="OO261">
        <v>1430552</v>
      </c>
      <c r="OP261">
        <v>3795283</v>
      </c>
      <c r="OQ261">
        <v>1554228</v>
      </c>
      <c r="OR261">
        <v>16182841</v>
      </c>
      <c r="OS261">
        <v>6548057</v>
      </c>
      <c r="OT261">
        <v>11850152</v>
      </c>
      <c r="OU261">
        <v>824763</v>
      </c>
      <c r="OV261">
        <v>2526140</v>
      </c>
      <c r="OW261">
        <v>5761803</v>
      </c>
      <c r="OX261">
        <v>1079280</v>
      </c>
      <c r="OY261">
        <v>4303252</v>
      </c>
      <c r="OZ261">
        <v>4145966</v>
      </c>
      <c r="PA261">
        <v>11419696</v>
      </c>
      <c r="PB261">
        <v>13103336</v>
      </c>
      <c r="PC261">
        <v>13072979</v>
      </c>
      <c r="PD261">
        <v>9294688</v>
      </c>
      <c r="PE261">
        <v>7040577</v>
      </c>
      <c r="PF261">
        <v>13595276</v>
      </c>
      <c r="PG261">
        <v>15577948</v>
      </c>
      <c r="PH261">
        <v>12163113</v>
      </c>
      <c r="PI261">
        <v>7133752</v>
      </c>
      <c r="PJ261">
        <v>7823139</v>
      </c>
      <c r="PK261">
        <v>2261954</v>
      </c>
      <c r="PL261">
        <v>6668672</v>
      </c>
      <c r="PM261">
        <v>8859043</v>
      </c>
      <c r="PN261">
        <v>11836820</v>
      </c>
      <c r="PO261">
        <v>1320329</v>
      </c>
      <c r="PP261">
        <v>12591445</v>
      </c>
      <c r="PQ261">
        <v>4660859</v>
      </c>
      <c r="PR261">
        <v>8983800</v>
      </c>
      <c r="PS261">
        <v>3502121</v>
      </c>
      <c r="PT261">
        <v>7086449</v>
      </c>
      <c r="PU261">
        <v>10147474</v>
      </c>
      <c r="PV261">
        <v>13877903</v>
      </c>
      <c r="PW261">
        <v>5634396</v>
      </c>
      <c r="PX261">
        <v>15392848</v>
      </c>
      <c r="PY261">
        <v>13758246</v>
      </c>
      <c r="PZ261">
        <v>14477891</v>
      </c>
      <c r="QA261">
        <v>8304948</v>
      </c>
      <c r="QB261">
        <v>15493916</v>
      </c>
      <c r="QC261">
        <v>13442468</v>
      </c>
      <c r="QD261">
        <v>11217647</v>
      </c>
      <c r="QE261">
        <v>13983294</v>
      </c>
      <c r="QF261">
        <v>937720</v>
      </c>
      <c r="QG261">
        <v>9318682</v>
      </c>
      <c r="QH261">
        <v>4966771</v>
      </c>
      <c r="QI261">
        <v>3120996</v>
      </c>
      <c r="QJ261">
        <v>8168556</v>
      </c>
      <c r="QK261">
        <v>11039574</v>
      </c>
      <c r="QL261">
        <v>8188550</v>
      </c>
      <c r="QM261">
        <v>12710738</v>
      </c>
      <c r="QN261">
        <v>995351</v>
      </c>
      <c r="QO261">
        <v>15525085</v>
      </c>
      <c r="QP261">
        <v>8757772</v>
      </c>
      <c r="QQ261">
        <v>7597150</v>
      </c>
      <c r="QR261">
        <v>12223118</v>
      </c>
      <c r="QS261">
        <v>6145446</v>
      </c>
      <c r="QT261">
        <v>8939180</v>
      </c>
      <c r="QU261">
        <v>15665995</v>
      </c>
      <c r="QV261">
        <v>3347480</v>
      </c>
      <c r="QW261">
        <v>3416419</v>
      </c>
      <c r="QX261">
        <v>16372389</v>
      </c>
      <c r="QY261">
        <v>12188265</v>
      </c>
      <c r="QZ261">
        <v>4966868</v>
      </c>
      <c r="RA261">
        <v>2552279</v>
      </c>
      <c r="RB261">
        <v>11795126</v>
      </c>
      <c r="RC261">
        <v>4919316</v>
      </c>
      <c r="RD261">
        <v>8131878</v>
      </c>
      <c r="RE261">
        <v>16042947</v>
      </c>
      <c r="RF261">
        <v>953284</v>
      </c>
      <c r="RG261">
        <v>12365358</v>
      </c>
      <c r="RH261">
        <v>1381708</v>
      </c>
      <c r="RI261">
        <v>8149843</v>
      </c>
      <c r="RJ261">
        <v>5056801</v>
      </c>
      <c r="RK261">
        <v>12785176</v>
      </c>
      <c r="RL261">
        <v>10913165</v>
      </c>
      <c r="RM261">
        <v>753238</v>
      </c>
      <c r="RN261">
        <v>4560221</v>
      </c>
      <c r="RO261">
        <v>12063383</v>
      </c>
      <c r="RP261">
        <v>7714837</v>
      </c>
      <c r="RQ261">
        <v>3425598</v>
      </c>
      <c r="RR261">
        <v>912680</v>
      </c>
      <c r="RS261">
        <v>4820668</v>
      </c>
      <c r="RT261">
        <v>4805318</v>
      </c>
      <c r="RU261">
        <v>11127786</v>
      </c>
      <c r="RV261">
        <v>15220977</v>
      </c>
      <c r="RW261">
        <v>9299779</v>
      </c>
      <c r="RX261">
        <v>4970713</v>
      </c>
      <c r="RY261">
        <v>3508250</v>
      </c>
      <c r="RZ261">
        <v>5872423</v>
      </c>
      <c r="SA261">
        <v>2993216</v>
      </c>
      <c r="SB261">
        <v>12809260</v>
      </c>
      <c r="SC261">
        <v>6196651</v>
      </c>
      <c r="SD261">
        <v>12869650</v>
      </c>
      <c r="SE261">
        <v>3853207</v>
      </c>
      <c r="SF261">
        <v>9272409</v>
      </c>
    </row>
    <row r="262" spans="1:500" x14ac:dyDescent="0.2">
      <c r="A262">
        <v>1938792</v>
      </c>
      <c r="B262">
        <v>10131021</v>
      </c>
      <c r="C262">
        <v>3974455</v>
      </c>
      <c r="D262">
        <v>14487178</v>
      </c>
      <c r="E262">
        <v>6388868</v>
      </c>
      <c r="F262">
        <v>2209835</v>
      </c>
      <c r="G262">
        <v>6100584</v>
      </c>
      <c r="H262">
        <v>11996531</v>
      </c>
      <c r="I262">
        <v>6441889</v>
      </c>
      <c r="J262">
        <v>16069095</v>
      </c>
      <c r="K262">
        <v>3537346</v>
      </c>
      <c r="L262">
        <v>1423278</v>
      </c>
      <c r="M262">
        <v>3365268</v>
      </c>
      <c r="N262">
        <v>12156393</v>
      </c>
      <c r="O262">
        <v>16363654</v>
      </c>
      <c r="P262">
        <v>8414311</v>
      </c>
      <c r="Q262">
        <v>12657981</v>
      </c>
      <c r="R262">
        <v>10268216</v>
      </c>
      <c r="S262">
        <v>1521770</v>
      </c>
      <c r="T262">
        <v>16236231</v>
      </c>
      <c r="U262">
        <v>15405243</v>
      </c>
      <c r="V262">
        <v>10583518</v>
      </c>
      <c r="W262">
        <v>15014746</v>
      </c>
      <c r="X262">
        <v>9472613</v>
      </c>
      <c r="Y262">
        <v>12469876</v>
      </c>
      <c r="Z262">
        <v>8766221</v>
      </c>
      <c r="AA262">
        <v>7439114</v>
      </c>
      <c r="AB262">
        <v>10726791</v>
      </c>
      <c r="AC262">
        <v>10460998</v>
      </c>
      <c r="AD262">
        <v>10736530</v>
      </c>
      <c r="AE262">
        <v>9890211</v>
      </c>
      <c r="AF262">
        <v>2110124</v>
      </c>
      <c r="AG262">
        <v>11690013</v>
      </c>
      <c r="AH262">
        <v>15085695</v>
      </c>
      <c r="AI262">
        <v>8288885</v>
      </c>
      <c r="AJ262">
        <v>13124884</v>
      </c>
      <c r="AK262">
        <v>5952677</v>
      </c>
      <c r="AL262">
        <v>14318939</v>
      </c>
      <c r="AM262">
        <v>4298936</v>
      </c>
      <c r="AN262">
        <v>7661247</v>
      </c>
      <c r="AO262">
        <v>13464873</v>
      </c>
      <c r="AP262">
        <v>14626316</v>
      </c>
      <c r="AQ262">
        <v>1295313</v>
      </c>
      <c r="AR262">
        <v>13794673</v>
      </c>
      <c r="AS262">
        <v>5346621</v>
      </c>
      <c r="AT262">
        <v>10168389</v>
      </c>
      <c r="AU262">
        <v>14471013</v>
      </c>
      <c r="AV262">
        <v>10366122</v>
      </c>
      <c r="AW262">
        <v>13072254</v>
      </c>
      <c r="AX262">
        <v>13380394</v>
      </c>
      <c r="AY262">
        <v>14164182</v>
      </c>
      <c r="AZ262">
        <v>10993190</v>
      </c>
      <c r="BA262">
        <v>14370079</v>
      </c>
      <c r="BB262">
        <v>9714771</v>
      </c>
      <c r="BC262">
        <v>16221550</v>
      </c>
      <c r="BD262">
        <v>8630686</v>
      </c>
      <c r="BE262">
        <v>12417166</v>
      </c>
      <c r="BF262">
        <v>2762780</v>
      </c>
      <c r="BG262">
        <v>11436775</v>
      </c>
      <c r="BH262">
        <v>14070639</v>
      </c>
      <c r="BI262">
        <v>15145345</v>
      </c>
      <c r="BJ262">
        <v>5550166</v>
      </c>
      <c r="BK262">
        <v>1478098</v>
      </c>
      <c r="BL262">
        <v>14572917</v>
      </c>
      <c r="BM262">
        <v>10833872</v>
      </c>
      <c r="BN262">
        <v>14891865</v>
      </c>
      <c r="BO262">
        <v>5866958</v>
      </c>
      <c r="BP262">
        <v>8019355</v>
      </c>
      <c r="BQ262">
        <v>15472531</v>
      </c>
      <c r="BR262">
        <v>4235192</v>
      </c>
      <c r="BS262">
        <v>16119755</v>
      </c>
      <c r="BT262">
        <v>3952669</v>
      </c>
      <c r="BU262">
        <v>5917082</v>
      </c>
      <c r="BV262">
        <v>10048666</v>
      </c>
      <c r="BW262">
        <v>2909984</v>
      </c>
      <c r="BX262">
        <v>4317673</v>
      </c>
      <c r="BY262">
        <v>14828666</v>
      </c>
      <c r="BZ262">
        <v>2281670</v>
      </c>
      <c r="CA262">
        <v>10396877</v>
      </c>
      <c r="CB262">
        <v>10964121</v>
      </c>
      <c r="CC262">
        <v>2480052</v>
      </c>
      <c r="CD262">
        <v>10632914</v>
      </c>
      <c r="CE262">
        <v>872064</v>
      </c>
      <c r="CF262">
        <v>6667122</v>
      </c>
      <c r="CG262">
        <v>6999929</v>
      </c>
      <c r="CH262">
        <v>5581630</v>
      </c>
      <c r="CI262">
        <v>14177970</v>
      </c>
      <c r="CJ262">
        <v>9590483</v>
      </c>
      <c r="CK262">
        <v>3559974</v>
      </c>
      <c r="CL262">
        <v>11949605</v>
      </c>
      <c r="CM262">
        <v>14972517</v>
      </c>
      <c r="CN262">
        <v>13271993</v>
      </c>
      <c r="CO262">
        <v>6652305</v>
      </c>
      <c r="CP262">
        <v>5148229</v>
      </c>
      <c r="CQ262">
        <v>16149071</v>
      </c>
      <c r="CR262">
        <v>11063501</v>
      </c>
      <c r="CS262">
        <v>12038605</v>
      </c>
      <c r="CT262">
        <v>5083662</v>
      </c>
      <c r="CU262">
        <v>4628563</v>
      </c>
      <c r="CV262">
        <v>2535371</v>
      </c>
      <c r="CW262">
        <v>11674680</v>
      </c>
      <c r="CX262">
        <v>14817009</v>
      </c>
      <c r="CY262">
        <v>7718283</v>
      </c>
      <c r="CZ262">
        <v>16066999</v>
      </c>
      <c r="DA262">
        <v>14312789</v>
      </c>
      <c r="DB262">
        <v>14560812</v>
      </c>
      <c r="DC262">
        <v>3545564</v>
      </c>
      <c r="DD262">
        <v>8984609</v>
      </c>
      <c r="DE262">
        <v>10317842</v>
      </c>
      <c r="DF262">
        <v>6035952</v>
      </c>
      <c r="DG262">
        <v>12302682</v>
      </c>
      <c r="DH262">
        <v>5468026</v>
      </c>
      <c r="DI262">
        <v>836430</v>
      </c>
      <c r="DJ262">
        <v>3226256</v>
      </c>
      <c r="DK262">
        <v>6471983</v>
      </c>
      <c r="DL262">
        <v>12432092</v>
      </c>
      <c r="DM262">
        <v>1110237</v>
      </c>
      <c r="DN262">
        <v>9072115</v>
      </c>
      <c r="DO262">
        <v>12559221</v>
      </c>
      <c r="DP262">
        <v>10298574</v>
      </c>
      <c r="DQ262">
        <v>7532782</v>
      </c>
      <c r="DR262">
        <v>7335515</v>
      </c>
      <c r="DS262">
        <v>1610948</v>
      </c>
      <c r="DT262">
        <v>6598170</v>
      </c>
      <c r="DU262">
        <v>9279736</v>
      </c>
      <c r="DV262">
        <v>1141095</v>
      </c>
      <c r="DW262">
        <v>1595975</v>
      </c>
      <c r="DX262">
        <v>5939352</v>
      </c>
      <c r="DY262">
        <v>13866218</v>
      </c>
      <c r="DZ262">
        <v>4634634</v>
      </c>
      <c r="EA262">
        <v>12070983</v>
      </c>
      <c r="EB262">
        <v>14593736</v>
      </c>
      <c r="EC262">
        <v>9310896</v>
      </c>
      <c r="ED262">
        <v>14904014</v>
      </c>
      <c r="EE262">
        <v>15398410</v>
      </c>
      <c r="EF262">
        <v>8672438</v>
      </c>
      <c r="EG262">
        <v>9209327</v>
      </c>
      <c r="EH262">
        <v>10659781</v>
      </c>
      <c r="EI262">
        <v>2801438</v>
      </c>
      <c r="EJ262">
        <v>8812059</v>
      </c>
      <c r="EK262">
        <v>1492840</v>
      </c>
      <c r="EL262">
        <v>6374004</v>
      </c>
      <c r="EM262">
        <v>2093519</v>
      </c>
      <c r="EN262">
        <v>728617</v>
      </c>
      <c r="EO262">
        <v>14881363</v>
      </c>
      <c r="EP262">
        <v>5585653</v>
      </c>
      <c r="EQ262">
        <v>3533420</v>
      </c>
      <c r="ER262">
        <v>8748489</v>
      </c>
      <c r="ES262">
        <v>8637200</v>
      </c>
      <c r="ET262">
        <v>9814064</v>
      </c>
      <c r="EU262">
        <v>16048986</v>
      </c>
      <c r="EV262">
        <v>8483653</v>
      </c>
      <c r="EW262">
        <v>15183030</v>
      </c>
      <c r="EX262">
        <v>12143991</v>
      </c>
      <c r="EY262">
        <v>10596771</v>
      </c>
      <c r="EZ262">
        <v>10426968</v>
      </c>
      <c r="FA262">
        <v>6907593</v>
      </c>
      <c r="FB262">
        <v>897260</v>
      </c>
      <c r="FC262">
        <v>12358357</v>
      </c>
      <c r="FD262">
        <v>10295672</v>
      </c>
      <c r="FE262">
        <v>4238380</v>
      </c>
      <c r="FF262">
        <v>10132266</v>
      </c>
      <c r="FG262">
        <v>13714766</v>
      </c>
      <c r="FH262">
        <v>2828737</v>
      </c>
      <c r="FI262">
        <v>2286485</v>
      </c>
      <c r="FJ262">
        <v>6917840</v>
      </c>
      <c r="FK262">
        <v>3716307</v>
      </c>
      <c r="FL262">
        <v>6078890</v>
      </c>
      <c r="FM262">
        <v>4857228</v>
      </c>
      <c r="FN262">
        <v>4633664</v>
      </c>
      <c r="FO262">
        <v>11925017</v>
      </c>
      <c r="FP262">
        <v>7529833</v>
      </c>
      <c r="FQ262">
        <v>13077992</v>
      </c>
      <c r="FR262">
        <v>2543531</v>
      </c>
      <c r="FS262">
        <v>10759695</v>
      </c>
      <c r="FT262">
        <v>3789698</v>
      </c>
      <c r="FU262">
        <v>10099958</v>
      </c>
      <c r="FV262">
        <v>6952863</v>
      </c>
      <c r="FW262">
        <v>2366013</v>
      </c>
      <c r="FX262">
        <v>4212563</v>
      </c>
      <c r="FY262">
        <v>2223660</v>
      </c>
      <c r="FZ262">
        <v>9356306</v>
      </c>
      <c r="GA262">
        <v>3899431</v>
      </c>
      <c r="GB262">
        <v>4928646</v>
      </c>
      <c r="GC262">
        <v>6266433</v>
      </c>
      <c r="GD262">
        <v>9273282</v>
      </c>
      <c r="GE262">
        <v>1934318</v>
      </c>
      <c r="GF262">
        <v>10147170</v>
      </c>
      <c r="GG262">
        <v>753957</v>
      </c>
      <c r="GH262">
        <v>7220215</v>
      </c>
      <c r="GI262">
        <v>15118930</v>
      </c>
      <c r="GJ262">
        <v>16184453</v>
      </c>
      <c r="GK262">
        <v>5816345</v>
      </c>
      <c r="GL262">
        <v>8360666</v>
      </c>
      <c r="GM262">
        <v>16024756</v>
      </c>
      <c r="GN262">
        <v>5975672</v>
      </c>
      <c r="GO262">
        <v>1434613</v>
      </c>
      <c r="GP262">
        <v>10315340</v>
      </c>
      <c r="GQ262">
        <v>6626288</v>
      </c>
      <c r="GR262">
        <v>5826734</v>
      </c>
      <c r="GS262">
        <v>13400111</v>
      </c>
      <c r="GT262">
        <v>2671453</v>
      </c>
      <c r="GU262">
        <v>1200604</v>
      </c>
      <c r="GV262">
        <v>13799900</v>
      </c>
      <c r="GW262">
        <v>6337550</v>
      </c>
      <c r="GX262">
        <v>13457072</v>
      </c>
      <c r="GY262">
        <v>791965</v>
      </c>
      <c r="GZ262">
        <v>8860396</v>
      </c>
      <c r="HA262">
        <v>10015580</v>
      </c>
      <c r="HB262">
        <v>13932021</v>
      </c>
      <c r="HC262">
        <v>6605932</v>
      </c>
      <c r="HD262">
        <v>13815147</v>
      </c>
      <c r="HE262">
        <v>11429659</v>
      </c>
      <c r="HF262">
        <v>6083744</v>
      </c>
      <c r="HG262">
        <v>13904218</v>
      </c>
      <c r="HH262">
        <v>8361172</v>
      </c>
      <c r="HI262">
        <v>6839742</v>
      </c>
      <c r="HJ262">
        <v>12179840</v>
      </c>
      <c r="HK262">
        <v>10622492</v>
      </c>
      <c r="HL262">
        <v>1116208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1854216</v>
      </c>
      <c r="HT262">
        <v>13407409</v>
      </c>
      <c r="HU262">
        <v>14830258</v>
      </c>
      <c r="HV262">
        <v>5036584</v>
      </c>
      <c r="HW262">
        <v>14960317</v>
      </c>
      <c r="HX262">
        <v>1392111</v>
      </c>
      <c r="HY262">
        <v>8366284</v>
      </c>
      <c r="HZ262">
        <v>4527897</v>
      </c>
      <c r="IA262">
        <v>15029520</v>
      </c>
      <c r="IB262">
        <v>8680582</v>
      </c>
      <c r="IC262">
        <v>2836023</v>
      </c>
      <c r="ID262">
        <v>0</v>
      </c>
      <c r="IE262">
        <v>66820</v>
      </c>
      <c r="IF262">
        <v>2990460</v>
      </c>
      <c r="IG262">
        <v>2968406</v>
      </c>
      <c r="IH262">
        <v>1017009</v>
      </c>
      <c r="II262">
        <v>4605048</v>
      </c>
      <c r="IJ262">
        <v>10473001</v>
      </c>
      <c r="IK262">
        <v>6897571</v>
      </c>
      <c r="IL262">
        <v>1166823</v>
      </c>
      <c r="IM262">
        <v>10036060</v>
      </c>
      <c r="IN262">
        <v>10685748</v>
      </c>
      <c r="IO262">
        <v>7661663</v>
      </c>
      <c r="IP262">
        <v>10387823</v>
      </c>
      <c r="IQ262">
        <v>4421457</v>
      </c>
      <c r="IR262">
        <v>11370565</v>
      </c>
      <c r="IS262">
        <v>3573454</v>
      </c>
      <c r="IT262">
        <v>10248476</v>
      </c>
      <c r="IU262">
        <v>5596083</v>
      </c>
      <c r="IV262">
        <v>1330960</v>
      </c>
      <c r="IW262">
        <v>7050294</v>
      </c>
      <c r="IX262">
        <v>6010867</v>
      </c>
      <c r="IY262">
        <v>5521250</v>
      </c>
      <c r="IZ262">
        <v>7645468</v>
      </c>
      <c r="JA262">
        <v>8985360</v>
      </c>
      <c r="JB262">
        <v>14119413</v>
      </c>
      <c r="JC262">
        <v>13629065</v>
      </c>
      <c r="JD262">
        <v>5239579</v>
      </c>
      <c r="JE262">
        <v>5089599</v>
      </c>
      <c r="JF262">
        <v>13717380</v>
      </c>
      <c r="JG262">
        <v>11548007</v>
      </c>
      <c r="JH262">
        <v>4246464</v>
      </c>
      <c r="JI262">
        <v>12299511</v>
      </c>
      <c r="JJ262">
        <v>16073158</v>
      </c>
      <c r="JK262">
        <v>756767</v>
      </c>
      <c r="JL262">
        <v>6840088</v>
      </c>
      <c r="JM262">
        <v>3422856</v>
      </c>
      <c r="JN262">
        <v>10231309</v>
      </c>
      <c r="JO262">
        <v>10978914</v>
      </c>
      <c r="JP262">
        <v>8083790</v>
      </c>
      <c r="JQ262">
        <v>4860260</v>
      </c>
      <c r="JR262">
        <v>15590594</v>
      </c>
      <c r="JS262">
        <v>10294495</v>
      </c>
      <c r="JT262">
        <v>6854505</v>
      </c>
      <c r="JU262">
        <v>2266712</v>
      </c>
      <c r="JV262">
        <v>15106694</v>
      </c>
      <c r="JW262">
        <v>3593449</v>
      </c>
      <c r="JX262">
        <v>11345811</v>
      </c>
      <c r="JY262">
        <v>6755543</v>
      </c>
      <c r="JZ262">
        <v>10172231</v>
      </c>
      <c r="KA262">
        <v>11487417</v>
      </c>
      <c r="KB262">
        <v>10580403</v>
      </c>
      <c r="KC262">
        <v>15735157</v>
      </c>
      <c r="KD262">
        <v>7475193</v>
      </c>
      <c r="KE262">
        <v>10218380</v>
      </c>
      <c r="KF262">
        <v>15988959</v>
      </c>
      <c r="KG262">
        <v>2957556</v>
      </c>
      <c r="KH262">
        <v>5385738</v>
      </c>
      <c r="KI262">
        <v>6542420</v>
      </c>
      <c r="KJ262">
        <v>13313430</v>
      </c>
      <c r="KK262">
        <v>699689</v>
      </c>
      <c r="KL262">
        <v>1976697</v>
      </c>
      <c r="KM262">
        <v>3789533</v>
      </c>
      <c r="KN262">
        <v>10088015</v>
      </c>
      <c r="KO262">
        <v>2429387</v>
      </c>
      <c r="KP262">
        <v>12885587</v>
      </c>
      <c r="KQ262">
        <v>10565699</v>
      </c>
      <c r="KR262">
        <v>5187764</v>
      </c>
      <c r="KS262">
        <v>12509513</v>
      </c>
      <c r="KT262">
        <v>7095824</v>
      </c>
      <c r="KU262">
        <v>6833570</v>
      </c>
      <c r="KV262">
        <v>14726993</v>
      </c>
      <c r="KW262">
        <v>1982474</v>
      </c>
      <c r="KX262">
        <v>10184576</v>
      </c>
      <c r="KY262">
        <v>2750987</v>
      </c>
      <c r="KZ262">
        <v>6538961</v>
      </c>
      <c r="LA262">
        <v>14120989</v>
      </c>
      <c r="LB262">
        <v>6327797</v>
      </c>
      <c r="LC262">
        <v>12479159</v>
      </c>
      <c r="LD262">
        <v>11103666</v>
      </c>
      <c r="LE262">
        <v>2063729</v>
      </c>
      <c r="LF262">
        <v>2259847</v>
      </c>
      <c r="LG262">
        <v>11349851</v>
      </c>
      <c r="LH262">
        <v>13807628</v>
      </c>
      <c r="LI262">
        <v>9575374</v>
      </c>
      <c r="LJ262">
        <v>5382761</v>
      </c>
      <c r="LK262">
        <v>13025957</v>
      </c>
      <c r="LL262">
        <v>14376557</v>
      </c>
      <c r="LM262">
        <v>9769386</v>
      </c>
      <c r="LN262">
        <v>2922408</v>
      </c>
      <c r="LO262">
        <v>5780630</v>
      </c>
      <c r="LP262">
        <v>16372668</v>
      </c>
      <c r="LQ262">
        <v>2588018</v>
      </c>
      <c r="LR262">
        <v>5490246</v>
      </c>
      <c r="LS262">
        <v>3663008</v>
      </c>
      <c r="LT262">
        <v>8713450</v>
      </c>
      <c r="LU262">
        <v>14987281</v>
      </c>
      <c r="LV262">
        <v>4204771</v>
      </c>
      <c r="LW262">
        <v>15407422</v>
      </c>
      <c r="LX262">
        <v>12364328</v>
      </c>
      <c r="LY262">
        <v>10705720</v>
      </c>
      <c r="LZ262">
        <v>911095</v>
      </c>
      <c r="MA262">
        <v>8656863</v>
      </c>
      <c r="MB262">
        <v>15474929</v>
      </c>
      <c r="MC262">
        <v>8739421</v>
      </c>
      <c r="MD262">
        <v>15224926</v>
      </c>
      <c r="ME262">
        <v>8561252</v>
      </c>
      <c r="MF262">
        <v>7897974</v>
      </c>
      <c r="MG262">
        <v>15917608</v>
      </c>
      <c r="MH262">
        <v>4478167</v>
      </c>
      <c r="MI262">
        <v>1009737</v>
      </c>
      <c r="MJ262">
        <v>14144740</v>
      </c>
      <c r="MK262">
        <v>9462128</v>
      </c>
      <c r="ML262">
        <v>14787130</v>
      </c>
      <c r="MM262">
        <v>15045357</v>
      </c>
      <c r="MN262">
        <v>13083372</v>
      </c>
      <c r="MO262">
        <v>15254981</v>
      </c>
      <c r="MP262">
        <v>10360498</v>
      </c>
      <c r="MQ262">
        <v>14261723</v>
      </c>
      <c r="MR262">
        <v>2571489</v>
      </c>
      <c r="MS262">
        <v>7949205</v>
      </c>
      <c r="MT262">
        <v>16339369</v>
      </c>
      <c r="MU262">
        <v>3938145</v>
      </c>
      <c r="MV262">
        <v>3677637</v>
      </c>
      <c r="MW262">
        <v>5152630</v>
      </c>
      <c r="MX262">
        <v>6211113</v>
      </c>
      <c r="MY262">
        <v>4877451</v>
      </c>
      <c r="MZ262">
        <v>6819570</v>
      </c>
      <c r="NA262">
        <v>11421068</v>
      </c>
      <c r="NB262">
        <v>8643724</v>
      </c>
      <c r="NC262">
        <v>3618482</v>
      </c>
      <c r="ND262">
        <v>10181173</v>
      </c>
      <c r="NE262">
        <v>1601081</v>
      </c>
      <c r="NF262">
        <v>7217719</v>
      </c>
      <c r="NG262">
        <v>11455958</v>
      </c>
      <c r="NH262">
        <v>7355402</v>
      </c>
      <c r="NI262">
        <v>11210023</v>
      </c>
      <c r="NJ262">
        <v>9675283</v>
      </c>
      <c r="NK262">
        <v>1372400</v>
      </c>
      <c r="NL262">
        <v>15916097</v>
      </c>
      <c r="NM262">
        <v>10758021</v>
      </c>
      <c r="NN262">
        <v>1557036</v>
      </c>
      <c r="NO262">
        <v>6761094</v>
      </c>
      <c r="NP262">
        <v>11294102</v>
      </c>
      <c r="NQ262">
        <v>1153384</v>
      </c>
      <c r="NR262">
        <v>6997059</v>
      </c>
      <c r="NS262">
        <v>1806583</v>
      </c>
      <c r="NT262">
        <v>9377607</v>
      </c>
      <c r="NU262">
        <v>15804339</v>
      </c>
      <c r="NV262">
        <v>14037903</v>
      </c>
      <c r="NW262">
        <v>12794418</v>
      </c>
      <c r="NX262">
        <v>2395639</v>
      </c>
      <c r="NY262">
        <v>1762794</v>
      </c>
      <c r="NZ262">
        <v>7410856</v>
      </c>
      <c r="OA262">
        <v>6589332</v>
      </c>
      <c r="OB262">
        <v>15351671</v>
      </c>
      <c r="OC262">
        <v>13448650</v>
      </c>
      <c r="OD262">
        <v>4932289</v>
      </c>
      <c r="OE262">
        <v>9094601</v>
      </c>
      <c r="OF262">
        <v>15814420</v>
      </c>
      <c r="OG262">
        <v>15595637</v>
      </c>
      <c r="OH262">
        <v>2594851</v>
      </c>
      <c r="OI262">
        <v>15455221</v>
      </c>
      <c r="OJ262">
        <v>7935760</v>
      </c>
      <c r="OK262">
        <v>2998036</v>
      </c>
      <c r="OL262">
        <v>10604372</v>
      </c>
      <c r="OM262">
        <v>7303348</v>
      </c>
      <c r="ON262">
        <v>5666616</v>
      </c>
      <c r="OO262">
        <v>13721886</v>
      </c>
      <c r="OP262">
        <v>5092546</v>
      </c>
      <c r="OQ262">
        <v>12823340</v>
      </c>
      <c r="OR262">
        <v>7986483</v>
      </c>
      <c r="OS262">
        <v>6542899</v>
      </c>
      <c r="OT262">
        <v>15208262</v>
      </c>
      <c r="OU262">
        <v>12902825</v>
      </c>
      <c r="OV262">
        <v>4746884</v>
      </c>
      <c r="OW262">
        <v>13309915</v>
      </c>
      <c r="OX262">
        <v>14074751</v>
      </c>
      <c r="OY262">
        <v>7431823</v>
      </c>
      <c r="OZ262">
        <v>2977240</v>
      </c>
      <c r="PA262">
        <v>5868596</v>
      </c>
      <c r="PB262">
        <v>15723208</v>
      </c>
      <c r="PC262">
        <v>16004422</v>
      </c>
      <c r="PD262">
        <v>13806703</v>
      </c>
      <c r="PE262">
        <v>6044759</v>
      </c>
      <c r="PF262">
        <v>3640056</v>
      </c>
      <c r="PG262">
        <v>7837025</v>
      </c>
      <c r="PH262">
        <v>14125371</v>
      </c>
      <c r="PI262">
        <v>1851477</v>
      </c>
      <c r="PJ262">
        <v>16224809</v>
      </c>
      <c r="PK262">
        <v>13824652</v>
      </c>
      <c r="PL262">
        <v>5387993</v>
      </c>
      <c r="PM262">
        <v>15109178</v>
      </c>
      <c r="PN262">
        <v>8221081</v>
      </c>
      <c r="PO262">
        <v>737126</v>
      </c>
      <c r="PP262">
        <v>16447616</v>
      </c>
      <c r="PQ262">
        <v>11030517</v>
      </c>
      <c r="PR262">
        <v>9016755</v>
      </c>
      <c r="PS262">
        <v>13753703</v>
      </c>
      <c r="PT262">
        <v>1588956</v>
      </c>
      <c r="PU262">
        <v>8860303</v>
      </c>
      <c r="PV262">
        <v>1881323</v>
      </c>
      <c r="PW262">
        <v>2845214</v>
      </c>
      <c r="PX262">
        <v>15439178</v>
      </c>
      <c r="PY262">
        <v>6080346</v>
      </c>
      <c r="PZ262">
        <v>11133377</v>
      </c>
      <c r="QA262">
        <v>15956070</v>
      </c>
      <c r="QB262">
        <v>15624497</v>
      </c>
      <c r="QC262">
        <v>11482143</v>
      </c>
      <c r="QD262">
        <v>2911796</v>
      </c>
      <c r="QE262">
        <v>13382771</v>
      </c>
      <c r="QF262">
        <v>9348242</v>
      </c>
      <c r="QG262">
        <v>4268788</v>
      </c>
      <c r="QH262">
        <v>2433859</v>
      </c>
      <c r="QI262">
        <v>15172491</v>
      </c>
      <c r="QJ262">
        <v>13414380</v>
      </c>
      <c r="QK262">
        <v>1313818</v>
      </c>
      <c r="QL262">
        <v>6478523</v>
      </c>
      <c r="QM262">
        <v>3140942</v>
      </c>
      <c r="QN262">
        <v>10843089</v>
      </c>
      <c r="QO262">
        <v>11894332</v>
      </c>
      <c r="QP262">
        <v>4440422</v>
      </c>
      <c r="QQ262">
        <v>4770225</v>
      </c>
      <c r="QR262">
        <v>4171903</v>
      </c>
      <c r="QS262">
        <v>4724022</v>
      </c>
      <c r="QT262">
        <v>12145955</v>
      </c>
      <c r="QU262">
        <v>10174448</v>
      </c>
      <c r="QV262">
        <v>9098814</v>
      </c>
      <c r="QW262">
        <v>4481664</v>
      </c>
      <c r="QX262">
        <v>3523103</v>
      </c>
      <c r="QY262">
        <v>7884314</v>
      </c>
      <c r="QZ262">
        <v>8858663</v>
      </c>
      <c r="RA262">
        <v>6191376</v>
      </c>
      <c r="RB262">
        <v>3712290</v>
      </c>
      <c r="RC262">
        <v>14099818</v>
      </c>
      <c r="RD262">
        <v>4306497</v>
      </c>
      <c r="RE262">
        <v>9606385</v>
      </c>
      <c r="RF262">
        <v>3026375</v>
      </c>
      <c r="RG262">
        <v>10078267</v>
      </c>
      <c r="RH262">
        <v>1663730</v>
      </c>
      <c r="RI262">
        <v>14140209</v>
      </c>
      <c r="RJ262">
        <v>5948773</v>
      </c>
      <c r="RK262">
        <v>10940213</v>
      </c>
      <c r="RL262">
        <v>1909579</v>
      </c>
      <c r="RM262">
        <v>4288920</v>
      </c>
      <c r="RN262">
        <v>2823819</v>
      </c>
      <c r="RO262">
        <v>1215475</v>
      </c>
      <c r="RP262">
        <v>12606937</v>
      </c>
      <c r="RQ262">
        <v>12878127</v>
      </c>
      <c r="RR262">
        <v>7770586</v>
      </c>
      <c r="RS262">
        <v>2985329</v>
      </c>
      <c r="RT262">
        <v>9739227</v>
      </c>
      <c r="RU262">
        <v>7981914</v>
      </c>
      <c r="RV262">
        <v>14054943</v>
      </c>
      <c r="RW262">
        <v>8936437</v>
      </c>
      <c r="RX262">
        <v>8654355</v>
      </c>
      <c r="RY262">
        <v>3300034</v>
      </c>
      <c r="RZ262">
        <v>5233518</v>
      </c>
      <c r="SA262">
        <v>13099097</v>
      </c>
      <c r="SB262">
        <v>6635844</v>
      </c>
      <c r="SC262">
        <v>7447879</v>
      </c>
      <c r="SD262">
        <v>9583454</v>
      </c>
      <c r="SE262">
        <v>7684331</v>
      </c>
      <c r="SF262">
        <v>14345493</v>
      </c>
    </row>
    <row r="263" spans="1:500" x14ac:dyDescent="0.2">
      <c r="A263">
        <v>12159555</v>
      </c>
      <c r="B263">
        <v>2669547</v>
      </c>
      <c r="C263">
        <v>13716048</v>
      </c>
      <c r="D263">
        <v>12828567</v>
      </c>
      <c r="E263">
        <v>1890514</v>
      </c>
      <c r="F263">
        <v>10839838</v>
      </c>
      <c r="G263">
        <v>12891253</v>
      </c>
      <c r="H263">
        <v>9836882</v>
      </c>
      <c r="I263">
        <v>8465062</v>
      </c>
      <c r="J263">
        <v>10733387</v>
      </c>
      <c r="K263">
        <v>9433794</v>
      </c>
      <c r="L263">
        <v>4963928</v>
      </c>
      <c r="M263">
        <v>2905685</v>
      </c>
      <c r="N263">
        <v>13285324</v>
      </c>
      <c r="O263">
        <v>14641640</v>
      </c>
      <c r="P263">
        <v>15828143</v>
      </c>
      <c r="Q263">
        <v>8214888</v>
      </c>
      <c r="R263">
        <v>8648614</v>
      </c>
      <c r="S263">
        <v>3098665</v>
      </c>
      <c r="T263">
        <v>12503203</v>
      </c>
      <c r="U263">
        <v>6108597</v>
      </c>
      <c r="V263">
        <v>2734817</v>
      </c>
      <c r="W263">
        <v>5143659</v>
      </c>
      <c r="X263">
        <v>8399892</v>
      </c>
      <c r="Y263">
        <v>3109647</v>
      </c>
      <c r="Z263">
        <v>2464347</v>
      </c>
      <c r="AA263">
        <v>7066724</v>
      </c>
      <c r="AB263">
        <v>1392402</v>
      </c>
      <c r="AC263">
        <v>4475660</v>
      </c>
      <c r="AD263">
        <v>1031062</v>
      </c>
      <c r="AE263">
        <v>901415</v>
      </c>
      <c r="AF263">
        <v>1707173</v>
      </c>
      <c r="AG263">
        <v>8376498</v>
      </c>
      <c r="AH263">
        <v>4988984</v>
      </c>
      <c r="AI263">
        <v>8006079</v>
      </c>
      <c r="AJ263">
        <v>8374548</v>
      </c>
      <c r="AK263">
        <v>15284977</v>
      </c>
      <c r="AL263">
        <v>8450547</v>
      </c>
      <c r="AM263">
        <v>5723821</v>
      </c>
      <c r="AN263">
        <v>3673227</v>
      </c>
      <c r="AO263">
        <v>4730848</v>
      </c>
      <c r="AP263">
        <v>11753967</v>
      </c>
      <c r="AQ263">
        <v>1990626</v>
      </c>
      <c r="AR263">
        <v>10936712</v>
      </c>
      <c r="AS263">
        <v>3223834</v>
      </c>
      <c r="AT263">
        <v>6287593</v>
      </c>
      <c r="AU263">
        <v>12138052</v>
      </c>
      <c r="AV263">
        <v>5745236</v>
      </c>
      <c r="AW263">
        <v>16082315</v>
      </c>
      <c r="AX263">
        <v>15912739</v>
      </c>
      <c r="AY263">
        <v>2473443</v>
      </c>
      <c r="AZ263">
        <v>11585630</v>
      </c>
      <c r="BA263">
        <v>14515259</v>
      </c>
      <c r="BB263">
        <v>9561489</v>
      </c>
      <c r="BC263">
        <v>2706453</v>
      </c>
      <c r="BD263">
        <v>13293111</v>
      </c>
      <c r="BE263">
        <v>6506919</v>
      </c>
      <c r="BF263">
        <v>15314971</v>
      </c>
      <c r="BG263">
        <v>2659883</v>
      </c>
      <c r="BH263">
        <v>1432533</v>
      </c>
      <c r="BI263">
        <v>14957434</v>
      </c>
      <c r="BJ263">
        <v>8680893</v>
      </c>
      <c r="BK263">
        <v>13869207</v>
      </c>
      <c r="BL263">
        <v>7071003</v>
      </c>
      <c r="BM263">
        <v>8735064</v>
      </c>
      <c r="BN263">
        <v>6849108</v>
      </c>
      <c r="BO263">
        <v>9932783</v>
      </c>
      <c r="BP263">
        <v>1550504</v>
      </c>
      <c r="BQ263">
        <v>7372452</v>
      </c>
      <c r="BR263">
        <v>9770265</v>
      </c>
      <c r="BS263">
        <v>15580387</v>
      </c>
      <c r="BT263">
        <v>11478410</v>
      </c>
      <c r="BU263">
        <v>5071412</v>
      </c>
      <c r="BV263">
        <v>6168866</v>
      </c>
      <c r="BW263">
        <v>15634492</v>
      </c>
      <c r="BX263">
        <v>10251028</v>
      </c>
      <c r="BY263">
        <v>8697558</v>
      </c>
      <c r="BZ263">
        <v>6297831</v>
      </c>
      <c r="CA263">
        <v>8393456</v>
      </c>
      <c r="CB263">
        <v>15521814</v>
      </c>
      <c r="CC263">
        <v>4491717</v>
      </c>
      <c r="CD263">
        <v>11276949</v>
      </c>
      <c r="CE263">
        <v>9859421</v>
      </c>
      <c r="CF263">
        <v>4295009</v>
      </c>
      <c r="CG263">
        <v>9102675</v>
      </c>
      <c r="CH263">
        <v>3393509</v>
      </c>
      <c r="CI263">
        <v>709245</v>
      </c>
      <c r="CJ263">
        <v>3562921</v>
      </c>
      <c r="CK263">
        <v>12381155</v>
      </c>
      <c r="CL263">
        <v>9222429</v>
      </c>
      <c r="CM263">
        <v>13102223</v>
      </c>
      <c r="CN263">
        <v>3966167</v>
      </c>
      <c r="CO263">
        <v>3822000</v>
      </c>
      <c r="CP263">
        <v>3562911</v>
      </c>
      <c r="CQ263">
        <v>7855209</v>
      </c>
      <c r="CR263">
        <v>2355664</v>
      </c>
      <c r="CS263">
        <v>4661753</v>
      </c>
      <c r="CT263">
        <v>9030693</v>
      </c>
      <c r="CU263">
        <v>3995613</v>
      </c>
      <c r="CV263">
        <v>5193199</v>
      </c>
      <c r="CW263">
        <v>7619345</v>
      </c>
      <c r="CX263">
        <v>5424732</v>
      </c>
      <c r="CY263">
        <v>5217995</v>
      </c>
      <c r="CZ263">
        <v>7121441</v>
      </c>
      <c r="DA263">
        <v>1364818</v>
      </c>
      <c r="DB263">
        <v>6217226</v>
      </c>
      <c r="DC263">
        <v>10812063</v>
      </c>
      <c r="DD263">
        <v>10511702</v>
      </c>
      <c r="DE263">
        <v>1995426</v>
      </c>
      <c r="DF263">
        <v>9936766</v>
      </c>
      <c r="DG263">
        <v>8299614</v>
      </c>
      <c r="DH263">
        <v>11453553</v>
      </c>
      <c r="DI263">
        <v>3507777</v>
      </c>
      <c r="DJ263">
        <v>9235789</v>
      </c>
      <c r="DK263">
        <v>10636859</v>
      </c>
      <c r="DL263">
        <v>13932982</v>
      </c>
      <c r="DM263">
        <v>2113002</v>
      </c>
      <c r="DN263">
        <v>1644603</v>
      </c>
      <c r="DO263">
        <v>1700058</v>
      </c>
      <c r="DP263">
        <v>8841181</v>
      </c>
      <c r="DQ263">
        <v>12382229</v>
      </c>
      <c r="DR263">
        <v>13008349</v>
      </c>
      <c r="DS263">
        <v>2247381</v>
      </c>
      <c r="DT263">
        <v>1541281</v>
      </c>
      <c r="DU263">
        <v>925388</v>
      </c>
      <c r="DV263">
        <v>9508881</v>
      </c>
      <c r="DW263">
        <v>16043988</v>
      </c>
      <c r="DX263">
        <v>7474577</v>
      </c>
      <c r="DY263">
        <v>9559618</v>
      </c>
      <c r="DZ263">
        <v>15958574</v>
      </c>
      <c r="EA263">
        <v>4102739</v>
      </c>
      <c r="EB263">
        <v>14255554</v>
      </c>
      <c r="EC263">
        <v>6709291</v>
      </c>
      <c r="ED263">
        <v>12262996</v>
      </c>
      <c r="EE263">
        <v>10505181</v>
      </c>
      <c r="EF263">
        <v>7019724</v>
      </c>
      <c r="EG263">
        <v>15639831</v>
      </c>
      <c r="EH263">
        <v>16433193</v>
      </c>
      <c r="EI263">
        <v>5817825</v>
      </c>
      <c r="EJ263">
        <v>12803774</v>
      </c>
      <c r="EK263">
        <v>11283560</v>
      </c>
      <c r="EL263">
        <v>5851214</v>
      </c>
      <c r="EM263">
        <v>15918800</v>
      </c>
      <c r="EN263">
        <v>8358042</v>
      </c>
      <c r="EO263">
        <v>6942290</v>
      </c>
      <c r="EP263">
        <v>10559127</v>
      </c>
      <c r="EQ263">
        <v>15976417</v>
      </c>
      <c r="ER263">
        <v>8348703</v>
      </c>
      <c r="ES263">
        <v>12290369</v>
      </c>
      <c r="ET263">
        <v>8850515</v>
      </c>
      <c r="EU263">
        <v>1064017</v>
      </c>
      <c r="EV263">
        <v>3980703</v>
      </c>
      <c r="EW263">
        <v>14115264</v>
      </c>
      <c r="EX263">
        <v>12316315</v>
      </c>
      <c r="EY263">
        <v>14480420</v>
      </c>
      <c r="EZ263">
        <v>4004365</v>
      </c>
      <c r="FA263">
        <v>4483384</v>
      </c>
      <c r="FB263">
        <v>15303627</v>
      </c>
      <c r="FC263">
        <v>7438637</v>
      </c>
      <c r="FD263">
        <v>1219752</v>
      </c>
      <c r="FE263">
        <v>10156103</v>
      </c>
      <c r="FF263">
        <v>14040141</v>
      </c>
      <c r="FG263">
        <v>13013665</v>
      </c>
      <c r="FH263">
        <v>13541286</v>
      </c>
      <c r="FI263">
        <v>11548702</v>
      </c>
      <c r="FJ263">
        <v>12990424</v>
      </c>
      <c r="FK263">
        <v>1348063</v>
      </c>
      <c r="FL263">
        <v>14108190</v>
      </c>
      <c r="FM263">
        <v>13780879</v>
      </c>
      <c r="FN263">
        <v>749745</v>
      </c>
      <c r="FO263">
        <v>5463343</v>
      </c>
      <c r="FP263">
        <v>10370978</v>
      </c>
      <c r="FQ263">
        <v>15684500</v>
      </c>
      <c r="FR263">
        <v>1695842</v>
      </c>
      <c r="FS263">
        <v>7443257</v>
      </c>
      <c r="FT263">
        <v>1502714</v>
      </c>
      <c r="FU263">
        <v>8212494</v>
      </c>
      <c r="FV263">
        <v>8758976</v>
      </c>
      <c r="FW263">
        <v>1060804</v>
      </c>
      <c r="FX263">
        <v>5316750</v>
      </c>
      <c r="FY263">
        <v>11951996</v>
      </c>
      <c r="FZ263">
        <v>2614439</v>
      </c>
      <c r="GA263">
        <v>1493522</v>
      </c>
      <c r="GB263">
        <v>2526642</v>
      </c>
      <c r="GC263">
        <v>9577064</v>
      </c>
      <c r="GD263">
        <v>2890620</v>
      </c>
      <c r="GE263">
        <v>8102127</v>
      </c>
      <c r="GF263">
        <v>4976578</v>
      </c>
      <c r="GG263">
        <v>8540595</v>
      </c>
      <c r="GH263">
        <v>9480948</v>
      </c>
      <c r="GI263">
        <v>9967928</v>
      </c>
      <c r="GJ263">
        <v>16352426</v>
      </c>
      <c r="GK263">
        <v>6324238</v>
      </c>
      <c r="GL263">
        <v>14790468</v>
      </c>
      <c r="GM263">
        <v>8121757</v>
      </c>
      <c r="GN263">
        <v>3607460</v>
      </c>
      <c r="GO263">
        <v>10195222</v>
      </c>
      <c r="GP263">
        <v>8957557</v>
      </c>
      <c r="GQ263">
        <v>12564717</v>
      </c>
      <c r="GR263">
        <v>15939102</v>
      </c>
      <c r="GS263">
        <v>13936280</v>
      </c>
      <c r="GT263">
        <v>1933789</v>
      </c>
      <c r="GU263">
        <v>11509720</v>
      </c>
      <c r="GV263">
        <v>731942</v>
      </c>
      <c r="GW263">
        <v>11150639</v>
      </c>
      <c r="GX263">
        <v>10058431</v>
      </c>
      <c r="GY263">
        <v>5551705</v>
      </c>
      <c r="GZ263">
        <v>6711145</v>
      </c>
      <c r="HA263">
        <v>5691044</v>
      </c>
      <c r="HB263">
        <v>2530325</v>
      </c>
      <c r="HC263">
        <v>4242874</v>
      </c>
      <c r="HD263">
        <v>11246042</v>
      </c>
      <c r="HE263">
        <v>4244728</v>
      </c>
      <c r="HF263">
        <v>14706769</v>
      </c>
      <c r="HG263">
        <v>3137120</v>
      </c>
      <c r="HH263">
        <v>10998435</v>
      </c>
      <c r="HI263">
        <v>7846332</v>
      </c>
      <c r="HJ263">
        <v>10257508</v>
      </c>
      <c r="HK263">
        <v>6519359</v>
      </c>
      <c r="HL263">
        <v>1000044</v>
      </c>
      <c r="HM263">
        <v>2556967</v>
      </c>
      <c r="HN263">
        <v>0</v>
      </c>
      <c r="HO263">
        <v>0</v>
      </c>
      <c r="HP263">
        <v>0</v>
      </c>
      <c r="HQ263">
        <v>0</v>
      </c>
      <c r="HR263">
        <v>1316375</v>
      </c>
      <c r="HS263">
        <v>6139352</v>
      </c>
      <c r="HT263">
        <v>11925097</v>
      </c>
      <c r="HU263">
        <v>8923684</v>
      </c>
      <c r="HV263">
        <v>11267255</v>
      </c>
      <c r="HW263">
        <v>13669076</v>
      </c>
      <c r="HX263">
        <v>7244658</v>
      </c>
      <c r="HY263">
        <v>12315337</v>
      </c>
      <c r="HZ263">
        <v>9421104</v>
      </c>
      <c r="IA263">
        <v>9130162</v>
      </c>
      <c r="IB263">
        <v>10692997</v>
      </c>
      <c r="IC263">
        <v>0</v>
      </c>
      <c r="ID263">
        <v>0</v>
      </c>
      <c r="IE263">
        <v>0</v>
      </c>
      <c r="IF263">
        <v>0</v>
      </c>
      <c r="IG263">
        <v>3100705</v>
      </c>
      <c r="IH263">
        <v>12174945</v>
      </c>
      <c r="II263">
        <v>9343531</v>
      </c>
      <c r="IJ263">
        <v>8923844</v>
      </c>
      <c r="IK263">
        <v>9575966</v>
      </c>
      <c r="IL263">
        <v>15422968</v>
      </c>
      <c r="IM263">
        <v>5711883</v>
      </c>
      <c r="IN263">
        <v>1255302</v>
      </c>
      <c r="IO263">
        <v>3963711</v>
      </c>
      <c r="IP263">
        <v>11066851</v>
      </c>
      <c r="IQ263">
        <v>15661417</v>
      </c>
      <c r="IR263">
        <v>6345852</v>
      </c>
      <c r="IS263">
        <v>5277275</v>
      </c>
      <c r="IT263">
        <v>5213399</v>
      </c>
      <c r="IU263">
        <v>3838968</v>
      </c>
      <c r="IV263">
        <v>14348957</v>
      </c>
      <c r="IW263">
        <v>6664361</v>
      </c>
      <c r="IX263">
        <v>8804828</v>
      </c>
      <c r="IY263">
        <v>7838878</v>
      </c>
      <c r="IZ263">
        <v>2347830</v>
      </c>
      <c r="JA263">
        <v>4484625</v>
      </c>
      <c r="JB263">
        <v>11578158</v>
      </c>
      <c r="JC263">
        <v>4400375</v>
      </c>
      <c r="JD263">
        <v>11712502</v>
      </c>
      <c r="JE263">
        <v>12539833</v>
      </c>
      <c r="JF263">
        <v>14647583</v>
      </c>
      <c r="JG263">
        <v>2577890</v>
      </c>
      <c r="JH263">
        <v>8269929</v>
      </c>
      <c r="JI263">
        <v>8446406</v>
      </c>
      <c r="JJ263">
        <v>1243036</v>
      </c>
      <c r="JK263">
        <v>4289046</v>
      </c>
      <c r="JL263">
        <v>14066645</v>
      </c>
      <c r="JM263">
        <v>2000532</v>
      </c>
      <c r="JN263">
        <v>3249046</v>
      </c>
      <c r="JO263">
        <v>14834293</v>
      </c>
      <c r="JP263">
        <v>14266082</v>
      </c>
      <c r="JQ263">
        <v>11619190</v>
      </c>
      <c r="JR263">
        <v>14719277</v>
      </c>
      <c r="JS263">
        <v>14322888</v>
      </c>
      <c r="JT263">
        <v>11772442</v>
      </c>
      <c r="JU263">
        <v>7775274</v>
      </c>
      <c r="JV263">
        <v>13677788</v>
      </c>
      <c r="JW263">
        <v>5029360</v>
      </c>
      <c r="JX263">
        <v>2589109</v>
      </c>
      <c r="JY263">
        <v>10516289</v>
      </c>
      <c r="JZ263">
        <v>15569934</v>
      </c>
      <c r="KA263">
        <v>1641242</v>
      </c>
      <c r="KB263">
        <v>4574701</v>
      </c>
      <c r="KC263">
        <v>4541472</v>
      </c>
      <c r="KD263">
        <v>2989975</v>
      </c>
      <c r="KE263">
        <v>15345211</v>
      </c>
      <c r="KF263">
        <v>6196513</v>
      </c>
      <c r="KG263">
        <v>12838101</v>
      </c>
      <c r="KH263">
        <v>2055122</v>
      </c>
      <c r="KI263">
        <v>2463535</v>
      </c>
      <c r="KJ263">
        <v>10608144</v>
      </c>
      <c r="KK263">
        <v>8494029</v>
      </c>
      <c r="KL263">
        <v>9039723</v>
      </c>
      <c r="KM263">
        <v>1262770</v>
      </c>
      <c r="KN263">
        <v>12427680</v>
      </c>
      <c r="KO263">
        <v>855944</v>
      </c>
      <c r="KP263">
        <v>13609069</v>
      </c>
      <c r="KQ263">
        <v>4125940</v>
      </c>
      <c r="KR263">
        <v>7722446</v>
      </c>
      <c r="KS263">
        <v>6581521</v>
      </c>
      <c r="KT263">
        <v>14429126</v>
      </c>
      <c r="KU263">
        <v>12617965</v>
      </c>
      <c r="KV263">
        <v>9969249</v>
      </c>
      <c r="KW263">
        <v>949297</v>
      </c>
      <c r="KX263">
        <v>13228466</v>
      </c>
      <c r="KY263">
        <v>8894910</v>
      </c>
      <c r="KZ263">
        <v>13858599</v>
      </c>
      <c r="LA263">
        <v>10898045</v>
      </c>
      <c r="LB263">
        <v>16014720</v>
      </c>
      <c r="LC263">
        <v>12996662</v>
      </c>
      <c r="LD263">
        <v>12643201</v>
      </c>
      <c r="LE263">
        <v>7612402</v>
      </c>
      <c r="LF263">
        <v>9009965</v>
      </c>
      <c r="LG263">
        <v>8152909</v>
      </c>
      <c r="LH263">
        <v>1915846</v>
      </c>
      <c r="LI263">
        <v>10625673</v>
      </c>
      <c r="LJ263">
        <v>973191</v>
      </c>
      <c r="LK263">
        <v>6722352</v>
      </c>
      <c r="LL263">
        <v>10709027</v>
      </c>
      <c r="LM263">
        <v>5732586</v>
      </c>
      <c r="LN263">
        <v>4207664</v>
      </c>
      <c r="LO263">
        <v>9932519</v>
      </c>
      <c r="LP263">
        <v>16342103</v>
      </c>
      <c r="LQ263">
        <v>12398705</v>
      </c>
      <c r="LR263">
        <v>5815478</v>
      </c>
      <c r="LS263">
        <v>13662508</v>
      </c>
      <c r="LT263">
        <v>15019392</v>
      </c>
      <c r="LU263">
        <v>12579451</v>
      </c>
      <c r="LV263">
        <v>4909021</v>
      </c>
      <c r="LW263">
        <v>13526463</v>
      </c>
      <c r="LX263">
        <v>6217234</v>
      </c>
      <c r="LY263">
        <v>1286854</v>
      </c>
      <c r="LZ263">
        <v>11456644</v>
      </c>
      <c r="MA263">
        <v>6304268</v>
      </c>
      <c r="MB263">
        <v>4228485</v>
      </c>
      <c r="MC263">
        <v>5456224</v>
      </c>
      <c r="MD263">
        <v>10407192</v>
      </c>
      <c r="ME263">
        <v>3958304</v>
      </c>
      <c r="MF263">
        <v>3693511</v>
      </c>
      <c r="MG263">
        <v>2498361</v>
      </c>
      <c r="MH263">
        <v>1852503</v>
      </c>
      <c r="MI263">
        <v>13276782</v>
      </c>
      <c r="MJ263">
        <v>12103655</v>
      </c>
      <c r="MK263">
        <v>2241689</v>
      </c>
      <c r="ML263">
        <v>2778270</v>
      </c>
      <c r="MM263">
        <v>11842451</v>
      </c>
      <c r="MN263">
        <v>3936683</v>
      </c>
      <c r="MO263">
        <v>4884274</v>
      </c>
      <c r="MP263">
        <v>7218847</v>
      </c>
      <c r="MQ263">
        <v>5427303</v>
      </c>
      <c r="MR263">
        <v>3955817</v>
      </c>
      <c r="MS263">
        <v>4739259</v>
      </c>
      <c r="MT263">
        <v>15609761</v>
      </c>
      <c r="MU263">
        <v>13601822</v>
      </c>
      <c r="MV263">
        <v>11344510</v>
      </c>
      <c r="MW263">
        <v>8767158</v>
      </c>
      <c r="MX263">
        <v>7945573</v>
      </c>
      <c r="MY263">
        <v>2475984</v>
      </c>
      <c r="MZ263">
        <v>7110171</v>
      </c>
      <c r="NA263">
        <v>11296558</v>
      </c>
      <c r="NB263">
        <v>10474972</v>
      </c>
      <c r="NC263">
        <v>2259348</v>
      </c>
      <c r="ND263">
        <v>2283642</v>
      </c>
      <c r="NE263">
        <v>7923871</v>
      </c>
      <c r="NF263">
        <v>9869666</v>
      </c>
      <c r="NG263">
        <v>11775634</v>
      </c>
      <c r="NH263">
        <v>5136220</v>
      </c>
      <c r="NI263">
        <v>9056331</v>
      </c>
      <c r="NJ263">
        <v>7168061</v>
      </c>
      <c r="NK263">
        <v>7109493</v>
      </c>
      <c r="NL263">
        <v>10797960</v>
      </c>
      <c r="NM263">
        <v>1774418</v>
      </c>
      <c r="NN263">
        <v>3423462</v>
      </c>
      <c r="NO263">
        <v>2860115</v>
      </c>
      <c r="NP263">
        <v>3263006</v>
      </c>
      <c r="NQ263">
        <v>16360932</v>
      </c>
      <c r="NR263">
        <v>6952880</v>
      </c>
      <c r="NS263">
        <v>10182298</v>
      </c>
      <c r="NT263">
        <v>3346599</v>
      </c>
      <c r="NU263">
        <v>2513492</v>
      </c>
      <c r="NV263">
        <v>929381</v>
      </c>
      <c r="NW263">
        <v>14072244</v>
      </c>
      <c r="NX263">
        <v>3370686</v>
      </c>
      <c r="NY263">
        <v>15746661</v>
      </c>
      <c r="NZ263">
        <v>4376666</v>
      </c>
      <c r="OA263">
        <v>9148866</v>
      </c>
      <c r="OB263">
        <v>2942826</v>
      </c>
      <c r="OC263">
        <v>12078867</v>
      </c>
      <c r="OD263">
        <v>870649</v>
      </c>
      <c r="OE263">
        <v>12768781</v>
      </c>
      <c r="OF263">
        <v>16070120</v>
      </c>
      <c r="OG263">
        <v>8832695</v>
      </c>
      <c r="OH263">
        <v>3074538</v>
      </c>
      <c r="OI263">
        <v>13617907</v>
      </c>
      <c r="OJ263">
        <v>8091615</v>
      </c>
      <c r="OK263">
        <v>9035534</v>
      </c>
      <c r="OL263">
        <v>8203302</v>
      </c>
      <c r="OM263">
        <v>2416969</v>
      </c>
      <c r="ON263">
        <v>1275665</v>
      </c>
      <c r="OO263">
        <v>6144919</v>
      </c>
      <c r="OP263">
        <v>7729466</v>
      </c>
      <c r="OQ263">
        <v>10778586</v>
      </c>
      <c r="OR263">
        <v>10427479</v>
      </c>
      <c r="OS263">
        <v>14119503</v>
      </c>
      <c r="OT263">
        <v>10277107</v>
      </c>
      <c r="OU263">
        <v>11890779</v>
      </c>
      <c r="OV263">
        <v>10329054</v>
      </c>
      <c r="OW263">
        <v>8170416</v>
      </c>
      <c r="OX263">
        <v>5341566</v>
      </c>
      <c r="OY263">
        <v>6027762</v>
      </c>
      <c r="OZ263">
        <v>14837721</v>
      </c>
      <c r="PA263">
        <v>11318935</v>
      </c>
      <c r="PB263">
        <v>13792036</v>
      </c>
      <c r="PC263">
        <v>11879718</v>
      </c>
      <c r="PD263">
        <v>2806039</v>
      </c>
      <c r="PE263">
        <v>16261912</v>
      </c>
      <c r="PF263">
        <v>5797368</v>
      </c>
      <c r="PG263">
        <v>6777909</v>
      </c>
      <c r="PH263">
        <v>1813840</v>
      </c>
      <c r="PI263">
        <v>1281745</v>
      </c>
      <c r="PJ263">
        <v>3639332</v>
      </c>
      <c r="PK263">
        <v>2471317</v>
      </c>
      <c r="PL263">
        <v>11053365</v>
      </c>
      <c r="PM263">
        <v>2625233</v>
      </c>
      <c r="PN263">
        <v>8498740</v>
      </c>
      <c r="PO263">
        <v>12521761</v>
      </c>
      <c r="PP263">
        <v>7151038</v>
      </c>
      <c r="PQ263">
        <v>6541862</v>
      </c>
      <c r="PR263">
        <v>10465050</v>
      </c>
      <c r="PS263">
        <v>6230072</v>
      </c>
      <c r="PT263">
        <v>12902283</v>
      </c>
      <c r="PU263">
        <v>9311730</v>
      </c>
      <c r="PV263">
        <v>3905251</v>
      </c>
      <c r="PW263">
        <v>11447411</v>
      </c>
      <c r="PX263">
        <v>10231896</v>
      </c>
      <c r="PY263">
        <v>14143025</v>
      </c>
      <c r="PZ263">
        <v>9574969</v>
      </c>
      <c r="QA263">
        <v>2957101</v>
      </c>
      <c r="QB263">
        <v>3971710</v>
      </c>
      <c r="QC263">
        <v>16045239</v>
      </c>
      <c r="QD263">
        <v>5064829</v>
      </c>
      <c r="QE263">
        <v>4336763</v>
      </c>
      <c r="QF263">
        <v>6434183</v>
      </c>
      <c r="QG263">
        <v>6780603</v>
      </c>
      <c r="QH263">
        <v>7566683</v>
      </c>
      <c r="QI263">
        <v>10372505</v>
      </c>
      <c r="QJ263">
        <v>9694048</v>
      </c>
      <c r="QK263">
        <v>10686681</v>
      </c>
      <c r="QL263">
        <v>3284382</v>
      </c>
      <c r="QM263">
        <v>15655729</v>
      </c>
      <c r="QN263">
        <v>4321934</v>
      </c>
      <c r="QO263">
        <v>7910965</v>
      </c>
      <c r="QP263">
        <v>15628043</v>
      </c>
      <c r="QQ263">
        <v>14163614</v>
      </c>
      <c r="QR263">
        <v>16089890</v>
      </c>
      <c r="QS263">
        <v>10736456</v>
      </c>
      <c r="QT263">
        <v>5586309</v>
      </c>
      <c r="QU263">
        <v>14176602</v>
      </c>
      <c r="QV263">
        <v>10712668</v>
      </c>
      <c r="QW263">
        <v>12245150</v>
      </c>
      <c r="QX263">
        <v>699380</v>
      </c>
      <c r="QY263">
        <v>11028954</v>
      </c>
      <c r="QZ263">
        <v>3966388</v>
      </c>
      <c r="RA263">
        <v>2878442</v>
      </c>
      <c r="RB263">
        <v>8413718</v>
      </c>
      <c r="RC263">
        <v>9336646</v>
      </c>
      <c r="RD263">
        <v>5554156</v>
      </c>
      <c r="RE263">
        <v>9000512</v>
      </c>
      <c r="RF263">
        <v>9596372</v>
      </c>
      <c r="RG263">
        <v>12996598</v>
      </c>
      <c r="RH263">
        <v>16136259</v>
      </c>
      <c r="RI263">
        <v>6730478</v>
      </c>
      <c r="RJ263">
        <v>16029200</v>
      </c>
      <c r="RK263">
        <v>7351991</v>
      </c>
      <c r="RL263">
        <v>5487376</v>
      </c>
      <c r="RM263">
        <v>11852105</v>
      </c>
      <c r="RN263">
        <v>14608402</v>
      </c>
      <c r="RO263">
        <v>15210788</v>
      </c>
      <c r="RP263">
        <v>4211323</v>
      </c>
      <c r="RQ263">
        <v>15696356</v>
      </c>
      <c r="RR263">
        <v>4263497</v>
      </c>
      <c r="RS263">
        <v>11830038</v>
      </c>
      <c r="RT263">
        <v>5709777</v>
      </c>
      <c r="RU263">
        <v>660159</v>
      </c>
      <c r="RV263">
        <v>11224501</v>
      </c>
      <c r="RW263">
        <v>7825146</v>
      </c>
      <c r="RX263">
        <v>13976045</v>
      </c>
      <c r="RY263">
        <v>13584601</v>
      </c>
      <c r="RZ263">
        <v>12478802</v>
      </c>
      <c r="SA263">
        <v>6521017</v>
      </c>
      <c r="SB263">
        <v>15354595</v>
      </c>
      <c r="SC263">
        <v>4106590</v>
      </c>
      <c r="SD263">
        <v>12555699</v>
      </c>
      <c r="SE263">
        <v>16274115</v>
      </c>
      <c r="SF263">
        <v>2654428</v>
      </c>
    </row>
    <row r="264" spans="1:500" x14ac:dyDescent="0.2">
      <c r="A264">
        <v>9780772</v>
      </c>
      <c r="B264">
        <v>14962483</v>
      </c>
      <c r="C264">
        <v>3316307</v>
      </c>
      <c r="D264">
        <v>10385163</v>
      </c>
      <c r="E264">
        <v>10532485</v>
      </c>
      <c r="F264">
        <v>3554783</v>
      </c>
      <c r="G264">
        <v>12644477</v>
      </c>
      <c r="H264">
        <v>3740785</v>
      </c>
      <c r="I264">
        <v>14730960</v>
      </c>
      <c r="J264">
        <v>1337681</v>
      </c>
      <c r="K264">
        <v>13364093</v>
      </c>
      <c r="L264">
        <v>8515438</v>
      </c>
      <c r="M264">
        <v>1720853</v>
      </c>
      <c r="N264">
        <v>14753855</v>
      </c>
      <c r="O264">
        <v>2611912</v>
      </c>
      <c r="P264">
        <v>15722513</v>
      </c>
      <c r="Q264">
        <v>15432672</v>
      </c>
      <c r="R264">
        <v>3393251</v>
      </c>
      <c r="S264">
        <v>4238929</v>
      </c>
      <c r="T264">
        <v>4266173</v>
      </c>
      <c r="U264">
        <v>11675525</v>
      </c>
      <c r="V264">
        <v>6705091</v>
      </c>
      <c r="W264">
        <v>4412594</v>
      </c>
      <c r="X264">
        <v>1002560</v>
      </c>
      <c r="Y264">
        <v>2015417</v>
      </c>
      <c r="Z264">
        <v>15799821</v>
      </c>
      <c r="AA264">
        <v>7124170</v>
      </c>
      <c r="AB264">
        <v>13554256</v>
      </c>
      <c r="AC264">
        <v>4061360</v>
      </c>
      <c r="AD264">
        <v>16111594</v>
      </c>
      <c r="AE264">
        <v>7773059</v>
      </c>
      <c r="AF264">
        <v>11418139</v>
      </c>
      <c r="AG264">
        <v>14179433</v>
      </c>
      <c r="AH264">
        <v>14387762</v>
      </c>
      <c r="AI264">
        <v>8496512</v>
      </c>
      <c r="AJ264">
        <v>13104836</v>
      </c>
      <c r="AK264">
        <v>16440494</v>
      </c>
      <c r="AL264">
        <v>9639050</v>
      </c>
      <c r="AM264">
        <v>8601986</v>
      </c>
      <c r="AN264">
        <v>3398641</v>
      </c>
      <c r="AO264">
        <v>1706905</v>
      </c>
      <c r="AP264">
        <v>8815043</v>
      </c>
      <c r="AQ264">
        <v>12113328</v>
      </c>
      <c r="AR264">
        <v>16239154</v>
      </c>
      <c r="AS264">
        <v>4167463</v>
      </c>
      <c r="AT264">
        <v>9525110</v>
      </c>
      <c r="AU264">
        <v>4247199</v>
      </c>
      <c r="AV264">
        <v>16333241</v>
      </c>
      <c r="AW264">
        <v>13101647</v>
      </c>
      <c r="AX264">
        <v>7257430</v>
      </c>
      <c r="AY264">
        <v>940385</v>
      </c>
      <c r="AZ264">
        <v>3764637</v>
      </c>
      <c r="BA264">
        <v>13676678</v>
      </c>
      <c r="BB264">
        <v>10069925</v>
      </c>
      <c r="BC264">
        <v>15067673</v>
      </c>
      <c r="BD264">
        <v>1823042</v>
      </c>
      <c r="BE264">
        <v>9679352</v>
      </c>
      <c r="BF264">
        <v>10405014</v>
      </c>
      <c r="BG264">
        <v>16341388</v>
      </c>
      <c r="BH264">
        <v>2821899</v>
      </c>
      <c r="BI264">
        <v>14516973</v>
      </c>
      <c r="BJ264">
        <v>3842515</v>
      </c>
      <c r="BK264">
        <v>15058331</v>
      </c>
      <c r="BL264">
        <v>5685618</v>
      </c>
      <c r="BM264">
        <v>3205788</v>
      </c>
      <c r="BN264">
        <v>9265564</v>
      </c>
      <c r="BO264">
        <v>934960</v>
      </c>
      <c r="BP264">
        <v>11812953</v>
      </c>
      <c r="BQ264">
        <v>1197968</v>
      </c>
      <c r="BR264">
        <v>7633173</v>
      </c>
      <c r="BS264">
        <v>8941111</v>
      </c>
      <c r="BT264">
        <v>4000807</v>
      </c>
      <c r="BU264">
        <v>6653672</v>
      </c>
      <c r="BV264">
        <v>14691960</v>
      </c>
      <c r="BW264">
        <v>7253629</v>
      </c>
      <c r="BX264">
        <v>5659501</v>
      </c>
      <c r="BY264">
        <v>10513743</v>
      </c>
      <c r="BZ264">
        <v>7827361</v>
      </c>
      <c r="CA264">
        <v>15647674</v>
      </c>
      <c r="CB264">
        <v>5428547</v>
      </c>
      <c r="CC264">
        <v>2609741</v>
      </c>
      <c r="CD264">
        <v>3512246</v>
      </c>
      <c r="CE264">
        <v>3169694</v>
      </c>
      <c r="CF264">
        <v>14542645</v>
      </c>
      <c r="CG264">
        <v>12040716</v>
      </c>
      <c r="CH264">
        <v>14505878</v>
      </c>
      <c r="CI264">
        <v>8958701</v>
      </c>
      <c r="CJ264">
        <v>12167025</v>
      </c>
      <c r="CK264">
        <v>3856502</v>
      </c>
      <c r="CL264">
        <v>1563828</v>
      </c>
      <c r="CM264">
        <v>833966</v>
      </c>
      <c r="CN264">
        <v>6104754</v>
      </c>
      <c r="CO264">
        <v>3584753</v>
      </c>
      <c r="CP264">
        <v>13445572</v>
      </c>
      <c r="CQ264">
        <v>11554783</v>
      </c>
      <c r="CR264">
        <v>15837056</v>
      </c>
      <c r="CS264">
        <v>1396178</v>
      </c>
      <c r="CT264">
        <v>8669749</v>
      </c>
      <c r="CU264">
        <v>2367002</v>
      </c>
      <c r="CV264">
        <v>10626038</v>
      </c>
      <c r="CW264">
        <v>11351111</v>
      </c>
      <c r="CX264">
        <v>10475962</v>
      </c>
      <c r="CY264">
        <v>10322840</v>
      </c>
      <c r="CZ264">
        <v>13989414</v>
      </c>
      <c r="DA264">
        <v>3911036</v>
      </c>
      <c r="DB264">
        <v>8106573</v>
      </c>
      <c r="DC264">
        <v>4349323</v>
      </c>
      <c r="DD264">
        <v>14888267</v>
      </c>
      <c r="DE264">
        <v>8251638</v>
      </c>
      <c r="DF264">
        <v>8604290</v>
      </c>
      <c r="DG264">
        <v>5257343</v>
      </c>
      <c r="DH264">
        <v>12295900</v>
      </c>
      <c r="DI264">
        <v>8770345</v>
      </c>
      <c r="DJ264">
        <v>15967782</v>
      </c>
      <c r="DK264">
        <v>1260330</v>
      </c>
      <c r="DL264">
        <v>15983753</v>
      </c>
      <c r="DM264">
        <v>11269501</v>
      </c>
      <c r="DN264">
        <v>1160846</v>
      </c>
      <c r="DO264">
        <v>11176616</v>
      </c>
      <c r="DP264">
        <v>9088652</v>
      </c>
      <c r="DQ264">
        <v>15058509</v>
      </c>
      <c r="DR264">
        <v>13852372</v>
      </c>
      <c r="DS264">
        <v>16276573</v>
      </c>
      <c r="DT264">
        <v>15908965</v>
      </c>
      <c r="DU264">
        <v>9290617</v>
      </c>
      <c r="DV264">
        <v>16089981</v>
      </c>
      <c r="DW264">
        <v>1393657</v>
      </c>
      <c r="DX264">
        <v>14319913</v>
      </c>
      <c r="DY264">
        <v>2995411</v>
      </c>
      <c r="DZ264">
        <v>11147585</v>
      </c>
      <c r="EA264">
        <v>8392516</v>
      </c>
      <c r="EB264">
        <v>12739282</v>
      </c>
      <c r="EC264">
        <v>1389199</v>
      </c>
      <c r="ED264">
        <v>15120424</v>
      </c>
      <c r="EE264">
        <v>13114975</v>
      </c>
      <c r="EF264">
        <v>8816287</v>
      </c>
      <c r="EG264">
        <v>12893129</v>
      </c>
      <c r="EH264">
        <v>16390837</v>
      </c>
      <c r="EI264">
        <v>6558423</v>
      </c>
      <c r="EJ264">
        <v>5304472</v>
      </c>
      <c r="EK264">
        <v>2401905</v>
      </c>
      <c r="EL264">
        <v>13220535</v>
      </c>
      <c r="EM264">
        <v>2925797</v>
      </c>
      <c r="EN264">
        <v>1713296</v>
      </c>
      <c r="EO264">
        <v>8714579</v>
      </c>
      <c r="EP264">
        <v>3454349</v>
      </c>
      <c r="EQ264">
        <v>1292726</v>
      </c>
      <c r="ER264">
        <v>5613906</v>
      </c>
      <c r="ES264">
        <v>5901557</v>
      </c>
      <c r="ET264">
        <v>6764714</v>
      </c>
      <c r="EU264">
        <v>9028435</v>
      </c>
      <c r="EV264">
        <v>4364998</v>
      </c>
      <c r="EW264">
        <v>9191984</v>
      </c>
      <c r="EX264">
        <v>4388341</v>
      </c>
      <c r="EY264">
        <v>7441712</v>
      </c>
      <c r="EZ264">
        <v>14555761</v>
      </c>
      <c r="FA264">
        <v>5205408</v>
      </c>
      <c r="FB264">
        <v>15591495</v>
      </c>
      <c r="FC264">
        <v>6220265</v>
      </c>
      <c r="FD264">
        <v>3284748</v>
      </c>
      <c r="FE264">
        <v>2720346</v>
      </c>
      <c r="FF264">
        <v>13650764</v>
      </c>
      <c r="FG264">
        <v>12283039</v>
      </c>
      <c r="FH264">
        <v>12762062</v>
      </c>
      <c r="FI264">
        <v>12667605</v>
      </c>
      <c r="FJ264">
        <v>11170954</v>
      </c>
      <c r="FK264">
        <v>11869517</v>
      </c>
      <c r="FL264">
        <v>15607736</v>
      </c>
      <c r="FM264">
        <v>8569128</v>
      </c>
      <c r="FN264">
        <v>3362328</v>
      </c>
      <c r="FO264">
        <v>6855393</v>
      </c>
      <c r="FP264">
        <v>2796556</v>
      </c>
      <c r="FQ264">
        <v>2933626</v>
      </c>
      <c r="FR264">
        <v>10526272</v>
      </c>
      <c r="FS264">
        <v>4029225</v>
      </c>
      <c r="FT264">
        <v>14345375</v>
      </c>
      <c r="FU264">
        <v>1961175</v>
      </c>
      <c r="FV264">
        <v>10444759</v>
      </c>
      <c r="FW264">
        <v>6213566</v>
      </c>
      <c r="FX264">
        <v>13317456</v>
      </c>
      <c r="FY264">
        <v>8656998</v>
      </c>
      <c r="FZ264">
        <v>14470384</v>
      </c>
      <c r="GA264">
        <v>11121200</v>
      </c>
      <c r="GB264">
        <v>15044310</v>
      </c>
      <c r="GC264">
        <v>7922977</v>
      </c>
      <c r="GD264">
        <v>5885991</v>
      </c>
      <c r="GE264">
        <v>13326533</v>
      </c>
      <c r="GF264">
        <v>9410394</v>
      </c>
      <c r="GG264">
        <v>15643602</v>
      </c>
      <c r="GH264">
        <v>4883754</v>
      </c>
      <c r="GI264">
        <v>12192536</v>
      </c>
      <c r="GJ264">
        <v>4294823</v>
      </c>
      <c r="GK264">
        <v>11265815</v>
      </c>
      <c r="GL264">
        <v>12806860</v>
      </c>
      <c r="GM264">
        <v>12512209</v>
      </c>
      <c r="GN264">
        <v>16048420</v>
      </c>
      <c r="GO264">
        <v>4276452</v>
      </c>
      <c r="GP264">
        <v>11088517</v>
      </c>
      <c r="GQ264">
        <v>14218839</v>
      </c>
      <c r="GR264">
        <v>7214861</v>
      </c>
      <c r="GS264">
        <v>12400727</v>
      </c>
      <c r="GT264">
        <v>8232579</v>
      </c>
      <c r="GU264">
        <v>8346103</v>
      </c>
      <c r="GV264">
        <v>12816043</v>
      </c>
      <c r="GW264">
        <v>15936135</v>
      </c>
      <c r="GX264">
        <v>4411257</v>
      </c>
      <c r="GY264">
        <v>9512419</v>
      </c>
      <c r="GZ264">
        <v>9100983</v>
      </c>
      <c r="HA264">
        <v>3379620</v>
      </c>
      <c r="HB264">
        <v>10321516</v>
      </c>
      <c r="HC264">
        <v>1355046</v>
      </c>
      <c r="HD264">
        <v>4994770</v>
      </c>
      <c r="HE264">
        <v>8985051</v>
      </c>
      <c r="HF264">
        <v>2131309</v>
      </c>
      <c r="HG264">
        <v>13859868</v>
      </c>
      <c r="HH264">
        <v>14184207</v>
      </c>
      <c r="HI264">
        <v>6673910</v>
      </c>
      <c r="HJ264">
        <v>9760021</v>
      </c>
      <c r="HK264">
        <v>9632205</v>
      </c>
      <c r="HL264">
        <v>6774321</v>
      </c>
      <c r="HM264">
        <v>3019054</v>
      </c>
      <c r="HN264">
        <v>3280154</v>
      </c>
      <c r="HO264">
        <v>0</v>
      </c>
      <c r="HP264">
        <v>0</v>
      </c>
      <c r="HQ264">
        <v>0</v>
      </c>
      <c r="HR264">
        <v>0</v>
      </c>
      <c r="HS264">
        <v>2630728</v>
      </c>
      <c r="HT264">
        <v>5359603</v>
      </c>
      <c r="HU264">
        <v>742782</v>
      </c>
      <c r="HV264">
        <v>11907865</v>
      </c>
      <c r="HW264">
        <v>10361219</v>
      </c>
      <c r="HX264">
        <v>3054554</v>
      </c>
      <c r="HY264">
        <v>7281501</v>
      </c>
      <c r="HZ264">
        <v>1666599</v>
      </c>
      <c r="IA264">
        <v>9217389</v>
      </c>
      <c r="IB264">
        <v>4446326</v>
      </c>
      <c r="IC264">
        <v>6763915</v>
      </c>
      <c r="ID264">
        <v>1049355</v>
      </c>
      <c r="IE264">
        <v>0</v>
      </c>
      <c r="IF264">
        <v>0</v>
      </c>
      <c r="IG264">
        <v>0</v>
      </c>
      <c r="IH264">
        <v>857630</v>
      </c>
      <c r="II264">
        <v>11362346</v>
      </c>
      <c r="IJ264">
        <v>12874934</v>
      </c>
      <c r="IK264">
        <v>6169706</v>
      </c>
      <c r="IL264">
        <v>8162069</v>
      </c>
      <c r="IM264">
        <v>14426649</v>
      </c>
      <c r="IN264">
        <v>8499950</v>
      </c>
      <c r="IO264">
        <v>3784253</v>
      </c>
      <c r="IP264">
        <v>12398026</v>
      </c>
      <c r="IQ264">
        <v>1489480</v>
      </c>
      <c r="IR264">
        <v>4972892</v>
      </c>
      <c r="IS264">
        <v>1649628</v>
      </c>
      <c r="IT264">
        <v>8556503</v>
      </c>
      <c r="IU264">
        <v>3743693</v>
      </c>
      <c r="IV264">
        <v>13148738</v>
      </c>
      <c r="IW264">
        <v>4950667</v>
      </c>
      <c r="IX264">
        <v>16192295</v>
      </c>
      <c r="IY264">
        <v>2957690</v>
      </c>
      <c r="IZ264">
        <v>6006709</v>
      </c>
      <c r="JA264">
        <v>15712125</v>
      </c>
      <c r="JB264">
        <v>8473714</v>
      </c>
      <c r="JC264">
        <v>2944446</v>
      </c>
      <c r="JD264">
        <v>9100818</v>
      </c>
      <c r="JE264">
        <v>1917352</v>
      </c>
      <c r="JF264">
        <v>6693576</v>
      </c>
      <c r="JG264">
        <v>6141130</v>
      </c>
      <c r="JH264">
        <v>8011337</v>
      </c>
      <c r="JI264">
        <v>6983838</v>
      </c>
      <c r="JJ264">
        <v>8051134</v>
      </c>
      <c r="JK264">
        <v>9060163</v>
      </c>
      <c r="JL264">
        <v>10367867</v>
      </c>
      <c r="JM264">
        <v>9969353</v>
      </c>
      <c r="JN264">
        <v>4469177</v>
      </c>
      <c r="JO264">
        <v>2587851</v>
      </c>
      <c r="JP264">
        <v>2849779</v>
      </c>
      <c r="JQ264">
        <v>12216613</v>
      </c>
      <c r="JR264">
        <v>9459311</v>
      </c>
      <c r="JS264">
        <v>11977866</v>
      </c>
      <c r="JT264">
        <v>16280965</v>
      </c>
      <c r="JU264">
        <v>3675052</v>
      </c>
      <c r="JV264">
        <v>2500948</v>
      </c>
      <c r="JW264">
        <v>4839131</v>
      </c>
      <c r="JX264">
        <v>14346075</v>
      </c>
      <c r="JY264">
        <v>5739715</v>
      </c>
      <c r="JZ264">
        <v>6399635</v>
      </c>
      <c r="KA264">
        <v>3876750</v>
      </c>
      <c r="KB264">
        <v>4467435</v>
      </c>
      <c r="KC264">
        <v>15971187</v>
      </c>
      <c r="KD264">
        <v>7439034</v>
      </c>
      <c r="KE264">
        <v>11683150</v>
      </c>
      <c r="KF264">
        <v>15341447</v>
      </c>
      <c r="KG264">
        <v>16127642</v>
      </c>
      <c r="KH264">
        <v>2375257</v>
      </c>
      <c r="KI264">
        <v>7236582</v>
      </c>
      <c r="KJ264">
        <v>15266135</v>
      </c>
      <c r="KK264">
        <v>7652808</v>
      </c>
      <c r="KL264">
        <v>15522704</v>
      </c>
      <c r="KM264">
        <v>1303595</v>
      </c>
      <c r="KN264">
        <v>10904292</v>
      </c>
      <c r="KO264">
        <v>15223170</v>
      </c>
      <c r="KP264">
        <v>2233530</v>
      </c>
      <c r="KQ264">
        <v>11641638</v>
      </c>
      <c r="KR264">
        <v>14234000</v>
      </c>
      <c r="KS264">
        <v>5521371</v>
      </c>
      <c r="KT264">
        <v>3112566</v>
      </c>
      <c r="KU264">
        <v>3136435</v>
      </c>
      <c r="KV264">
        <v>1371100</v>
      </c>
      <c r="KW264">
        <v>11144073</v>
      </c>
      <c r="KX264">
        <v>1875427</v>
      </c>
      <c r="KY264">
        <v>14370888</v>
      </c>
      <c r="KZ264">
        <v>4011921</v>
      </c>
      <c r="LA264">
        <v>14987333</v>
      </c>
      <c r="LB264">
        <v>13520004</v>
      </c>
      <c r="LC264">
        <v>13467707</v>
      </c>
      <c r="LD264">
        <v>5916553</v>
      </c>
      <c r="LE264">
        <v>5824599</v>
      </c>
      <c r="LF264">
        <v>16392227</v>
      </c>
      <c r="LG264">
        <v>9186530</v>
      </c>
      <c r="LH264">
        <v>868964</v>
      </c>
      <c r="LI264">
        <v>13666378</v>
      </c>
      <c r="LJ264">
        <v>2856593</v>
      </c>
      <c r="LK264">
        <v>6601620</v>
      </c>
      <c r="LL264">
        <v>9042273</v>
      </c>
      <c r="LM264">
        <v>14959130</v>
      </c>
      <c r="LN264">
        <v>4472520</v>
      </c>
      <c r="LO264">
        <v>14563785</v>
      </c>
      <c r="LP264">
        <v>12704421</v>
      </c>
      <c r="LQ264">
        <v>4025710</v>
      </c>
      <c r="LR264">
        <v>14252337</v>
      </c>
      <c r="LS264">
        <v>11663272</v>
      </c>
      <c r="LT264">
        <v>16310221</v>
      </c>
      <c r="LU264">
        <v>12859980</v>
      </c>
      <c r="LV264">
        <v>16285749</v>
      </c>
      <c r="LW264">
        <v>13416184</v>
      </c>
      <c r="LX264">
        <v>13160675</v>
      </c>
      <c r="LY264">
        <v>7696984</v>
      </c>
      <c r="LZ264">
        <v>11722268</v>
      </c>
      <c r="MA264">
        <v>5252089</v>
      </c>
      <c r="MB264">
        <v>6916508</v>
      </c>
      <c r="MC264">
        <v>7474228</v>
      </c>
      <c r="MD264">
        <v>6520876</v>
      </c>
      <c r="ME264">
        <v>5889182</v>
      </c>
      <c r="MF264">
        <v>15512867</v>
      </c>
      <c r="MG264">
        <v>13594901</v>
      </c>
      <c r="MH264">
        <v>8293601</v>
      </c>
      <c r="MI264">
        <v>3722229</v>
      </c>
      <c r="MJ264">
        <v>11715789</v>
      </c>
      <c r="MK264">
        <v>6647568</v>
      </c>
      <c r="ML264">
        <v>7186533</v>
      </c>
      <c r="MM264">
        <v>3099435</v>
      </c>
      <c r="MN264">
        <v>9444084</v>
      </c>
      <c r="MO264">
        <v>12409932</v>
      </c>
      <c r="MP264">
        <v>3771478</v>
      </c>
      <c r="MQ264">
        <v>9049871</v>
      </c>
      <c r="MR264">
        <v>5402966</v>
      </c>
      <c r="MS264">
        <v>9898922</v>
      </c>
      <c r="MT264">
        <v>9247931</v>
      </c>
      <c r="MU264">
        <v>6479780</v>
      </c>
      <c r="MV264">
        <v>7088917</v>
      </c>
      <c r="MW264">
        <v>14830273</v>
      </c>
      <c r="MX264">
        <v>6329427</v>
      </c>
      <c r="MY264">
        <v>8746808</v>
      </c>
      <c r="MZ264">
        <v>2801197</v>
      </c>
      <c r="NA264">
        <v>11426611</v>
      </c>
      <c r="NB264">
        <v>7176288</v>
      </c>
      <c r="NC264">
        <v>3646327</v>
      </c>
      <c r="ND264">
        <v>1095489</v>
      </c>
      <c r="NE264">
        <v>16427586</v>
      </c>
      <c r="NF264">
        <v>15217249</v>
      </c>
      <c r="NG264">
        <v>8477201</v>
      </c>
      <c r="NH264">
        <v>15141474</v>
      </c>
      <c r="NI264">
        <v>2541078</v>
      </c>
      <c r="NJ264">
        <v>3667374</v>
      </c>
      <c r="NK264">
        <v>8424273</v>
      </c>
      <c r="NL264">
        <v>15726699</v>
      </c>
      <c r="NM264">
        <v>1839471</v>
      </c>
      <c r="NN264">
        <v>9005643</v>
      </c>
      <c r="NO264">
        <v>3703511</v>
      </c>
      <c r="NP264">
        <v>5484468</v>
      </c>
      <c r="NQ264">
        <v>10583469</v>
      </c>
      <c r="NR264">
        <v>1069017</v>
      </c>
      <c r="NS264">
        <v>14040110</v>
      </c>
      <c r="NT264">
        <v>9711717</v>
      </c>
      <c r="NU264">
        <v>11015924</v>
      </c>
      <c r="NV264">
        <v>15560044</v>
      </c>
      <c r="NW264">
        <v>15148224</v>
      </c>
      <c r="NX264">
        <v>9912088</v>
      </c>
      <c r="NY264">
        <v>5501650</v>
      </c>
      <c r="NZ264">
        <v>1124801</v>
      </c>
      <c r="OA264">
        <v>16272272</v>
      </c>
      <c r="OB264">
        <v>1332583</v>
      </c>
      <c r="OC264">
        <v>13025968</v>
      </c>
      <c r="OD264">
        <v>3209070</v>
      </c>
      <c r="OE264">
        <v>4088212</v>
      </c>
      <c r="OF264">
        <v>2393042</v>
      </c>
      <c r="OG264">
        <v>11871352</v>
      </c>
      <c r="OH264">
        <v>8081836</v>
      </c>
      <c r="OI264">
        <v>12508269</v>
      </c>
      <c r="OJ264">
        <v>2175130</v>
      </c>
      <c r="OK264">
        <v>9839175</v>
      </c>
      <c r="OL264">
        <v>15962680</v>
      </c>
      <c r="OM264">
        <v>11892826</v>
      </c>
      <c r="ON264">
        <v>8304991</v>
      </c>
      <c r="OO264">
        <v>5377753</v>
      </c>
      <c r="OP264">
        <v>9272962</v>
      </c>
      <c r="OQ264">
        <v>6202239</v>
      </c>
      <c r="OR264">
        <v>9784003</v>
      </c>
      <c r="OS264">
        <v>11811880</v>
      </c>
      <c r="OT264">
        <v>15379422</v>
      </c>
      <c r="OU264">
        <v>12947762</v>
      </c>
      <c r="OV264">
        <v>8620959</v>
      </c>
      <c r="OW264">
        <v>15054457</v>
      </c>
      <c r="OX264">
        <v>2269464</v>
      </c>
      <c r="OY264">
        <v>5097584</v>
      </c>
      <c r="OZ264">
        <v>14456508</v>
      </c>
      <c r="PA264">
        <v>4423833</v>
      </c>
      <c r="PB264">
        <v>6702069</v>
      </c>
      <c r="PC264">
        <v>4692966</v>
      </c>
      <c r="PD264">
        <v>14208577</v>
      </c>
      <c r="PE264">
        <v>3194356</v>
      </c>
      <c r="PF264">
        <v>8054232</v>
      </c>
      <c r="PG264">
        <v>8763268</v>
      </c>
      <c r="PH264">
        <v>9290326</v>
      </c>
      <c r="PI264">
        <v>9262071</v>
      </c>
      <c r="PJ264">
        <v>4357731</v>
      </c>
      <c r="PK264">
        <v>13031400</v>
      </c>
      <c r="PL264">
        <v>3548148</v>
      </c>
      <c r="PM264">
        <v>10340260</v>
      </c>
      <c r="PN264">
        <v>5805276</v>
      </c>
      <c r="PO264">
        <v>11846164</v>
      </c>
      <c r="PP264">
        <v>6908201</v>
      </c>
      <c r="PQ264">
        <v>7272519</v>
      </c>
      <c r="PR264">
        <v>14798441</v>
      </c>
      <c r="PS264">
        <v>12726704</v>
      </c>
      <c r="PT264">
        <v>1680404</v>
      </c>
      <c r="PU264">
        <v>2694117</v>
      </c>
      <c r="PV264">
        <v>15115355</v>
      </c>
      <c r="PW264">
        <v>10701964</v>
      </c>
      <c r="PX264">
        <v>9447820</v>
      </c>
      <c r="PY264">
        <v>6349788</v>
      </c>
      <c r="PZ264">
        <v>5663557</v>
      </c>
      <c r="QA264">
        <v>1161963</v>
      </c>
      <c r="QB264">
        <v>14605094</v>
      </c>
      <c r="QC264">
        <v>15524624</v>
      </c>
      <c r="QD264">
        <v>6182631</v>
      </c>
      <c r="QE264">
        <v>6513801</v>
      </c>
      <c r="QF264">
        <v>5283259</v>
      </c>
      <c r="QG264">
        <v>10893981</v>
      </c>
      <c r="QH264">
        <v>11635410</v>
      </c>
      <c r="QI264">
        <v>15297966</v>
      </c>
      <c r="QJ264">
        <v>11780822</v>
      </c>
      <c r="QK264">
        <v>1654326</v>
      </c>
      <c r="QL264">
        <v>950806</v>
      </c>
      <c r="QM264">
        <v>10165240</v>
      </c>
      <c r="QN264">
        <v>10039231</v>
      </c>
      <c r="QO264">
        <v>5272931</v>
      </c>
      <c r="QP264">
        <v>5413444</v>
      </c>
      <c r="QQ264">
        <v>9012388</v>
      </c>
      <c r="QR264">
        <v>15101384</v>
      </c>
      <c r="QS264">
        <v>6999778</v>
      </c>
      <c r="QT264">
        <v>12489835</v>
      </c>
      <c r="QU264">
        <v>7624715</v>
      </c>
      <c r="QV264">
        <v>15162593</v>
      </c>
      <c r="QW264">
        <v>8694729</v>
      </c>
      <c r="QX264">
        <v>12243415</v>
      </c>
      <c r="QY264">
        <v>6382675</v>
      </c>
      <c r="QZ264">
        <v>8631243</v>
      </c>
      <c r="RA264">
        <v>6632498</v>
      </c>
      <c r="RB264">
        <v>1217915</v>
      </c>
      <c r="RC264">
        <v>7500976</v>
      </c>
      <c r="RD264">
        <v>2711276</v>
      </c>
      <c r="RE264">
        <v>2215692</v>
      </c>
      <c r="RF264">
        <v>15562730</v>
      </c>
      <c r="RG264">
        <v>14342304</v>
      </c>
      <c r="RH264">
        <v>5823975</v>
      </c>
      <c r="RI264">
        <v>10822804</v>
      </c>
      <c r="RJ264">
        <v>12860543</v>
      </c>
      <c r="RK264">
        <v>12174560</v>
      </c>
      <c r="RL264">
        <v>13968013</v>
      </c>
      <c r="RM264">
        <v>11818855</v>
      </c>
      <c r="RN264">
        <v>7134491</v>
      </c>
      <c r="RO264">
        <v>11078639</v>
      </c>
      <c r="RP264">
        <v>7583145</v>
      </c>
      <c r="RQ264">
        <v>13990867</v>
      </c>
      <c r="RR264">
        <v>6264658</v>
      </c>
      <c r="RS264">
        <v>1287985</v>
      </c>
      <c r="RT264">
        <v>14953814</v>
      </c>
      <c r="RU264">
        <v>11618628</v>
      </c>
      <c r="RV264">
        <v>5799487</v>
      </c>
      <c r="RW264">
        <v>8477207</v>
      </c>
      <c r="RX264">
        <v>11522516</v>
      </c>
      <c r="RY264">
        <v>13331564</v>
      </c>
      <c r="RZ264">
        <v>9145443</v>
      </c>
      <c r="SA264">
        <v>13542275</v>
      </c>
      <c r="SB264">
        <v>15128412</v>
      </c>
      <c r="SC264">
        <v>3406021</v>
      </c>
      <c r="SD264">
        <v>10136363</v>
      </c>
      <c r="SE264">
        <v>11680496</v>
      </c>
      <c r="SF264">
        <v>5558207</v>
      </c>
    </row>
    <row r="265" spans="1:500" x14ac:dyDescent="0.2">
      <c r="A265">
        <v>9508426</v>
      </c>
      <c r="B265">
        <v>12553702</v>
      </c>
      <c r="C265">
        <v>2004710</v>
      </c>
      <c r="D265">
        <v>5960793</v>
      </c>
      <c r="E265">
        <v>7047276</v>
      </c>
      <c r="F265">
        <v>4674108</v>
      </c>
      <c r="G265">
        <v>7023391</v>
      </c>
      <c r="H265">
        <v>16027459</v>
      </c>
      <c r="I265">
        <v>9774579</v>
      </c>
      <c r="J265">
        <v>16148775</v>
      </c>
      <c r="K265">
        <v>15329067</v>
      </c>
      <c r="L265">
        <v>11445990</v>
      </c>
      <c r="M265">
        <v>15969693</v>
      </c>
      <c r="N265">
        <v>713682</v>
      </c>
      <c r="O265">
        <v>6868025</v>
      </c>
      <c r="P265">
        <v>2350276</v>
      </c>
      <c r="Q265">
        <v>6633784</v>
      </c>
      <c r="R265">
        <v>15429732</v>
      </c>
      <c r="S265">
        <v>8032470</v>
      </c>
      <c r="T265">
        <v>13351632</v>
      </c>
      <c r="U265">
        <v>10808705</v>
      </c>
      <c r="V265">
        <v>7125075</v>
      </c>
      <c r="W265">
        <v>3586145</v>
      </c>
      <c r="X265">
        <v>3787156</v>
      </c>
      <c r="Y265">
        <v>1501857</v>
      </c>
      <c r="Z265">
        <v>5474475</v>
      </c>
      <c r="AA265">
        <v>1671010</v>
      </c>
      <c r="AB265">
        <v>9518172</v>
      </c>
      <c r="AC265">
        <v>4828231</v>
      </c>
      <c r="AD265">
        <v>5365806</v>
      </c>
      <c r="AE265">
        <v>2394458</v>
      </c>
      <c r="AF265">
        <v>5098455</v>
      </c>
      <c r="AG265">
        <v>13791454</v>
      </c>
      <c r="AH265">
        <v>4632975</v>
      </c>
      <c r="AI265">
        <v>2813062</v>
      </c>
      <c r="AJ265">
        <v>13416579</v>
      </c>
      <c r="AK265">
        <v>8940685</v>
      </c>
      <c r="AL265">
        <v>11582845</v>
      </c>
      <c r="AM265">
        <v>13374083</v>
      </c>
      <c r="AN265">
        <v>12309186</v>
      </c>
      <c r="AO265">
        <v>11603627</v>
      </c>
      <c r="AP265">
        <v>14401521</v>
      </c>
      <c r="AQ265">
        <v>12776239</v>
      </c>
      <c r="AR265">
        <v>9190287</v>
      </c>
      <c r="AS265">
        <v>16241826</v>
      </c>
      <c r="AT265">
        <v>7023269</v>
      </c>
      <c r="AU265">
        <v>10137778</v>
      </c>
      <c r="AV265">
        <v>13321651</v>
      </c>
      <c r="AW265">
        <v>12801727</v>
      </c>
      <c r="AX265">
        <v>16380791</v>
      </c>
      <c r="AY265">
        <v>9143457</v>
      </c>
      <c r="AZ265">
        <v>12884293</v>
      </c>
      <c r="BA265">
        <v>1690697</v>
      </c>
      <c r="BB265">
        <v>10481690</v>
      </c>
      <c r="BC265">
        <v>14136004</v>
      </c>
      <c r="BD265">
        <v>9727326</v>
      </c>
      <c r="BE265">
        <v>8023376</v>
      </c>
      <c r="BF265">
        <v>11451035</v>
      </c>
      <c r="BG265">
        <v>9546597</v>
      </c>
      <c r="BH265">
        <v>8119859</v>
      </c>
      <c r="BI265">
        <v>9588140</v>
      </c>
      <c r="BJ265">
        <v>6409486</v>
      </c>
      <c r="BK265">
        <v>16165546</v>
      </c>
      <c r="BL265">
        <v>7375005</v>
      </c>
      <c r="BM265">
        <v>8295525</v>
      </c>
      <c r="BN265">
        <v>5072215</v>
      </c>
      <c r="BO265">
        <v>14104392</v>
      </c>
      <c r="BP265">
        <v>4151090</v>
      </c>
      <c r="BQ265">
        <v>16164172</v>
      </c>
      <c r="BR265">
        <v>2125636</v>
      </c>
      <c r="BS265">
        <v>12686004</v>
      </c>
      <c r="BT265">
        <v>6123025</v>
      </c>
      <c r="BU265">
        <v>11164314</v>
      </c>
      <c r="BV265">
        <v>8440538</v>
      </c>
      <c r="BW265">
        <v>11363224</v>
      </c>
      <c r="BX265">
        <v>8493336</v>
      </c>
      <c r="BY265">
        <v>14689698</v>
      </c>
      <c r="BZ265">
        <v>14047587</v>
      </c>
      <c r="CA265">
        <v>14246307</v>
      </c>
      <c r="CB265">
        <v>1089017</v>
      </c>
      <c r="CC265">
        <v>14732077</v>
      </c>
      <c r="CD265">
        <v>5211434</v>
      </c>
      <c r="CE265">
        <v>4733970</v>
      </c>
      <c r="CF265">
        <v>13552913</v>
      </c>
      <c r="CG265">
        <v>14194212</v>
      </c>
      <c r="CH265">
        <v>15114782</v>
      </c>
      <c r="CI265">
        <v>915332</v>
      </c>
      <c r="CJ265">
        <v>4780115</v>
      </c>
      <c r="CK265">
        <v>7913044</v>
      </c>
      <c r="CL265">
        <v>5610384</v>
      </c>
      <c r="CM265">
        <v>10606939</v>
      </c>
      <c r="CN265">
        <v>2963602</v>
      </c>
      <c r="CO265">
        <v>3814157</v>
      </c>
      <c r="CP265">
        <v>3637527</v>
      </c>
      <c r="CQ265">
        <v>2329749</v>
      </c>
      <c r="CR265">
        <v>827980</v>
      </c>
      <c r="CS265">
        <v>12893560</v>
      </c>
      <c r="CT265">
        <v>5755444</v>
      </c>
      <c r="CU265">
        <v>2611565</v>
      </c>
      <c r="CV265">
        <v>13507556</v>
      </c>
      <c r="CW265">
        <v>9231762</v>
      </c>
      <c r="CX265">
        <v>15190894</v>
      </c>
      <c r="CY265">
        <v>12373187</v>
      </c>
      <c r="CZ265">
        <v>13812104</v>
      </c>
      <c r="DA265">
        <v>4395459</v>
      </c>
      <c r="DB265">
        <v>2726672</v>
      </c>
      <c r="DC265">
        <v>1487309</v>
      </c>
      <c r="DD265">
        <v>12340118</v>
      </c>
      <c r="DE265">
        <v>7148239</v>
      </c>
      <c r="DF265">
        <v>1528139</v>
      </c>
      <c r="DG265">
        <v>12586789</v>
      </c>
      <c r="DH265">
        <v>12925246</v>
      </c>
      <c r="DI265">
        <v>2917043</v>
      </c>
      <c r="DJ265">
        <v>2476385</v>
      </c>
      <c r="DK265">
        <v>5418832</v>
      </c>
      <c r="DL265">
        <v>15077002</v>
      </c>
      <c r="DM265">
        <v>2838387</v>
      </c>
      <c r="DN265">
        <v>7038498</v>
      </c>
      <c r="DO265">
        <v>14311402</v>
      </c>
      <c r="DP265">
        <v>14779621</v>
      </c>
      <c r="DQ265">
        <v>6855517</v>
      </c>
      <c r="DR265">
        <v>2614758</v>
      </c>
      <c r="DS265">
        <v>2345881</v>
      </c>
      <c r="DT265">
        <v>12028851</v>
      </c>
      <c r="DU265">
        <v>2272489</v>
      </c>
      <c r="DV265">
        <v>9018169</v>
      </c>
      <c r="DW265">
        <v>15635688</v>
      </c>
      <c r="DX265">
        <v>10563921</v>
      </c>
      <c r="DY265">
        <v>16045545</v>
      </c>
      <c r="DZ265">
        <v>4446871</v>
      </c>
      <c r="EA265">
        <v>9021828</v>
      </c>
      <c r="EB265">
        <v>6215817</v>
      </c>
      <c r="EC265">
        <v>15620078</v>
      </c>
      <c r="ED265">
        <v>1592310</v>
      </c>
      <c r="EE265">
        <v>9554093</v>
      </c>
      <c r="EF265">
        <v>9286517</v>
      </c>
      <c r="EG265">
        <v>13187686</v>
      </c>
      <c r="EH265">
        <v>958029</v>
      </c>
      <c r="EI265">
        <v>1062901</v>
      </c>
      <c r="EJ265">
        <v>15176232</v>
      </c>
      <c r="EK265">
        <v>15351727</v>
      </c>
      <c r="EL265">
        <v>8165446</v>
      </c>
      <c r="EM265">
        <v>14260908</v>
      </c>
      <c r="EN265">
        <v>3798823</v>
      </c>
      <c r="EO265">
        <v>3519506</v>
      </c>
      <c r="EP265">
        <v>5345779</v>
      </c>
      <c r="EQ265">
        <v>15760174</v>
      </c>
      <c r="ER265">
        <v>16128596</v>
      </c>
      <c r="ES265">
        <v>13787368</v>
      </c>
      <c r="ET265">
        <v>5206177</v>
      </c>
      <c r="EU265">
        <v>2975808</v>
      </c>
      <c r="EV265">
        <v>13139031</v>
      </c>
      <c r="EW265">
        <v>14685802</v>
      </c>
      <c r="EX265">
        <v>14894444</v>
      </c>
      <c r="EY265">
        <v>1467470</v>
      </c>
      <c r="EZ265">
        <v>8115383</v>
      </c>
      <c r="FA265">
        <v>12454964</v>
      </c>
      <c r="FB265">
        <v>3726426</v>
      </c>
      <c r="FC265">
        <v>10056022</v>
      </c>
      <c r="FD265">
        <v>5078634</v>
      </c>
      <c r="FE265">
        <v>14541987</v>
      </c>
      <c r="FF265">
        <v>15152817</v>
      </c>
      <c r="FG265">
        <v>1054435</v>
      </c>
      <c r="FH265">
        <v>9203960</v>
      </c>
      <c r="FI265">
        <v>1894354</v>
      </c>
      <c r="FJ265">
        <v>6722360</v>
      </c>
      <c r="FK265">
        <v>3563252</v>
      </c>
      <c r="FL265">
        <v>14018882</v>
      </c>
      <c r="FM265">
        <v>6811435</v>
      </c>
      <c r="FN265">
        <v>1322970</v>
      </c>
      <c r="FO265">
        <v>2143054</v>
      </c>
      <c r="FP265">
        <v>9337371</v>
      </c>
      <c r="FQ265">
        <v>13249048</v>
      </c>
      <c r="FR265">
        <v>14188652</v>
      </c>
      <c r="FS265">
        <v>9090284</v>
      </c>
      <c r="FT265">
        <v>12016557</v>
      </c>
      <c r="FU265">
        <v>9302733</v>
      </c>
      <c r="FV265">
        <v>11365235</v>
      </c>
      <c r="FW265">
        <v>10548782</v>
      </c>
      <c r="FX265">
        <v>10555789</v>
      </c>
      <c r="FY265">
        <v>12568570</v>
      </c>
      <c r="FZ265">
        <v>12196397</v>
      </c>
      <c r="GA265">
        <v>14725736</v>
      </c>
      <c r="GB265">
        <v>16194593</v>
      </c>
      <c r="GC265">
        <v>14486048</v>
      </c>
      <c r="GD265">
        <v>8934290</v>
      </c>
      <c r="GE265">
        <v>8316735</v>
      </c>
      <c r="GF265">
        <v>5511064</v>
      </c>
      <c r="GG265">
        <v>9584595</v>
      </c>
      <c r="GH265">
        <v>14017709</v>
      </c>
      <c r="GI265">
        <v>6970596</v>
      </c>
      <c r="GJ265">
        <v>11385004</v>
      </c>
      <c r="GK265">
        <v>12892225</v>
      </c>
      <c r="GL265">
        <v>1172211</v>
      </c>
      <c r="GM265">
        <v>4123330</v>
      </c>
      <c r="GN265">
        <v>1612165</v>
      </c>
      <c r="GO265">
        <v>3563754</v>
      </c>
      <c r="GP265">
        <v>7992288</v>
      </c>
      <c r="GQ265">
        <v>9924035</v>
      </c>
      <c r="GR265">
        <v>14669772</v>
      </c>
      <c r="GS265">
        <v>10505104</v>
      </c>
      <c r="GT265">
        <v>8750495</v>
      </c>
      <c r="GU265">
        <v>7456546</v>
      </c>
      <c r="GV265">
        <v>4463790</v>
      </c>
      <c r="GW265">
        <v>10530787</v>
      </c>
      <c r="GX265">
        <v>8230031</v>
      </c>
      <c r="GY265">
        <v>5442579</v>
      </c>
      <c r="GZ265">
        <v>15542733</v>
      </c>
      <c r="HA265">
        <v>2938585</v>
      </c>
      <c r="HB265">
        <v>9400413</v>
      </c>
      <c r="HC265">
        <v>2481744</v>
      </c>
      <c r="HD265">
        <v>1611887</v>
      </c>
      <c r="HE265">
        <v>15570802</v>
      </c>
      <c r="HF265">
        <v>2175514</v>
      </c>
      <c r="HG265">
        <v>3369342</v>
      </c>
      <c r="HH265">
        <v>16011913</v>
      </c>
      <c r="HI265">
        <v>3533409</v>
      </c>
      <c r="HJ265">
        <v>9222683</v>
      </c>
      <c r="HK265">
        <v>13688678</v>
      </c>
      <c r="HL265">
        <v>7753596</v>
      </c>
      <c r="HM265">
        <v>3282847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137998</v>
      </c>
      <c r="HU265">
        <v>7015817</v>
      </c>
      <c r="HV265">
        <v>5161258</v>
      </c>
      <c r="HW265">
        <v>10745522</v>
      </c>
      <c r="HX265">
        <v>778826</v>
      </c>
      <c r="HY265">
        <v>9100487</v>
      </c>
      <c r="HZ265">
        <v>8700785</v>
      </c>
      <c r="IA265">
        <v>4027935</v>
      </c>
      <c r="IB265">
        <v>1602760</v>
      </c>
      <c r="IC265">
        <v>4999925</v>
      </c>
      <c r="ID265">
        <v>1990534</v>
      </c>
      <c r="IE265">
        <v>1578032</v>
      </c>
      <c r="IF265">
        <v>0</v>
      </c>
      <c r="IG265">
        <v>0</v>
      </c>
      <c r="IH265">
        <v>0</v>
      </c>
      <c r="II265">
        <v>0</v>
      </c>
      <c r="IJ265">
        <v>1145446</v>
      </c>
      <c r="IK265">
        <v>11936318</v>
      </c>
      <c r="IL265">
        <v>6502974</v>
      </c>
      <c r="IM265">
        <v>2855692</v>
      </c>
      <c r="IN265">
        <v>14211526</v>
      </c>
      <c r="IO265">
        <v>6170998</v>
      </c>
      <c r="IP265">
        <v>7910989</v>
      </c>
      <c r="IQ265">
        <v>11307282</v>
      </c>
      <c r="IR265">
        <v>9259147</v>
      </c>
      <c r="IS265">
        <v>7262611</v>
      </c>
      <c r="IT265">
        <v>16023383</v>
      </c>
      <c r="IU265">
        <v>4608639</v>
      </c>
      <c r="IV265">
        <v>6692323</v>
      </c>
      <c r="IW265">
        <v>12673194</v>
      </c>
      <c r="IX265">
        <v>8786784</v>
      </c>
      <c r="IY265">
        <v>5861931</v>
      </c>
      <c r="IZ265">
        <v>2583544</v>
      </c>
      <c r="JA265">
        <v>1505166</v>
      </c>
      <c r="JB265">
        <v>4686876</v>
      </c>
      <c r="JC265">
        <v>5261433</v>
      </c>
      <c r="JD265">
        <v>6661957</v>
      </c>
      <c r="JE265">
        <v>3142115</v>
      </c>
      <c r="JF265">
        <v>14466373</v>
      </c>
      <c r="JG265">
        <v>16198965</v>
      </c>
      <c r="JH265">
        <v>14158415</v>
      </c>
      <c r="JI265">
        <v>5055917</v>
      </c>
      <c r="JJ265">
        <v>14048941</v>
      </c>
      <c r="JK265">
        <v>15672721</v>
      </c>
      <c r="JL265">
        <v>13588398</v>
      </c>
      <c r="JM265">
        <v>3676761</v>
      </c>
      <c r="JN265">
        <v>5259563</v>
      </c>
      <c r="JO265">
        <v>3239248</v>
      </c>
      <c r="JP265">
        <v>3093288</v>
      </c>
      <c r="JQ265">
        <v>6149690</v>
      </c>
      <c r="JR265">
        <v>1903140</v>
      </c>
      <c r="JS265">
        <v>14180442</v>
      </c>
      <c r="JT265">
        <v>6608042</v>
      </c>
      <c r="JU265">
        <v>13577842</v>
      </c>
      <c r="JV265">
        <v>9735130</v>
      </c>
      <c r="JW265">
        <v>4581714</v>
      </c>
      <c r="JX265">
        <v>13461917</v>
      </c>
      <c r="JY265">
        <v>2777950</v>
      </c>
      <c r="JZ265">
        <v>12437779</v>
      </c>
      <c r="KA265">
        <v>7774754</v>
      </c>
      <c r="KB265">
        <v>1064352</v>
      </c>
      <c r="KC265">
        <v>11780417</v>
      </c>
      <c r="KD265">
        <v>12348542</v>
      </c>
      <c r="KE265">
        <v>1383339</v>
      </c>
      <c r="KF265">
        <v>14016116</v>
      </c>
      <c r="KG265">
        <v>13258327</v>
      </c>
      <c r="KH265">
        <v>6295907</v>
      </c>
      <c r="KI265">
        <v>12655489</v>
      </c>
      <c r="KJ265">
        <v>2619293</v>
      </c>
      <c r="KK265">
        <v>1892816</v>
      </c>
      <c r="KL265">
        <v>6652181</v>
      </c>
      <c r="KM265">
        <v>13139407</v>
      </c>
      <c r="KN265">
        <v>15370738</v>
      </c>
      <c r="KO265">
        <v>9834280</v>
      </c>
      <c r="KP265">
        <v>7239463</v>
      </c>
      <c r="KQ265">
        <v>5825515</v>
      </c>
      <c r="KR265">
        <v>10170672</v>
      </c>
      <c r="KS265">
        <v>12621483</v>
      </c>
      <c r="KT265">
        <v>12130653</v>
      </c>
      <c r="KU265">
        <v>2871417</v>
      </c>
      <c r="KV265">
        <v>2762104</v>
      </c>
      <c r="KW265">
        <v>12108202</v>
      </c>
      <c r="KX265">
        <v>13338663</v>
      </c>
      <c r="KY265">
        <v>13064328</v>
      </c>
      <c r="KZ265">
        <v>12548571</v>
      </c>
      <c r="LA265">
        <v>15873960</v>
      </c>
      <c r="LB265">
        <v>6156240</v>
      </c>
      <c r="LC265">
        <v>5352728</v>
      </c>
      <c r="LD265">
        <v>11335439</v>
      </c>
      <c r="LE265">
        <v>12403925</v>
      </c>
      <c r="LF265">
        <v>1487214</v>
      </c>
      <c r="LG265">
        <v>15649559</v>
      </c>
      <c r="LH265">
        <v>11042967</v>
      </c>
      <c r="LI265">
        <v>8231011</v>
      </c>
      <c r="LJ265">
        <v>9363414</v>
      </c>
      <c r="LK265">
        <v>13438954</v>
      </c>
      <c r="LL265">
        <v>8173350</v>
      </c>
      <c r="LM265">
        <v>13391184</v>
      </c>
      <c r="LN265">
        <v>6158505</v>
      </c>
      <c r="LO265">
        <v>9466659</v>
      </c>
      <c r="LP265">
        <v>12600629</v>
      </c>
      <c r="LQ265">
        <v>4466612</v>
      </c>
      <c r="LR265">
        <v>9549261</v>
      </c>
      <c r="LS265">
        <v>3124899</v>
      </c>
      <c r="LT265">
        <v>5258473</v>
      </c>
      <c r="LU265">
        <v>12085744</v>
      </c>
      <c r="LV265">
        <v>11214148</v>
      </c>
      <c r="LW265">
        <v>1577055</v>
      </c>
      <c r="LX265">
        <v>15702876</v>
      </c>
      <c r="LY265">
        <v>4765153</v>
      </c>
      <c r="LZ265">
        <v>5106311</v>
      </c>
      <c r="MA265">
        <v>5835567</v>
      </c>
      <c r="MB265">
        <v>12705056</v>
      </c>
      <c r="MC265">
        <v>11729194</v>
      </c>
      <c r="MD265">
        <v>13030333</v>
      </c>
      <c r="ME265">
        <v>1110802</v>
      </c>
      <c r="MF265">
        <v>12534550</v>
      </c>
      <c r="MG265">
        <v>7120914</v>
      </c>
      <c r="MH265">
        <v>1384367</v>
      </c>
      <c r="MI265">
        <v>4357839</v>
      </c>
      <c r="MJ265">
        <v>3730055</v>
      </c>
      <c r="MK265">
        <v>13927727</v>
      </c>
      <c r="ML265">
        <v>1787833</v>
      </c>
      <c r="MM265">
        <v>16332223</v>
      </c>
      <c r="MN265">
        <v>8614702</v>
      </c>
      <c r="MO265">
        <v>5606208</v>
      </c>
      <c r="MP265">
        <v>13535134</v>
      </c>
      <c r="MQ265">
        <v>7159344</v>
      </c>
      <c r="MR265">
        <v>11827095</v>
      </c>
      <c r="MS265">
        <v>15298150</v>
      </c>
      <c r="MT265">
        <v>1551823</v>
      </c>
      <c r="MU265">
        <v>5401528</v>
      </c>
      <c r="MV265">
        <v>11209870</v>
      </c>
      <c r="MW265">
        <v>6215025</v>
      </c>
      <c r="MX265">
        <v>1463704</v>
      </c>
      <c r="MY265">
        <v>4883697</v>
      </c>
      <c r="MZ265">
        <v>3436487</v>
      </c>
      <c r="NA265">
        <v>6209827</v>
      </c>
      <c r="NB265">
        <v>1067589</v>
      </c>
      <c r="NC265">
        <v>6537314</v>
      </c>
      <c r="ND265">
        <v>12866810</v>
      </c>
      <c r="NE265">
        <v>3990043</v>
      </c>
      <c r="NF265">
        <v>7169621</v>
      </c>
      <c r="NG265">
        <v>11063094</v>
      </c>
      <c r="NH265">
        <v>869854</v>
      </c>
      <c r="NI265">
        <v>6451161</v>
      </c>
      <c r="NJ265">
        <v>1177257</v>
      </c>
      <c r="NK265">
        <v>3654485</v>
      </c>
      <c r="NL265">
        <v>8755275</v>
      </c>
      <c r="NM265">
        <v>6796844</v>
      </c>
      <c r="NN265">
        <v>2575896</v>
      </c>
      <c r="NO265">
        <v>6132389</v>
      </c>
      <c r="NP265">
        <v>3053037</v>
      </c>
      <c r="NQ265">
        <v>4910788</v>
      </c>
      <c r="NR265">
        <v>7213393</v>
      </c>
      <c r="NS265">
        <v>11499948</v>
      </c>
      <c r="NT265">
        <v>8227149</v>
      </c>
      <c r="NU265">
        <v>5974401</v>
      </c>
      <c r="NV265">
        <v>7584129</v>
      </c>
      <c r="NW265">
        <v>3009550</v>
      </c>
      <c r="NX265">
        <v>2467344</v>
      </c>
      <c r="NY265">
        <v>14826141</v>
      </c>
      <c r="NZ265">
        <v>3980169</v>
      </c>
      <c r="OA265">
        <v>12884203</v>
      </c>
      <c r="OB265">
        <v>11130224</v>
      </c>
      <c r="OC265">
        <v>15121446</v>
      </c>
      <c r="OD265">
        <v>5961534</v>
      </c>
      <c r="OE265">
        <v>3928669</v>
      </c>
      <c r="OF265">
        <v>4113395</v>
      </c>
      <c r="OG265">
        <v>10314833</v>
      </c>
      <c r="OH265">
        <v>6282034</v>
      </c>
      <c r="OI265">
        <v>3335224</v>
      </c>
      <c r="OJ265">
        <v>2086682</v>
      </c>
      <c r="OK265">
        <v>12878816</v>
      </c>
      <c r="OL265">
        <v>14472777</v>
      </c>
      <c r="OM265">
        <v>9717388</v>
      </c>
      <c r="ON265">
        <v>15386217</v>
      </c>
      <c r="OO265">
        <v>5681489</v>
      </c>
      <c r="OP265">
        <v>8320087</v>
      </c>
      <c r="OQ265">
        <v>10584223</v>
      </c>
      <c r="OR265">
        <v>5436689</v>
      </c>
      <c r="OS265">
        <v>11133369</v>
      </c>
      <c r="OT265">
        <v>9841649</v>
      </c>
      <c r="OU265">
        <v>13293957</v>
      </c>
      <c r="OV265">
        <v>850158</v>
      </c>
      <c r="OW265">
        <v>11303812</v>
      </c>
      <c r="OX265">
        <v>5541469</v>
      </c>
      <c r="OY265">
        <v>6717640</v>
      </c>
      <c r="OZ265">
        <v>14901320</v>
      </c>
      <c r="PA265">
        <v>5056579</v>
      </c>
      <c r="PB265">
        <v>7949429</v>
      </c>
      <c r="PC265">
        <v>14035323</v>
      </c>
      <c r="PD265">
        <v>1315616</v>
      </c>
      <c r="PE265">
        <v>12747287</v>
      </c>
      <c r="PF265">
        <v>9236339</v>
      </c>
      <c r="PG265">
        <v>3311000</v>
      </c>
      <c r="PH265">
        <v>8478316</v>
      </c>
      <c r="PI265">
        <v>7728311</v>
      </c>
      <c r="PJ265">
        <v>4017334</v>
      </c>
      <c r="PK265">
        <v>14252121</v>
      </c>
      <c r="PL265">
        <v>4405002</v>
      </c>
      <c r="PM265">
        <v>5863555</v>
      </c>
      <c r="PN265">
        <v>2605482</v>
      </c>
      <c r="PO265">
        <v>15142468</v>
      </c>
      <c r="PP265">
        <v>7054482</v>
      </c>
      <c r="PQ265">
        <v>13450922</v>
      </c>
      <c r="PR265">
        <v>8630977</v>
      </c>
      <c r="PS265">
        <v>11157029</v>
      </c>
      <c r="PT265">
        <v>14392919</v>
      </c>
      <c r="PU265">
        <v>10084969</v>
      </c>
      <c r="PV265">
        <v>1031721</v>
      </c>
      <c r="PW265">
        <v>10454371</v>
      </c>
      <c r="PX265">
        <v>5050149</v>
      </c>
      <c r="PY265">
        <v>12028898</v>
      </c>
      <c r="PZ265">
        <v>5946190</v>
      </c>
      <c r="QA265">
        <v>5724842</v>
      </c>
      <c r="QB265">
        <v>2933021</v>
      </c>
      <c r="QC265">
        <v>1250199</v>
      </c>
      <c r="QD265">
        <v>14390189</v>
      </c>
      <c r="QE265">
        <v>12957036</v>
      </c>
      <c r="QF265">
        <v>3816570</v>
      </c>
      <c r="QG265">
        <v>7432742</v>
      </c>
      <c r="QH265">
        <v>8344712</v>
      </c>
      <c r="QI265">
        <v>7193224</v>
      </c>
      <c r="QJ265">
        <v>10875293</v>
      </c>
      <c r="QK265">
        <v>3456729</v>
      </c>
      <c r="QL265">
        <v>9666213</v>
      </c>
      <c r="QM265">
        <v>2711620</v>
      </c>
      <c r="QN265">
        <v>14515356</v>
      </c>
      <c r="QO265">
        <v>4342443</v>
      </c>
      <c r="QP265">
        <v>5092195</v>
      </c>
      <c r="QQ265">
        <v>3086227</v>
      </c>
      <c r="QR265">
        <v>16274893</v>
      </c>
      <c r="QS265">
        <v>14788421</v>
      </c>
      <c r="QT265">
        <v>1512125</v>
      </c>
      <c r="QU265">
        <v>15619031</v>
      </c>
      <c r="QV265">
        <v>8627643</v>
      </c>
      <c r="QW265">
        <v>6163873</v>
      </c>
      <c r="QX265">
        <v>3267889</v>
      </c>
      <c r="QY265">
        <v>7467185</v>
      </c>
      <c r="QZ265">
        <v>12660264</v>
      </c>
      <c r="RA265">
        <v>1041650</v>
      </c>
      <c r="RB265">
        <v>10066979</v>
      </c>
      <c r="RC265">
        <v>8280314</v>
      </c>
      <c r="RD265">
        <v>6220011</v>
      </c>
      <c r="RE265">
        <v>11028869</v>
      </c>
      <c r="RF265">
        <v>4995533</v>
      </c>
      <c r="RG265">
        <v>5143011</v>
      </c>
      <c r="RH265">
        <v>1301981</v>
      </c>
      <c r="RI265">
        <v>10633401</v>
      </c>
      <c r="RJ265">
        <v>4775867</v>
      </c>
      <c r="RK265">
        <v>5674920</v>
      </c>
      <c r="RL265">
        <v>8234993</v>
      </c>
      <c r="RM265">
        <v>16118599</v>
      </c>
      <c r="RN265">
        <v>7178289</v>
      </c>
      <c r="RO265">
        <v>7795153</v>
      </c>
      <c r="RP265">
        <v>5067536</v>
      </c>
      <c r="RQ265">
        <v>8266969</v>
      </c>
      <c r="RR265">
        <v>3137366</v>
      </c>
      <c r="RS265">
        <v>10917597</v>
      </c>
      <c r="RT265">
        <v>3486633</v>
      </c>
      <c r="RU265">
        <v>16178022</v>
      </c>
      <c r="RV265">
        <v>15519940</v>
      </c>
      <c r="RW265">
        <v>7749598</v>
      </c>
      <c r="RX265">
        <v>8851592</v>
      </c>
      <c r="RY265">
        <v>5502516</v>
      </c>
      <c r="RZ265">
        <v>11412500</v>
      </c>
      <c r="SA265">
        <v>9918117</v>
      </c>
      <c r="SB265">
        <v>15919096</v>
      </c>
      <c r="SC265">
        <v>1404750</v>
      </c>
      <c r="SD265">
        <v>9087131</v>
      </c>
      <c r="SE265">
        <v>15041310</v>
      </c>
      <c r="SF265">
        <v>11072182</v>
      </c>
    </row>
    <row r="266" spans="1:500" x14ac:dyDescent="0.2">
      <c r="A266">
        <v>1372293</v>
      </c>
      <c r="B266">
        <v>12886060</v>
      </c>
      <c r="C266">
        <v>10040928</v>
      </c>
      <c r="D266">
        <v>4918751</v>
      </c>
      <c r="E266">
        <v>8408394</v>
      </c>
      <c r="F266">
        <v>10012351</v>
      </c>
      <c r="G266">
        <v>13792104</v>
      </c>
      <c r="H266">
        <v>15279484</v>
      </c>
      <c r="I266">
        <v>14306318</v>
      </c>
      <c r="J266">
        <v>12916196</v>
      </c>
      <c r="K266">
        <v>10509010</v>
      </c>
      <c r="L266">
        <v>15049351</v>
      </c>
      <c r="M266">
        <v>14998334</v>
      </c>
      <c r="N266">
        <v>11710367</v>
      </c>
      <c r="O266">
        <v>10153180</v>
      </c>
      <c r="P266">
        <v>15208728</v>
      </c>
      <c r="Q266">
        <v>6706116</v>
      </c>
      <c r="R266">
        <v>10548844</v>
      </c>
      <c r="S266">
        <v>11771487</v>
      </c>
      <c r="T266">
        <v>10344638</v>
      </c>
      <c r="U266">
        <v>13295551</v>
      </c>
      <c r="V266">
        <v>12048452</v>
      </c>
      <c r="W266">
        <v>4544925</v>
      </c>
      <c r="X266">
        <v>15208578</v>
      </c>
      <c r="Y266">
        <v>4257342</v>
      </c>
      <c r="Z266">
        <v>10334545</v>
      </c>
      <c r="AA266">
        <v>9747165</v>
      </c>
      <c r="AB266">
        <v>16102562</v>
      </c>
      <c r="AC266">
        <v>14993195</v>
      </c>
      <c r="AD266">
        <v>4879006</v>
      </c>
      <c r="AE266">
        <v>6630455</v>
      </c>
      <c r="AF266">
        <v>11996594</v>
      </c>
      <c r="AG266">
        <v>10308961</v>
      </c>
      <c r="AH266">
        <v>10418451</v>
      </c>
      <c r="AI266">
        <v>11588128</v>
      </c>
      <c r="AJ266">
        <v>2104469</v>
      </c>
      <c r="AK266">
        <v>7883364</v>
      </c>
      <c r="AL266">
        <v>16412477</v>
      </c>
      <c r="AM266">
        <v>4343421</v>
      </c>
      <c r="AN266">
        <v>14140831</v>
      </c>
      <c r="AO266">
        <v>4885587</v>
      </c>
      <c r="AP266">
        <v>5218158</v>
      </c>
      <c r="AQ266">
        <v>5403327</v>
      </c>
      <c r="AR266">
        <v>1038662</v>
      </c>
      <c r="AS266">
        <v>15025374</v>
      </c>
      <c r="AT266">
        <v>3287696</v>
      </c>
      <c r="AU266">
        <v>12146106</v>
      </c>
      <c r="AV266">
        <v>16431637</v>
      </c>
      <c r="AW266">
        <v>9024574</v>
      </c>
      <c r="AX266">
        <v>14266316</v>
      </c>
      <c r="AY266">
        <v>726186</v>
      </c>
      <c r="AZ266">
        <v>10971332</v>
      </c>
      <c r="BA266">
        <v>10535823</v>
      </c>
      <c r="BB266">
        <v>5717779</v>
      </c>
      <c r="BC266">
        <v>6124990</v>
      </c>
      <c r="BD266">
        <v>7665601</v>
      </c>
      <c r="BE266">
        <v>12560539</v>
      </c>
      <c r="BF266">
        <v>3750481</v>
      </c>
      <c r="BG266">
        <v>12556240</v>
      </c>
      <c r="BH266">
        <v>16381105</v>
      </c>
      <c r="BI266">
        <v>15879191</v>
      </c>
      <c r="BJ266">
        <v>2364753</v>
      </c>
      <c r="BK266">
        <v>12277309</v>
      </c>
      <c r="BL266">
        <v>9838063</v>
      </c>
      <c r="BM266">
        <v>12088345</v>
      </c>
      <c r="BN266">
        <v>12447421</v>
      </c>
      <c r="BO266">
        <v>1190352</v>
      </c>
      <c r="BP266">
        <v>10259251</v>
      </c>
      <c r="BQ266">
        <v>16167235</v>
      </c>
      <c r="BR266">
        <v>1825931</v>
      </c>
      <c r="BS266">
        <v>4118671</v>
      </c>
      <c r="BT266">
        <v>8888897</v>
      </c>
      <c r="BU266">
        <v>7759635</v>
      </c>
      <c r="BV266">
        <v>4112596</v>
      </c>
      <c r="BW266">
        <v>4613966</v>
      </c>
      <c r="BX266">
        <v>3982393</v>
      </c>
      <c r="BY266">
        <v>15180497</v>
      </c>
      <c r="BZ266">
        <v>14167638</v>
      </c>
      <c r="CA266">
        <v>8077081</v>
      </c>
      <c r="CB266">
        <v>7553298</v>
      </c>
      <c r="CC266">
        <v>13871689</v>
      </c>
      <c r="CD266">
        <v>3333297</v>
      </c>
      <c r="CE266">
        <v>1754754</v>
      </c>
      <c r="CF266">
        <v>6211292</v>
      </c>
      <c r="CG266">
        <v>10177712</v>
      </c>
      <c r="CH266">
        <v>4540276</v>
      </c>
      <c r="CI266">
        <v>14123370</v>
      </c>
      <c r="CJ266">
        <v>6804520</v>
      </c>
      <c r="CK266">
        <v>15678010</v>
      </c>
      <c r="CL266">
        <v>13099297</v>
      </c>
      <c r="CM266">
        <v>4879596</v>
      </c>
      <c r="CN266">
        <v>9078624</v>
      </c>
      <c r="CO266">
        <v>13853577</v>
      </c>
      <c r="CP266">
        <v>15637736</v>
      </c>
      <c r="CQ266">
        <v>3485203</v>
      </c>
      <c r="CR266">
        <v>14402322</v>
      </c>
      <c r="CS266">
        <v>7892330</v>
      </c>
      <c r="CT266">
        <v>15225321</v>
      </c>
      <c r="CU266">
        <v>13851818</v>
      </c>
      <c r="CV266">
        <v>12973843</v>
      </c>
      <c r="CW266">
        <v>7765104</v>
      </c>
      <c r="CX266">
        <v>7159348</v>
      </c>
      <c r="CY266">
        <v>4991050</v>
      </c>
      <c r="CZ266">
        <v>10835662</v>
      </c>
      <c r="DA266">
        <v>2925835</v>
      </c>
      <c r="DB266">
        <v>8581783</v>
      </c>
      <c r="DC266">
        <v>12782667</v>
      </c>
      <c r="DD266">
        <v>15736143</v>
      </c>
      <c r="DE266">
        <v>9964450</v>
      </c>
      <c r="DF266">
        <v>12163274</v>
      </c>
      <c r="DG266">
        <v>14298123</v>
      </c>
      <c r="DH266">
        <v>3177810</v>
      </c>
      <c r="DI266">
        <v>5935753</v>
      </c>
      <c r="DJ266">
        <v>8055415</v>
      </c>
      <c r="DK266">
        <v>6569399</v>
      </c>
      <c r="DL266">
        <v>15161544</v>
      </c>
      <c r="DM266">
        <v>15285938</v>
      </c>
      <c r="DN266">
        <v>5519055</v>
      </c>
      <c r="DO266">
        <v>10667419</v>
      </c>
      <c r="DP266">
        <v>3368356</v>
      </c>
      <c r="DQ266">
        <v>15167877</v>
      </c>
      <c r="DR266">
        <v>8549715</v>
      </c>
      <c r="DS266">
        <v>11233379</v>
      </c>
      <c r="DT266">
        <v>2773467</v>
      </c>
      <c r="DU266">
        <v>9678838</v>
      </c>
      <c r="DV266">
        <v>7849565</v>
      </c>
      <c r="DW266">
        <v>5659569</v>
      </c>
      <c r="DX266">
        <v>10605276</v>
      </c>
      <c r="DY266">
        <v>12329966</v>
      </c>
      <c r="DZ266">
        <v>3321160</v>
      </c>
      <c r="EA266">
        <v>13299913</v>
      </c>
      <c r="EB266">
        <v>2063180</v>
      </c>
      <c r="EC266">
        <v>9710998</v>
      </c>
      <c r="ED266">
        <v>3458603</v>
      </c>
      <c r="EE266">
        <v>3374778</v>
      </c>
      <c r="EF266">
        <v>11525099</v>
      </c>
      <c r="EG266">
        <v>13552121</v>
      </c>
      <c r="EH266">
        <v>4893989</v>
      </c>
      <c r="EI266">
        <v>2108711</v>
      </c>
      <c r="EJ266">
        <v>2816048</v>
      </c>
      <c r="EK266">
        <v>3228061</v>
      </c>
      <c r="EL266">
        <v>7460499</v>
      </c>
      <c r="EM266">
        <v>14131520</v>
      </c>
      <c r="EN266">
        <v>4637604</v>
      </c>
      <c r="EO266">
        <v>3779793</v>
      </c>
      <c r="EP266">
        <v>6220606</v>
      </c>
      <c r="EQ266">
        <v>6578579</v>
      </c>
      <c r="ER266">
        <v>7357484</v>
      </c>
      <c r="ES266">
        <v>5038200</v>
      </c>
      <c r="ET266">
        <v>12700281</v>
      </c>
      <c r="EU266">
        <v>7523713</v>
      </c>
      <c r="EV266">
        <v>14814735</v>
      </c>
      <c r="EW266">
        <v>1436295</v>
      </c>
      <c r="EX266">
        <v>13934053</v>
      </c>
      <c r="EY266">
        <v>6447506</v>
      </c>
      <c r="EZ266">
        <v>4865633</v>
      </c>
      <c r="FA266">
        <v>4810265</v>
      </c>
      <c r="FB266">
        <v>3055037</v>
      </c>
      <c r="FC266">
        <v>5490163</v>
      </c>
      <c r="FD266">
        <v>10704666</v>
      </c>
      <c r="FE266">
        <v>13660341</v>
      </c>
      <c r="FF266">
        <v>15667376</v>
      </c>
      <c r="FG266">
        <v>2678831</v>
      </c>
      <c r="FH266">
        <v>12724133</v>
      </c>
      <c r="FI266">
        <v>9760569</v>
      </c>
      <c r="FJ266">
        <v>12072504</v>
      </c>
      <c r="FK266">
        <v>8467339</v>
      </c>
      <c r="FL266">
        <v>1932086</v>
      </c>
      <c r="FM266">
        <v>1670227</v>
      </c>
      <c r="FN266">
        <v>14250709</v>
      </c>
      <c r="FO266">
        <v>15068822</v>
      </c>
      <c r="FP266">
        <v>1197176</v>
      </c>
      <c r="FQ266">
        <v>4404881</v>
      </c>
      <c r="FR266">
        <v>1063047</v>
      </c>
      <c r="FS266">
        <v>13753588</v>
      </c>
      <c r="FT266">
        <v>5550358</v>
      </c>
      <c r="FU266">
        <v>1547334</v>
      </c>
      <c r="FV266">
        <v>6682776</v>
      </c>
      <c r="FW266">
        <v>4028409</v>
      </c>
      <c r="FX266">
        <v>12937741</v>
      </c>
      <c r="FY266">
        <v>13449801</v>
      </c>
      <c r="FZ266">
        <v>10914793</v>
      </c>
      <c r="GA266">
        <v>10678428</v>
      </c>
      <c r="GB266">
        <v>14784715</v>
      </c>
      <c r="GC266">
        <v>12925713</v>
      </c>
      <c r="GD266">
        <v>8733938</v>
      </c>
      <c r="GE266">
        <v>11699374</v>
      </c>
      <c r="GF266">
        <v>14122354</v>
      </c>
      <c r="GG266">
        <v>8187593</v>
      </c>
      <c r="GH266">
        <v>7816243</v>
      </c>
      <c r="GI266">
        <v>11510053</v>
      </c>
      <c r="GJ266">
        <v>6522342</v>
      </c>
      <c r="GK266">
        <v>3346093</v>
      </c>
      <c r="GL266">
        <v>12925112</v>
      </c>
      <c r="GM266">
        <v>13008511</v>
      </c>
      <c r="GN266">
        <v>3398786</v>
      </c>
      <c r="GO266">
        <v>10214431</v>
      </c>
      <c r="GP266">
        <v>5147297</v>
      </c>
      <c r="GQ266">
        <v>7714725</v>
      </c>
      <c r="GR266">
        <v>2758273</v>
      </c>
      <c r="GS266">
        <v>16098256</v>
      </c>
      <c r="GT266">
        <v>12107695</v>
      </c>
      <c r="GU266">
        <v>9113901</v>
      </c>
      <c r="GV266">
        <v>15503496</v>
      </c>
      <c r="GW266">
        <v>10197652</v>
      </c>
      <c r="GX266">
        <v>2616723</v>
      </c>
      <c r="GY266">
        <v>4155535</v>
      </c>
      <c r="GZ266">
        <v>6672817</v>
      </c>
      <c r="HA266">
        <v>5707201</v>
      </c>
      <c r="HB266">
        <v>11864684</v>
      </c>
      <c r="HC266">
        <v>2760997</v>
      </c>
      <c r="HD266">
        <v>6803783</v>
      </c>
      <c r="HE266">
        <v>1301324</v>
      </c>
      <c r="HF266">
        <v>7944736</v>
      </c>
      <c r="HG266">
        <v>7076479</v>
      </c>
      <c r="HH266">
        <v>1658140</v>
      </c>
      <c r="HI266">
        <v>2274133</v>
      </c>
      <c r="HJ266">
        <v>11531726</v>
      </c>
      <c r="HK266">
        <v>13429516</v>
      </c>
      <c r="HL266">
        <v>5088140</v>
      </c>
      <c r="HM266">
        <v>1316121</v>
      </c>
      <c r="HN266">
        <v>0</v>
      </c>
      <c r="HO266">
        <v>0</v>
      </c>
      <c r="HP266">
        <v>3146819</v>
      </c>
      <c r="HQ266">
        <v>3542318</v>
      </c>
      <c r="HR266">
        <v>0</v>
      </c>
      <c r="HS266">
        <v>0</v>
      </c>
      <c r="HT266">
        <v>0</v>
      </c>
      <c r="HU266">
        <v>0</v>
      </c>
      <c r="HV266">
        <v>9327730</v>
      </c>
      <c r="HW266">
        <v>12186565</v>
      </c>
      <c r="HX266">
        <v>10171837</v>
      </c>
      <c r="HY266">
        <v>12441556</v>
      </c>
      <c r="HZ266">
        <v>13130831</v>
      </c>
      <c r="IA266">
        <v>4292529</v>
      </c>
      <c r="IB266">
        <v>1681215</v>
      </c>
      <c r="IC266">
        <v>8142215</v>
      </c>
      <c r="ID266">
        <v>8952600</v>
      </c>
      <c r="IE266">
        <v>3795021</v>
      </c>
      <c r="IF266">
        <v>2955844</v>
      </c>
      <c r="IG266">
        <v>0</v>
      </c>
      <c r="IH266">
        <v>0</v>
      </c>
      <c r="II266">
        <v>0</v>
      </c>
      <c r="IJ266">
        <v>0</v>
      </c>
      <c r="IK266">
        <v>1380161</v>
      </c>
      <c r="IL266">
        <v>4694354</v>
      </c>
      <c r="IM266">
        <v>13508195</v>
      </c>
      <c r="IN266">
        <v>12879755</v>
      </c>
      <c r="IO266">
        <v>961010</v>
      </c>
      <c r="IP266">
        <v>8468459</v>
      </c>
      <c r="IQ266">
        <v>9389871</v>
      </c>
      <c r="IR266">
        <v>1353792</v>
      </c>
      <c r="IS266">
        <v>1830878</v>
      </c>
      <c r="IT266">
        <v>16004088</v>
      </c>
      <c r="IU266">
        <v>15716153</v>
      </c>
      <c r="IV266">
        <v>9191372</v>
      </c>
      <c r="IW266">
        <v>7057792</v>
      </c>
      <c r="IX266">
        <v>3926572</v>
      </c>
      <c r="IY266">
        <v>1053359</v>
      </c>
      <c r="IZ266">
        <v>7453063</v>
      </c>
      <c r="JA266">
        <v>3194132</v>
      </c>
      <c r="JB266">
        <v>3419822</v>
      </c>
      <c r="JC266">
        <v>7059908</v>
      </c>
      <c r="JD266">
        <v>8344547</v>
      </c>
      <c r="JE266">
        <v>14743966</v>
      </c>
      <c r="JF266">
        <v>7950349</v>
      </c>
      <c r="JG266">
        <v>4577700</v>
      </c>
      <c r="JH266">
        <v>7559416</v>
      </c>
      <c r="JI266">
        <v>2477653</v>
      </c>
      <c r="JJ266">
        <v>15630771</v>
      </c>
      <c r="JK266">
        <v>7987664</v>
      </c>
      <c r="JL266">
        <v>9657322</v>
      </c>
      <c r="JM266">
        <v>10839945</v>
      </c>
      <c r="JN266">
        <v>13131095</v>
      </c>
      <c r="JO266">
        <v>8378447</v>
      </c>
      <c r="JP266">
        <v>11793242</v>
      </c>
      <c r="JQ266">
        <v>8730024</v>
      </c>
      <c r="JR266">
        <v>13806668</v>
      </c>
      <c r="JS266">
        <v>12604589</v>
      </c>
      <c r="JT266">
        <v>11162580</v>
      </c>
      <c r="JU266">
        <v>14410040</v>
      </c>
      <c r="JV266">
        <v>2302105</v>
      </c>
      <c r="JW266">
        <v>9124088</v>
      </c>
      <c r="JX266">
        <v>13826164</v>
      </c>
      <c r="JY266">
        <v>12794010</v>
      </c>
      <c r="JZ266">
        <v>3943702</v>
      </c>
      <c r="KA266">
        <v>7555950</v>
      </c>
      <c r="KB266">
        <v>3785850</v>
      </c>
      <c r="KC266">
        <v>13396328</v>
      </c>
      <c r="KD266">
        <v>16303932</v>
      </c>
      <c r="KE266">
        <v>12134473</v>
      </c>
      <c r="KF266">
        <v>2268088</v>
      </c>
      <c r="KG266">
        <v>1863767</v>
      </c>
      <c r="KH266">
        <v>14889542</v>
      </c>
      <c r="KI266">
        <v>15844549</v>
      </c>
      <c r="KJ266">
        <v>1577527</v>
      </c>
      <c r="KK266">
        <v>12817750</v>
      </c>
      <c r="KL266">
        <v>11108137</v>
      </c>
      <c r="KM266">
        <v>3367075</v>
      </c>
      <c r="KN266">
        <v>9591366</v>
      </c>
      <c r="KO266">
        <v>12956443</v>
      </c>
      <c r="KP266">
        <v>12046220</v>
      </c>
      <c r="KQ266">
        <v>7876508</v>
      </c>
      <c r="KR266">
        <v>6756057</v>
      </c>
      <c r="KS266">
        <v>4080990</v>
      </c>
      <c r="KT266">
        <v>12086910</v>
      </c>
      <c r="KU266">
        <v>10052924</v>
      </c>
      <c r="KV266">
        <v>6320517</v>
      </c>
      <c r="KW266">
        <v>10065329</v>
      </c>
      <c r="KX266">
        <v>5527970</v>
      </c>
      <c r="KY266">
        <v>6448628</v>
      </c>
      <c r="KZ266">
        <v>13607313</v>
      </c>
      <c r="LA266">
        <v>12549934</v>
      </c>
      <c r="LB266">
        <v>13451030</v>
      </c>
      <c r="LC266">
        <v>6736870</v>
      </c>
      <c r="LD266">
        <v>9362367</v>
      </c>
      <c r="LE266">
        <v>1010554</v>
      </c>
      <c r="LF266">
        <v>11214468</v>
      </c>
      <c r="LG266">
        <v>2082920</v>
      </c>
      <c r="LH266">
        <v>11830409</v>
      </c>
      <c r="LI266">
        <v>10930419</v>
      </c>
      <c r="LJ266">
        <v>7524618</v>
      </c>
      <c r="LK266">
        <v>11472474</v>
      </c>
      <c r="LL266">
        <v>6668480</v>
      </c>
      <c r="LM266">
        <v>4004499</v>
      </c>
      <c r="LN266">
        <v>9627263</v>
      </c>
      <c r="LO266">
        <v>6102560</v>
      </c>
      <c r="LP266">
        <v>4020625</v>
      </c>
      <c r="LQ266">
        <v>11226634</v>
      </c>
      <c r="LR266">
        <v>7465073</v>
      </c>
      <c r="LS266">
        <v>9769379</v>
      </c>
      <c r="LT266">
        <v>3459815</v>
      </c>
      <c r="LU266">
        <v>11302601</v>
      </c>
      <c r="LV266">
        <v>2565505</v>
      </c>
      <c r="LW266">
        <v>11813815</v>
      </c>
      <c r="LX266">
        <v>11321687</v>
      </c>
      <c r="LY266">
        <v>6656484</v>
      </c>
      <c r="LZ266">
        <v>9097243</v>
      </c>
      <c r="MA266">
        <v>16430027</v>
      </c>
      <c r="MB266">
        <v>9672829</v>
      </c>
      <c r="MC266">
        <v>15892192</v>
      </c>
      <c r="MD266">
        <v>8230999</v>
      </c>
      <c r="ME266">
        <v>1173660</v>
      </c>
      <c r="MF266">
        <v>4494971</v>
      </c>
      <c r="MG266">
        <v>10396767</v>
      </c>
      <c r="MH266">
        <v>6674131</v>
      </c>
      <c r="MI266">
        <v>7490424</v>
      </c>
      <c r="MJ266">
        <v>3271795</v>
      </c>
      <c r="MK266">
        <v>3072812</v>
      </c>
      <c r="ML266">
        <v>2390042</v>
      </c>
      <c r="MM266">
        <v>12522627</v>
      </c>
      <c r="MN266">
        <v>15768796</v>
      </c>
      <c r="MO266">
        <v>10277915</v>
      </c>
      <c r="MP266">
        <v>11794912</v>
      </c>
      <c r="MQ266">
        <v>9154001</v>
      </c>
      <c r="MR266">
        <v>8391694</v>
      </c>
      <c r="MS266">
        <v>13665237</v>
      </c>
      <c r="MT266">
        <v>10313033</v>
      </c>
      <c r="MU266">
        <v>13074776</v>
      </c>
      <c r="MV266">
        <v>15629242</v>
      </c>
      <c r="MW266">
        <v>9137485</v>
      </c>
      <c r="MX266">
        <v>15394342</v>
      </c>
      <c r="MY266">
        <v>15824842</v>
      </c>
      <c r="MZ266">
        <v>15043804</v>
      </c>
      <c r="NA266">
        <v>13021129</v>
      </c>
      <c r="NB266">
        <v>10661350</v>
      </c>
      <c r="NC266">
        <v>4050916</v>
      </c>
      <c r="ND266">
        <v>11558155</v>
      </c>
      <c r="NE266">
        <v>4086378</v>
      </c>
      <c r="NF266">
        <v>9947739</v>
      </c>
      <c r="NG266">
        <v>1155878</v>
      </c>
      <c r="NH266">
        <v>7130423</v>
      </c>
      <c r="NI266">
        <v>14498554</v>
      </c>
      <c r="NJ266">
        <v>5207071</v>
      </c>
      <c r="NK266">
        <v>8348893</v>
      </c>
      <c r="NL266">
        <v>15044211</v>
      </c>
      <c r="NM266">
        <v>16119023</v>
      </c>
      <c r="NN266">
        <v>15845206</v>
      </c>
      <c r="NO266">
        <v>7551426</v>
      </c>
      <c r="NP266">
        <v>5603005</v>
      </c>
      <c r="NQ266">
        <v>8233131</v>
      </c>
      <c r="NR266">
        <v>4212313</v>
      </c>
      <c r="NS266">
        <v>15184470</v>
      </c>
      <c r="NT266">
        <v>5911125</v>
      </c>
      <c r="NU266">
        <v>1140577</v>
      </c>
      <c r="NV266">
        <v>2722928</v>
      </c>
      <c r="NW266">
        <v>7649315</v>
      </c>
      <c r="NX266">
        <v>1846650</v>
      </c>
      <c r="NY266">
        <v>5132894</v>
      </c>
      <c r="NZ266">
        <v>1645158</v>
      </c>
      <c r="OA266">
        <v>1282692</v>
      </c>
      <c r="OB266">
        <v>3970515</v>
      </c>
      <c r="OC266">
        <v>8401263</v>
      </c>
      <c r="OD266">
        <v>3558441</v>
      </c>
      <c r="OE266">
        <v>7598924</v>
      </c>
      <c r="OF266">
        <v>6819091</v>
      </c>
      <c r="OG266">
        <v>10610554</v>
      </c>
      <c r="OH266">
        <v>4871919</v>
      </c>
      <c r="OI266">
        <v>10845295</v>
      </c>
      <c r="OJ266">
        <v>1187803</v>
      </c>
      <c r="OK266">
        <v>9267852</v>
      </c>
      <c r="OL266">
        <v>3780109</v>
      </c>
      <c r="OM266">
        <v>8641892</v>
      </c>
      <c r="ON266">
        <v>11056771</v>
      </c>
      <c r="OO266">
        <v>11659954</v>
      </c>
      <c r="OP266">
        <v>10394669</v>
      </c>
      <c r="OQ266">
        <v>15716333</v>
      </c>
      <c r="OR266">
        <v>15157308</v>
      </c>
      <c r="OS266">
        <v>12514789</v>
      </c>
      <c r="OT266">
        <v>14539885</v>
      </c>
      <c r="OU266">
        <v>13550198</v>
      </c>
      <c r="OV266">
        <v>6254455</v>
      </c>
      <c r="OW266">
        <v>13167825</v>
      </c>
      <c r="OX266">
        <v>5349423</v>
      </c>
      <c r="OY266">
        <v>6442322</v>
      </c>
      <c r="OZ266">
        <v>8994418</v>
      </c>
      <c r="PA266">
        <v>15919139</v>
      </c>
      <c r="PB266">
        <v>4317194</v>
      </c>
      <c r="PC266">
        <v>11497742</v>
      </c>
      <c r="PD266">
        <v>9640813</v>
      </c>
      <c r="PE266">
        <v>6241995</v>
      </c>
      <c r="PF266">
        <v>4603301</v>
      </c>
      <c r="PG266">
        <v>2265043</v>
      </c>
      <c r="PH266">
        <v>1202048</v>
      </c>
      <c r="PI266">
        <v>11215702</v>
      </c>
      <c r="PJ266">
        <v>13000986</v>
      </c>
      <c r="PK266">
        <v>2326671</v>
      </c>
      <c r="PL266">
        <v>12313959</v>
      </c>
      <c r="PM266">
        <v>14576971</v>
      </c>
      <c r="PN266">
        <v>872872</v>
      </c>
      <c r="PO266">
        <v>1522774</v>
      </c>
      <c r="PP266">
        <v>1511307</v>
      </c>
      <c r="PQ266">
        <v>16106552</v>
      </c>
      <c r="PR266">
        <v>944580</v>
      </c>
      <c r="PS266">
        <v>11290039</v>
      </c>
      <c r="PT266">
        <v>11017142</v>
      </c>
      <c r="PU266">
        <v>1389769</v>
      </c>
      <c r="PV266">
        <v>10010890</v>
      </c>
      <c r="PW266">
        <v>4526646</v>
      </c>
      <c r="PX266">
        <v>11252875</v>
      </c>
      <c r="PY266">
        <v>10741297</v>
      </c>
      <c r="PZ266">
        <v>955830</v>
      </c>
      <c r="QA266">
        <v>12579926</v>
      </c>
      <c r="QB266">
        <v>7373266</v>
      </c>
      <c r="QC266">
        <v>10296816</v>
      </c>
      <c r="QD266">
        <v>1805909</v>
      </c>
      <c r="QE266">
        <v>13842887</v>
      </c>
      <c r="QF266">
        <v>4750767</v>
      </c>
      <c r="QG266">
        <v>11522981</v>
      </c>
      <c r="QH266">
        <v>9722561</v>
      </c>
      <c r="QI266">
        <v>3429750</v>
      </c>
      <c r="QJ266">
        <v>8571546</v>
      </c>
      <c r="QK266">
        <v>11255265</v>
      </c>
      <c r="QL266">
        <v>13410905</v>
      </c>
      <c r="QM266">
        <v>5058270</v>
      </c>
      <c r="QN266">
        <v>14132490</v>
      </c>
      <c r="QO266">
        <v>12074148</v>
      </c>
      <c r="QP266">
        <v>10364813</v>
      </c>
      <c r="QQ266">
        <v>4252220</v>
      </c>
      <c r="QR266">
        <v>13252569</v>
      </c>
      <c r="QS266">
        <v>5632589</v>
      </c>
      <c r="QT266">
        <v>14314224</v>
      </c>
      <c r="QU266">
        <v>15084247</v>
      </c>
      <c r="QV266">
        <v>6829220</v>
      </c>
      <c r="QW266">
        <v>14088132</v>
      </c>
      <c r="QX266">
        <v>6603232</v>
      </c>
      <c r="QY266">
        <v>7265721</v>
      </c>
      <c r="QZ266">
        <v>13791936</v>
      </c>
      <c r="RA266">
        <v>13337960</v>
      </c>
      <c r="RB266">
        <v>4756174</v>
      </c>
      <c r="RC266">
        <v>14604999</v>
      </c>
      <c r="RD266">
        <v>8145633</v>
      </c>
      <c r="RE266">
        <v>10231665</v>
      </c>
      <c r="RF266">
        <v>14055775</v>
      </c>
      <c r="RG266">
        <v>3100249</v>
      </c>
      <c r="RH266">
        <v>8435636</v>
      </c>
      <c r="RI266">
        <v>6143593</v>
      </c>
      <c r="RJ266">
        <v>5986550</v>
      </c>
      <c r="RK266">
        <v>11899939</v>
      </c>
      <c r="RL266">
        <v>7329516</v>
      </c>
      <c r="RM266">
        <v>5736678</v>
      </c>
      <c r="RN266">
        <v>15130865</v>
      </c>
      <c r="RO266">
        <v>16288613</v>
      </c>
      <c r="RP266">
        <v>10529627</v>
      </c>
      <c r="RQ266">
        <v>9935328</v>
      </c>
      <c r="RR266">
        <v>6633030</v>
      </c>
      <c r="RS266">
        <v>10245471</v>
      </c>
      <c r="RT266">
        <v>4631680</v>
      </c>
      <c r="RU266">
        <v>6500319</v>
      </c>
      <c r="RV266">
        <v>7291080</v>
      </c>
      <c r="RW266">
        <v>5727814</v>
      </c>
      <c r="RX266">
        <v>2794098</v>
      </c>
      <c r="RY266">
        <v>12532025</v>
      </c>
      <c r="RZ266">
        <v>14766644</v>
      </c>
      <c r="SA266">
        <v>5454373</v>
      </c>
      <c r="SB266">
        <v>7714314</v>
      </c>
      <c r="SC266">
        <v>6139799</v>
      </c>
      <c r="SD266">
        <v>15125188</v>
      </c>
      <c r="SE266">
        <v>14912860</v>
      </c>
      <c r="SF266">
        <v>13249110</v>
      </c>
    </row>
    <row r="267" spans="1:500" x14ac:dyDescent="0.2">
      <c r="A267">
        <v>1185099</v>
      </c>
      <c r="B267">
        <v>11543226</v>
      </c>
      <c r="C267">
        <v>5735492</v>
      </c>
      <c r="D267">
        <v>2216584</v>
      </c>
      <c r="E267">
        <v>12787154</v>
      </c>
      <c r="F267">
        <v>9363293</v>
      </c>
      <c r="G267">
        <v>5792433</v>
      </c>
      <c r="H267">
        <v>7639724</v>
      </c>
      <c r="I267">
        <v>12360354</v>
      </c>
      <c r="J267">
        <v>12676982</v>
      </c>
      <c r="K267">
        <v>8314407</v>
      </c>
      <c r="L267">
        <v>13188456</v>
      </c>
      <c r="M267">
        <v>3568277</v>
      </c>
      <c r="N267">
        <v>15233563</v>
      </c>
      <c r="O267">
        <v>1529543</v>
      </c>
      <c r="P267">
        <v>1394026</v>
      </c>
      <c r="Q267">
        <v>6674286</v>
      </c>
      <c r="R267">
        <v>2713369</v>
      </c>
      <c r="S267">
        <v>14443962</v>
      </c>
      <c r="T267">
        <v>1980777</v>
      </c>
      <c r="U267">
        <v>6114806</v>
      </c>
      <c r="V267">
        <v>6285759</v>
      </c>
      <c r="W267">
        <v>9745168</v>
      </c>
      <c r="X267">
        <v>13286802</v>
      </c>
      <c r="Y267">
        <v>13352675</v>
      </c>
      <c r="Z267">
        <v>12660204</v>
      </c>
      <c r="AA267">
        <v>9782707</v>
      </c>
      <c r="AB267">
        <v>12676660</v>
      </c>
      <c r="AC267">
        <v>13704274</v>
      </c>
      <c r="AD267">
        <v>8654407</v>
      </c>
      <c r="AE267">
        <v>9123634</v>
      </c>
      <c r="AF267">
        <v>12747430</v>
      </c>
      <c r="AG267">
        <v>8490626</v>
      </c>
      <c r="AH267">
        <v>1908531</v>
      </c>
      <c r="AI267">
        <v>16294081</v>
      </c>
      <c r="AJ267">
        <v>10839774</v>
      </c>
      <c r="AK267">
        <v>10295579</v>
      </c>
      <c r="AL267">
        <v>4802209</v>
      </c>
      <c r="AM267">
        <v>13711777</v>
      </c>
      <c r="AN267">
        <v>10941415</v>
      </c>
      <c r="AO267">
        <v>3839248</v>
      </c>
      <c r="AP267">
        <v>12790873</v>
      </c>
      <c r="AQ267">
        <v>7990707</v>
      </c>
      <c r="AR267">
        <v>7437253</v>
      </c>
      <c r="AS267">
        <v>14540011</v>
      </c>
      <c r="AT267">
        <v>6778538</v>
      </c>
      <c r="AU267">
        <v>5787727</v>
      </c>
      <c r="AV267">
        <v>15916234</v>
      </c>
      <c r="AW267">
        <v>9330579</v>
      </c>
      <c r="AX267">
        <v>9192642</v>
      </c>
      <c r="AY267">
        <v>10850339</v>
      </c>
      <c r="AZ267">
        <v>15150909</v>
      </c>
      <c r="BA267">
        <v>4476766</v>
      </c>
      <c r="BB267">
        <v>4569665</v>
      </c>
      <c r="BC267">
        <v>9797130</v>
      </c>
      <c r="BD267">
        <v>6426896</v>
      </c>
      <c r="BE267">
        <v>4700801</v>
      </c>
      <c r="BF267">
        <v>809413</v>
      </c>
      <c r="BG267">
        <v>1811761</v>
      </c>
      <c r="BH267">
        <v>5483856</v>
      </c>
      <c r="BI267">
        <v>2917250</v>
      </c>
      <c r="BJ267">
        <v>1555065</v>
      </c>
      <c r="BK267">
        <v>7309025</v>
      </c>
      <c r="BL267">
        <v>15917132</v>
      </c>
      <c r="BM267">
        <v>10166603</v>
      </c>
      <c r="BN267">
        <v>6934366</v>
      </c>
      <c r="BO267">
        <v>3724909</v>
      </c>
      <c r="BP267">
        <v>2514975</v>
      </c>
      <c r="BQ267">
        <v>7783629</v>
      </c>
      <c r="BR267">
        <v>8965647</v>
      </c>
      <c r="BS267">
        <v>16270041</v>
      </c>
      <c r="BT267">
        <v>11990875</v>
      </c>
      <c r="BU267">
        <v>10803917</v>
      </c>
      <c r="BV267">
        <v>14566506</v>
      </c>
      <c r="BW267">
        <v>7417649</v>
      </c>
      <c r="BX267">
        <v>16222249</v>
      </c>
      <c r="BY267">
        <v>3520590</v>
      </c>
      <c r="BZ267">
        <v>9160413</v>
      </c>
      <c r="CA267">
        <v>7910068</v>
      </c>
      <c r="CB267">
        <v>743288</v>
      </c>
      <c r="CC267">
        <v>14068560</v>
      </c>
      <c r="CD267">
        <v>849212</v>
      </c>
      <c r="CE267">
        <v>7943647</v>
      </c>
      <c r="CF267">
        <v>14164068</v>
      </c>
      <c r="CG267">
        <v>7306490</v>
      </c>
      <c r="CH267">
        <v>5278805</v>
      </c>
      <c r="CI267">
        <v>12312485</v>
      </c>
      <c r="CJ267">
        <v>11501523</v>
      </c>
      <c r="CK267">
        <v>10339463</v>
      </c>
      <c r="CL267">
        <v>3059000</v>
      </c>
      <c r="CM267">
        <v>12697335</v>
      </c>
      <c r="CN267">
        <v>12513297</v>
      </c>
      <c r="CO267">
        <v>14184490</v>
      </c>
      <c r="CP267">
        <v>9002957</v>
      </c>
      <c r="CQ267">
        <v>3713869</v>
      </c>
      <c r="CR267">
        <v>7818202</v>
      </c>
      <c r="CS267">
        <v>8924712</v>
      </c>
      <c r="CT267">
        <v>16291894</v>
      </c>
      <c r="CU267">
        <v>6697575</v>
      </c>
      <c r="CV267">
        <v>5208749</v>
      </c>
      <c r="CW267">
        <v>1304391</v>
      </c>
      <c r="CX267">
        <v>9189949</v>
      </c>
      <c r="CY267">
        <v>14178641</v>
      </c>
      <c r="CZ267">
        <v>9841679</v>
      </c>
      <c r="DA267">
        <v>2697406</v>
      </c>
      <c r="DB267">
        <v>10852675</v>
      </c>
      <c r="DC267">
        <v>14997176</v>
      </c>
      <c r="DD267">
        <v>13400921</v>
      </c>
      <c r="DE267">
        <v>10621124</v>
      </c>
      <c r="DF267">
        <v>2106686</v>
      </c>
      <c r="DG267">
        <v>4468006</v>
      </c>
      <c r="DH267">
        <v>11699371</v>
      </c>
      <c r="DI267">
        <v>8946195</v>
      </c>
      <c r="DJ267">
        <v>10817945</v>
      </c>
      <c r="DK267">
        <v>10626290</v>
      </c>
      <c r="DL267">
        <v>4858735</v>
      </c>
      <c r="DM267">
        <v>14676964</v>
      </c>
      <c r="DN267">
        <v>10583277</v>
      </c>
      <c r="DO267">
        <v>15610925</v>
      </c>
      <c r="DP267">
        <v>4407999</v>
      </c>
      <c r="DQ267">
        <v>8730226</v>
      </c>
      <c r="DR267">
        <v>5377409</v>
      </c>
      <c r="DS267">
        <v>9891734</v>
      </c>
      <c r="DT267">
        <v>2380092</v>
      </c>
      <c r="DU267">
        <v>14181414</v>
      </c>
      <c r="DV267">
        <v>14989326</v>
      </c>
      <c r="DW267">
        <v>2256291</v>
      </c>
      <c r="DX267">
        <v>2546786</v>
      </c>
      <c r="DY267">
        <v>15894709</v>
      </c>
      <c r="DZ267">
        <v>5512276</v>
      </c>
      <c r="EA267">
        <v>8337473</v>
      </c>
      <c r="EB267">
        <v>8373104</v>
      </c>
      <c r="EC267">
        <v>6011685</v>
      </c>
      <c r="ED267">
        <v>2837960</v>
      </c>
      <c r="EE267">
        <v>8334098</v>
      </c>
      <c r="EF267">
        <v>9162485</v>
      </c>
      <c r="EG267">
        <v>10347577</v>
      </c>
      <c r="EH267">
        <v>6015826</v>
      </c>
      <c r="EI267">
        <v>13516179</v>
      </c>
      <c r="EJ267">
        <v>3766869</v>
      </c>
      <c r="EK267">
        <v>10655769</v>
      </c>
      <c r="EL267">
        <v>11846035</v>
      </c>
      <c r="EM267">
        <v>10975089</v>
      </c>
      <c r="EN267">
        <v>2669991</v>
      </c>
      <c r="EO267">
        <v>4595628</v>
      </c>
      <c r="EP267">
        <v>11362736</v>
      </c>
      <c r="EQ267">
        <v>7067993</v>
      </c>
      <c r="ER267">
        <v>9525324</v>
      </c>
      <c r="ES267">
        <v>3117337</v>
      </c>
      <c r="ET267">
        <v>13006655</v>
      </c>
      <c r="EU267">
        <v>11576362</v>
      </c>
      <c r="EV267">
        <v>2690867</v>
      </c>
      <c r="EW267">
        <v>11078637</v>
      </c>
      <c r="EX267">
        <v>5512317</v>
      </c>
      <c r="EY267">
        <v>13622844</v>
      </c>
      <c r="EZ267">
        <v>3229318</v>
      </c>
      <c r="FA267">
        <v>6520216</v>
      </c>
      <c r="FB267">
        <v>6351164</v>
      </c>
      <c r="FC267">
        <v>2282548</v>
      </c>
      <c r="FD267">
        <v>13061763</v>
      </c>
      <c r="FE267">
        <v>9063982</v>
      </c>
      <c r="FF267">
        <v>11121871</v>
      </c>
      <c r="FG267">
        <v>8734614</v>
      </c>
      <c r="FH267">
        <v>7206038</v>
      </c>
      <c r="FI267">
        <v>15524557</v>
      </c>
      <c r="FJ267">
        <v>15472553</v>
      </c>
      <c r="FK267">
        <v>1445470</v>
      </c>
      <c r="FL267">
        <v>2153556</v>
      </c>
      <c r="FM267">
        <v>4022693</v>
      </c>
      <c r="FN267">
        <v>12379469</v>
      </c>
      <c r="FO267">
        <v>8666573</v>
      </c>
      <c r="FP267">
        <v>5000486</v>
      </c>
      <c r="FQ267">
        <v>12063682</v>
      </c>
      <c r="FR267">
        <v>13584667</v>
      </c>
      <c r="FS267">
        <v>13853005</v>
      </c>
      <c r="FT267">
        <v>14986526</v>
      </c>
      <c r="FU267">
        <v>2340189</v>
      </c>
      <c r="FV267">
        <v>12657570</v>
      </c>
      <c r="FW267">
        <v>15901962</v>
      </c>
      <c r="FX267">
        <v>11552157</v>
      </c>
      <c r="FY267">
        <v>12748794</v>
      </c>
      <c r="FZ267">
        <v>675227</v>
      </c>
      <c r="GA267">
        <v>13090168</v>
      </c>
      <c r="GB267">
        <v>15726299</v>
      </c>
      <c r="GC267">
        <v>5378366</v>
      </c>
      <c r="GD267">
        <v>10010288</v>
      </c>
      <c r="GE267">
        <v>6680375</v>
      </c>
      <c r="GF267">
        <v>10560033</v>
      </c>
      <c r="GG267">
        <v>9790782</v>
      </c>
      <c r="GH267">
        <v>15348273</v>
      </c>
      <c r="GI267">
        <v>13908528</v>
      </c>
      <c r="GJ267">
        <v>2670999</v>
      </c>
      <c r="GK267">
        <v>10334585</v>
      </c>
      <c r="GL267">
        <v>10935992</v>
      </c>
      <c r="GM267">
        <v>14119341</v>
      </c>
      <c r="GN267">
        <v>1860397</v>
      </c>
      <c r="GO267">
        <v>4484838</v>
      </c>
      <c r="GP267">
        <v>3281536</v>
      </c>
      <c r="GQ267">
        <v>16327161</v>
      </c>
      <c r="GR267">
        <v>11328396</v>
      </c>
      <c r="GS267">
        <v>7531430</v>
      </c>
      <c r="GT267">
        <v>6038098</v>
      </c>
      <c r="GU267">
        <v>14603846</v>
      </c>
      <c r="GV267">
        <v>6338239</v>
      </c>
      <c r="GW267">
        <v>12737057</v>
      </c>
      <c r="GX267">
        <v>10597404</v>
      </c>
      <c r="GY267">
        <v>9865550</v>
      </c>
      <c r="GZ267">
        <v>4216438</v>
      </c>
      <c r="HA267">
        <v>5884150</v>
      </c>
      <c r="HB267">
        <v>14348158</v>
      </c>
      <c r="HC267">
        <v>812845</v>
      </c>
      <c r="HD267">
        <v>13826584</v>
      </c>
      <c r="HE267">
        <v>11517263</v>
      </c>
      <c r="HF267">
        <v>12319219</v>
      </c>
      <c r="HG267">
        <v>6229436</v>
      </c>
      <c r="HH267">
        <v>1664285</v>
      </c>
      <c r="HI267">
        <v>5070898</v>
      </c>
      <c r="HJ267">
        <v>2704276</v>
      </c>
      <c r="HK267">
        <v>16435485</v>
      </c>
      <c r="HL267">
        <v>1911151</v>
      </c>
      <c r="HM267">
        <v>458758</v>
      </c>
      <c r="HN267">
        <v>0</v>
      </c>
      <c r="HO267">
        <v>1184785</v>
      </c>
      <c r="HP267">
        <v>4047595</v>
      </c>
      <c r="HQ267">
        <v>15825294</v>
      </c>
      <c r="HR267">
        <v>2583929</v>
      </c>
      <c r="HS267">
        <v>131587</v>
      </c>
      <c r="HT267">
        <v>0</v>
      </c>
      <c r="HU267">
        <v>0</v>
      </c>
      <c r="HV267">
        <v>1688758</v>
      </c>
      <c r="HW267">
        <v>15497811</v>
      </c>
      <c r="HX267">
        <v>11989652</v>
      </c>
      <c r="HY267">
        <v>7348340</v>
      </c>
      <c r="HZ267">
        <v>196615</v>
      </c>
      <c r="IA267">
        <v>7817368</v>
      </c>
      <c r="IB267">
        <v>10492321</v>
      </c>
      <c r="IC267">
        <v>8302524</v>
      </c>
      <c r="ID267">
        <v>7389049</v>
      </c>
      <c r="IE267">
        <v>5182294</v>
      </c>
      <c r="IF267">
        <v>3006224</v>
      </c>
      <c r="IG267">
        <v>3566963</v>
      </c>
      <c r="IH267">
        <v>330262</v>
      </c>
      <c r="II267">
        <v>0</v>
      </c>
      <c r="IJ267">
        <v>0</v>
      </c>
      <c r="IK267">
        <v>0</v>
      </c>
      <c r="IL267">
        <v>1314831</v>
      </c>
      <c r="IM267">
        <v>8025173</v>
      </c>
      <c r="IN267">
        <v>3940430</v>
      </c>
      <c r="IO267">
        <v>8459090</v>
      </c>
      <c r="IP267">
        <v>9033801</v>
      </c>
      <c r="IQ267">
        <v>3228831</v>
      </c>
      <c r="IR267">
        <v>4143824</v>
      </c>
      <c r="IS267">
        <v>1242673</v>
      </c>
      <c r="IT267">
        <v>659590</v>
      </c>
      <c r="IU267">
        <v>13126453</v>
      </c>
      <c r="IV267">
        <v>7860869</v>
      </c>
      <c r="IW267">
        <v>12662997</v>
      </c>
      <c r="IX267">
        <v>8828651</v>
      </c>
      <c r="IY267">
        <v>12090735</v>
      </c>
      <c r="IZ267">
        <v>3826476</v>
      </c>
      <c r="JA267">
        <v>8851932</v>
      </c>
      <c r="JB267">
        <v>12795182</v>
      </c>
      <c r="JC267">
        <v>10559673</v>
      </c>
      <c r="JD267">
        <v>14903160</v>
      </c>
      <c r="JE267">
        <v>8625307</v>
      </c>
      <c r="JF267">
        <v>4201166</v>
      </c>
      <c r="JG267">
        <v>6416584</v>
      </c>
      <c r="JH267">
        <v>5364766</v>
      </c>
      <c r="JI267">
        <v>2376039</v>
      </c>
      <c r="JJ267">
        <v>8413907</v>
      </c>
      <c r="JK267">
        <v>5893055</v>
      </c>
      <c r="JL267">
        <v>7329688</v>
      </c>
      <c r="JM267">
        <v>1860892</v>
      </c>
      <c r="JN267">
        <v>7267899</v>
      </c>
      <c r="JO267">
        <v>10235968</v>
      </c>
      <c r="JP267">
        <v>5590305</v>
      </c>
      <c r="JQ267">
        <v>10052777</v>
      </c>
      <c r="JR267">
        <v>747287</v>
      </c>
      <c r="JS267">
        <v>16373070</v>
      </c>
      <c r="JT267">
        <v>10666644</v>
      </c>
      <c r="JU267">
        <v>14343222</v>
      </c>
      <c r="JV267">
        <v>1437534</v>
      </c>
      <c r="JW267">
        <v>3437780</v>
      </c>
      <c r="JX267">
        <v>5949747</v>
      </c>
      <c r="JY267">
        <v>9972785</v>
      </c>
      <c r="JZ267">
        <v>1395476</v>
      </c>
      <c r="KA267">
        <v>8988122</v>
      </c>
      <c r="KB267">
        <v>14119083</v>
      </c>
      <c r="KC267">
        <v>14346049</v>
      </c>
      <c r="KD267">
        <v>927958</v>
      </c>
      <c r="KE267">
        <v>6588650</v>
      </c>
      <c r="KF267">
        <v>12108061</v>
      </c>
      <c r="KG267">
        <v>15404685</v>
      </c>
      <c r="KH267">
        <v>1064989</v>
      </c>
      <c r="KI267">
        <v>3587243</v>
      </c>
      <c r="KJ267">
        <v>5796494</v>
      </c>
      <c r="KK267">
        <v>11504178</v>
      </c>
      <c r="KL267">
        <v>13015920</v>
      </c>
      <c r="KM267">
        <v>13777681</v>
      </c>
      <c r="KN267">
        <v>10877174</v>
      </c>
      <c r="KO267">
        <v>7776123</v>
      </c>
      <c r="KP267">
        <v>10967238</v>
      </c>
      <c r="KQ267">
        <v>4048458</v>
      </c>
      <c r="KR267">
        <v>10886442</v>
      </c>
      <c r="KS267">
        <v>8964951</v>
      </c>
      <c r="KT267">
        <v>15890494</v>
      </c>
      <c r="KU267">
        <v>9191390</v>
      </c>
      <c r="KV267">
        <v>4826272</v>
      </c>
      <c r="KW267">
        <v>14337477</v>
      </c>
      <c r="KX267">
        <v>5066006</v>
      </c>
      <c r="KY267">
        <v>15274339</v>
      </c>
      <c r="KZ267">
        <v>10851256</v>
      </c>
      <c r="LA267">
        <v>4735047</v>
      </c>
      <c r="LB267">
        <v>11501916</v>
      </c>
      <c r="LC267">
        <v>7058604</v>
      </c>
      <c r="LD267">
        <v>10323410</v>
      </c>
      <c r="LE267">
        <v>15538361</v>
      </c>
      <c r="LF267">
        <v>7890315</v>
      </c>
      <c r="LG267">
        <v>9910285</v>
      </c>
      <c r="LH267">
        <v>10586246</v>
      </c>
      <c r="LI267">
        <v>14832050</v>
      </c>
      <c r="LJ267">
        <v>4901436</v>
      </c>
      <c r="LK267">
        <v>6803623</v>
      </c>
      <c r="LL267">
        <v>10014235</v>
      </c>
      <c r="LM267">
        <v>10622587</v>
      </c>
      <c r="LN267">
        <v>9750613</v>
      </c>
      <c r="LO267">
        <v>2761490</v>
      </c>
      <c r="LP267">
        <v>5083695</v>
      </c>
      <c r="LQ267">
        <v>10323221</v>
      </c>
      <c r="LR267">
        <v>8565046</v>
      </c>
      <c r="LS267">
        <v>14514397</v>
      </c>
      <c r="LT267">
        <v>10958788</v>
      </c>
      <c r="LU267">
        <v>6512029</v>
      </c>
      <c r="LV267">
        <v>10669696</v>
      </c>
      <c r="LW267">
        <v>14672378</v>
      </c>
      <c r="LX267">
        <v>11973805</v>
      </c>
      <c r="LY267">
        <v>1824654</v>
      </c>
      <c r="LZ267">
        <v>11434931</v>
      </c>
      <c r="MA267">
        <v>8334490</v>
      </c>
      <c r="MB267">
        <v>2994930</v>
      </c>
      <c r="MC267">
        <v>4535485</v>
      </c>
      <c r="MD267">
        <v>4384248</v>
      </c>
      <c r="ME267">
        <v>12749370</v>
      </c>
      <c r="MF267">
        <v>11948403</v>
      </c>
      <c r="MG267">
        <v>2409001</v>
      </c>
      <c r="MH267">
        <v>2960196</v>
      </c>
      <c r="MI267">
        <v>10517086</v>
      </c>
      <c r="MJ267">
        <v>15232234</v>
      </c>
      <c r="MK267">
        <v>14181391</v>
      </c>
      <c r="ML267">
        <v>1338913</v>
      </c>
      <c r="MM267">
        <v>3245443</v>
      </c>
      <c r="MN267">
        <v>16238556</v>
      </c>
      <c r="MO267">
        <v>7177287</v>
      </c>
      <c r="MP267">
        <v>8010872</v>
      </c>
      <c r="MQ267">
        <v>3321809</v>
      </c>
      <c r="MR267">
        <v>4726801</v>
      </c>
      <c r="MS267">
        <v>13765272</v>
      </c>
      <c r="MT267">
        <v>9692742</v>
      </c>
      <c r="MU267">
        <v>16299931</v>
      </c>
      <c r="MV267">
        <v>10825268</v>
      </c>
      <c r="MW267">
        <v>16134759</v>
      </c>
      <c r="MX267">
        <v>11239554</v>
      </c>
      <c r="MY267">
        <v>7031766</v>
      </c>
      <c r="MZ267">
        <v>15157579</v>
      </c>
      <c r="NA267">
        <v>11688135</v>
      </c>
      <c r="NB267">
        <v>7172202</v>
      </c>
      <c r="NC267">
        <v>2104054</v>
      </c>
      <c r="ND267">
        <v>12000603</v>
      </c>
      <c r="NE267">
        <v>14328923</v>
      </c>
      <c r="NF267">
        <v>2410320</v>
      </c>
      <c r="NG267">
        <v>12115794</v>
      </c>
      <c r="NH267">
        <v>6643725</v>
      </c>
      <c r="NI267">
        <v>5368656</v>
      </c>
      <c r="NJ267">
        <v>6936004</v>
      </c>
      <c r="NK267">
        <v>1290466</v>
      </c>
      <c r="NL267">
        <v>2534442</v>
      </c>
      <c r="NM267">
        <v>7068775</v>
      </c>
      <c r="NN267">
        <v>5845656</v>
      </c>
      <c r="NO267">
        <v>12287316</v>
      </c>
      <c r="NP267">
        <v>9668580</v>
      </c>
      <c r="NQ267">
        <v>3018665</v>
      </c>
      <c r="NR267">
        <v>16348852</v>
      </c>
      <c r="NS267">
        <v>3504071</v>
      </c>
      <c r="NT267">
        <v>15789735</v>
      </c>
      <c r="NU267">
        <v>10576660</v>
      </c>
      <c r="NV267">
        <v>8282644</v>
      </c>
      <c r="NW267">
        <v>15387147</v>
      </c>
      <c r="NX267">
        <v>14300764</v>
      </c>
      <c r="NY267">
        <v>8644080</v>
      </c>
      <c r="NZ267">
        <v>15970681</v>
      </c>
      <c r="OA267">
        <v>3819704</v>
      </c>
      <c r="OB267">
        <v>4396327</v>
      </c>
      <c r="OC267">
        <v>13588933</v>
      </c>
      <c r="OD267">
        <v>12622487</v>
      </c>
      <c r="OE267">
        <v>13548938</v>
      </c>
      <c r="OF267">
        <v>10593750</v>
      </c>
      <c r="OG267">
        <v>16447811</v>
      </c>
      <c r="OH267">
        <v>13342019</v>
      </c>
      <c r="OI267">
        <v>2933543</v>
      </c>
      <c r="OJ267">
        <v>15460028</v>
      </c>
      <c r="OK267">
        <v>12166372</v>
      </c>
      <c r="OL267">
        <v>10083538</v>
      </c>
      <c r="OM267">
        <v>9324753</v>
      </c>
      <c r="ON267">
        <v>6348637</v>
      </c>
      <c r="OO267">
        <v>12274976</v>
      </c>
      <c r="OP267">
        <v>9068922</v>
      </c>
      <c r="OQ267">
        <v>15916946</v>
      </c>
      <c r="OR267">
        <v>1858595</v>
      </c>
      <c r="OS267">
        <v>12932970</v>
      </c>
      <c r="OT267">
        <v>6378650</v>
      </c>
      <c r="OU267">
        <v>11833297</v>
      </c>
      <c r="OV267">
        <v>4372909</v>
      </c>
      <c r="OW267">
        <v>1974767</v>
      </c>
      <c r="OX267">
        <v>13603898</v>
      </c>
      <c r="OY267">
        <v>5516422</v>
      </c>
      <c r="OZ267">
        <v>5190599</v>
      </c>
      <c r="PA267">
        <v>8874526</v>
      </c>
      <c r="PB267">
        <v>15301171</v>
      </c>
      <c r="PC267">
        <v>7435389</v>
      </c>
      <c r="PD267">
        <v>13911725</v>
      </c>
      <c r="PE267">
        <v>9869851</v>
      </c>
      <c r="PF267">
        <v>14140568</v>
      </c>
      <c r="PG267">
        <v>13880812</v>
      </c>
      <c r="PH267">
        <v>8908444</v>
      </c>
      <c r="PI267">
        <v>9637207</v>
      </c>
      <c r="PJ267">
        <v>8749241</v>
      </c>
      <c r="PK267">
        <v>2470560</v>
      </c>
      <c r="PL267">
        <v>7553921</v>
      </c>
      <c r="PM267">
        <v>7287027</v>
      </c>
      <c r="PN267">
        <v>4142761</v>
      </c>
      <c r="PO267">
        <v>4287907</v>
      </c>
      <c r="PP267">
        <v>4607024</v>
      </c>
      <c r="PQ267">
        <v>14006502</v>
      </c>
      <c r="PR267">
        <v>13871057</v>
      </c>
      <c r="PS267">
        <v>7580451</v>
      </c>
      <c r="PT267">
        <v>15356451</v>
      </c>
      <c r="PU267">
        <v>12307552</v>
      </c>
      <c r="PV267">
        <v>3524984</v>
      </c>
      <c r="PW267">
        <v>6249869</v>
      </c>
      <c r="PX267">
        <v>6202826</v>
      </c>
      <c r="PY267">
        <v>8450709</v>
      </c>
      <c r="PZ267">
        <v>14958182</v>
      </c>
      <c r="QA267">
        <v>7841783</v>
      </c>
      <c r="QB267">
        <v>11221054</v>
      </c>
      <c r="QC267">
        <v>8281215</v>
      </c>
      <c r="QD267">
        <v>15621494</v>
      </c>
      <c r="QE267">
        <v>3732339</v>
      </c>
      <c r="QF267">
        <v>5821848</v>
      </c>
      <c r="QG267">
        <v>6635825</v>
      </c>
      <c r="QH267">
        <v>11724063</v>
      </c>
      <c r="QI267">
        <v>11477829</v>
      </c>
      <c r="QJ267">
        <v>9070258</v>
      </c>
      <c r="QK267">
        <v>5043411</v>
      </c>
      <c r="QL267">
        <v>819845</v>
      </c>
      <c r="QM267">
        <v>5368885</v>
      </c>
      <c r="QN267">
        <v>10698432</v>
      </c>
      <c r="QO267">
        <v>7442341</v>
      </c>
      <c r="QP267">
        <v>14921896</v>
      </c>
      <c r="QQ267">
        <v>5480754</v>
      </c>
      <c r="QR267">
        <v>13621667</v>
      </c>
      <c r="QS267">
        <v>7469237</v>
      </c>
      <c r="QT267">
        <v>4059229</v>
      </c>
      <c r="QU267">
        <v>15376794</v>
      </c>
      <c r="QV267">
        <v>4825668</v>
      </c>
      <c r="QW267">
        <v>6799913</v>
      </c>
      <c r="QX267">
        <v>6841847</v>
      </c>
      <c r="QY267">
        <v>9676309</v>
      </c>
      <c r="QZ267">
        <v>15329067</v>
      </c>
      <c r="RA267">
        <v>14319008</v>
      </c>
      <c r="RB267">
        <v>3630141</v>
      </c>
      <c r="RC267">
        <v>12040006</v>
      </c>
      <c r="RD267">
        <v>4710090</v>
      </c>
      <c r="RE267">
        <v>14833846</v>
      </c>
      <c r="RF267">
        <v>14982106</v>
      </c>
      <c r="RG267">
        <v>7528684</v>
      </c>
      <c r="RH267">
        <v>15304932</v>
      </c>
      <c r="RI267">
        <v>16425541</v>
      </c>
      <c r="RJ267">
        <v>2892726</v>
      </c>
      <c r="RK267">
        <v>10195327</v>
      </c>
      <c r="RL267">
        <v>4439401</v>
      </c>
      <c r="RM267">
        <v>4919590</v>
      </c>
      <c r="RN267">
        <v>5692450</v>
      </c>
      <c r="RO267">
        <v>2476170</v>
      </c>
      <c r="RP267">
        <v>12016797</v>
      </c>
      <c r="RQ267">
        <v>1650462</v>
      </c>
      <c r="RR267">
        <v>6313559</v>
      </c>
      <c r="RS267">
        <v>3305209</v>
      </c>
      <c r="RT267">
        <v>1548143</v>
      </c>
      <c r="RU267">
        <v>12395937</v>
      </c>
      <c r="RV267">
        <v>4676752</v>
      </c>
      <c r="RW267">
        <v>7058448</v>
      </c>
      <c r="RX267">
        <v>14337493</v>
      </c>
      <c r="RY267">
        <v>8299355</v>
      </c>
      <c r="RZ267">
        <v>9538280</v>
      </c>
      <c r="SA267">
        <v>13843438</v>
      </c>
      <c r="SB267">
        <v>16020926</v>
      </c>
      <c r="SC267">
        <v>9804753</v>
      </c>
      <c r="SD267">
        <v>9940462</v>
      </c>
      <c r="SE267">
        <v>3253693</v>
      </c>
      <c r="SF267">
        <v>13085870</v>
      </c>
    </row>
    <row r="268" spans="1:500" x14ac:dyDescent="0.2">
      <c r="A268">
        <v>13823862</v>
      </c>
      <c r="B268">
        <v>15042168</v>
      </c>
      <c r="C268">
        <v>9835977</v>
      </c>
      <c r="D268">
        <v>7701124</v>
      </c>
      <c r="E268">
        <v>6132434</v>
      </c>
      <c r="F268">
        <v>11932360</v>
      </c>
      <c r="G268">
        <v>15504624</v>
      </c>
      <c r="H268">
        <v>6499694</v>
      </c>
      <c r="I268">
        <v>11006329</v>
      </c>
      <c r="J268">
        <v>10640788</v>
      </c>
      <c r="K268">
        <v>6313855</v>
      </c>
      <c r="L268">
        <v>16266661</v>
      </c>
      <c r="M268">
        <v>10963641</v>
      </c>
      <c r="N268">
        <v>8421419</v>
      </c>
      <c r="O268">
        <v>9685331</v>
      </c>
      <c r="P268">
        <v>2697603</v>
      </c>
      <c r="Q268">
        <v>1386034</v>
      </c>
      <c r="R268">
        <v>14845557</v>
      </c>
      <c r="S268">
        <v>1388881</v>
      </c>
      <c r="T268">
        <v>1653902</v>
      </c>
      <c r="U268">
        <v>13924174</v>
      </c>
      <c r="V268">
        <v>12693354</v>
      </c>
      <c r="W268">
        <v>6256432</v>
      </c>
      <c r="X268">
        <v>12379263</v>
      </c>
      <c r="Y268">
        <v>8609066</v>
      </c>
      <c r="Z268">
        <v>1783908</v>
      </c>
      <c r="AA268">
        <v>9103416</v>
      </c>
      <c r="AB268">
        <v>2723150</v>
      </c>
      <c r="AC268">
        <v>10213505</v>
      </c>
      <c r="AD268">
        <v>3332963</v>
      </c>
      <c r="AE268">
        <v>15112891</v>
      </c>
      <c r="AF268">
        <v>1869027</v>
      </c>
      <c r="AG268">
        <v>4415415</v>
      </c>
      <c r="AH268">
        <v>899549</v>
      </c>
      <c r="AI268">
        <v>3940747</v>
      </c>
      <c r="AJ268">
        <v>7976368</v>
      </c>
      <c r="AK268">
        <v>16261510</v>
      </c>
      <c r="AL268">
        <v>11516298</v>
      </c>
      <c r="AM268">
        <v>9523693</v>
      </c>
      <c r="AN268">
        <v>7438930</v>
      </c>
      <c r="AO268">
        <v>693382</v>
      </c>
      <c r="AP268">
        <v>11780473</v>
      </c>
      <c r="AQ268">
        <v>10306806</v>
      </c>
      <c r="AR268">
        <v>8768337</v>
      </c>
      <c r="AS268">
        <v>11892568</v>
      </c>
      <c r="AT268">
        <v>11279272</v>
      </c>
      <c r="AU268">
        <v>13448950</v>
      </c>
      <c r="AV268">
        <v>14012005</v>
      </c>
      <c r="AW268">
        <v>3900510</v>
      </c>
      <c r="AX268">
        <v>10435229</v>
      </c>
      <c r="AY268">
        <v>12202326</v>
      </c>
      <c r="AZ268">
        <v>13216217</v>
      </c>
      <c r="BA268">
        <v>6906032</v>
      </c>
      <c r="BB268">
        <v>14716273</v>
      </c>
      <c r="BC268">
        <v>16191142</v>
      </c>
      <c r="BD268">
        <v>5889644</v>
      </c>
      <c r="BE268">
        <v>2533112</v>
      </c>
      <c r="BF268">
        <v>12088123</v>
      </c>
      <c r="BG268">
        <v>14771249</v>
      </c>
      <c r="BH268">
        <v>8721186</v>
      </c>
      <c r="BI268">
        <v>5263675</v>
      </c>
      <c r="BJ268">
        <v>4649156</v>
      </c>
      <c r="BK268">
        <v>7716556</v>
      </c>
      <c r="BL268">
        <v>1530725</v>
      </c>
      <c r="BM268">
        <v>6435976</v>
      </c>
      <c r="BN268">
        <v>8845861</v>
      </c>
      <c r="BO268">
        <v>12812269</v>
      </c>
      <c r="BP268">
        <v>12043194</v>
      </c>
      <c r="BQ268">
        <v>9514470</v>
      </c>
      <c r="BR268">
        <v>1428095</v>
      </c>
      <c r="BS268">
        <v>1671860</v>
      </c>
      <c r="BT268">
        <v>15419667</v>
      </c>
      <c r="BU268">
        <v>15143339</v>
      </c>
      <c r="BV268">
        <v>776158</v>
      </c>
      <c r="BW268">
        <v>4721821</v>
      </c>
      <c r="BX268">
        <v>4159698</v>
      </c>
      <c r="BY268">
        <v>15192541</v>
      </c>
      <c r="BZ268">
        <v>7152313</v>
      </c>
      <c r="CA268">
        <v>8689803</v>
      </c>
      <c r="CB268">
        <v>14699406</v>
      </c>
      <c r="CC268">
        <v>5626900</v>
      </c>
      <c r="CD268">
        <v>11279790</v>
      </c>
      <c r="CE268">
        <v>1569176</v>
      </c>
      <c r="CF268">
        <v>9291275</v>
      </c>
      <c r="CG268">
        <v>6056895</v>
      </c>
      <c r="CH268">
        <v>5857246</v>
      </c>
      <c r="CI268">
        <v>5655876</v>
      </c>
      <c r="CJ268">
        <v>3393692</v>
      </c>
      <c r="CK268">
        <v>4513595</v>
      </c>
      <c r="CL268">
        <v>1663098</v>
      </c>
      <c r="CM268">
        <v>10752280</v>
      </c>
      <c r="CN268">
        <v>9668972</v>
      </c>
      <c r="CO268">
        <v>13229790</v>
      </c>
      <c r="CP268">
        <v>12736726</v>
      </c>
      <c r="CQ268">
        <v>5716859</v>
      </c>
      <c r="CR268">
        <v>6469311</v>
      </c>
      <c r="CS268">
        <v>2919079</v>
      </c>
      <c r="CT268">
        <v>10139333</v>
      </c>
      <c r="CU268">
        <v>11854418</v>
      </c>
      <c r="CV268">
        <v>9201489</v>
      </c>
      <c r="CW268">
        <v>16422387</v>
      </c>
      <c r="CX268">
        <v>11645514</v>
      </c>
      <c r="CY268">
        <v>10296631</v>
      </c>
      <c r="CZ268">
        <v>14201177</v>
      </c>
      <c r="DA268">
        <v>3345523</v>
      </c>
      <c r="DB268">
        <v>16366510</v>
      </c>
      <c r="DC268">
        <v>11002304</v>
      </c>
      <c r="DD268">
        <v>15071438</v>
      </c>
      <c r="DE268">
        <v>11681244</v>
      </c>
      <c r="DF268">
        <v>12020595</v>
      </c>
      <c r="DG268">
        <v>2064139</v>
      </c>
      <c r="DH268">
        <v>909153</v>
      </c>
      <c r="DI268">
        <v>12768244</v>
      </c>
      <c r="DJ268">
        <v>6005787</v>
      </c>
      <c r="DK268">
        <v>9052097</v>
      </c>
      <c r="DL268">
        <v>11802685</v>
      </c>
      <c r="DM268">
        <v>9732052</v>
      </c>
      <c r="DN268">
        <v>2610572</v>
      </c>
      <c r="DO268">
        <v>7847780</v>
      </c>
      <c r="DP268">
        <v>9941462</v>
      </c>
      <c r="DQ268">
        <v>10475344</v>
      </c>
      <c r="DR268">
        <v>8631442</v>
      </c>
      <c r="DS268">
        <v>6727464</v>
      </c>
      <c r="DT268">
        <v>7769111</v>
      </c>
      <c r="DU268">
        <v>7367964</v>
      </c>
      <c r="DV268">
        <v>4112915</v>
      </c>
      <c r="DW268">
        <v>13163711</v>
      </c>
      <c r="DX268">
        <v>5368559</v>
      </c>
      <c r="DY268">
        <v>2286828</v>
      </c>
      <c r="DZ268">
        <v>8568783</v>
      </c>
      <c r="EA268">
        <v>6771793</v>
      </c>
      <c r="EB268">
        <v>9474276</v>
      </c>
      <c r="EC268">
        <v>9618602</v>
      </c>
      <c r="ED268">
        <v>11896668</v>
      </c>
      <c r="EE268">
        <v>5369901</v>
      </c>
      <c r="EF268">
        <v>1830784</v>
      </c>
      <c r="EG268">
        <v>11788842</v>
      </c>
      <c r="EH268">
        <v>1279713</v>
      </c>
      <c r="EI268">
        <v>8265310</v>
      </c>
      <c r="EJ268">
        <v>6112044</v>
      </c>
      <c r="EK268">
        <v>11300959</v>
      </c>
      <c r="EL268">
        <v>15003783</v>
      </c>
      <c r="EM268">
        <v>4955300</v>
      </c>
      <c r="EN268">
        <v>13031343</v>
      </c>
      <c r="EO268">
        <v>13547841</v>
      </c>
      <c r="EP268">
        <v>1045780</v>
      </c>
      <c r="EQ268">
        <v>8344187</v>
      </c>
      <c r="ER268">
        <v>3192230</v>
      </c>
      <c r="ES268">
        <v>12345276</v>
      </c>
      <c r="ET268">
        <v>6147276</v>
      </c>
      <c r="EU268">
        <v>2723062</v>
      </c>
      <c r="EV268">
        <v>9589956</v>
      </c>
      <c r="EW268">
        <v>4878498</v>
      </c>
      <c r="EX268">
        <v>11882172</v>
      </c>
      <c r="EY268">
        <v>13593520</v>
      </c>
      <c r="EZ268">
        <v>5369999</v>
      </c>
      <c r="FA268">
        <v>5162159</v>
      </c>
      <c r="FB268">
        <v>8647381</v>
      </c>
      <c r="FC268">
        <v>1205853</v>
      </c>
      <c r="FD268">
        <v>10875925</v>
      </c>
      <c r="FE268">
        <v>10608953</v>
      </c>
      <c r="FF268">
        <v>11032023</v>
      </c>
      <c r="FG268">
        <v>2737652</v>
      </c>
      <c r="FH268">
        <v>2280841</v>
      </c>
      <c r="FI268">
        <v>11617408</v>
      </c>
      <c r="FJ268">
        <v>10609643</v>
      </c>
      <c r="FK268">
        <v>2248124</v>
      </c>
      <c r="FL268">
        <v>13995181</v>
      </c>
      <c r="FM268">
        <v>13021286</v>
      </c>
      <c r="FN268">
        <v>6572185</v>
      </c>
      <c r="FO268">
        <v>10769105</v>
      </c>
      <c r="FP268">
        <v>14101675</v>
      </c>
      <c r="FQ268">
        <v>11134930</v>
      </c>
      <c r="FR268">
        <v>13176290</v>
      </c>
      <c r="FS268">
        <v>14245827</v>
      </c>
      <c r="FT268">
        <v>763297</v>
      </c>
      <c r="FU268">
        <v>1852941</v>
      </c>
      <c r="FV268">
        <v>4838953</v>
      </c>
      <c r="FW268">
        <v>15867046</v>
      </c>
      <c r="FX268">
        <v>16418112</v>
      </c>
      <c r="FY268">
        <v>6929724</v>
      </c>
      <c r="FZ268">
        <v>13526069</v>
      </c>
      <c r="GA268">
        <v>15430362</v>
      </c>
      <c r="GB268">
        <v>7262174</v>
      </c>
      <c r="GC268">
        <v>3916404</v>
      </c>
      <c r="GD268">
        <v>3109278</v>
      </c>
      <c r="GE268">
        <v>7829413</v>
      </c>
      <c r="GF268">
        <v>9892532</v>
      </c>
      <c r="GG268">
        <v>1652165</v>
      </c>
      <c r="GH268">
        <v>14131057</v>
      </c>
      <c r="GI268">
        <v>7998365</v>
      </c>
      <c r="GJ268">
        <v>2615394</v>
      </c>
      <c r="GK268">
        <v>8523796</v>
      </c>
      <c r="GL268">
        <v>1787714</v>
      </c>
      <c r="GM268">
        <v>10938641</v>
      </c>
      <c r="GN268">
        <v>15963595</v>
      </c>
      <c r="GO268">
        <v>1470378</v>
      </c>
      <c r="GP268">
        <v>3704243</v>
      </c>
      <c r="GQ268">
        <v>10625351</v>
      </c>
      <c r="GR268">
        <v>8027197</v>
      </c>
      <c r="GS268">
        <v>1322227</v>
      </c>
      <c r="GT268">
        <v>9820560</v>
      </c>
      <c r="GU268">
        <v>12833505</v>
      </c>
      <c r="GV268">
        <v>2365642</v>
      </c>
      <c r="GW268">
        <v>9639224</v>
      </c>
      <c r="GX268">
        <v>11028256</v>
      </c>
      <c r="GY268">
        <v>7575270</v>
      </c>
      <c r="GZ268">
        <v>2106153</v>
      </c>
      <c r="HA268">
        <v>1991550</v>
      </c>
      <c r="HB268">
        <v>13316914</v>
      </c>
      <c r="HC268">
        <v>6172195</v>
      </c>
      <c r="HD268">
        <v>15325386</v>
      </c>
      <c r="HE268">
        <v>3153136</v>
      </c>
      <c r="HF268">
        <v>5654551</v>
      </c>
      <c r="HG268">
        <v>7820826</v>
      </c>
      <c r="HH268">
        <v>6451509</v>
      </c>
      <c r="HI268">
        <v>10533720</v>
      </c>
      <c r="HJ268">
        <v>5609072</v>
      </c>
      <c r="HK268">
        <v>8797748</v>
      </c>
      <c r="HL268">
        <v>2173760</v>
      </c>
      <c r="HM268">
        <v>0</v>
      </c>
      <c r="HN268">
        <v>0</v>
      </c>
      <c r="HO268">
        <v>2129777</v>
      </c>
      <c r="HP268">
        <v>8955597</v>
      </c>
      <c r="HQ268">
        <v>909872</v>
      </c>
      <c r="HR268">
        <v>8011792</v>
      </c>
      <c r="HS268">
        <v>13210260</v>
      </c>
      <c r="HT268">
        <v>724772</v>
      </c>
      <c r="HU268">
        <v>6563395</v>
      </c>
      <c r="HV268">
        <v>14081960</v>
      </c>
      <c r="HW268">
        <v>13260878</v>
      </c>
      <c r="HX268">
        <v>7189917</v>
      </c>
      <c r="HY268">
        <v>591118</v>
      </c>
      <c r="HZ268">
        <v>0</v>
      </c>
      <c r="IA268">
        <v>0</v>
      </c>
      <c r="IB268">
        <v>854607</v>
      </c>
      <c r="IC268">
        <v>8700515</v>
      </c>
      <c r="ID268">
        <v>3331319</v>
      </c>
      <c r="IE268">
        <v>6611041</v>
      </c>
      <c r="IF268">
        <v>3370282</v>
      </c>
      <c r="IG268">
        <v>8201539</v>
      </c>
      <c r="IH268">
        <v>6711684</v>
      </c>
      <c r="II268">
        <v>414261</v>
      </c>
      <c r="IJ268">
        <v>0</v>
      </c>
      <c r="IK268">
        <v>0</v>
      </c>
      <c r="IL268">
        <v>0</v>
      </c>
      <c r="IM268">
        <v>0</v>
      </c>
      <c r="IN268">
        <v>1313855</v>
      </c>
      <c r="IO268">
        <v>1204885</v>
      </c>
      <c r="IP268">
        <v>7084615</v>
      </c>
      <c r="IQ268">
        <v>2366626</v>
      </c>
      <c r="IR268">
        <v>13591420</v>
      </c>
      <c r="IS268">
        <v>1222674</v>
      </c>
      <c r="IT268">
        <v>3394668</v>
      </c>
      <c r="IU268">
        <v>12817205</v>
      </c>
      <c r="IV268">
        <v>6037136</v>
      </c>
      <c r="IW268">
        <v>14464987</v>
      </c>
      <c r="IX268">
        <v>5988547</v>
      </c>
      <c r="IY268">
        <v>6387626</v>
      </c>
      <c r="IZ268">
        <v>5590885</v>
      </c>
      <c r="JA268">
        <v>4954870</v>
      </c>
      <c r="JB268">
        <v>9152210</v>
      </c>
      <c r="JC268">
        <v>3507664</v>
      </c>
      <c r="JD268">
        <v>4946572</v>
      </c>
      <c r="JE268">
        <v>12700957</v>
      </c>
      <c r="JF268">
        <v>4882354</v>
      </c>
      <c r="JG268">
        <v>14078854</v>
      </c>
      <c r="JH268">
        <v>6719373</v>
      </c>
      <c r="JI268">
        <v>14202357</v>
      </c>
      <c r="JJ268">
        <v>11900254</v>
      </c>
      <c r="JK268">
        <v>13786932</v>
      </c>
      <c r="JL268">
        <v>12376863</v>
      </c>
      <c r="JM268">
        <v>7696262</v>
      </c>
      <c r="JN268">
        <v>2904803</v>
      </c>
      <c r="JO268">
        <v>1268932</v>
      </c>
      <c r="JP268">
        <v>2245187</v>
      </c>
      <c r="JQ268">
        <v>11363769</v>
      </c>
      <c r="JR268">
        <v>6703601</v>
      </c>
      <c r="JS268">
        <v>8794616</v>
      </c>
      <c r="JT268">
        <v>10558331</v>
      </c>
      <c r="JU268">
        <v>2404749</v>
      </c>
      <c r="JV268">
        <v>8091410</v>
      </c>
      <c r="JW268">
        <v>14924963</v>
      </c>
      <c r="JX268">
        <v>6836828</v>
      </c>
      <c r="JY268">
        <v>5126717</v>
      </c>
      <c r="JZ268">
        <v>8245985</v>
      </c>
      <c r="KA268">
        <v>5155760</v>
      </c>
      <c r="KB268">
        <v>13741662</v>
      </c>
      <c r="KC268">
        <v>9538637</v>
      </c>
      <c r="KD268">
        <v>7607400</v>
      </c>
      <c r="KE268">
        <v>3267054</v>
      </c>
      <c r="KF268">
        <v>7711205</v>
      </c>
      <c r="KG268">
        <v>1269713</v>
      </c>
      <c r="KH268">
        <v>2828538</v>
      </c>
      <c r="KI268">
        <v>3950098</v>
      </c>
      <c r="KJ268">
        <v>6217999</v>
      </c>
      <c r="KK268">
        <v>10542567</v>
      </c>
      <c r="KL268">
        <v>2931407</v>
      </c>
      <c r="KM268">
        <v>9366349</v>
      </c>
      <c r="KN268">
        <v>3144016</v>
      </c>
      <c r="KO268">
        <v>4681043</v>
      </c>
      <c r="KP268">
        <v>15604266</v>
      </c>
      <c r="KQ268">
        <v>14880486</v>
      </c>
      <c r="KR268">
        <v>7463017</v>
      </c>
      <c r="KS268">
        <v>9368492</v>
      </c>
      <c r="KT268">
        <v>2529009</v>
      </c>
      <c r="KU268">
        <v>1906987</v>
      </c>
      <c r="KV268">
        <v>6917977</v>
      </c>
      <c r="KW268">
        <v>15323107</v>
      </c>
      <c r="KX268">
        <v>7651966</v>
      </c>
      <c r="KY268">
        <v>16296548</v>
      </c>
      <c r="KZ268">
        <v>6514793</v>
      </c>
      <c r="LA268">
        <v>11557349</v>
      </c>
      <c r="LB268">
        <v>12926107</v>
      </c>
      <c r="LC268">
        <v>5657082</v>
      </c>
      <c r="LD268">
        <v>2144268</v>
      </c>
      <c r="LE268">
        <v>11975830</v>
      </c>
      <c r="LF268">
        <v>15805373</v>
      </c>
      <c r="LG268">
        <v>16438617</v>
      </c>
      <c r="LH268">
        <v>5173727</v>
      </c>
      <c r="LI268">
        <v>8591664</v>
      </c>
      <c r="LJ268">
        <v>9583395</v>
      </c>
      <c r="LK268">
        <v>1063838</v>
      </c>
      <c r="LL268">
        <v>13058179</v>
      </c>
      <c r="LM268">
        <v>3793790</v>
      </c>
      <c r="LN268">
        <v>5071166</v>
      </c>
      <c r="LO268">
        <v>4599929</v>
      </c>
      <c r="LP268">
        <v>1145701</v>
      </c>
      <c r="LQ268">
        <v>12378453</v>
      </c>
      <c r="LR268">
        <v>4492670</v>
      </c>
      <c r="LS268">
        <v>1345333</v>
      </c>
      <c r="LT268">
        <v>2022998</v>
      </c>
      <c r="LU268">
        <v>12302586</v>
      </c>
      <c r="LV268">
        <v>3338989</v>
      </c>
      <c r="LW268">
        <v>11465807</v>
      </c>
      <c r="LX268">
        <v>10030259</v>
      </c>
      <c r="LY268">
        <v>4037290</v>
      </c>
      <c r="LZ268">
        <v>15241155</v>
      </c>
      <c r="MA268">
        <v>4276497</v>
      </c>
      <c r="MB268">
        <v>12996328</v>
      </c>
      <c r="MC268">
        <v>2384187</v>
      </c>
      <c r="MD268">
        <v>14787307</v>
      </c>
      <c r="ME268">
        <v>14348872</v>
      </c>
      <c r="MF268">
        <v>6608561</v>
      </c>
      <c r="MG268">
        <v>11879124</v>
      </c>
      <c r="MH268">
        <v>14993513</v>
      </c>
      <c r="MI268">
        <v>3823252</v>
      </c>
      <c r="MJ268">
        <v>14725181</v>
      </c>
      <c r="MK268">
        <v>6234710</v>
      </c>
      <c r="ML268">
        <v>12765633</v>
      </c>
      <c r="MM268">
        <v>1746640</v>
      </c>
      <c r="MN268">
        <v>14970128</v>
      </c>
      <c r="MO268">
        <v>5529753</v>
      </c>
      <c r="MP268">
        <v>8940674</v>
      </c>
      <c r="MQ268">
        <v>12785609</v>
      </c>
      <c r="MR268">
        <v>13720167</v>
      </c>
      <c r="MS268">
        <v>7714118</v>
      </c>
      <c r="MT268">
        <v>7251347</v>
      </c>
      <c r="MU268">
        <v>6470845</v>
      </c>
      <c r="MV268">
        <v>1418323</v>
      </c>
      <c r="MW268">
        <v>3610529</v>
      </c>
      <c r="MX268">
        <v>13731667</v>
      </c>
      <c r="MY268">
        <v>7492340</v>
      </c>
      <c r="MZ268">
        <v>1794121</v>
      </c>
      <c r="NA268">
        <v>8964363</v>
      </c>
      <c r="NB268">
        <v>8274515</v>
      </c>
      <c r="NC268">
        <v>12577808</v>
      </c>
      <c r="ND268">
        <v>8140724</v>
      </c>
      <c r="NE268">
        <v>10969438</v>
      </c>
      <c r="NF268">
        <v>2799415</v>
      </c>
      <c r="NG268">
        <v>13915318</v>
      </c>
      <c r="NH268">
        <v>13682957</v>
      </c>
      <c r="NI268">
        <v>967660</v>
      </c>
      <c r="NJ268">
        <v>10020157</v>
      </c>
      <c r="NK268">
        <v>7574105</v>
      </c>
      <c r="NL268">
        <v>3128627</v>
      </c>
      <c r="NM268">
        <v>13766504</v>
      </c>
      <c r="NN268">
        <v>9669936</v>
      </c>
      <c r="NO268">
        <v>10189695</v>
      </c>
      <c r="NP268">
        <v>3974593</v>
      </c>
      <c r="NQ268">
        <v>4988153</v>
      </c>
      <c r="NR268">
        <v>13809142</v>
      </c>
      <c r="NS268">
        <v>11262159</v>
      </c>
      <c r="NT268">
        <v>1759633</v>
      </c>
      <c r="NU268">
        <v>14884030</v>
      </c>
      <c r="NV268">
        <v>13607459</v>
      </c>
      <c r="NW268">
        <v>12069511</v>
      </c>
      <c r="NX268">
        <v>2797664</v>
      </c>
      <c r="NY268">
        <v>15789711</v>
      </c>
      <c r="NZ268">
        <v>842608</v>
      </c>
      <c r="OA268">
        <v>15034208</v>
      </c>
      <c r="OB268">
        <v>12607716</v>
      </c>
      <c r="OC268">
        <v>5787557</v>
      </c>
      <c r="OD268">
        <v>2415481</v>
      </c>
      <c r="OE268">
        <v>12210956</v>
      </c>
      <c r="OF268">
        <v>4840392</v>
      </c>
      <c r="OG268">
        <v>4713819</v>
      </c>
      <c r="OH268">
        <v>5942452</v>
      </c>
      <c r="OI268">
        <v>7844555</v>
      </c>
      <c r="OJ268">
        <v>15536142</v>
      </c>
      <c r="OK268">
        <v>13749384</v>
      </c>
      <c r="OL268">
        <v>8990848</v>
      </c>
      <c r="OM268">
        <v>4012933</v>
      </c>
      <c r="ON268">
        <v>9906359</v>
      </c>
      <c r="OO268">
        <v>12041029</v>
      </c>
      <c r="OP268">
        <v>9064419</v>
      </c>
      <c r="OQ268">
        <v>16375382</v>
      </c>
      <c r="OR268">
        <v>3964315</v>
      </c>
      <c r="OS268">
        <v>10961570</v>
      </c>
      <c r="OT268">
        <v>9210306</v>
      </c>
      <c r="OU268">
        <v>8162014</v>
      </c>
      <c r="OV268">
        <v>14934514</v>
      </c>
      <c r="OW268">
        <v>15686124</v>
      </c>
      <c r="OX268">
        <v>10595659</v>
      </c>
      <c r="OY268">
        <v>1517873</v>
      </c>
      <c r="OZ268">
        <v>6103498</v>
      </c>
      <c r="PA268">
        <v>14913817</v>
      </c>
      <c r="PB268">
        <v>6191705</v>
      </c>
      <c r="PC268">
        <v>3903649</v>
      </c>
      <c r="PD268">
        <v>6060444</v>
      </c>
      <c r="PE268">
        <v>2393518</v>
      </c>
      <c r="PF268">
        <v>10198322</v>
      </c>
      <c r="PG268">
        <v>14124479</v>
      </c>
      <c r="PH268">
        <v>1361235</v>
      </c>
      <c r="PI268">
        <v>9677020</v>
      </c>
      <c r="PJ268">
        <v>8095764</v>
      </c>
      <c r="PK268">
        <v>15701040</v>
      </c>
      <c r="PL268">
        <v>3775281</v>
      </c>
      <c r="PM268">
        <v>5269655</v>
      </c>
      <c r="PN268">
        <v>10555234</v>
      </c>
      <c r="PO268">
        <v>15873956</v>
      </c>
      <c r="PP268">
        <v>7719118</v>
      </c>
      <c r="PQ268">
        <v>14266897</v>
      </c>
      <c r="PR268">
        <v>16375580</v>
      </c>
      <c r="PS268">
        <v>6515012</v>
      </c>
      <c r="PT268">
        <v>6763837</v>
      </c>
      <c r="PU268">
        <v>7412518</v>
      </c>
      <c r="PV268">
        <v>10792279</v>
      </c>
      <c r="PW268">
        <v>13677966</v>
      </c>
      <c r="PX268">
        <v>15886604</v>
      </c>
      <c r="PY268">
        <v>14726712</v>
      </c>
      <c r="PZ268">
        <v>14854795</v>
      </c>
      <c r="QA268">
        <v>2720686</v>
      </c>
      <c r="QB268">
        <v>3463157</v>
      </c>
      <c r="QC268">
        <v>11497347</v>
      </c>
      <c r="QD268">
        <v>2107359</v>
      </c>
      <c r="QE268">
        <v>820543</v>
      </c>
      <c r="QF268">
        <v>14720062</v>
      </c>
      <c r="QG268">
        <v>2420033</v>
      </c>
      <c r="QH268">
        <v>12133365</v>
      </c>
      <c r="QI268">
        <v>7331691</v>
      </c>
      <c r="QJ268">
        <v>6676807</v>
      </c>
      <c r="QK268">
        <v>11648698</v>
      </c>
      <c r="QL268">
        <v>4678278</v>
      </c>
      <c r="QM268">
        <v>11440334</v>
      </c>
      <c r="QN268">
        <v>14611174</v>
      </c>
      <c r="QO268">
        <v>2028101</v>
      </c>
      <c r="QP268">
        <v>11357379</v>
      </c>
      <c r="QQ268">
        <v>12832986</v>
      </c>
      <c r="QR268">
        <v>10777581</v>
      </c>
      <c r="QS268">
        <v>4037226</v>
      </c>
      <c r="QT268">
        <v>10107032</v>
      </c>
      <c r="QU268">
        <v>5909057</v>
      </c>
      <c r="QV268">
        <v>10895272</v>
      </c>
      <c r="QW268">
        <v>1033672</v>
      </c>
      <c r="QX268">
        <v>7102320</v>
      </c>
      <c r="QY268">
        <v>3765459</v>
      </c>
      <c r="QZ268">
        <v>4682401</v>
      </c>
      <c r="RA268">
        <v>11793810</v>
      </c>
      <c r="RB268">
        <v>13911761</v>
      </c>
      <c r="RC268">
        <v>13013137</v>
      </c>
      <c r="RD268">
        <v>1870099</v>
      </c>
      <c r="RE268">
        <v>3303334</v>
      </c>
      <c r="RF268">
        <v>8231073</v>
      </c>
      <c r="RG268">
        <v>11328442</v>
      </c>
      <c r="RH268">
        <v>5995452</v>
      </c>
      <c r="RI268">
        <v>13011768</v>
      </c>
      <c r="RJ268">
        <v>10049768</v>
      </c>
      <c r="RK268">
        <v>15057891</v>
      </c>
      <c r="RL268">
        <v>1071716</v>
      </c>
      <c r="RM268">
        <v>10281629</v>
      </c>
      <c r="RN268">
        <v>15788868</v>
      </c>
      <c r="RO268">
        <v>2717894</v>
      </c>
      <c r="RP268">
        <v>950060</v>
      </c>
      <c r="RQ268">
        <v>15953385</v>
      </c>
      <c r="RR268">
        <v>1711073</v>
      </c>
      <c r="RS268">
        <v>10506808</v>
      </c>
      <c r="RT268">
        <v>6476241</v>
      </c>
      <c r="RU268">
        <v>13710394</v>
      </c>
      <c r="RV268">
        <v>10377641</v>
      </c>
      <c r="RW268">
        <v>6667432</v>
      </c>
      <c r="RX268">
        <v>13719251</v>
      </c>
      <c r="RY268">
        <v>15070697</v>
      </c>
      <c r="RZ268">
        <v>10323294</v>
      </c>
      <c r="SA268">
        <v>16243989</v>
      </c>
      <c r="SB268">
        <v>2429746</v>
      </c>
      <c r="SC268">
        <v>1122173</v>
      </c>
      <c r="SD268">
        <v>7003374</v>
      </c>
      <c r="SE268">
        <v>7735843</v>
      </c>
      <c r="SF268">
        <v>5145253</v>
      </c>
    </row>
    <row r="269" spans="1:500" x14ac:dyDescent="0.2">
      <c r="A269">
        <v>8068804</v>
      </c>
      <c r="B269">
        <v>8563760</v>
      </c>
      <c r="C269">
        <v>5877189</v>
      </c>
      <c r="D269">
        <v>13596597</v>
      </c>
      <c r="E269">
        <v>15449552</v>
      </c>
      <c r="F269">
        <v>10012007</v>
      </c>
      <c r="G269">
        <v>3817357</v>
      </c>
      <c r="H269">
        <v>15440249</v>
      </c>
      <c r="I269">
        <v>5354306</v>
      </c>
      <c r="J269">
        <v>12895175</v>
      </c>
      <c r="K269">
        <v>1912377</v>
      </c>
      <c r="L269">
        <v>932951</v>
      </c>
      <c r="M269">
        <v>2194024</v>
      </c>
      <c r="N269">
        <v>11232877</v>
      </c>
      <c r="O269">
        <v>14266300</v>
      </c>
      <c r="P269">
        <v>4536619</v>
      </c>
      <c r="Q269">
        <v>10998464</v>
      </c>
      <c r="R269">
        <v>13277047</v>
      </c>
      <c r="S269">
        <v>11618737</v>
      </c>
      <c r="T269">
        <v>7940663</v>
      </c>
      <c r="U269">
        <v>7789583</v>
      </c>
      <c r="V269">
        <v>8225183</v>
      </c>
      <c r="W269">
        <v>3414699</v>
      </c>
      <c r="X269">
        <v>5693609</v>
      </c>
      <c r="Y269">
        <v>8294733</v>
      </c>
      <c r="Z269">
        <v>5494002</v>
      </c>
      <c r="AA269">
        <v>13853618</v>
      </c>
      <c r="AB269">
        <v>14496815</v>
      </c>
      <c r="AC269">
        <v>6427594</v>
      </c>
      <c r="AD269">
        <v>2609379</v>
      </c>
      <c r="AE269">
        <v>12850719</v>
      </c>
      <c r="AF269">
        <v>3659664</v>
      </c>
      <c r="AG269">
        <v>2862771</v>
      </c>
      <c r="AH269">
        <v>1492080</v>
      </c>
      <c r="AI269">
        <v>2006231</v>
      </c>
      <c r="AJ269">
        <v>4919996</v>
      </c>
      <c r="AK269">
        <v>10069795</v>
      </c>
      <c r="AL269">
        <v>12983503</v>
      </c>
      <c r="AM269">
        <v>9393462</v>
      </c>
      <c r="AN269">
        <v>12293367</v>
      </c>
      <c r="AO269">
        <v>9932181</v>
      </c>
      <c r="AP269">
        <v>686771</v>
      </c>
      <c r="AQ269">
        <v>5983684</v>
      </c>
      <c r="AR269">
        <v>8599655</v>
      </c>
      <c r="AS269">
        <v>2266744</v>
      </c>
      <c r="AT269">
        <v>1809078</v>
      </c>
      <c r="AU269">
        <v>11908012</v>
      </c>
      <c r="AV269">
        <v>7250580</v>
      </c>
      <c r="AW269">
        <v>13142989</v>
      </c>
      <c r="AX269">
        <v>7474243</v>
      </c>
      <c r="AY269">
        <v>7982632</v>
      </c>
      <c r="AZ269">
        <v>5081902</v>
      </c>
      <c r="BA269">
        <v>13218468</v>
      </c>
      <c r="BB269">
        <v>15333862</v>
      </c>
      <c r="BC269">
        <v>2121420</v>
      </c>
      <c r="BD269">
        <v>5877845</v>
      </c>
      <c r="BE269">
        <v>10623916</v>
      </c>
      <c r="BF269">
        <v>9612779</v>
      </c>
      <c r="BG269">
        <v>4640599</v>
      </c>
      <c r="BH269">
        <v>2718613</v>
      </c>
      <c r="BI269">
        <v>4671951</v>
      </c>
      <c r="BJ269">
        <v>825407</v>
      </c>
      <c r="BK269">
        <v>11166786</v>
      </c>
      <c r="BL269">
        <v>10698069</v>
      </c>
      <c r="BM269">
        <v>5075892</v>
      </c>
      <c r="BN269">
        <v>14236922</v>
      </c>
      <c r="BO269">
        <v>12796632</v>
      </c>
      <c r="BP269">
        <v>8871827</v>
      </c>
      <c r="BQ269">
        <v>15067997</v>
      </c>
      <c r="BR269">
        <v>15359420</v>
      </c>
      <c r="BS269">
        <v>15646290</v>
      </c>
      <c r="BT269">
        <v>2836687</v>
      </c>
      <c r="BU269">
        <v>13060927</v>
      </c>
      <c r="BV269">
        <v>4945163</v>
      </c>
      <c r="BW269">
        <v>14109237</v>
      </c>
      <c r="BX269">
        <v>16325643</v>
      </c>
      <c r="BY269">
        <v>8563798</v>
      </c>
      <c r="BZ269">
        <v>2908453</v>
      </c>
      <c r="CA269">
        <v>12027310</v>
      </c>
      <c r="CB269">
        <v>3753873</v>
      </c>
      <c r="CC269">
        <v>2714290</v>
      </c>
      <c r="CD269">
        <v>12587084</v>
      </c>
      <c r="CE269">
        <v>3038770</v>
      </c>
      <c r="CF269">
        <v>2011848</v>
      </c>
      <c r="CG269">
        <v>11972229</v>
      </c>
      <c r="CH269">
        <v>11629812</v>
      </c>
      <c r="CI269">
        <v>8356520</v>
      </c>
      <c r="CJ269">
        <v>3438447</v>
      </c>
      <c r="CK269">
        <v>11030165</v>
      </c>
      <c r="CL269">
        <v>13862999</v>
      </c>
      <c r="CM269">
        <v>4701643</v>
      </c>
      <c r="CN269">
        <v>7205817</v>
      </c>
      <c r="CO269">
        <v>5563858</v>
      </c>
      <c r="CP269">
        <v>2352084</v>
      </c>
      <c r="CQ269">
        <v>8451638</v>
      </c>
      <c r="CR269">
        <v>14050693</v>
      </c>
      <c r="CS269">
        <v>12368627</v>
      </c>
      <c r="CT269">
        <v>15840843</v>
      </c>
      <c r="CU269">
        <v>10966308</v>
      </c>
      <c r="CV269">
        <v>7568697</v>
      </c>
      <c r="CW269">
        <v>7959845</v>
      </c>
      <c r="CX269">
        <v>5213662</v>
      </c>
      <c r="CY269">
        <v>16117666</v>
      </c>
      <c r="CZ269">
        <v>15308620</v>
      </c>
      <c r="DA269">
        <v>3072016</v>
      </c>
      <c r="DB269">
        <v>4370577</v>
      </c>
      <c r="DC269">
        <v>4533520</v>
      </c>
      <c r="DD269">
        <v>7194634</v>
      </c>
      <c r="DE269">
        <v>10378201</v>
      </c>
      <c r="DF269">
        <v>7308197</v>
      </c>
      <c r="DG269">
        <v>4044916</v>
      </c>
      <c r="DH269">
        <v>11452374</v>
      </c>
      <c r="DI269">
        <v>12072916</v>
      </c>
      <c r="DJ269">
        <v>15354047</v>
      </c>
      <c r="DK269">
        <v>4615452</v>
      </c>
      <c r="DL269">
        <v>1451226</v>
      </c>
      <c r="DM269">
        <v>11341130</v>
      </c>
      <c r="DN269">
        <v>4219257</v>
      </c>
      <c r="DO269">
        <v>8241249</v>
      </c>
      <c r="DP269">
        <v>8376332</v>
      </c>
      <c r="DQ269">
        <v>5004910</v>
      </c>
      <c r="DR269">
        <v>3371237</v>
      </c>
      <c r="DS269">
        <v>10964963</v>
      </c>
      <c r="DT269">
        <v>10267232</v>
      </c>
      <c r="DU269">
        <v>9274917</v>
      </c>
      <c r="DV269">
        <v>13220257</v>
      </c>
      <c r="DW269">
        <v>7430239</v>
      </c>
      <c r="DX269">
        <v>12036450</v>
      </c>
      <c r="DY269">
        <v>3542369</v>
      </c>
      <c r="DZ269">
        <v>5961548</v>
      </c>
      <c r="EA269">
        <v>8251300</v>
      </c>
      <c r="EB269">
        <v>4988547</v>
      </c>
      <c r="EC269">
        <v>8365854</v>
      </c>
      <c r="ED269">
        <v>10050370</v>
      </c>
      <c r="EE269">
        <v>1353532</v>
      </c>
      <c r="EF269">
        <v>2253378</v>
      </c>
      <c r="EG269">
        <v>9864315</v>
      </c>
      <c r="EH269">
        <v>5115029</v>
      </c>
      <c r="EI269">
        <v>13413974</v>
      </c>
      <c r="EJ269">
        <v>9755917</v>
      </c>
      <c r="EK269">
        <v>2449137</v>
      </c>
      <c r="EL269">
        <v>6298127</v>
      </c>
      <c r="EM269">
        <v>7585008</v>
      </c>
      <c r="EN269">
        <v>9610676</v>
      </c>
      <c r="EO269">
        <v>13377263</v>
      </c>
      <c r="EP269">
        <v>2183946</v>
      </c>
      <c r="EQ269">
        <v>6337714</v>
      </c>
      <c r="ER269">
        <v>5962170</v>
      </c>
      <c r="ES269">
        <v>13552429</v>
      </c>
      <c r="ET269">
        <v>3580235</v>
      </c>
      <c r="EU269">
        <v>2260956</v>
      </c>
      <c r="EV269">
        <v>11583079</v>
      </c>
      <c r="EW269">
        <v>4612915</v>
      </c>
      <c r="EX269">
        <v>5688778</v>
      </c>
      <c r="EY269">
        <v>4564091</v>
      </c>
      <c r="EZ269">
        <v>5249257</v>
      </c>
      <c r="FA269">
        <v>11979513</v>
      </c>
      <c r="FB269">
        <v>10671376</v>
      </c>
      <c r="FC269">
        <v>10439871</v>
      </c>
      <c r="FD269">
        <v>11945615</v>
      </c>
      <c r="FE269">
        <v>7158442</v>
      </c>
      <c r="FF269">
        <v>15507210</v>
      </c>
      <c r="FG269">
        <v>12532602</v>
      </c>
      <c r="FH269">
        <v>7945352</v>
      </c>
      <c r="FI269">
        <v>5391035</v>
      </c>
      <c r="FJ269">
        <v>4666615</v>
      </c>
      <c r="FK269">
        <v>890930</v>
      </c>
      <c r="FL269">
        <v>7398252</v>
      </c>
      <c r="FM269">
        <v>13409310</v>
      </c>
      <c r="FN269">
        <v>10262586</v>
      </c>
      <c r="FO269">
        <v>14545007</v>
      </c>
      <c r="FP269">
        <v>9432636</v>
      </c>
      <c r="FQ269">
        <v>12478169</v>
      </c>
      <c r="FR269">
        <v>7850317</v>
      </c>
      <c r="FS269">
        <v>14835540</v>
      </c>
      <c r="FT269">
        <v>5295890</v>
      </c>
      <c r="FU269">
        <v>2766140</v>
      </c>
      <c r="FV269">
        <v>15742368</v>
      </c>
      <c r="FW269">
        <v>10491979</v>
      </c>
      <c r="FX269">
        <v>9202283</v>
      </c>
      <c r="FY269">
        <v>1843958</v>
      </c>
      <c r="FZ269">
        <v>15201213</v>
      </c>
      <c r="GA269">
        <v>2340958</v>
      </c>
      <c r="GB269">
        <v>2954350</v>
      </c>
      <c r="GC269">
        <v>1762289</v>
      </c>
      <c r="GD269">
        <v>14369246</v>
      </c>
      <c r="GE269">
        <v>4228564</v>
      </c>
      <c r="GF269">
        <v>1218180</v>
      </c>
      <c r="GG269">
        <v>8837131</v>
      </c>
      <c r="GH269">
        <v>9687718</v>
      </c>
      <c r="GI269">
        <v>2844321</v>
      </c>
      <c r="GJ269">
        <v>1827616</v>
      </c>
      <c r="GK269">
        <v>7180209</v>
      </c>
      <c r="GL269">
        <v>15626258</v>
      </c>
      <c r="GM269">
        <v>15570417</v>
      </c>
      <c r="GN269">
        <v>3251891</v>
      </c>
      <c r="GO269">
        <v>11899209</v>
      </c>
      <c r="GP269">
        <v>6701987</v>
      </c>
      <c r="GQ269">
        <v>13797477</v>
      </c>
      <c r="GR269">
        <v>10912637</v>
      </c>
      <c r="GS269">
        <v>12664755</v>
      </c>
      <c r="GT269">
        <v>13836890</v>
      </c>
      <c r="GU269">
        <v>1503682</v>
      </c>
      <c r="GV269">
        <v>3166324</v>
      </c>
      <c r="GW269">
        <v>8422005</v>
      </c>
      <c r="GX269">
        <v>2388392</v>
      </c>
      <c r="GY269">
        <v>2520015</v>
      </c>
      <c r="GZ269">
        <v>15505448</v>
      </c>
      <c r="HA269">
        <v>3221642</v>
      </c>
      <c r="HB269">
        <v>7721919</v>
      </c>
      <c r="HC269">
        <v>6265212</v>
      </c>
      <c r="HD269">
        <v>12635053</v>
      </c>
      <c r="HE269">
        <v>15671590</v>
      </c>
      <c r="HF269">
        <v>12054680</v>
      </c>
      <c r="HG269">
        <v>2762745</v>
      </c>
      <c r="HH269">
        <v>4936591</v>
      </c>
      <c r="HI269">
        <v>11571054</v>
      </c>
      <c r="HJ269">
        <v>11505992</v>
      </c>
      <c r="HK269">
        <v>7051040</v>
      </c>
      <c r="HL269">
        <v>1325338</v>
      </c>
      <c r="HM269">
        <v>0</v>
      </c>
      <c r="HN269">
        <v>197632</v>
      </c>
      <c r="HO269">
        <v>4405068</v>
      </c>
      <c r="HP269">
        <v>11121739</v>
      </c>
      <c r="HQ269">
        <v>16331952</v>
      </c>
      <c r="HR269">
        <v>3633462</v>
      </c>
      <c r="HS269">
        <v>16046704</v>
      </c>
      <c r="HT269">
        <v>2006970</v>
      </c>
      <c r="HU269">
        <v>6987239</v>
      </c>
      <c r="HV269">
        <v>13863930</v>
      </c>
      <c r="HW269">
        <v>6994212</v>
      </c>
      <c r="HX269">
        <v>10577822</v>
      </c>
      <c r="HY269">
        <v>132097</v>
      </c>
      <c r="HZ269">
        <v>0</v>
      </c>
      <c r="IA269">
        <v>0</v>
      </c>
      <c r="IB269">
        <v>0</v>
      </c>
      <c r="IC269">
        <v>1710111</v>
      </c>
      <c r="ID269">
        <v>3168313</v>
      </c>
      <c r="IE269">
        <v>11766143</v>
      </c>
      <c r="IF269">
        <v>7128002</v>
      </c>
      <c r="IG269">
        <v>12146721</v>
      </c>
      <c r="IH269">
        <v>8154314</v>
      </c>
      <c r="II269">
        <v>4464000</v>
      </c>
      <c r="IJ269">
        <v>962225</v>
      </c>
      <c r="IK269">
        <v>787206</v>
      </c>
      <c r="IL269">
        <v>0</v>
      </c>
      <c r="IM269">
        <v>0</v>
      </c>
      <c r="IN269">
        <v>0</v>
      </c>
      <c r="IO269">
        <v>2698776</v>
      </c>
      <c r="IP269">
        <v>6042067</v>
      </c>
      <c r="IQ269">
        <v>8470979</v>
      </c>
      <c r="IR269">
        <v>14838578</v>
      </c>
      <c r="IS269">
        <v>6702050</v>
      </c>
      <c r="IT269">
        <v>7836135</v>
      </c>
      <c r="IU269">
        <v>8828043</v>
      </c>
      <c r="IV269">
        <v>7146723</v>
      </c>
      <c r="IW269">
        <v>5527244</v>
      </c>
      <c r="IX269">
        <v>12372692</v>
      </c>
      <c r="IY269">
        <v>12631893</v>
      </c>
      <c r="IZ269">
        <v>10143054</v>
      </c>
      <c r="JA269">
        <v>3174888</v>
      </c>
      <c r="JB269">
        <v>3379797</v>
      </c>
      <c r="JC269">
        <v>13385074</v>
      </c>
      <c r="JD269">
        <v>4427918</v>
      </c>
      <c r="JE269">
        <v>2311035</v>
      </c>
      <c r="JF269">
        <v>7651165</v>
      </c>
      <c r="JG269">
        <v>6974948</v>
      </c>
      <c r="JH269">
        <v>4155184</v>
      </c>
      <c r="JI269">
        <v>4840353</v>
      </c>
      <c r="JJ269">
        <v>7934513</v>
      </c>
      <c r="JK269">
        <v>1874098</v>
      </c>
      <c r="JL269">
        <v>1122293</v>
      </c>
      <c r="JM269">
        <v>944150</v>
      </c>
      <c r="JN269">
        <v>15947408</v>
      </c>
      <c r="JO269">
        <v>1314758</v>
      </c>
      <c r="JP269">
        <v>15828792</v>
      </c>
      <c r="JQ269">
        <v>15873338</v>
      </c>
      <c r="JR269">
        <v>9870614</v>
      </c>
      <c r="JS269">
        <v>16234069</v>
      </c>
      <c r="JT269">
        <v>13770985</v>
      </c>
      <c r="JU269">
        <v>3330085</v>
      </c>
      <c r="JV269">
        <v>13276977</v>
      </c>
      <c r="JW269">
        <v>1370288</v>
      </c>
      <c r="JX269">
        <v>14065896</v>
      </c>
      <c r="JY269">
        <v>8733257</v>
      </c>
      <c r="JZ269">
        <v>14360216</v>
      </c>
      <c r="KA269">
        <v>3452581</v>
      </c>
      <c r="KB269">
        <v>9452939</v>
      </c>
      <c r="KC269">
        <v>10202316</v>
      </c>
      <c r="KD269">
        <v>7512977</v>
      </c>
      <c r="KE269">
        <v>12463961</v>
      </c>
      <c r="KF269">
        <v>1652445</v>
      </c>
      <c r="KG269">
        <v>842702</v>
      </c>
      <c r="KH269">
        <v>2340751</v>
      </c>
      <c r="KI269">
        <v>11869315</v>
      </c>
      <c r="KJ269">
        <v>15766031</v>
      </c>
      <c r="KK269">
        <v>8905363</v>
      </c>
      <c r="KL269">
        <v>7534012</v>
      </c>
      <c r="KM269">
        <v>15813535</v>
      </c>
      <c r="KN269">
        <v>15081627</v>
      </c>
      <c r="KO269">
        <v>12884862</v>
      </c>
      <c r="KP269">
        <v>11035438</v>
      </c>
      <c r="KQ269">
        <v>1380362</v>
      </c>
      <c r="KR269">
        <v>12683346</v>
      </c>
      <c r="KS269">
        <v>13062459</v>
      </c>
      <c r="KT269">
        <v>5008659</v>
      </c>
      <c r="KU269">
        <v>773018</v>
      </c>
      <c r="KV269">
        <v>9846295</v>
      </c>
      <c r="KW269">
        <v>3601754</v>
      </c>
      <c r="KX269">
        <v>8653732</v>
      </c>
      <c r="KY269">
        <v>14476889</v>
      </c>
      <c r="KZ269">
        <v>13170234</v>
      </c>
      <c r="LA269">
        <v>10463791</v>
      </c>
      <c r="LB269">
        <v>5995022</v>
      </c>
      <c r="LC269">
        <v>15876644</v>
      </c>
      <c r="LD269">
        <v>14410614</v>
      </c>
      <c r="LE269">
        <v>6677180</v>
      </c>
      <c r="LF269">
        <v>12087984</v>
      </c>
      <c r="LG269">
        <v>9816175</v>
      </c>
      <c r="LH269">
        <v>3449997</v>
      </c>
      <c r="LI269">
        <v>4624667</v>
      </c>
      <c r="LJ269">
        <v>5939531</v>
      </c>
      <c r="LK269">
        <v>13942765</v>
      </c>
      <c r="LL269">
        <v>12302715</v>
      </c>
      <c r="LM269">
        <v>15754344</v>
      </c>
      <c r="LN269">
        <v>15810483</v>
      </c>
      <c r="LO269">
        <v>822971</v>
      </c>
      <c r="LP269">
        <v>5096822</v>
      </c>
      <c r="LQ269">
        <v>6862640</v>
      </c>
      <c r="LR269">
        <v>10464627</v>
      </c>
      <c r="LS269">
        <v>2183964</v>
      </c>
      <c r="LT269">
        <v>9912054</v>
      </c>
      <c r="LU269">
        <v>15841151</v>
      </c>
      <c r="LV269">
        <v>3301587</v>
      </c>
      <c r="LW269">
        <v>12391018</v>
      </c>
      <c r="LX269">
        <v>14138273</v>
      </c>
      <c r="LY269">
        <v>15504428</v>
      </c>
      <c r="LZ269">
        <v>7204314</v>
      </c>
      <c r="MA269">
        <v>9723928</v>
      </c>
      <c r="MB269">
        <v>10123099</v>
      </c>
      <c r="MC269">
        <v>1161497</v>
      </c>
      <c r="MD269">
        <v>4535995</v>
      </c>
      <c r="ME269">
        <v>2678243</v>
      </c>
      <c r="MF269">
        <v>5157198</v>
      </c>
      <c r="MG269">
        <v>3607227</v>
      </c>
      <c r="MH269">
        <v>6584179</v>
      </c>
      <c r="MI269">
        <v>6590628</v>
      </c>
      <c r="MJ269">
        <v>10249781</v>
      </c>
      <c r="MK269">
        <v>6859501</v>
      </c>
      <c r="ML269">
        <v>6543721</v>
      </c>
      <c r="MM269">
        <v>11235921</v>
      </c>
      <c r="MN269">
        <v>15675597</v>
      </c>
      <c r="MO269">
        <v>9865686</v>
      </c>
      <c r="MP269">
        <v>6529156</v>
      </c>
      <c r="MQ269">
        <v>9268215</v>
      </c>
      <c r="MR269">
        <v>14861603</v>
      </c>
      <c r="MS269">
        <v>827260</v>
      </c>
      <c r="MT269">
        <v>14800809</v>
      </c>
      <c r="MU269">
        <v>6249917</v>
      </c>
      <c r="MV269">
        <v>14271465</v>
      </c>
      <c r="MW269">
        <v>10332888</v>
      </c>
      <c r="MX269">
        <v>1882906</v>
      </c>
      <c r="MY269">
        <v>11967295</v>
      </c>
      <c r="MZ269">
        <v>2840281</v>
      </c>
      <c r="NA269">
        <v>7741111</v>
      </c>
      <c r="NB269">
        <v>3444307</v>
      </c>
      <c r="NC269">
        <v>9909902</v>
      </c>
      <c r="ND269">
        <v>5140287</v>
      </c>
      <c r="NE269">
        <v>2286537</v>
      </c>
      <c r="NF269">
        <v>16133416</v>
      </c>
      <c r="NG269">
        <v>4638947</v>
      </c>
      <c r="NH269">
        <v>6342667</v>
      </c>
      <c r="NI269">
        <v>9186951</v>
      </c>
      <c r="NJ269">
        <v>3203056</v>
      </c>
      <c r="NK269">
        <v>7390609</v>
      </c>
      <c r="NL269">
        <v>8532321</v>
      </c>
      <c r="NM269">
        <v>15236759</v>
      </c>
      <c r="NN269">
        <v>1926323</v>
      </c>
      <c r="NO269">
        <v>6515437</v>
      </c>
      <c r="NP269">
        <v>1662749</v>
      </c>
      <c r="NQ269">
        <v>12646594</v>
      </c>
      <c r="NR269">
        <v>10933534</v>
      </c>
      <c r="NS269">
        <v>9517261</v>
      </c>
      <c r="NT269">
        <v>8445528</v>
      </c>
      <c r="NU269">
        <v>5562355</v>
      </c>
      <c r="NV269">
        <v>11017531</v>
      </c>
      <c r="NW269">
        <v>11937264</v>
      </c>
      <c r="NX269">
        <v>11411495</v>
      </c>
      <c r="NY269">
        <v>8504035</v>
      </c>
      <c r="NZ269">
        <v>3185258</v>
      </c>
      <c r="OA269">
        <v>16166811</v>
      </c>
      <c r="OB269">
        <v>13148968</v>
      </c>
      <c r="OC269">
        <v>11282682</v>
      </c>
      <c r="OD269">
        <v>3767683</v>
      </c>
      <c r="OE269">
        <v>3847662</v>
      </c>
      <c r="OF269">
        <v>15316047</v>
      </c>
      <c r="OG269">
        <v>12273875</v>
      </c>
      <c r="OH269">
        <v>12445482</v>
      </c>
      <c r="OI269">
        <v>3580827</v>
      </c>
      <c r="OJ269">
        <v>12281716</v>
      </c>
      <c r="OK269">
        <v>948000</v>
      </c>
      <c r="OL269">
        <v>10256959</v>
      </c>
      <c r="OM269">
        <v>15052126</v>
      </c>
      <c r="ON269">
        <v>11587048</v>
      </c>
      <c r="OO269">
        <v>13992498</v>
      </c>
      <c r="OP269">
        <v>7426455</v>
      </c>
      <c r="OQ269">
        <v>1405076</v>
      </c>
      <c r="OR269">
        <v>5421242</v>
      </c>
      <c r="OS269">
        <v>15493448</v>
      </c>
      <c r="OT269">
        <v>5424008</v>
      </c>
      <c r="OU269">
        <v>1820331</v>
      </c>
      <c r="OV269">
        <v>6481215</v>
      </c>
      <c r="OW269">
        <v>8235873</v>
      </c>
      <c r="OX269">
        <v>8442506</v>
      </c>
      <c r="OY269">
        <v>2234139</v>
      </c>
      <c r="OZ269">
        <v>10085035</v>
      </c>
      <c r="PA269">
        <v>9596760</v>
      </c>
      <c r="PB269">
        <v>8260742</v>
      </c>
      <c r="PC269">
        <v>5934189</v>
      </c>
      <c r="PD269">
        <v>14638309</v>
      </c>
      <c r="PE269">
        <v>6465781</v>
      </c>
      <c r="PF269">
        <v>3756989</v>
      </c>
      <c r="PG269">
        <v>14695820</v>
      </c>
      <c r="PH269">
        <v>14106145</v>
      </c>
      <c r="PI269">
        <v>13549623</v>
      </c>
      <c r="PJ269">
        <v>14174275</v>
      </c>
      <c r="PK269">
        <v>11250070</v>
      </c>
      <c r="PL269">
        <v>5353966</v>
      </c>
      <c r="PM269">
        <v>8664375</v>
      </c>
      <c r="PN269">
        <v>1109265</v>
      </c>
      <c r="PO269">
        <v>11708358</v>
      </c>
      <c r="PP269">
        <v>2814566</v>
      </c>
      <c r="PQ269">
        <v>2101291</v>
      </c>
      <c r="PR269">
        <v>10800008</v>
      </c>
      <c r="PS269">
        <v>13517170</v>
      </c>
      <c r="PT269">
        <v>12822484</v>
      </c>
      <c r="PU269">
        <v>8093053</v>
      </c>
      <c r="PV269">
        <v>1553847</v>
      </c>
      <c r="PW269">
        <v>11184365</v>
      </c>
      <c r="PX269">
        <v>13058978</v>
      </c>
      <c r="PY269">
        <v>2481976</v>
      </c>
      <c r="PZ269">
        <v>712681</v>
      </c>
      <c r="QA269">
        <v>2937674</v>
      </c>
      <c r="QB269">
        <v>11817941</v>
      </c>
      <c r="QC269">
        <v>2464593</v>
      </c>
      <c r="QD269">
        <v>3352995</v>
      </c>
      <c r="QE269">
        <v>910095</v>
      </c>
      <c r="QF269">
        <v>12173604</v>
      </c>
      <c r="QG269">
        <v>4931211</v>
      </c>
      <c r="QH269">
        <v>13410016</v>
      </c>
      <c r="QI269">
        <v>12811224</v>
      </c>
      <c r="QJ269">
        <v>7182889</v>
      </c>
      <c r="QK269">
        <v>15406151</v>
      </c>
      <c r="QL269">
        <v>6182710</v>
      </c>
      <c r="QM269">
        <v>15464511</v>
      </c>
      <c r="QN269">
        <v>7152318</v>
      </c>
      <c r="QO269">
        <v>2630789</v>
      </c>
      <c r="QP269">
        <v>2588784</v>
      </c>
      <c r="QQ269">
        <v>862387</v>
      </c>
      <c r="QR269">
        <v>4468197</v>
      </c>
      <c r="QS269">
        <v>3411953</v>
      </c>
      <c r="QT269">
        <v>3765484</v>
      </c>
      <c r="QU269">
        <v>10839480</v>
      </c>
      <c r="QV269">
        <v>5647028</v>
      </c>
      <c r="QW269">
        <v>15769638</v>
      </c>
      <c r="QX269">
        <v>7679913</v>
      </c>
      <c r="QY269">
        <v>6597712</v>
      </c>
      <c r="QZ269">
        <v>14489965</v>
      </c>
      <c r="RA269">
        <v>9616532</v>
      </c>
      <c r="RB269">
        <v>15080950</v>
      </c>
      <c r="RC269">
        <v>4896317</v>
      </c>
      <c r="RD269">
        <v>8179639</v>
      </c>
      <c r="RE269">
        <v>6770598</v>
      </c>
      <c r="RF269">
        <v>16421923</v>
      </c>
      <c r="RG269">
        <v>2390967</v>
      </c>
      <c r="RH269">
        <v>13322738</v>
      </c>
      <c r="RI269">
        <v>5779693</v>
      </c>
      <c r="RJ269">
        <v>12929907</v>
      </c>
      <c r="RK269">
        <v>15015299</v>
      </c>
      <c r="RL269">
        <v>12540970</v>
      </c>
      <c r="RM269">
        <v>6592735</v>
      </c>
      <c r="RN269">
        <v>1252530</v>
      </c>
      <c r="RO269">
        <v>7201588</v>
      </c>
      <c r="RP269">
        <v>11636062</v>
      </c>
      <c r="RQ269">
        <v>16249256</v>
      </c>
      <c r="RR269">
        <v>2176706</v>
      </c>
      <c r="RS269">
        <v>4378577</v>
      </c>
      <c r="RT269">
        <v>6337049</v>
      </c>
      <c r="RU269">
        <v>13946467</v>
      </c>
      <c r="RV269">
        <v>4295814</v>
      </c>
      <c r="RW269">
        <v>2331554</v>
      </c>
      <c r="RX269">
        <v>12195275</v>
      </c>
      <c r="RY269">
        <v>7344703</v>
      </c>
      <c r="RZ269">
        <v>4820931</v>
      </c>
      <c r="SA269">
        <v>6588308</v>
      </c>
      <c r="SB269">
        <v>12919229</v>
      </c>
      <c r="SC269">
        <v>1479229</v>
      </c>
      <c r="SD269">
        <v>4797047</v>
      </c>
      <c r="SE269">
        <v>13637924</v>
      </c>
      <c r="SF269">
        <v>5077433</v>
      </c>
    </row>
    <row r="270" spans="1:500" x14ac:dyDescent="0.2">
      <c r="A270">
        <v>10981073</v>
      </c>
      <c r="B270">
        <v>12169520</v>
      </c>
      <c r="C270">
        <v>5631900</v>
      </c>
      <c r="D270">
        <v>12319115</v>
      </c>
      <c r="E270">
        <v>5432494</v>
      </c>
      <c r="F270">
        <v>13097292</v>
      </c>
      <c r="G270">
        <v>15084178</v>
      </c>
      <c r="H270">
        <v>10900018</v>
      </c>
      <c r="I270">
        <v>2845350</v>
      </c>
      <c r="J270">
        <v>6185608</v>
      </c>
      <c r="K270">
        <v>14322807</v>
      </c>
      <c r="L270">
        <v>9878822</v>
      </c>
      <c r="M270">
        <v>12142248</v>
      </c>
      <c r="N270">
        <v>6895440</v>
      </c>
      <c r="O270">
        <v>3340403</v>
      </c>
      <c r="P270">
        <v>7055970</v>
      </c>
      <c r="Q270">
        <v>10138397</v>
      </c>
      <c r="R270">
        <v>11400697</v>
      </c>
      <c r="S270">
        <v>12163043</v>
      </c>
      <c r="T270">
        <v>14172788</v>
      </c>
      <c r="U270">
        <v>2119335</v>
      </c>
      <c r="V270">
        <v>2765681</v>
      </c>
      <c r="W270">
        <v>9260554</v>
      </c>
      <c r="X270">
        <v>5743164</v>
      </c>
      <c r="Y270">
        <v>7509415</v>
      </c>
      <c r="Z270">
        <v>11164992</v>
      </c>
      <c r="AA270">
        <v>15192881</v>
      </c>
      <c r="AB270">
        <v>12421927</v>
      </c>
      <c r="AC270">
        <v>6866682</v>
      </c>
      <c r="AD270">
        <v>14901981</v>
      </c>
      <c r="AE270">
        <v>2594496</v>
      </c>
      <c r="AF270">
        <v>4441918</v>
      </c>
      <c r="AG270">
        <v>9496268</v>
      </c>
      <c r="AH270">
        <v>12232613</v>
      </c>
      <c r="AI270">
        <v>11744313</v>
      </c>
      <c r="AJ270">
        <v>13884403</v>
      </c>
      <c r="AK270">
        <v>13207471</v>
      </c>
      <c r="AL270">
        <v>14063458</v>
      </c>
      <c r="AM270">
        <v>11321715</v>
      </c>
      <c r="AN270">
        <v>4843046</v>
      </c>
      <c r="AO270">
        <v>11037457</v>
      </c>
      <c r="AP270">
        <v>14125740</v>
      </c>
      <c r="AQ270">
        <v>9483110</v>
      </c>
      <c r="AR270">
        <v>1599717</v>
      </c>
      <c r="AS270">
        <v>13272647</v>
      </c>
      <c r="AT270">
        <v>14162323</v>
      </c>
      <c r="AU270">
        <v>14107185</v>
      </c>
      <c r="AV270">
        <v>711067</v>
      </c>
      <c r="AW270">
        <v>10366585</v>
      </c>
      <c r="AX270">
        <v>3880379</v>
      </c>
      <c r="AY270">
        <v>7693092</v>
      </c>
      <c r="AZ270">
        <v>15241818</v>
      </c>
      <c r="BA270">
        <v>7468909</v>
      </c>
      <c r="BB270">
        <v>14241875</v>
      </c>
      <c r="BC270">
        <v>6279145</v>
      </c>
      <c r="BD270">
        <v>6323161</v>
      </c>
      <c r="BE270">
        <v>1053245</v>
      </c>
      <c r="BF270">
        <v>9221749</v>
      </c>
      <c r="BG270">
        <v>10846011</v>
      </c>
      <c r="BH270">
        <v>5595555</v>
      </c>
      <c r="BI270">
        <v>16105451</v>
      </c>
      <c r="BJ270">
        <v>10327767</v>
      </c>
      <c r="BK270">
        <v>7042372</v>
      </c>
      <c r="BL270">
        <v>14986161</v>
      </c>
      <c r="BM270">
        <v>3722697</v>
      </c>
      <c r="BN270">
        <v>5676113</v>
      </c>
      <c r="BO270">
        <v>5070915</v>
      </c>
      <c r="BP270">
        <v>7775060</v>
      </c>
      <c r="BQ270">
        <v>13496132</v>
      </c>
      <c r="BR270">
        <v>1885548</v>
      </c>
      <c r="BS270">
        <v>7599160</v>
      </c>
      <c r="BT270">
        <v>13229429</v>
      </c>
      <c r="BU270">
        <v>2233707</v>
      </c>
      <c r="BV270">
        <v>10395855</v>
      </c>
      <c r="BW270">
        <v>1191690</v>
      </c>
      <c r="BX270">
        <v>9069389</v>
      </c>
      <c r="BY270">
        <v>6474816</v>
      </c>
      <c r="BZ270">
        <v>12420175</v>
      </c>
      <c r="CA270">
        <v>6304072</v>
      </c>
      <c r="CB270">
        <v>13544215</v>
      </c>
      <c r="CC270">
        <v>15163619</v>
      </c>
      <c r="CD270">
        <v>10671928</v>
      </c>
      <c r="CE270">
        <v>15369746</v>
      </c>
      <c r="CF270">
        <v>13675624</v>
      </c>
      <c r="CG270">
        <v>14874983</v>
      </c>
      <c r="CH270">
        <v>3060622</v>
      </c>
      <c r="CI270">
        <v>12098098</v>
      </c>
      <c r="CJ270">
        <v>1338698</v>
      </c>
      <c r="CK270">
        <v>6483984</v>
      </c>
      <c r="CL270">
        <v>7076025</v>
      </c>
      <c r="CM270">
        <v>2477726</v>
      </c>
      <c r="CN270">
        <v>941049</v>
      </c>
      <c r="CO270">
        <v>9922914</v>
      </c>
      <c r="CP270">
        <v>10384306</v>
      </c>
      <c r="CQ270">
        <v>6694747</v>
      </c>
      <c r="CR270">
        <v>1191861</v>
      </c>
      <c r="CS270">
        <v>10689731</v>
      </c>
      <c r="CT270">
        <v>12030352</v>
      </c>
      <c r="CU270">
        <v>15494051</v>
      </c>
      <c r="CV270">
        <v>12232621</v>
      </c>
      <c r="CW270">
        <v>14843480</v>
      </c>
      <c r="CX270">
        <v>13489802</v>
      </c>
      <c r="CY270">
        <v>16173273</v>
      </c>
      <c r="CZ270">
        <v>16247239</v>
      </c>
      <c r="DA270">
        <v>11275061</v>
      </c>
      <c r="DB270">
        <v>15711925</v>
      </c>
      <c r="DC270">
        <v>2637706</v>
      </c>
      <c r="DD270">
        <v>5261872</v>
      </c>
      <c r="DE270">
        <v>2572609</v>
      </c>
      <c r="DF270">
        <v>1478050</v>
      </c>
      <c r="DG270">
        <v>12532194</v>
      </c>
      <c r="DH270">
        <v>5663544</v>
      </c>
      <c r="DI270">
        <v>3751846</v>
      </c>
      <c r="DJ270">
        <v>2824250</v>
      </c>
      <c r="DK270">
        <v>9261467</v>
      </c>
      <c r="DL270">
        <v>8580633</v>
      </c>
      <c r="DM270">
        <v>10392687</v>
      </c>
      <c r="DN270">
        <v>9161957</v>
      </c>
      <c r="DO270">
        <v>7168600</v>
      </c>
      <c r="DP270">
        <v>4053486</v>
      </c>
      <c r="DQ270">
        <v>6626896</v>
      </c>
      <c r="DR270">
        <v>9377772</v>
      </c>
      <c r="DS270">
        <v>1333373</v>
      </c>
      <c r="DT270">
        <v>7647584</v>
      </c>
      <c r="DU270">
        <v>711925</v>
      </c>
      <c r="DV270">
        <v>15300288</v>
      </c>
      <c r="DW270">
        <v>4276855</v>
      </c>
      <c r="DX270">
        <v>1161135</v>
      </c>
      <c r="DY270">
        <v>5668784</v>
      </c>
      <c r="DZ270">
        <v>9215602</v>
      </c>
      <c r="EA270">
        <v>13949204</v>
      </c>
      <c r="EB270">
        <v>12856666</v>
      </c>
      <c r="EC270">
        <v>15081487</v>
      </c>
      <c r="ED270">
        <v>1961773</v>
      </c>
      <c r="EE270">
        <v>7098181</v>
      </c>
      <c r="EF270">
        <v>16239920</v>
      </c>
      <c r="EG270">
        <v>12363817</v>
      </c>
      <c r="EH270">
        <v>15036540</v>
      </c>
      <c r="EI270">
        <v>14677980</v>
      </c>
      <c r="EJ270">
        <v>2553905</v>
      </c>
      <c r="EK270">
        <v>8591933</v>
      </c>
      <c r="EL270">
        <v>11522676</v>
      </c>
      <c r="EM270">
        <v>9482783</v>
      </c>
      <c r="EN270">
        <v>12755953</v>
      </c>
      <c r="EO270">
        <v>4996558</v>
      </c>
      <c r="EP270">
        <v>1511366</v>
      </c>
      <c r="EQ270">
        <v>4809716</v>
      </c>
      <c r="ER270">
        <v>10722576</v>
      </c>
      <c r="ES270">
        <v>14337397</v>
      </c>
      <c r="ET270">
        <v>5260632</v>
      </c>
      <c r="EU270">
        <v>2923996</v>
      </c>
      <c r="EV270">
        <v>4830313</v>
      </c>
      <c r="EW270">
        <v>13156771</v>
      </c>
      <c r="EX270">
        <v>6242265</v>
      </c>
      <c r="EY270">
        <v>14882908</v>
      </c>
      <c r="EZ270">
        <v>6169048</v>
      </c>
      <c r="FA270">
        <v>8941668</v>
      </c>
      <c r="FB270">
        <v>10675759</v>
      </c>
      <c r="FC270">
        <v>12099178</v>
      </c>
      <c r="FD270">
        <v>9039016</v>
      </c>
      <c r="FE270">
        <v>1843250</v>
      </c>
      <c r="FF270">
        <v>2609501</v>
      </c>
      <c r="FG270">
        <v>14595248</v>
      </c>
      <c r="FH270">
        <v>6183072</v>
      </c>
      <c r="FI270">
        <v>9105234</v>
      </c>
      <c r="FJ270">
        <v>8880656</v>
      </c>
      <c r="FK270">
        <v>5068102</v>
      </c>
      <c r="FL270">
        <v>16182442</v>
      </c>
      <c r="FM270">
        <v>2496847</v>
      </c>
      <c r="FN270">
        <v>10908456</v>
      </c>
      <c r="FO270">
        <v>13645553</v>
      </c>
      <c r="FP270">
        <v>8434527</v>
      </c>
      <c r="FQ270">
        <v>2568263</v>
      </c>
      <c r="FR270">
        <v>1603742</v>
      </c>
      <c r="FS270">
        <v>8393185</v>
      </c>
      <c r="FT270">
        <v>5996887</v>
      </c>
      <c r="FU270">
        <v>11690788</v>
      </c>
      <c r="FV270">
        <v>5088921</v>
      </c>
      <c r="FW270">
        <v>14177625</v>
      </c>
      <c r="FX270">
        <v>3859501</v>
      </c>
      <c r="FY270">
        <v>11889384</v>
      </c>
      <c r="FZ270">
        <v>14063835</v>
      </c>
      <c r="GA270">
        <v>5623519</v>
      </c>
      <c r="GB270">
        <v>11856374</v>
      </c>
      <c r="GC270">
        <v>15526986</v>
      </c>
      <c r="GD270">
        <v>11954661</v>
      </c>
      <c r="GE270">
        <v>1955699</v>
      </c>
      <c r="GF270">
        <v>11387658</v>
      </c>
      <c r="GG270">
        <v>2234027</v>
      </c>
      <c r="GH270">
        <v>8058874</v>
      </c>
      <c r="GI270">
        <v>3482127</v>
      </c>
      <c r="GJ270">
        <v>13359396</v>
      </c>
      <c r="GK270">
        <v>5894120</v>
      </c>
      <c r="GL270">
        <v>12464867</v>
      </c>
      <c r="GM270">
        <v>3350222</v>
      </c>
      <c r="GN270">
        <v>1325179</v>
      </c>
      <c r="GO270">
        <v>11669410</v>
      </c>
      <c r="GP270">
        <v>13852072</v>
      </c>
      <c r="GQ270">
        <v>10233909</v>
      </c>
      <c r="GR270">
        <v>14435541</v>
      </c>
      <c r="GS270">
        <v>12390961</v>
      </c>
      <c r="GT270">
        <v>9583882</v>
      </c>
      <c r="GU270">
        <v>15295138</v>
      </c>
      <c r="GV270">
        <v>9964105</v>
      </c>
      <c r="GW270">
        <v>3512566</v>
      </c>
      <c r="GX270">
        <v>3761763</v>
      </c>
      <c r="GY270">
        <v>4801097</v>
      </c>
      <c r="GZ270">
        <v>12917300</v>
      </c>
      <c r="HA270">
        <v>15640514</v>
      </c>
      <c r="HB270">
        <v>3347142</v>
      </c>
      <c r="HC270">
        <v>12879134</v>
      </c>
      <c r="HD270">
        <v>5228417</v>
      </c>
      <c r="HE270">
        <v>7558686</v>
      </c>
      <c r="HF270">
        <v>13946702</v>
      </c>
      <c r="HG270">
        <v>15050166</v>
      </c>
      <c r="HH270">
        <v>13670545</v>
      </c>
      <c r="HI270">
        <v>7533548</v>
      </c>
      <c r="HJ270">
        <v>15600846</v>
      </c>
      <c r="HK270">
        <v>7964465</v>
      </c>
      <c r="HL270">
        <v>1534306</v>
      </c>
      <c r="HM270">
        <v>0</v>
      </c>
      <c r="HN270">
        <v>0</v>
      </c>
      <c r="HO270">
        <v>1710612</v>
      </c>
      <c r="HP270">
        <v>5346204</v>
      </c>
      <c r="HQ270">
        <v>8589736</v>
      </c>
      <c r="HR270">
        <v>13335801</v>
      </c>
      <c r="HS270">
        <v>14126839</v>
      </c>
      <c r="HT270">
        <v>1676533</v>
      </c>
      <c r="HU270">
        <v>15623056</v>
      </c>
      <c r="HV270">
        <v>2407240</v>
      </c>
      <c r="HW270">
        <v>5988663</v>
      </c>
      <c r="HX270">
        <v>6965079</v>
      </c>
      <c r="HY270">
        <v>6385390</v>
      </c>
      <c r="HZ270">
        <v>4990262</v>
      </c>
      <c r="IA270">
        <v>0</v>
      </c>
      <c r="IB270">
        <v>0</v>
      </c>
      <c r="IC270">
        <v>0</v>
      </c>
      <c r="ID270">
        <v>0</v>
      </c>
      <c r="IE270">
        <v>9336920</v>
      </c>
      <c r="IF270">
        <v>12652106</v>
      </c>
      <c r="IG270">
        <v>8283973</v>
      </c>
      <c r="IH270">
        <v>6353630</v>
      </c>
      <c r="II270">
        <v>4831500</v>
      </c>
      <c r="IJ270">
        <v>921337</v>
      </c>
      <c r="IK270">
        <v>9979731</v>
      </c>
      <c r="IL270">
        <v>1246986</v>
      </c>
      <c r="IM270">
        <v>0</v>
      </c>
      <c r="IN270">
        <v>0</v>
      </c>
      <c r="IO270">
        <v>0</v>
      </c>
      <c r="IP270">
        <v>197378</v>
      </c>
      <c r="IQ270">
        <v>8737402</v>
      </c>
      <c r="IR270">
        <v>4058890</v>
      </c>
      <c r="IS270">
        <v>10404534</v>
      </c>
      <c r="IT270">
        <v>2364139</v>
      </c>
      <c r="IU270">
        <v>4666692</v>
      </c>
      <c r="IV270">
        <v>9855612</v>
      </c>
      <c r="IW270">
        <v>13338218</v>
      </c>
      <c r="IX270">
        <v>6044712</v>
      </c>
      <c r="IY270">
        <v>4918455</v>
      </c>
      <c r="IZ270">
        <v>6647140</v>
      </c>
      <c r="JA270">
        <v>3783862</v>
      </c>
      <c r="JB270">
        <v>14778525</v>
      </c>
      <c r="JC270">
        <v>13014599</v>
      </c>
      <c r="JD270">
        <v>6676582</v>
      </c>
      <c r="JE270">
        <v>6706039</v>
      </c>
      <c r="JF270">
        <v>15032855</v>
      </c>
      <c r="JG270">
        <v>3886920</v>
      </c>
      <c r="JH270">
        <v>8857430</v>
      </c>
      <c r="JI270">
        <v>14937566</v>
      </c>
      <c r="JJ270">
        <v>14675063</v>
      </c>
      <c r="JK270">
        <v>15775722</v>
      </c>
      <c r="JL270">
        <v>4228478</v>
      </c>
      <c r="JM270">
        <v>11013766</v>
      </c>
      <c r="JN270">
        <v>2455320</v>
      </c>
      <c r="JO270">
        <v>10342673</v>
      </c>
      <c r="JP270">
        <v>12576116</v>
      </c>
      <c r="JQ270">
        <v>688438</v>
      </c>
      <c r="JR270">
        <v>2538036</v>
      </c>
      <c r="JS270">
        <v>3047955</v>
      </c>
      <c r="JT270">
        <v>6928151</v>
      </c>
      <c r="JU270">
        <v>15796972</v>
      </c>
      <c r="JV270">
        <v>2993625</v>
      </c>
      <c r="JW270">
        <v>5887857</v>
      </c>
      <c r="JX270">
        <v>3863111</v>
      </c>
      <c r="JY270">
        <v>12991958</v>
      </c>
      <c r="JZ270">
        <v>13198652</v>
      </c>
      <c r="KA270">
        <v>5597203</v>
      </c>
      <c r="KB270">
        <v>13560002</v>
      </c>
      <c r="KC270">
        <v>15369279</v>
      </c>
      <c r="KD270">
        <v>15328281</v>
      </c>
      <c r="KE270">
        <v>3551384</v>
      </c>
      <c r="KF270">
        <v>1031669</v>
      </c>
      <c r="KG270">
        <v>7337176</v>
      </c>
      <c r="KH270">
        <v>13022258</v>
      </c>
      <c r="KI270">
        <v>1649846</v>
      </c>
      <c r="KJ270">
        <v>1889697</v>
      </c>
      <c r="KK270">
        <v>4952680</v>
      </c>
      <c r="KL270">
        <v>3991653</v>
      </c>
      <c r="KM270">
        <v>14828386</v>
      </c>
      <c r="KN270">
        <v>6652590</v>
      </c>
      <c r="KO270">
        <v>13793897</v>
      </c>
      <c r="KP270">
        <v>9703185</v>
      </c>
      <c r="KQ270">
        <v>14171333</v>
      </c>
      <c r="KR270">
        <v>14530483</v>
      </c>
      <c r="KS270">
        <v>3696249</v>
      </c>
      <c r="KT270">
        <v>12829626</v>
      </c>
      <c r="KU270">
        <v>10609051</v>
      </c>
      <c r="KV270">
        <v>8559018</v>
      </c>
      <c r="KW270">
        <v>1758096</v>
      </c>
      <c r="KX270">
        <v>7850140</v>
      </c>
      <c r="KY270">
        <v>8730920</v>
      </c>
      <c r="KZ270">
        <v>15528259</v>
      </c>
      <c r="LA270">
        <v>5610391</v>
      </c>
      <c r="LB270">
        <v>12166603</v>
      </c>
      <c r="LC270">
        <v>13151620</v>
      </c>
      <c r="LD270">
        <v>3069240</v>
      </c>
      <c r="LE270">
        <v>7684673</v>
      </c>
      <c r="LF270">
        <v>12117948</v>
      </c>
      <c r="LG270">
        <v>13872463</v>
      </c>
      <c r="LH270">
        <v>11715834</v>
      </c>
      <c r="LI270">
        <v>13380964</v>
      </c>
      <c r="LJ270">
        <v>5463603</v>
      </c>
      <c r="LK270">
        <v>14866999</v>
      </c>
      <c r="LL270">
        <v>9296544</v>
      </c>
      <c r="LM270">
        <v>8666461</v>
      </c>
      <c r="LN270">
        <v>3644363</v>
      </c>
      <c r="LO270">
        <v>5196158</v>
      </c>
      <c r="LP270">
        <v>2568386</v>
      </c>
      <c r="LQ270">
        <v>9232453</v>
      </c>
      <c r="LR270">
        <v>15719651</v>
      </c>
      <c r="LS270">
        <v>8122826</v>
      </c>
      <c r="LT270">
        <v>9627452</v>
      </c>
      <c r="LU270">
        <v>5785124</v>
      </c>
      <c r="LV270">
        <v>9465689</v>
      </c>
      <c r="LW270">
        <v>9404689</v>
      </c>
      <c r="LX270">
        <v>1022516</v>
      </c>
      <c r="LY270">
        <v>8832049</v>
      </c>
      <c r="LZ270">
        <v>7136885</v>
      </c>
      <c r="MA270">
        <v>12621716</v>
      </c>
      <c r="MB270">
        <v>13935381</v>
      </c>
      <c r="MC270">
        <v>15244020</v>
      </c>
      <c r="MD270">
        <v>13307582</v>
      </c>
      <c r="ME270">
        <v>3395158</v>
      </c>
      <c r="MF270">
        <v>14335094</v>
      </c>
      <c r="MG270">
        <v>5314508</v>
      </c>
      <c r="MH270">
        <v>6071357</v>
      </c>
      <c r="MI270">
        <v>5314935</v>
      </c>
      <c r="MJ270">
        <v>7890964</v>
      </c>
      <c r="MK270">
        <v>12548597</v>
      </c>
      <c r="ML270">
        <v>10071644</v>
      </c>
      <c r="MM270">
        <v>14408323</v>
      </c>
      <c r="MN270">
        <v>15065978</v>
      </c>
      <c r="MO270">
        <v>1306645</v>
      </c>
      <c r="MP270">
        <v>12272014</v>
      </c>
      <c r="MQ270">
        <v>12908598</v>
      </c>
      <c r="MR270">
        <v>2659991</v>
      </c>
      <c r="MS270">
        <v>9638046</v>
      </c>
      <c r="MT270">
        <v>12001729</v>
      </c>
      <c r="MU270">
        <v>14827079</v>
      </c>
      <c r="MV270">
        <v>5158268</v>
      </c>
      <c r="MW270">
        <v>1126698</v>
      </c>
      <c r="MX270">
        <v>4629845</v>
      </c>
      <c r="MY270">
        <v>14937464</v>
      </c>
      <c r="MZ270">
        <v>11512438</v>
      </c>
      <c r="NA270">
        <v>8548504</v>
      </c>
      <c r="NB270">
        <v>5984861</v>
      </c>
      <c r="NC270">
        <v>8055739</v>
      </c>
      <c r="ND270">
        <v>1398161</v>
      </c>
      <c r="NE270">
        <v>6633437</v>
      </c>
      <c r="NF270">
        <v>6862072</v>
      </c>
      <c r="NG270">
        <v>4808215</v>
      </c>
      <c r="NH270">
        <v>5732459</v>
      </c>
      <c r="NI270">
        <v>4226579</v>
      </c>
      <c r="NJ270">
        <v>15824399</v>
      </c>
      <c r="NK270">
        <v>12135747</v>
      </c>
      <c r="NL270">
        <v>8022186</v>
      </c>
      <c r="NM270">
        <v>3680719</v>
      </c>
      <c r="NN270">
        <v>2614463</v>
      </c>
      <c r="NO270">
        <v>9839823</v>
      </c>
      <c r="NP270">
        <v>14217016</v>
      </c>
      <c r="NQ270">
        <v>12221690</v>
      </c>
      <c r="NR270">
        <v>15261802</v>
      </c>
      <c r="NS270">
        <v>9083583</v>
      </c>
      <c r="NT270">
        <v>7412019</v>
      </c>
      <c r="NU270">
        <v>986593</v>
      </c>
      <c r="NV270">
        <v>10724843</v>
      </c>
      <c r="NW270">
        <v>15901393</v>
      </c>
      <c r="NX270">
        <v>12144710</v>
      </c>
      <c r="NY270">
        <v>6497000</v>
      </c>
      <c r="NZ270">
        <v>7127959</v>
      </c>
      <c r="OA270">
        <v>12462369</v>
      </c>
      <c r="OB270">
        <v>9705996</v>
      </c>
      <c r="OC270">
        <v>3937489</v>
      </c>
      <c r="OD270">
        <v>10130794</v>
      </c>
      <c r="OE270">
        <v>8260550</v>
      </c>
      <c r="OF270">
        <v>11951241</v>
      </c>
      <c r="OG270">
        <v>10665900</v>
      </c>
      <c r="OH270">
        <v>8765966</v>
      </c>
      <c r="OI270">
        <v>7758255</v>
      </c>
      <c r="OJ270">
        <v>1122687</v>
      </c>
      <c r="OK270">
        <v>15830838</v>
      </c>
      <c r="OL270">
        <v>14871382</v>
      </c>
      <c r="OM270">
        <v>16152096</v>
      </c>
      <c r="ON270">
        <v>6580844</v>
      </c>
      <c r="OO270">
        <v>13254472</v>
      </c>
      <c r="OP270">
        <v>3623895</v>
      </c>
      <c r="OQ270">
        <v>4704701</v>
      </c>
      <c r="OR270">
        <v>14359401</v>
      </c>
      <c r="OS270">
        <v>1873826</v>
      </c>
      <c r="OT270">
        <v>4489582</v>
      </c>
      <c r="OU270">
        <v>7322250</v>
      </c>
      <c r="OV270">
        <v>2589855</v>
      </c>
      <c r="OW270">
        <v>6674750</v>
      </c>
      <c r="OX270">
        <v>5685175</v>
      </c>
      <c r="OY270">
        <v>1279976</v>
      </c>
      <c r="OZ270">
        <v>11907011</v>
      </c>
      <c r="PA270">
        <v>8202620</v>
      </c>
      <c r="PB270">
        <v>2809845</v>
      </c>
      <c r="PC270">
        <v>3455867</v>
      </c>
      <c r="PD270">
        <v>11316779</v>
      </c>
      <c r="PE270">
        <v>7344114</v>
      </c>
      <c r="PF270">
        <v>3963411</v>
      </c>
      <c r="PG270">
        <v>1800729</v>
      </c>
      <c r="PH270">
        <v>5409822</v>
      </c>
      <c r="PI270">
        <v>2092143</v>
      </c>
      <c r="PJ270">
        <v>9865423</v>
      </c>
      <c r="PK270">
        <v>8496230</v>
      </c>
      <c r="PL270">
        <v>13597167</v>
      </c>
      <c r="PM270">
        <v>13162142</v>
      </c>
      <c r="PN270">
        <v>15483625</v>
      </c>
      <c r="PO270">
        <v>8282711</v>
      </c>
      <c r="PP270">
        <v>13411676</v>
      </c>
      <c r="PQ270">
        <v>13188992</v>
      </c>
      <c r="PR270">
        <v>14569339</v>
      </c>
      <c r="PS270">
        <v>14503983</v>
      </c>
      <c r="PT270">
        <v>7556083</v>
      </c>
      <c r="PU270">
        <v>11996472</v>
      </c>
      <c r="PV270">
        <v>1420520</v>
      </c>
      <c r="PW270">
        <v>2027130</v>
      </c>
      <c r="PX270">
        <v>1660789</v>
      </c>
      <c r="PY270">
        <v>7133989</v>
      </c>
      <c r="PZ270">
        <v>2860003</v>
      </c>
      <c r="QA270">
        <v>15202227</v>
      </c>
      <c r="QB270">
        <v>1636236</v>
      </c>
      <c r="QC270">
        <v>10351174</v>
      </c>
      <c r="QD270">
        <v>13912663</v>
      </c>
      <c r="QE270">
        <v>7383256</v>
      </c>
      <c r="QF270">
        <v>13562255</v>
      </c>
      <c r="QG270">
        <v>7970323</v>
      </c>
      <c r="QH270">
        <v>9655318</v>
      </c>
      <c r="QI270">
        <v>11058625</v>
      </c>
      <c r="QJ270">
        <v>12586613</v>
      </c>
      <c r="QK270">
        <v>12165898</v>
      </c>
      <c r="QL270">
        <v>8841610</v>
      </c>
      <c r="QM270">
        <v>3381598</v>
      </c>
      <c r="QN270">
        <v>8693976</v>
      </c>
      <c r="QO270">
        <v>1815074</v>
      </c>
      <c r="QP270">
        <v>10351274</v>
      </c>
      <c r="QQ270">
        <v>13122256</v>
      </c>
      <c r="QR270">
        <v>4355224</v>
      </c>
      <c r="QS270">
        <v>10180475</v>
      </c>
      <c r="QT270">
        <v>9671251</v>
      </c>
      <c r="QU270">
        <v>11313191</v>
      </c>
      <c r="QV270">
        <v>15148369</v>
      </c>
      <c r="QW270">
        <v>3372644</v>
      </c>
      <c r="QX270">
        <v>15761176</v>
      </c>
      <c r="QY270">
        <v>6594170</v>
      </c>
      <c r="QZ270">
        <v>16330074</v>
      </c>
      <c r="RA270">
        <v>4578989</v>
      </c>
      <c r="RB270">
        <v>13127067</v>
      </c>
      <c r="RC270">
        <v>13399212</v>
      </c>
      <c r="RD270">
        <v>7420474</v>
      </c>
      <c r="RE270">
        <v>11443376</v>
      </c>
      <c r="RF270">
        <v>15416012</v>
      </c>
      <c r="RG270">
        <v>5848531</v>
      </c>
      <c r="RH270">
        <v>6062621</v>
      </c>
      <c r="RI270">
        <v>11491794</v>
      </c>
      <c r="RJ270">
        <v>13692864</v>
      </c>
      <c r="RK270">
        <v>16342673</v>
      </c>
      <c r="RL270">
        <v>1158177</v>
      </c>
      <c r="RM270">
        <v>9143418</v>
      </c>
      <c r="RN270">
        <v>990623</v>
      </c>
      <c r="RO270">
        <v>11489629</v>
      </c>
      <c r="RP270">
        <v>7627563</v>
      </c>
      <c r="RQ270">
        <v>2422895</v>
      </c>
      <c r="RR270">
        <v>5437166</v>
      </c>
      <c r="RS270">
        <v>1427659</v>
      </c>
      <c r="RT270">
        <v>8174645</v>
      </c>
      <c r="RU270">
        <v>7023118</v>
      </c>
      <c r="RV270">
        <v>13945146</v>
      </c>
      <c r="RW270">
        <v>11772546</v>
      </c>
      <c r="RX270">
        <v>13124946</v>
      </c>
      <c r="RY270">
        <v>1576302</v>
      </c>
      <c r="RZ270">
        <v>9020176</v>
      </c>
      <c r="SA270">
        <v>3151213</v>
      </c>
      <c r="SB270">
        <v>4631602</v>
      </c>
      <c r="SC270">
        <v>11520071</v>
      </c>
      <c r="SD270">
        <v>8294774</v>
      </c>
      <c r="SE270">
        <v>3579194</v>
      </c>
      <c r="SF270">
        <v>13726483</v>
      </c>
    </row>
    <row r="271" spans="1:500" x14ac:dyDescent="0.2">
      <c r="A271">
        <v>2326595</v>
      </c>
      <c r="B271">
        <v>15463874</v>
      </c>
      <c r="C271">
        <v>13707370</v>
      </c>
      <c r="D271">
        <v>15965158</v>
      </c>
      <c r="E271">
        <v>3330538</v>
      </c>
      <c r="F271">
        <v>9492851</v>
      </c>
      <c r="G271">
        <v>8206627</v>
      </c>
      <c r="H271">
        <v>15301416</v>
      </c>
      <c r="I271">
        <v>10412501</v>
      </c>
      <c r="J271">
        <v>1794258</v>
      </c>
      <c r="K271">
        <v>7973514</v>
      </c>
      <c r="L271">
        <v>5132969</v>
      </c>
      <c r="M271">
        <v>8241215</v>
      </c>
      <c r="N271">
        <v>697811</v>
      </c>
      <c r="O271">
        <v>993718</v>
      </c>
      <c r="P271">
        <v>10460371</v>
      </c>
      <c r="Q271">
        <v>6278631</v>
      </c>
      <c r="R271">
        <v>14017313</v>
      </c>
      <c r="S271">
        <v>11947678</v>
      </c>
      <c r="T271">
        <v>6775751</v>
      </c>
      <c r="U271">
        <v>13765590</v>
      </c>
      <c r="V271">
        <v>9826244</v>
      </c>
      <c r="W271">
        <v>5624810</v>
      </c>
      <c r="X271">
        <v>10658434</v>
      </c>
      <c r="Y271">
        <v>12328394</v>
      </c>
      <c r="Z271">
        <v>707522</v>
      </c>
      <c r="AA271">
        <v>5136960</v>
      </c>
      <c r="AB271">
        <v>10984012</v>
      </c>
      <c r="AC271">
        <v>11385826</v>
      </c>
      <c r="AD271">
        <v>10432051</v>
      </c>
      <c r="AE271">
        <v>10448519</v>
      </c>
      <c r="AF271">
        <v>8108130</v>
      </c>
      <c r="AG271">
        <v>14599972</v>
      </c>
      <c r="AH271">
        <v>15772049</v>
      </c>
      <c r="AI271">
        <v>8100655</v>
      </c>
      <c r="AJ271">
        <v>9836849</v>
      </c>
      <c r="AK271">
        <v>6070403</v>
      </c>
      <c r="AL271">
        <v>11390912</v>
      </c>
      <c r="AM271">
        <v>865551</v>
      </c>
      <c r="AN271">
        <v>9380710</v>
      </c>
      <c r="AO271">
        <v>7549827</v>
      </c>
      <c r="AP271">
        <v>12402810</v>
      </c>
      <c r="AQ271">
        <v>13865420</v>
      </c>
      <c r="AR271">
        <v>7787695</v>
      </c>
      <c r="AS271">
        <v>6317985</v>
      </c>
      <c r="AT271">
        <v>15524149</v>
      </c>
      <c r="AU271">
        <v>1483332</v>
      </c>
      <c r="AV271">
        <v>14662109</v>
      </c>
      <c r="AW271">
        <v>9431461</v>
      </c>
      <c r="AX271">
        <v>11711624</v>
      </c>
      <c r="AY271">
        <v>12872230</v>
      </c>
      <c r="AZ271">
        <v>8139129</v>
      </c>
      <c r="BA271">
        <v>8341021</v>
      </c>
      <c r="BB271">
        <v>5776527</v>
      </c>
      <c r="BC271">
        <v>6393105</v>
      </c>
      <c r="BD271">
        <v>11200077</v>
      </c>
      <c r="BE271">
        <v>12530238</v>
      </c>
      <c r="BF271">
        <v>9840827</v>
      </c>
      <c r="BG271">
        <v>3331086</v>
      </c>
      <c r="BH271">
        <v>11791372</v>
      </c>
      <c r="BI271">
        <v>7119580</v>
      </c>
      <c r="BJ271">
        <v>12793808</v>
      </c>
      <c r="BK271">
        <v>7674246</v>
      </c>
      <c r="BL271">
        <v>4737487</v>
      </c>
      <c r="BM271">
        <v>3235050</v>
      </c>
      <c r="BN271">
        <v>10340472</v>
      </c>
      <c r="BO271">
        <v>1632823</v>
      </c>
      <c r="BP271">
        <v>12752225</v>
      </c>
      <c r="BQ271">
        <v>13327474</v>
      </c>
      <c r="BR271">
        <v>10293210</v>
      </c>
      <c r="BS271">
        <v>8432539</v>
      </c>
      <c r="BT271">
        <v>1089140</v>
      </c>
      <c r="BU271">
        <v>15814466</v>
      </c>
      <c r="BV271">
        <v>3052928</v>
      </c>
      <c r="BW271">
        <v>14523967</v>
      </c>
      <c r="BX271">
        <v>1212634</v>
      </c>
      <c r="BY271">
        <v>4857317</v>
      </c>
      <c r="BZ271">
        <v>9552372</v>
      </c>
      <c r="CA271">
        <v>1576920</v>
      </c>
      <c r="CB271">
        <v>5993793</v>
      </c>
      <c r="CC271">
        <v>2120793</v>
      </c>
      <c r="CD271">
        <v>3909723</v>
      </c>
      <c r="CE271">
        <v>9936757</v>
      </c>
      <c r="CF271">
        <v>14576087</v>
      </c>
      <c r="CG271">
        <v>15540408</v>
      </c>
      <c r="CH271">
        <v>10240615</v>
      </c>
      <c r="CI271">
        <v>10664150</v>
      </c>
      <c r="CJ271">
        <v>8473834</v>
      </c>
      <c r="CK271">
        <v>10258259</v>
      </c>
      <c r="CL271">
        <v>4415690</v>
      </c>
      <c r="CM271">
        <v>12814523</v>
      </c>
      <c r="CN271">
        <v>15263293</v>
      </c>
      <c r="CO271">
        <v>14908773</v>
      </c>
      <c r="CP271">
        <v>15256033</v>
      </c>
      <c r="CQ271">
        <v>14647051</v>
      </c>
      <c r="CR271">
        <v>15653111</v>
      </c>
      <c r="CS271">
        <v>11610752</v>
      </c>
      <c r="CT271">
        <v>3895419</v>
      </c>
      <c r="CU271">
        <v>14030526</v>
      </c>
      <c r="CV271">
        <v>16404440</v>
      </c>
      <c r="CW271">
        <v>5548190</v>
      </c>
      <c r="CX271">
        <v>13072435</v>
      </c>
      <c r="CY271">
        <v>13161362</v>
      </c>
      <c r="CZ271">
        <v>14642344</v>
      </c>
      <c r="DA271">
        <v>9792146</v>
      </c>
      <c r="DB271">
        <v>3236761</v>
      </c>
      <c r="DC271">
        <v>4003793</v>
      </c>
      <c r="DD271">
        <v>14895641</v>
      </c>
      <c r="DE271">
        <v>1761311</v>
      </c>
      <c r="DF271">
        <v>10002168</v>
      </c>
      <c r="DG271">
        <v>8533369</v>
      </c>
      <c r="DH271">
        <v>7335707</v>
      </c>
      <c r="DI271">
        <v>13190373</v>
      </c>
      <c r="DJ271">
        <v>8203675</v>
      </c>
      <c r="DK271">
        <v>13350880</v>
      </c>
      <c r="DL271">
        <v>2865133</v>
      </c>
      <c r="DM271">
        <v>7619993</v>
      </c>
      <c r="DN271">
        <v>5331273</v>
      </c>
      <c r="DO271">
        <v>5416910</v>
      </c>
      <c r="DP271">
        <v>10147300</v>
      </c>
      <c r="DQ271">
        <v>7338079</v>
      </c>
      <c r="DR271">
        <v>5093339</v>
      </c>
      <c r="DS271">
        <v>9478668</v>
      </c>
      <c r="DT271">
        <v>14082607</v>
      </c>
      <c r="DU271">
        <v>10689228</v>
      </c>
      <c r="DV271">
        <v>4723315</v>
      </c>
      <c r="DW271">
        <v>15883922</v>
      </c>
      <c r="DX271">
        <v>4088920</v>
      </c>
      <c r="DY271">
        <v>10653874</v>
      </c>
      <c r="DZ271">
        <v>16065312</v>
      </c>
      <c r="EA271">
        <v>11420562</v>
      </c>
      <c r="EB271">
        <v>2012027</v>
      </c>
      <c r="EC271">
        <v>8008879</v>
      </c>
      <c r="ED271">
        <v>932648</v>
      </c>
      <c r="EE271">
        <v>7016463</v>
      </c>
      <c r="EF271">
        <v>13038805</v>
      </c>
      <c r="EG271">
        <v>8498281</v>
      </c>
      <c r="EH271">
        <v>3312726</v>
      </c>
      <c r="EI271">
        <v>9541717</v>
      </c>
      <c r="EJ271">
        <v>9173680</v>
      </c>
      <c r="EK271">
        <v>14290850</v>
      </c>
      <c r="EL271">
        <v>15275168</v>
      </c>
      <c r="EM271">
        <v>15656564</v>
      </c>
      <c r="EN271">
        <v>9805755</v>
      </c>
      <c r="EO271">
        <v>5427284</v>
      </c>
      <c r="EP271">
        <v>4214038</v>
      </c>
      <c r="EQ271">
        <v>3989037</v>
      </c>
      <c r="ER271">
        <v>9256694</v>
      </c>
      <c r="ES271">
        <v>13716646</v>
      </c>
      <c r="ET271">
        <v>5693655</v>
      </c>
      <c r="EU271">
        <v>5236272</v>
      </c>
      <c r="EV271">
        <v>4678846</v>
      </c>
      <c r="EW271">
        <v>5774619</v>
      </c>
      <c r="EX271">
        <v>10830185</v>
      </c>
      <c r="EY271">
        <v>11179584</v>
      </c>
      <c r="EZ271">
        <v>9071354</v>
      </c>
      <c r="FA271">
        <v>12629281</v>
      </c>
      <c r="FB271">
        <v>5868087</v>
      </c>
      <c r="FC271">
        <v>3905752</v>
      </c>
      <c r="FD271">
        <v>10107549</v>
      </c>
      <c r="FE271">
        <v>14784900</v>
      </c>
      <c r="FF271">
        <v>4240492</v>
      </c>
      <c r="FG271">
        <v>4929714</v>
      </c>
      <c r="FH271">
        <v>837905</v>
      </c>
      <c r="FI271">
        <v>2714327</v>
      </c>
      <c r="FJ271">
        <v>6277400</v>
      </c>
      <c r="FK271">
        <v>14357689</v>
      </c>
      <c r="FL271">
        <v>14911017</v>
      </c>
      <c r="FM271">
        <v>14448963</v>
      </c>
      <c r="FN271">
        <v>4187819</v>
      </c>
      <c r="FO271">
        <v>6165361</v>
      </c>
      <c r="FP271">
        <v>7333673</v>
      </c>
      <c r="FQ271">
        <v>12353804</v>
      </c>
      <c r="FR271">
        <v>10330291</v>
      </c>
      <c r="FS271">
        <v>14282709</v>
      </c>
      <c r="FT271">
        <v>7256267</v>
      </c>
      <c r="FU271">
        <v>11757050</v>
      </c>
      <c r="FV271">
        <v>12883093</v>
      </c>
      <c r="FW271">
        <v>14520101</v>
      </c>
      <c r="FX271">
        <v>2760543</v>
      </c>
      <c r="FY271">
        <v>16341218</v>
      </c>
      <c r="FZ271">
        <v>10912273</v>
      </c>
      <c r="GA271">
        <v>8516875</v>
      </c>
      <c r="GB271">
        <v>15608779</v>
      </c>
      <c r="GC271">
        <v>8807999</v>
      </c>
      <c r="GD271">
        <v>13770549</v>
      </c>
      <c r="GE271">
        <v>16041764</v>
      </c>
      <c r="GF271">
        <v>2779403</v>
      </c>
      <c r="GG271">
        <v>7607336</v>
      </c>
      <c r="GH271">
        <v>9001764</v>
      </c>
      <c r="GI271">
        <v>11363864</v>
      </c>
      <c r="GJ271">
        <v>15333059</v>
      </c>
      <c r="GK271">
        <v>3197724</v>
      </c>
      <c r="GL271">
        <v>8251798</v>
      </c>
      <c r="GM271">
        <v>2522860</v>
      </c>
      <c r="GN271">
        <v>3266236</v>
      </c>
      <c r="GO271">
        <v>5848264</v>
      </c>
      <c r="GP271">
        <v>14326455</v>
      </c>
      <c r="GQ271">
        <v>9384858</v>
      </c>
      <c r="GR271">
        <v>13510825</v>
      </c>
      <c r="GS271">
        <v>7579338</v>
      </c>
      <c r="GT271">
        <v>14235683</v>
      </c>
      <c r="GU271">
        <v>5453847</v>
      </c>
      <c r="GV271">
        <v>1878369</v>
      </c>
      <c r="GW271">
        <v>13099969</v>
      </c>
      <c r="GX271">
        <v>3263880</v>
      </c>
      <c r="GY271">
        <v>14584090</v>
      </c>
      <c r="GZ271">
        <v>1456980</v>
      </c>
      <c r="HA271">
        <v>15974532</v>
      </c>
      <c r="HB271">
        <v>1112763</v>
      </c>
      <c r="HC271">
        <v>13962938</v>
      </c>
      <c r="HD271">
        <v>11689624</v>
      </c>
      <c r="HE271">
        <v>14779762</v>
      </c>
      <c r="HF271">
        <v>11594976</v>
      </c>
      <c r="HG271">
        <v>9952499</v>
      </c>
      <c r="HH271">
        <v>8122071</v>
      </c>
      <c r="HI271">
        <v>13559631</v>
      </c>
      <c r="HJ271">
        <v>14807655</v>
      </c>
      <c r="HK271">
        <v>15802513</v>
      </c>
      <c r="HL271">
        <v>11711326</v>
      </c>
      <c r="HM271">
        <v>1387296</v>
      </c>
      <c r="HN271">
        <v>131329</v>
      </c>
      <c r="HO271">
        <v>0</v>
      </c>
      <c r="HP271">
        <v>0</v>
      </c>
      <c r="HQ271">
        <v>6308136</v>
      </c>
      <c r="HR271">
        <v>11686617</v>
      </c>
      <c r="HS271">
        <v>14936416</v>
      </c>
      <c r="HT271">
        <v>5706037</v>
      </c>
      <c r="HU271">
        <v>14461571</v>
      </c>
      <c r="HV271">
        <v>13899876</v>
      </c>
      <c r="HW271">
        <v>7822895</v>
      </c>
      <c r="HX271">
        <v>3309229</v>
      </c>
      <c r="HY271">
        <v>14960750</v>
      </c>
      <c r="HZ271">
        <v>10010403</v>
      </c>
      <c r="IA271">
        <v>1577335</v>
      </c>
      <c r="IB271">
        <v>0</v>
      </c>
      <c r="IC271">
        <v>0</v>
      </c>
      <c r="ID271">
        <v>0</v>
      </c>
      <c r="IE271">
        <v>0</v>
      </c>
      <c r="IF271">
        <v>3816244</v>
      </c>
      <c r="IG271">
        <v>3896193</v>
      </c>
      <c r="IH271">
        <v>2337231</v>
      </c>
      <c r="II271">
        <v>13338467</v>
      </c>
      <c r="IJ271">
        <v>6131980</v>
      </c>
      <c r="IK271">
        <v>10236265</v>
      </c>
      <c r="IL271">
        <v>13823155</v>
      </c>
      <c r="IM271">
        <v>8088655</v>
      </c>
      <c r="IN271">
        <v>0</v>
      </c>
      <c r="IO271">
        <v>0</v>
      </c>
      <c r="IP271">
        <v>0</v>
      </c>
      <c r="IQ271">
        <v>0</v>
      </c>
      <c r="IR271">
        <v>2627626</v>
      </c>
      <c r="IS271">
        <v>9651026</v>
      </c>
      <c r="IT271">
        <v>11690654</v>
      </c>
      <c r="IU271">
        <v>5036626</v>
      </c>
      <c r="IV271">
        <v>1735109</v>
      </c>
      <c r="IW271">
        <v>1092691</v>
      </c>
      <c r="IX271">
        <v>10476639</v>
      </c>
      <c r="IY271">
        <v>11016357</v>
      </c>
      <c r="IZ271">
        <v>5916783</v>
      </c>
      <c r="JA271">
        <v>13732036</v>
      </c>
      <c r="JB271">
        <v>9395741</v>
      </c>
      <c r="JC271">
        <v>740372</v>
      </c>
      <c r="JD271">
        <v>10709111</v>
      </c>
      <c r="JE271">
        <v>14175441</v>
      </c>
      <c r="JF271">
        <v>3546474</v>
      </c>
      <c r="JG271">
        <v>11570968</v>
      </c>
      <c r="JH271">
        <v>10980333</v>
      </c>
      <c r="JI271">
        <v>2382952</v>
      </c>
      <c r="JJ271">
        <v>12777604</v>
      </c>
      <c r="JK271">
        <v>14273266</v>
      </c>
      <c r="JL271">
        <v>3847613</v>
      </c>
      <c r="JM271">
        <v>1603019</v>
      </c>
      <c r="JN271">
        <v>6904894</v>
      </c>
      <c r="JO271">
        <v>13503828</v>
      </c>
      <c r="JP271">
        <v>6395895</v>
      </c>
      <c r="JQ271">
        <v>13026618</v>
      </c>
      <c r="JR271">
        <v>6930137</v>
      </c>
      <c r="JS271">
        <v>11098600</v>
      </c>
      <c r="JT271">
        <v>4449841</v>
      </c>
      <c r="JU271">
        <v>15844261</v>
      </c>
      <c r="JV271">
        <v>4715120</v>
      </c>
      <c r="JW271">
        <v>2939491</v>
      </c>
      <c r="JX271">
        <v>9660371</v>
      </c>
      <c r="JY271">
        <v>7943518</v>
      </c>
      <c r="JZ271">
        <v>10979715</v>
      </c>
      <c r="KA271">
        <v>15939453</v>
      </c>
      <c r="KB271">
        <v>863079</v>
      </c>
      <c r="KC271">
        <v>5747058</v>
      </c>
      <c r="KD271">
        <v>13765240</v>
      </c>
      <c r="KE271">
        <v>9149312</v>
      </c>
      <c r="KF271">
        <v>4800672</v>
      </c>
      <c r="KG271">
        <v>10194829</v>
      </c>
      <c r="KH271">
        <v>9930110</v>
      </c>
      <c r="KI271">
        <v>12102236</v>
      </c>
      <c r="KJ271">
        <v>13991202</v>
      </c>
      <c r="KK271">
        <v>3414627</v>
      </c>
      <c r="KL271">
        <v>15746273</v>
      </c>
      <c r="KM271">
        <v>835465</v>
      </c>
      <c r="KN271">
        <v>15244622</v>
      </c>
      <c r="KO271">
        <v>11935097</v>
      </c>
      <c r="KP271">
        <v>2158933</v>
      </c>
      <c r="KQ271">
        <v>8941525</v>
      </c>
      <c r="KR271">
        <v>9524238</v>
      </c>
      <c r="KS271">
        <v>9213396</v>
      </c>
      <c r="KT271">
        <v>1796820</v>
      </c>
      <c r="KU271">
        <v>10404382</v>
      </c>
      <c r="KV271">
        <v>15838337</v>
      </c>
      <c r="KW271">
        <v>15222981</v>
      </c>
      <c r="KX271">
        <v>12678334</v>
      </c>
      <c r="KY271">
        <v>15956464</v>
      </c>
      <c r="KZ271">
        <v>6802897</v>
      </c>
      <c r="LA271">
        <v>2744056</v>
      </c>
      <c r="LB271">
        <v>3435924</v>
      </c>
      <c r="LC271">
        <v>9495261</v>
      </c>
      <c r="LD271">
        <v>16302984</v>
      </c>
      <c r="LE271">
        <v>9392050</v>
      </c>
      <c r="LF271">
        <v>13331858</v>
      </c>
      <c r="LG271">
        <v>1803696</v>
      </c>
      <c r="LH271">
        <v>13723524</v>
      </c>
      <c r="LI271">
        <v>2607764</v>
      </c>
      <c r="LJ271">
        <v>11234829</v>
      </c>
      <c r="LK271">
        <v>2056060</v>
      </c>
      <c r="LL271">
        <v>3205188</v>
      </c>
      <c r="LM271">
        <v>5274899</v>
      </c>
      <c r="LN271">
        <v>15284662</v>
      </c>
      <c r="LO271">
        <v>5281885</v>
      </c>
      <c r="LP271">
        <v>13855035</v>
      </c>
      <c r="LQ271">
        <v>3328118</v>
      </c>
      <c r="LR271">
        <v>13398123</v>
      </c>
      <c r="LS271">
        <v>9396086</v>
      </c>
      <c r="LT271">
        <v>2678942</v>
      </c>
      <c r="LU271">
        <v>9051781</v>
      </c>
      <c r="LV271">
        <v>11755117</v>
      </c>
      <c r="LW271">
        <v>7736646</v>
      </c>
      <c r="LX271">
        <v>5149618</v>
      </c>
      <c r="LY271">
        <v>8746144</v>
      </c>
      <c r="LZ271">
        <v>2484495</v>
      </c>
      <c r="MA271">
        <v>3049319</v>
      </c>
      <c r="MB271">
        <v>5772205</v>
      </c>
      <c r="MC271">
        <v>1680261</v>
      </c>
      <c r="MD271">
        <v>11285907</v>
      </c>
      <c r="ME271">
        <v>12756752</v>
      </c>
      <c r="MF271">
        <v>13816732</v>
      </c>
      <c r="MG271">
        <v>11500208</v>
      </c>
      <c r="MH271">
        <v>16329814</v>
      </c>
      <c r="MI271">
        <v>13811511</v>
      </c>
      <c r="MJ271">
        <v>11228403</v>
      </c>
      <c r="MK271">
        <v>865936</v>
      </c>
      <c r="ML271">
        <v>5213946</v>
      </c>
      <c r="MM271">
        <v>4090463</v>
      </c>
      <c r="MN271">
        <v>3969658</v>
      </c>
      <c r="MO271">
        <v>1200477</v>
      </c>
      <c r="MP271">
        <v>2669613</v>
      </c>
      <c r="MQ271">
        <v>4863855</v>
      </c>
      <c r="MR271">
        <v>8242442</v>
      </c>
      <c r="MS271">
        <v>4077160</v>
      </c>
      <c r="MT271">
        <v>4564164</v>
      </c>
      <c r="MU271">
        <v>13886122</v>
      </c>
      <c r="MV271">
        <v>5632056</v>
      </c>
      <c r="MW271">
        <v>3304517</v>
      </c>
      <c r="MX271">
        <v>15350705</v>
      </c>
      <c r="MY271">
        <v>2008812</v>
      </c>
      <c r="MZ271">
        <v>13752763</v>
      </c>
      <c r="NA271">
        <v>11677748</v>
      </c>
      <c r="NB271">
        <v>9054934</v>
      </c>
      <c r="NC271">
        <v>1267266</v>
      </c>
      <c r="ND271">
        <v>13650795</v>
      </c>
      <c r="NE271">
        <v>14820549</v>
      </c>
      <c r="NF271">
        <v>10352678</v>
      </c>
      <c r="NG271">
        <v>10015514</v>
      </c>
      <c r="NH271">
        <v>12358793</v>
      </c>
      <c r="NI271">
        <v>11968537</v>
      </c>
      <c r="NJ271">
        <v>8590707</v>
      </c>
      <c r="NK271">
        <v>5809446</v>
      </c>
      <c r="NL271">
        <v>990022</v>
      </c>
      <c r="NM271">
        <v>4497174</v>
      </c>
      <c r="NN271">
        <v>9758501</v>
      </c>
      <c r="NO271">
        <v>12525749</v>
      </c>
      <c r="NP271">
        <v>3592047</v>
      </c>
      <c r="NQ271">
        <v>10460237</v>
      </c>
      <c r="NR271">
        <v>6171068</v>
      </c>
      <c r="NS271">
        <v>9124291</v>
      </c>
      <c r="NT271">
        <v>11003696</v>
      </c>
      <c r="NU271">
        <v>1174124</v>
      </c>
      <c r="NV271">
        <v>7424035</v>
      </c>
      <c r="NW271">
        <v>13017162</v>
      </c>
      <c r="NX271">
        <v>12528374</v>
      </c>
      <c r="NY271">
        <v>3449435</v>
      </c>
      <c r="NZ271">
        <v>5564446</v>
      </c>
      <c r="OA271">
        <v>11783332</v>
      </c>
      <c r="OB271">
        <v>12588489</v>
      </c>
      <c r="OC271">
        <v>3415280</v>
      </c>
      <c r="OD271">
        <v>9671116</v>
      </c>
      <c r="OE271">
        <v>3123191</v>
      </c>
      <c r="OF271">
        <v>13650919</v>
      </c>
      <c r="OG271">
        <v>8200336</v>
      </c>
      <c r="OH271">
        <v>4669221</v>
      </c>
      <c r="OI271">
        <v>15494156</v>
      </c>
      <c r="OJ271">
        <v>5817106</v>
      </c>
      <c r="OK271">
        <v>14689252</v>
      </c>
      <c r="OL271">
        <v>5517262</v>
      </c>
      <c r="OM271">
        <v>969826</v>
      </c>
      <c r="ON271">
        <v>1981105</v>
      </c>
      <c r="OO271">
        <v>3814158</v>
      </c>
      <c r="OP271">
        <v>3020006</v>
      </c>
      <c r="OQ271">
        <v>11888331</v>
      </c>
      <c r="OR271">
        <v>12003693</v>
      </c>
      <c r="OS271">
        <v>8639832</v>
      </c>
      <c r="OT271">
        <v>8537534</v>
      </c>
      <c r="OU271">
        <v>13280214</v>
      </c>
      <c r="OV271">
        <v>14713377</v>
      </c>
      <c r="OW271">
        <v>3913844</v>
      </c>
      <c r="OX271">
        <v>10447841</v>
      </c>
      <c r="OY271">
        <v>14225013</v>
      </c>
      <c r="OZ271">
        <v>13700225</v>
      </c>
      <c r="PA271">
        <v>9998709</v>
      </c>
      <c r="PB271">
        <v>7023767</v>
      </c>
      <c r="PC271">
        <v>6397602</v>
      </c>
      <c r="PD271">
        <v>12166620</v>
      </c>
      <c r="PE271">
        <v>2373311</v>
      </c>
      <c r="PF271">
        <v>3034298</v>
      </c>
      <c r="PG271">
        <v>15116660</v>
      </c>
      <c r="PH271">
        <v>10116045</v>
      </c>
      <c r="PI271">
        <v>7717553</v>
      </c>
      <c r="PJ271">
        <v>12344160</v>
      </c>
      <c r="PK271">
        <v>9608517</v>
      </c>
      <c r="PL271">
        <v>13868078</v>
      </c>
      <c r="PM271">
        <v>9262291</v>
      </c>
      <c r="PN271">
        <v>15980194</v>
      </c>
      <c r="PO271">
        <v>2319512</v>
      </c>
      <c r="PP271">
        <v>764608</v>
      </c>
      <c r="PQ271">
        <v>7216492</v>
      </c>
      <c r="PR271">
        <v>5677933</v>
      </c>
      <c r="PS271">
        <v>13815802</v>
      </c>
      <c r="PT271">
        <v>11958100</v>
      </c>
      <c r="PU271">
        <v>5839857</v>
      </c>
      <c r="PV271">
        <v>7353411</v>
      </c>
      <c r="PW271">
        <v>1883886</v>
      </c>
      <c r="PX271">
        <v>3891088</v>
      </c>
      <c r="PY271">
        <v>2924000</v>
      </c>
      <c r="PZ271">
        <v>5510050</v>
      </c>
      <c r="QA271">
        <v>4970294</v>
      </c>
      <c r="QB271">
        <v>10886581</v>
      </c>
      <c r="QC271">
        <v>15151190</v>
      </c>
      <c r="QD271">
        <v>8421993</v>
      </c>
      <c r="QE271">
        <v>15677150</v>
      </c>
      <c r="QF271">
        <v>1913686</v>
      </c>
      <c r="QG271">
        <v>4918552</v>
      </c>
      <c r="QH271">
        <v>12705142</v>
      </c>
      <c r="QI271">
        <v>13138268</v>
      </c>
      <c r="QJ271">
        <v>906397</v>
      </c>
      <c r="QK271">
        <v>13197619</v>
      </c>
      <c r="QL271">
        <v>13071820</v>
      </c>
      <c r="QM271">
        <v>4151858</v>
      </c>
      <c r="QN271">
        <v>4072918</v>
      </c>
      <c r="QO271">
        <v>6774445</v>
      </c>
      <c r="QP271">
        <v>16389508</v>
      </c>
      <c r="QQ271">
        <v>1745077</v>
      </c>
      <c r="QR271">
        <v>9541597</v>
      </c>
      <c r="QS271">
        <v>10280158</v>
      </c>
      <c r="QT271">
        <v>13401430</v>
      </c>
      <c r="QU271">
        <v>13963760</v>
      </c>
      <c r="QV271">
        <v>11281536</v>
      </c>
      <c r="QW271">
        <v>7170136</v>
      </c>
      <c r="QX271">
        <v>14956141</v>
      </c>
      <c r="QY271">
        <v>3219094</v>
      </c>
      <c r="QZ271">
        <v>6166820</v>
      </c>
      <c r="RA271">
        <v>4014396</v>
      </c>
      <c r="RB271">
        <v>13046266</v>
      </c>
      <c r="RC271">
        <v>16212828</v>
      </c>
      <c r="RD271">
        <v>12789328</v>
      </c>
      <c r="RE271">
        <v>9935562</v>
      </c>
      <c r="RF271">
        <v>14839594</v>
      </c>
      <c r="RG271">
        <v>2550634</v>
      </c>
      <c r="RH271">
        <v>11013749</v>
      </c>
      <c r="RI271">
        <v>15526666</v>
      </c>
      <c r="RJ271">
        <v>12110953</v>
      </c>
      <c r="RK271">
        <v>8334809</v>
      </c>
      <c r="RL271">
        <v>2971571</v>
      </c>
      <c r="RM271">
        <v>4240711</v>
      </c>
      <c r="RN271">
        <v>15260468</v>
      </c>
      <c r="RO271">
        <v>2012338</v>
      </c>
      <c r="RP271">
        <v>4101730</v>
      </c>
      <c r="RQ271">
        <v>3510904</v>
      </c>
      <c r="RR271">
        <v>16039320</v>
      </c>
      <c r="RS271">
        <v>3978567</v>
      </c>
      <c r="RT271">
        <v>5464607</v>
      </c>
      <c r="RU271">
        <v>10925815</v>
      </c>
      <c r="RV271">
        <v>8304139</v>
      </c>
      <c r="RW271">
        <v>969094</v>
      </c>
      <c r="RX271">
        <v>6142772</v>
      </c>
      <c r="RY271">
        <v>13322038</v>
      </c>
      <c r="RZ271">
        <v>9300281</v>
      </c>
      <c r="SA271">
        <v>11624148</v>
      </c>
      <c r="SB271">
        <v>13540632</v>
      </c>
      <c r="SC271">
        <v>14145880</v>
      </c>
      <c r="SD271">
        <v>11162044</v>
      </c>
      <c r="SE271">
        <v>1551213</v>
      </c>
      <c r="SF271">
        <v>12399831</v>
      </c>
    </row>
    <row r="272" spans="1:500" x14ac:dyDescent="0.2">
      <c r="A272">
        <v>14913304</v>
      </c>
      <c r="B272">
        <v>12042950</v>
      </c>
      <c r="C272">
        <v>4148110</v>
      </c>
      <c r="D272">
        <v>4910997</v>
      </c>
      <c r="E272">
        <v>6330401</v>
      </c>
      <c r="F272">
        <v>3220062</v>
      </c>
      <c r="G272">
        <v>7673746</v>
      </c>
      <c r="H272">
        <v>14151880</v>
      </c>
      <c r="I272">
        <v>7526947</v>
      </c>
      <c r="J272">
        <v>11777637</v>
      </c>
      <c r="K272">
        <v>10643240</v>
      </c>
      <c r="L272">
        <v>13029747</v>
      </c>
      <c r="M272">
        <v>10468027</v>
      </c>
      <c r="N272">
        <v>8143605</v>
      </c>
      <c r="O272">
        <v>6148325</v>
      </c>
      <c r="P272">
        <v>5659786</v>
      </c>
      <c r="Q272">
        <v>15464827</v>
      </c>
      <c r="R272">
        <v>10816034</v>
      </c>
      <c r="S272">
        <v>6410439</v>
      </c>
      <c r="T272">
        <v>14995702</v>
      </c>
      <c r="U272">
        <v>12008838</v>
      </c>
      <c r="V272">
        <v>14845936</v>
      </c>
      <c r="W272">
        <v>8816960</v>
      </c>
      <c r="X272">
        <v>13920892</v>
      </c>
      <c r="Y272">
        <v>15639530</v>
      </c>
      <c r="Z272">
        <v>3887017</v>
      </c>
      <c r="AA272">
        <v>11478083</v>
      </c>
      <c r="AB272">
        <v>814057</v>
      </c>
      <c r="AC272">
        <v>5877873</v>
      </c>
      <c r="AD272">
        <v>9983895</v>
      </c>
      <c r="AE272">
        <v>8594665</v>
      </c>
      <c r="AF272">
        <v>1381365</v>
      </c>
      <c r="AG272">
        <v>14110656</v>
      </c>
      <c r="AH272">
        <v>6901191</v>
      </c>
      <c r="AI272">
        <v>15315897</v>
      </c>
      <c r="AJ272">
        <v>10381067</v>
      </c>
      <c r="AK272">
        <v>10142888</v>
      </c>
      <c r="AL272">
        <v>15880152</v>
      </c>
      <c r="AM272">
        <v>6438834</v>
      </c>
      <c r="AN272">
        <v>12628340</v>
      </c>
      <c r="AO272">
        <v>12072540</v>
      </c>
      <c r="AP272">
        <v>4054180</v>
      </c>
      <c r="AQ272">
        <v>14765997</v>
      </c>
      <c r="AR272">
        <v>692072</v>
      </c>
      <c r="AS272">
        <v>3360916</v>
      </c>
      <c r="AT272">
        <v>3926725</v>
      </c>
      <c r="AU272">
        <v>10269736</v>
      </c>
      <c r="AV272">
        <v>9679532</v>
      </c>
      <c r="AW272">
        <v>13327602</v>
      </c>
      <c r="AX272">
        <v>3668360</v>
      </c>
      <c r="AY272">
        <v>1536966</v>
      </c>
      <c r="AZ272">
        <v>14880699</v>
      </c>
      <c r="BA272">
        <v>13392429</v>
      </c>
      <c r="BB272">
        <v>15579635</v>
      </c>
      <c r="BC272">
        <v>5778242</v>
      </c>
      <c r="BD272">
        <v>3424717</v>
      </c>
      <c r="BE272">
        <v>6306509</v>
      </c>
      <c r="BF272">
        <v>10076570</v>
      </c>
      <c r="BG272">
        <v>4397083</v>
      </c>
      <c r="BH272">
        <v>7756386</v>
      </c>
      <c r="BI272">
        <v>10098312</v>
      </c>
      <c r="BJ272">
        <v>6184732</v>
      </c>
      <c r="BK272">
        <v>16109873</v>
      </c>
      <c r="BL272">
        <v>6022801</v>
      </c>
      <c r="BM272">
        <v>9140327</v>
      </c>
      <c r="BN272">
        <v>8288620</v>
      </c>
      <c r="BO272">
        <v>3824563</v>
      </c>
      <c r="BP272">
        <v>12619652</v>
      </c>
      <c r="BQ272">
        <v>4146485</v>
      </c>
      <c r="BR272">
        <v>695732</v>
      </c>
      <c r="BS272">
        <v>7376814</v>
      </c>
      <c r="BT272">
        <v>6548779</v>
      </c>
      <c r="BU272">
        <v>8796235</v>
      </c>
      <c r="BV272">
        <v>12352750</v>
      </c>
      <c r="BW272">
        <v>13741225</v>
      </c>
      <c r="BX272">
        <v>7575240</v>
      </c>
      <c r="BY272">
        <v>6432232</v>
      </c>
      <c r="BZ272">
        <v>1070018</v>
      </c>
      <c r="CA272">
        <v>7414735</v>
      </c>
      <c r="CB272">
        <v>8179021</v>
      </c>
      <c r="CC272">
        <v>5533789</v>
      </c>
      <c r="CD272">
        <v>4791689</v>
      </c>
      <c r="CE272">
        <v>1557846</v>
      </c>
      <c r="CF272">
        <v>3104359</v>
      </c>
      <c r="CG272">
        <v>14883700</v>
      </c>
      <c r="CH272">
        <v>9121867</v>
      </c>
      <c r="CI272">
        <v>10410385</v>
      </c>
      <c r="CJ272">
        <v>1382895</v>
      </c>
      <c r="CK272">
        <v>9611440</v>
      </c>
      <c r="CL272">
        <v>12620783</v>
      </c>
      <c r="CM272">
        <v>8711920</v>
      </c>
      <c r="CN272">
        <v>4232632</v>
      </c>
      <c r="CO272">
        <v>9036683</v>
      </c>
      <c r="CP272">
        <v>7739750</v>
      </c>
      <c r="CQ272">
        <v>1033659</v>
      </c>
      <c r="CR272">
        <v>14660333</v>
      </c>
      <c r="CS272">
        <v>16161010</v>
      </c>
      <c r="CT272">
        <v>5614860</v>
      </c>
      <c r="CU272">
        <v>11195149</v>
      </c>
      <c r="CV272">
        <v>15460977</v>
      </c>
      <c r="CW272">
        <v>15937142</v>
      </c>
      <c r="CX272">
        <v>12263211</v>
      </c>
      <c r="CY272">
        <v>9911008</v>
      </c>
      <c r="CZ272">
        <v>7305353</v>
      </c>
      <c r="DA272">
        <v>1008338</v>
      </c>
      <c r="DB272">
        <v>12049439</v>
      </c>
      <c r="DC272">
        <v>6797545</v>
      </c>
      <c r="DD272">
        <v>10230290</v>
      </c>
      <c r="DE272">
        <v>14210881</v>
      </c>
      <c r="DF272">
        <v>15293552</v>
      </c>
      <c r="DG272">
        <v>12437174</v>
      </c>
      <c r="DH272">
        <v>3634586</v>
      </c>
      <c r="DI272">
        <v>13610793</v>
      </c>
      <c r="DJ272">
        <v>946803</v>
      </c>
      <c r="DK272">
        <v>3972024</v>
      </c>
      <c r="DL272">
        <v>14227313</v>
      </c>
      <c r="DM272">
        <v>8949134</v>
      </c>
      <c r="DN272">
        <v>13376877</v>
      </c>
      <c r="DO272">
        <v>10032256</v>
      </c>
      <c r="DP272">
        <v>1313415</v>
      </c>
      <c r="DQ272">
        <v>10624941</v>
      </c>
      <c r="DR272">
        <v>1124829</v>
      </c>
      <c r="DS272">
        <v>11164097</v>
      </c>
      <c r="DT272">
        <v>4656428</v>
      </c>
      <c r="DU272">
        <v>803191</v>
      </c>
      <c r="DV272">
        <v>9885475</v>
      </c>
      <c r="DW272">
        <v>7176469</v>
      </c>
      <c r="DX272">
        <v>10437533</v>
      </c>
      <c r="DY272">
        <v>11552980</v>
      </c>
      <c r="DZ272">
        <v>2713973</v>
      </c>
      <c r="EA272">
        <v>7026631</v>
      </c>
      <c r="EB272">
        <v>3023606</v>
      </c>
      <c r="EC272">
        <v>5429871</v>
      </c>
      <c r="ED272">
        <v>5289319</v>
      </c>
      <c r="EE272">
        <v>1850919</v>
      </c>
      <c r="EF272">
        <v>3756783</v>
      </c>
      <c r="EG272">
        <v>14995517</v>
      </c>
      <c r="EH272">
        <v>15824006</v>
      </c>
      <c r="EI272">
        <v>8910693</v>
      </c>
      <c r="EJ272">
        <v>9684340</v>
      </c>
      <c r="EK272">
        <v>13372399</v>
      </c>
      <c r="EL272">
        <v>1350551</v>
      </c>
      <c r="EM272">
        <v>7964372</v>
      </c>
      <c r="EN272">
        <v>2856025</v>
      </c>
      <c r="EO272">
        <v>7656084</v>
      </c>
      <c r="EP272">
        <v>5884466</v>
      </c>
      <c r="EQ272">
        <v>4374215</v>
      </c>
      <c r="ER272">
        <v>10377946</v>
      </c>
      <c r="ES272">
        <v>8109104</v>
      </c>
      <c r="ET272">
        <v>1709444</v>
      </c>
      <c r="EU272">
        <v>2316144</v>
      </c>
      <c r="EV272">
        <v>1598882</v>
      </c>
      <c r="EW272">
        <v>5218917</v>
      </c>
      <c r="EX272">
        <v>4142948</v>
      </c>
      <c r="EY272">
        <v>2841362</v>
      </c>
      <c r="EZ272">
        <v>13471285</v>
      </c>
      <c r="FA272">
        <v>6011060</v>
      </c>
      <c r="FB272">
        <v>9871544</v>
      </c>
      <c r="FC272">
        <v>15521233</v>
      </c>
      <c r="FD272">
        <v>10327738</v>
      </c>
      <c r="FE272">
        <v>1345437</v>
      </c>
      <c r="FF272">
        <v>5103890</v>
      </c>
      <c r="FG272">
        <v>13170140</v>
      </c>
      <c r="FH272">
        <v>6463454</v>
      </c>
      <c r="FI272">
        <v>14804801</v>
      </c>
      <c r="FJ272">
        <v>11686639</v>
      </c>
      <c r="FK272">
        <v>6374871</v>
      </c>
      <c r="FL272">
        <v>1553248</v>
      </c>
      <c r="FM272">
        <v>14400153</v>
      </c>
      <c r="FN272">
        <v>3510112</v>
      </c>
      <c r="FO272">
        <v>6222429</v>
      </c>
      <c r="FP272">
        <v>2968100</v>
      </c>
      <c r="FQ272">
        <v>11939390</v>
      </c>
      <c r="FR272">
        <v>8831419</v>
      </c>
      <c r="FS272">
        <v>7533187</v>
      </c>
      <c r="FT272">
        <v>13408628</v>
      </c>
      <c r="FU272">
        <v>11248739</v>
      </c>
      <c r="FV272">
        <v>14462710</v>
      </c>
      <c r="FW272">
        <v>11379271</v>
      </c>
      <c r="FX272">
        <v>5094956</v>
      </c>
      <c r="FY272">
        <v>11457134</v>
      </c>
      <c r="FZ272">
        <v>11089181</v>
      </c>
      <c r="GA272">
        <v>8599721</v>
      </c>
      <c r="GB272">
        <v>9303139</v>
      </c>
      <c r="GC272">
        <v>658707</v>
      </c>
      <c r="GD272">
        <v>8764263</v>
      </c>
      <c r="GE272">
        <v>11418308</v>
      </c>
      <c r="GF272">
        <v>3837971</v>
      </c>
      <c r="GG272">
        <v>11264420</v>
      </c>
      <c r="GH272">
        <v>3595706</v>
      </c>
      <c r="GI272">
        <v>15497336</v>
      </c>
      <c r="GJ272">
        <v>5476227</v>
      </c>
      <c r="GK272">
        <v>15675546</v>
      </c>
      <c r="GL272">
        <v>9101026</v>
      </c>
      <c r="GM272">
        <v>13044270</v>
      </c>
      <c r="GN272">
        <v>3710676</v>
      </c>
      <c r="GO272">
        <v>5484412</v>
      </c>
      <c r="GP272">
        <v>9298846</v>
      </c>
      <c r="GQ272">
        <v>15033839</v>
      </c>
      <c r="GR272">
        <v>6868809</v>
      </c>
      <c r="GS272">
        <v>6149695</v>
      </c>
      <c r="GT272">
        <v>3256420</v>
      </c>
      <c r="GU272">
        <v>1487219</v>
      </c>
      <c r="GV272">
        <v>2759520</v>
      </c>
      <c r="GW272">
        <v>9250204</v>
      </c>
      <c r="GX272">
        <v>16340931</v>
      </c>
      <c r="GY272">
        <v>14313547</v>
      </c>
      <c r="GZ272">
        <v>1621664</v>
      </c>
      <c r="HA272">
        <v>3649860</v>
      </c>
      <c r="HB272">
        <v>1696608</v>
      </c>
      <c r="HC272">
        <v>1168299</v>
      </c>
      <c r="HD272">
        <v>12466748</v>
      </c>
      <c r="HE272">
        <v>7481024</v>
      </c>
      <c r="HF272">
        <v>8113003</v>
      </c>
      <c r="HG272">
        <v>4541222</v>
      </c>
      <c r="HH272">
        <v>16204220</v>
      </c>
      <c r="HI272">
        <v>12797679</v>
      </c>
      <c r="HJ272">
        <v>8100961</v>
      </c>
      <c r="HK272">
        <v>9854836</v>
      </c>
      <c r="HL272">
        <v>5251785</v>
      </c>
      <c r="HM272">
        <v>11084353</v>
      </c>
      <c r="HN272">
        <v>657678</v>
      </c>
      <c r="HO272">
        <v>0</v>
      </c>
      <c r="HP272">
        <v>0</v>
      </c>
      <c r="HQ272">
        <v>0</v>
      </c>
      <c r="HR272">
        <v>2369592</v>
      </c>
      <c r="HS272">
        <v>1630532</v>
      </c>
      <c r="HT272">
        <v>2148554</v>
      </c>
      <c r="HU272">
        <v>15638831</v>
      </c>
      <c r="HV272">
        <v>4566292</v>
      </c>
      <c r="HW272">
        <v>4356434</v>
      </c>
      <c r="HX272">
        <v>16148492</v>
      </c>
      <c r="HY272">
        <v>15244581</v>
      </c>
      <c r="HZ272">
        <v>9607994</v>
      </c>
      <c r="IA272">
        <v>15800105</v>
      </c>
      <c r="IB272">
        <v>9030564</v>
      </c>
      <c r="IC272">
        <v>2236686</v>
      </c>
      <c r="ID272">
        <v>0</v>
      </c>
      <c r="IE272">
        <v>0</v>
      </c>
      <c r="IF272">
        <v>0</v>
      </c>
      <c r="IG272">
        <v>917766</v>
      </c>
      <c r="IH272">
        <v>2631817</v>
      </c>
      <c r="II272">
        <v>13506868</v>
      </c>
      <c r="IJ272">
        <v>12886819</v>
      </c>
      <c r="IK272">
        <v>10020639</v>
      </c>
      <c r="IL272">
        <v>6638650</v>
      </c>
      <c r="IM272">
        <v>11818439</v>
      </c>
      <c r="IN272">
        <v>3753579</v>
      </c>
      <c r="IO272">
        <v>1051675</v>
      </c>
      <c r="IP272">
        <v>0</v>
      </c>
      <c r="IQ272">
        <v>0</v>
      </c>
      <c r="IR272">
        <v>0</v>
      </c>
      <c r="IS272">
        <v>4347421</v>
      </c>
      <c r="IT272">
        <v>16330954</v>
      </c>
      <c r="IU272">
        <v>16048012</v>
      </c>
      <c r="IV272">
        <v>9451255</v>
      </c>
      <c r="IW272">
        <v>3499723</v>
      </c>
      <c r="IX272">
        <v>13269068</v>
      </c>
      <c r="IY272">
        <v>7388426</v>
      </c>
      <c r="IZ272">
        <v>13652625</v>
      </c>
      <c r="JA272">
        <v>6049747</v>
      </c>
      <c r="JB272">
        <v>11920789</v>
      </c>
      <c r="JC272">
        <v>2181995</v>
      </c>
      <c r="JD272">
        <v>7936618</v>
      </c>
      <c r="JE272">
        <v>12349331</v>
      </c>
      <c r="JF272">
        <v>15322162</v>
      </c>
      <c r="JG272">
        <v>4966063</v>
      </c>
      <c r="JH272">
        <v>3096244</v>
      </c>
      <c r="JI272">
        <v>10177586</v>
      </c>
      <c r="JJ272">
        <v>8737765</v>
      </c>
      <c r="JK272">
        <v>2005712</v>
      </c>
      <c r="JL272">
        <v>12496206</v>
      </c>
      <c r="JM272">
        <v>9300175</v>
      </c>
      <c r="JN272">
        <v>9682603</v>
      </c>
      <c r="JO272">
        <v>8310099</v>
      </c>
      <c r="JP272">
        <v>2790569</v>
      </c>
      <c r="JQ272">
        <v>7976917</v>
      </c>
      <c r="JR272">
        <v>1055284</v>
      </c>
      <c r="JS272">
        <v>6640860</v>
      </c>
      <c r="JT272">
        <v>7940232</v>
      </c>
      <c r="JU272">
        <v>3677059</v>
      </c>
      <c r="JV272">
        <v>5882183</v>
      </c>
      <c r="JW272">
        <v>11096053</v>
      </c>
      <c r="JX272">
        <v>15237159</v>
      </c>
      <c r="JY272">
        <v>9449050</v>
      </c>
      <c r="JZ272">
        <v>5798241</v>
      </c>
      <c r="KA272">
        <v>4681938</v>
      </c>
      <c r="KB272">
        <v>8223220</v>
      </c>
      <c r="KC272">
        <v>13734263</v>
      </c>
      <c r="KD272">
        <v>6735926</v>
      </c>
      <c r="KE272">
        <v>11149881</v>
      </c>
      <c r="KF272">
        <v>11541277</v>
      </c>
      <c r="KG272">
        <v>12768658</v>
      </c>
      <c r="KH272">
        <v>11278194</v>
      </c>
      <c r="KI272">
        <v>11381280</v>
      </c>
      <c r="KJ272">
        <v>1525938</v>
      </c>
      <c r="KK272">
        <v>10960787</v>
      </c>
      <c r="KL272">
        <v>3757390</v>
      </c>
      <c r="KM272">
        <v>13298046</v>
      </c>
      <c r="KN272">
        <v>5641243</v>
      </c>
      <c r="KO272">
        <v>5870018</v>
      </c>
      <c r="KP272">
        <v>4951593</v>
      </c>
      <c r="KQ272">
        <v>9557614</v>
      </c>
      <c r="KR272">
        <v>3887783</v>
      </c>
      <c r="KS272">
        <v>12111962</v>
      </c>
      <c r="KT272">
        <v>8566238</v>
      </c>
      <c r="KU272">
        <v>12857796</v>
      </c>
      <c r="KV272">
        <v>6395274</v>
      </c>
      <c r="KW272">
        <v>6375892</v>
      </c>
      <c r="KX272">
        <v>13374573</v>
      </c>
      <c r="KY272">
        <v>1036516</v>
      </c>
      <c r="KZ272">
        <v>3673913</v>
      </c>
      <c r="LA272">
        <v>8236304</v>
      </c>
      <c r="LB272">
        <v>7264841</v>
      </c>
      <c r="LC272">
        <v>13713909</v>
      </c>
      <c r="LD272">
        <v>3256711</v>
      </c>
      <c r="LE272">
        <v>16368473</v>
      </c>
      <c r="LF272">
        <v>7237269</v>
      </c>
      <c r="LG272">
        <v>1205380</v>
      </c>
      <c r="LH272">
        <v>15512463</v>
      </c>
      <c r="LI272">
        <v>11575364</v>
      </c>
      <c r="LJ272">
        <v>12804440</v>
      </c>
      <c r="LK272">
        <v>4741716</v>
      </c>
      <c r="LL272">
        <v>2408395</v>
      </c>
      <c r="LM272">
        <v>3528981</v>
      </c>
      <c r="LN272">
        <v>1192799</v>
      </c>
      <c r="LO272">
        <v>9655031</v>
      </c>
      <c r="LP272">
        <v>4968045</v>
      </c>
      <c r="LQ272">
        <v>9349861</v>
      </c>
      <c r="LR272">
        <v>9888061</v>
      </c>
      <c r="LS272">
        <v>966758</v>
      </c>
      <c r="LT272">
        <v>13794988</v>
      </c>
      <c r="LU272">
        <v>10818605</v>
      </c>
      <c r="LV272">
        <v>14453706</v>
      </c>
      <c r="LW272">
        <v>15348260</v>
      </c>
      <c r="LX272">
        <v>10404399</v>
      </c>
      <c r="LY272">
        <v>5214750</v>
      </c>
      <c r="LZ272">
        <v>12693034</v>
      </c>
      <c r="MA272">
        <v>13825631</v>
      </c>
      <c r="MB272">
        <v>9920069</v>
      </c>
      <c r="MC272">
        <v>8665622</v>
      </c>
      <c r="MD272">
        <v>12062880</v>
      </c>
      <c r="ME272">
        <v>10942635</v>
      </c>
      <c r="MF272">
        <v>6142182</v>
      </c>
      <c r="MG272">
        <v>935833</v>
      </c>
      <c r="MH272">
        <v>15263899</v>
      </c>
      <c r="MI272">
        <v>6064712</v>
      </c>
      <c r="MJ272">
        <v>12043960</v>
      </c>
      <c r="MK272">
        <v>3855272</v>
      </c>
      <c r="ML272">
        <v>8056305</v>
      </c>
      <c r="MM272">
        <v>9602288</v>
      </c>
      <c r="MN272">
        <v>8574486</v>
      </c>
      <c r="MO272">
        <v>6032102</v>
      </c>
      <c r="MP272">
        <v>5314081</v>
      </c>
      <c r="MQ272">
        <v>10885201</v>
      </c>
      <c r="MR272">
        <v>2241251</v>
      </c>
      <c r="MS272">
        <v>6720650</v>
      </c>
      <c r="MT272">
        <v>6583277</v>
      </c>
      <c r="MU272">
        <v>13103674</v>
      </c>
      <c r="MV272">
        <v>2065280</v>
      </c>
      <c r="MW272">
        <v>10167314</v>
      </c>
      <c r="MX272">
        <v>14384667</v>
      </c>
      <c r="MY272">
        <v>4192602</v>
      </c>
      <c r="MZ272">
        <v>11344288</v>
      </c>
      <c r="NA272">
        <v>1763008</v>
      </c>
      <c r="NB272">
        <v>6196506</v>
      </c>
      <c r="NC272">
        <v>11183580</v>
      </c>
      <c r="ND272">
        <v>2939038</v>
      </c>
      <c r="NE272">
        <v>3367740</v>
      </c>
      <c r="NF272">
        <v>12022437</v>
      </c>
      <c r="NG272">
        <v>12333225</v>
      </c>
      <c r="NH272">
        <v>16330209</v>
      </c>
      <c r="NI272">
        <v>14792844</v>
      </c>
      <c r="NJ272">
        <v>8457438</v>
      </c>
      <c r="NK272">
        <v>1021326</v>
      </c>
      <c r="NL272">
        <v>7624047</v>
      </c>
      <c r="NM272">
        <v>14302290</v>
      </c>
      <c r="NN272">
        <v>7724440</v>
      </c>
      <c r="NO272">
        <v>8199229</v>
      </c>
      <c r="NP272">
        <v>2138141</v>
      </c>
      <c r="NQ272">
        <v>14950045</v>
      </c>
      <c r="NR272">
        <v>3156104</v>
      </c>
      <c r="NS272">
        <v>7053295</v>
      </c>
      <c r="NT272">
        <v>13050958</v>
      </c>
      <c r="NU272">
        <v>12704948</v>
      </c>
      <c r="NV272">
        <v>8313935</v>
      </c>
      <c r="NW272">
        <v>708564</v>
      </c>
      <c r="NX272">
        <v>11365491</v>
      </c>
      <c r="NY272">
        <v>2307267</v>
      </c>
      <c r="NZ272">
        <v>3288537</v>
      </c>
      <c r="OA272">
        <v>4819438</v>
      </c>
      <c r="OB272">
        <v>11812970</v>
      </c>
      <c r="OC272">
        <v>9545415</v>
      </c>
      <c r="OD272">
        <v>13449866</v>
      </c>
      <c r="OE272">
        <v>2542120</v>
      </c>
      <c r="OF272">
        <v>5924233</v>
      </c>
      <c r="OG272">
        <v>9360504</v>
      </c>
      <c r="OH272">
        <v>8597946</v>
      </c>
      <c r="OI272">
        <v>5665739</v>
      </c>
      <c r="OJ272">
        <v>15893089</v>
      </c>
      <c r="OK272">
        <v>8795734</v>
      </c>
      <c r="OL272">
        <v>1890200</v>
      </c>
      <c r="OM272">
        <v>9103177</v>
      </c>
      <c r="ON272">
        <v>15489404</v>
      </c>
      <c r="OO272">
        <v>12465692</v>
      </c>
      <c r="OP272">
        <v>3831378</v>
      </c>
      <c r="OQ272">
        <v>4382857</v>
      </c>
      <c r="OR272">
        <v>8330556</v>
      </c>
      <c r="OS272">
        <v>3417867</v>
      </c>
      <c r="OT272">
        <v>12707956</v>
      </c>
      <c r="OU272">
        <v>14478762</v>
      </c>
      <c r="OV272">
        <v>15621081</v>
      </c>
      <c r="OW272">
        <v>9281700</v>
      </c>
      <c r="OX272">
        <v>2042639</v>
      </c>
      <c r="OY272">
        <v>796476</v>
      </c>
      <c r="OZ272">
        <v>8314055</v>
      </c>
      <c r="PA272">
        <v>15027311</v>
      </c>
      <c r="PB272">
        <v>10585845</v>
      </c>
      <c r="PC272">
        <v>2202922</v>
      </c>
      <c r="PD272">
        <v>9545186</v>
      </c>
      <c r="PE272">
        <v>16292553</v>
      </c>
      <c r="PF272">
        <v>750235</v>
      </c>
      <c r="PG272">
        <v>1318576</v>
      </c>
      <c r="PH272">
        <v>12862736</v>
      </c>
      <c r="PI272">
        <v>7347528</v>
      </c>
      <c r="PJ272">
        <v>1240964</v>
      </c>
      <c r="PK272">
        <v>12549552</v>
      </c>
      <c r="PL272">
        <v>16152906</v>
      </c>
      <c r="PM272">
        <v>2809727</v>
      </c>
      <c r="PN272">
        <v>10241141</v>
      </c>
      <c r="PO272">
        <v>13857708</v>
      </c>
      <c r="PP272">
        <v>12682739</v>
      </c>
      <c r="PQ272">
        <v>13153050</v>
      </c>
      <c r="PR272">
        <v>2737400</v>
      </c>
      <c r="PS272">
        <v>4505476</v>
      </c>
      <c r="PT272">
        <v>15302935</v>
      </c>
      <c r="PU272">
        <v>7845223</v>
      </c>
      <c r="PV272">
        <v>13568947</v>
      </c>
      <c r="PW272">
        <v>11056739</v>
      </c>
      <c r="PX272">
        <v>8416628</v>
      </c>
      <c r="PY272">
        <v>939223</v>
      </c>
      <c r="PZ272">
        <v>4049798</v>
      </c>
      <c r="QA272">
        <v>15572861</v>
      </c>
      <c r="QB272">
        <v>6575547</v>
      </c>
      <c r="QC272">
        <v>8972701</v>
      </c>
      <c r="QD272">
        <v>10712982</v>
      </c>
      <c r="QE272">
        <v>7010383</v>
      </c>
      <c r="QF272">
        <v>8207030</v>
      </c>
      <c r="QG272">
        <v>2981335</v>
      </c>
      <c r="QH272">
        <v>12149475</v>
      </c>
      <c r="QI272">
        <v>2581153</v>
      </c>
      <c r="QJ272">
        <v>6794741</v>
      </c>
      <c r="QK272">
        <v>11844212</v>
      </c>
      <c r="QL272">
        <v>16135245</v>
      </c>
      <c r="QM272">
        <v>3451811</v>
      </c>
      <c r="QN272">
        <v>13214282</v>
      </c>
      <c r="QO272">
        <v>11266321</v>
      </c>
      <c r="QP272">
        <v>9914944</v>
      </c>
      <c r="QQ272">
        <v>6754013</v>
      </c>
      <c r="QR272">
        <v>6074100</v>
      </c>
      <c r="QS272">
        <v>8500352</v>
      </c>
      <c r="QT272">
        <v>14974105</v>
      </c>
      <c r="QU272">
        <v>2303722</v>
      </c>
      <c r="QV272">
        <v>9952889</v>
      </c>
      <c r="QW272">
        <v>13794117</v>
      </c>
      <c r="QX272">
        <v>4959068</v>
      </c>
      <c r="QY272">
        <v>10041311</v>
      </c>
      <c r="QZ272">
        <v>9220401</v>
      </c>
      <c r="RA272">
        <v>14052433</v>
      </c>
      <c r="RB272">
        <v>9688869</v>
      </c>
      <c r="RC272">
        <v>6051888</v>
      </c>
      <c r="RD272">
        <v>8812724</v>
      </c>
      <c r="RE272">
        <v>5501496</v>
      </c>
      <c r="RF272">
        <v>2811022</v>
      </c>
      <c r="RG272">
        <v>12080323</v>
      </c>
      <c r="RH272">
        <v>12643387</v>
      </c>
      <c r="RI272">
        <v>13519009</v>
      </c>
      <c r="RJ272">
        <v>1818161</v>
      </c>
      <c r="RK272">
        <v>5160735</v>
      </c>
      <c r="RL272">
        <v>3266955</v>
      </c>
      <c r="RM272">
        <v>10300446</v>
      </c>
      <c r="RN272">
        <v>15116751</v>
      </c>
      <c r="RO272">
        <v>6523076</v>
      </c>
      <c r="RP272">
        <v>5643124</v>
      </c>
      <c r="RQ272">
        <v>7343582</v>
      </c>
      <c r="RR272">
        <v>2571644</v>
      </c>
      <c r="RS272">
        <v>4415840</v>
      </c>
      <c r="RT272">
        <v>4108515</v>
      </c>
      <c r="RU272">
        <v>4172126</v>
      </c>
      <c r="RV272">
        <v>14618071</v>
      </c>
      <c r="RW272">
        <v>3819585</v>
      </c>
      <c r="RX272">
        <v>6093485</v>
      </c>
      <c r="RY272">
        <v>9012838</v>
      </c>
      <c r="RZ272">
        <v>16241494</v>
      </c>
      <c r="SA272">
        <v>3204588</v>
      </c>
      <c r="SB272">
        <v>5858527</v>
      </c>
      <c r="SC272">
        <v>7764986</v>
      </c>
      <c r="SD272">
        <v>12870733</v>
      </c>
      <c r="SE272">
        <v>15835533</v>
      </c>
      <c r="SF272">
        <v>7191283</v>
      </c>
    </row>
    <row r="273" spans="1:500" x14ac:dyDescent="0.2">
      <c r="A273">
        <v>10704096</v>
      </c>
      <c r="B273">
        <v>861270</v>
      </c>
      <c r="C273">
        <v>13527054</v>
      </c>
      <c r="D273">
        <v>10062322</v>
      </c>
      <c r="E273">
        <v>8207234</v>
      </c>
      <c r="F273">
        <v>13608230</v>
      </c>
      <c r="G273">
        <v>14778355</v>
      </c>
      <c r="H273">
        <v>3791939</v>
      </c>
      <c r="I273">
        <v>15893183</v>
      </c>
      <c r="J273">
        <v>658363</v>
      </c>
      <c r="K273">
        <v>6244074</v>
      </c>
      <c r="L273">
        <v>10208848</v>
      </c>
      <c r="M273">
        <v>15198865</v>
      </c>
      <c r="N273">
        <v>1125821</v>
      </c>
      <c r="O273">
        <v>12886177</v>
      </c>
      <c r="P273">
        <v>15740458</v>
      </c>
      <c r="Q273">
        <v>12087658</v>
      </c>
      <c r="R273">
        <v>9548702</v>
      </c>
      <c r="S273">
        <v>15562198</v>
      </c>
      <c r="T273">
        <v>15201625</v>
      </c>
      <c r="U273">
        <v>8132727</v>
      </c>
      <c r="V273">
        <v>11584689</v>
      </c>
      <c r="W273">
        <v>9745471</v>
      </c>
      <c r="X273">
        <v>11108086</v>
      </c>
      <c r="Y273">
        <v>7324369</v>
      </c>
      <c r="Z273">
        <v>1201146</v>
      </c>
      <c r="AA273">
        <v>10789686</v>
      </c>
      <c r="AB273">
        <v>5450569</v>
      </c>
      <c r="AC273">
        <v>5423439</v>
      </c>
      <c r="AD273">
        <v>5733456</v>
      </c>
      <c r="AE273">
        <v>12448830</v>
      </c>
      <c r="AF273">
        <v>8215990</v>
      </c>
      <c r="AG273">
        <v>8787583</v>
      </c>
      <c r="AH273">
        <v>989384</v>
      </c>
      <c r="AI273">
        <v>3888378</v>
      </c>
      <c r="AJ273">
        <v>10310169</v>
      </c>
      <c r="AK273">
        <v>4794771</v>
      </c>
      <c r="AL273">
        <v>15797436</v>
      </c>
      <c r="AM273">
        <v>5936748</v>
      </c>
      <c r="AN273">
        <v>5577946</v>
      </c>
      <c r="AO273">
        <v>13230992</v>
      </c>
      <c r="AP273">
        <v>15510435</v>
      </c>
      <c r="AQ273">
        <v>11905505</v>
      </c>
      <c r="AR273">
        <v>2815977</v>
      </c>
      <c r="AS273">
        <v>4895069</v>
      </c>
      <c r="AT273">
        <v>12027732</v>
      </c>
      <c r="AU273">
        <v>14324834</v>
      </c>
      <c r="AV273">
        <v>9206157</v>
      </c>
      <c r="AW273">
        <v>4184035</v>
      </c>
      <c r="AX273">
        <v>15542972</v>
      </c>
      <c r="AY273">
        <v>1332506</v>
      </c>
      <c r="AZ273">
        <v>7068871</v>
      </c>
      <c r="BA273">
        <v>13017393</v>
      </c>
      <c r="BB273">
        <v>7315467</v>
      </c>
      <c r="BC273">
        <v>9326235</v>
      </c>
      <c r="BD273">
        <v>5997243</v>
      </c>
      <c r="BE273">
        <v>8538255</v>
      </c>
      <c r="BF273">
        <v>4217779</v>
      </c>
      <c r="BG273">
        <v>841681</v>
      </c>
      <c r="BH273">
        <v>10568657</v>
      </c>
      <c r="BI273">
        <v>7648010</v>
      </c>
      <c r="BJ273">
        <v>16246437</v>
      </c>
      <c r="BK273">
        <v>16267441</v>
      </c>
      <c r="BL273">
        <v>6962762</v>
      </c>
      <c r="BM273">
        <v>8006700</v>
      </c>
      <c r="BN273">
        <v>12657868</v>
      </c>
      <c r="BO273">
        <v>3158374</v>
      </c>
      <c r="BP273">
        <v>1699504</v>
      </c>
      <c r="BQ273">
        <v>11151940</v>
      </c>
      <c r="BR273">
        <v>9022704</v>
      </c>
      <c r="BS273">
        <v>13780964</v>
      </c>
      <c r="BT273">
        <v>9690552</v>
      </c>
      <c r="BU273">
        <v>12274133</v>
      </c>
      <c r="BV273">
        <v>4807602</v>
      </c>
      <c r="BW273">
        <v>3697180</v>
      </c>
      <c r="BX273">
        <v>11113675</v>
      </c>
      <c r="BY273">
        <v>4887504</v>
      </c>
      <c r="BZ273">
        <v>10908297</v>
      </c>
      <c r="CA273">
        <v>1811398</v>
      </c>
      <c r="CB273">
        <v>10586712</v>
      </c>
      <c r="CC273">
        <v>11812825</v>
      </c>
      <c r="CD273">
        <v>11739384</v>
      </c>
      <c r="CE273">
        <v>11799104</v>
      </c>
      <c r="CF273">
        <v>6482840</v>
      </c>
      <c r="CG273">
        <v>15282272</v>
      </c>
      <c r="CH273">
        <v>6493288</v>
      </c>
      <c r="CI273">
        <v>8188229</v>
      </c>
      <c r="CJ273">
        <v>3368939</v>
      </c>
      <c r="CK273">
        <v>1304820</v>
      </c>
      <c r="CL273">
        <v>5147182</v>
      </c>
      <c r="CM273">
        <v>1994027</v>
      </c>
      <c r="CN273">
        <v>6869465</v>
      </c>
      <c r="CO273">
        <v>9975528</v>
      </c>
      <c r="CP273">
        <v>6148689</v>
      </c>
      <c r="CQ273">
        <v>11305014</v>
      </c>
      <c r="CR273">
        <v>5051787</v>
      </c>
      <c r="CS273">
        <v>14492664</v>
      </c>
      <c r="CT273">
        <v>10781087</v>
      </c>
      <c r="CU273">
        <v>10626523</v>
      </c>
      <c r="CV273">
        <v>2764275</v>
      </c>
      <c r="CW273">
        <v>12340972</v>
      </c>
      <c r="CX273">
        <v>14571122</v>
      </c>
      <c r="CY273">
        <v>13055912</v>
      </c>
      <c r="CZ273">
        <v>4516515</v>
      </c>
      <c r="DA273">
        <v>12475641</v>
      </c>
      <c r="DB273">
        <v>3426977</v>
      </c>
      <c r="DC273">
        <v>5205443</v>
      </c>
      <c r="DD273">
        <v>9664341</v>
      </c>
      <c r="DE273">
        <v>5776066</v>
      </c>
      <c r="DF273">
        <v>13516822</v>
      </c>
      <c r="DG273">
        <v>2541138</v>
      </c>
      <c r="DH273">
        <v>8594080</v>
      </c>
      <c r="DI273">
        <v>3930092</v>
      </c>
      <c r="DJ273">
        <v>10041681</v>
      </c>
      <c r="DK273">
        <v>1210798</v>
      </c>
      <c r="DL273">
        <v>3058608</v>
      </c>
      <c r="DM273">
        <v>7967703</v>
      </c>
      <c r="DN273">
        <v>4831409</v>
      </c>
      <c r="DO273">
        <v>15669462</v>
      </c>
      <c r="DP273">
        <v>14800188</v>
      </c>
      <c r="DQ273">
        <v>9028808</v>
      </c>
      <c r="DR273">
        <v>2217561</v>
      </c>
      <c r="DS273">
        <v>7330091</v>
      </c>
      <c r="DT273">
        <v>13981626</v>
      </c>
      <c r="DU273">
        <v>14366680</v>
      </c>
      <c r="DV273">
        <v>7253995</v>
      </c>
      <c r="DW273">
        <v>8703177</v>
      </c>
      <c r="DX273">
        <v>11552609</v>
      </c>
      <c r="DY273">
        <v>16336295</v>
      </c>
      <c r="DZ273">
        <v>932712</v>
      </c>
      <c r="EA273">
        <v>14254672</v>
      </c>
      <c r="EB273">
        <v>4808668</v>
      </c>
      <c r="EC273">
        <v>15878441</v>
      </c>
      <c r="ED273">
        <v>2787683</v>
      </c>
      <c r="EE273">
        <v>9019255</v>
      </c>
      <c r="EF273">
        <v>11515479</v>
      </c>
      <c r="EG273">
        <v>12205903</v>
      </c>
      <c r="EH273">
        <v>3019311</v>
      </c>
      <c r="EI273">
        <v>8242555</v>
      </c>
      <c r="EJ273">
        <v>15124148</v>
      </c>
      <c r="EK273">
        <v>7698426</v>
      </c>
      <c r="EL273">
        <v>2056900</v>
      </c>
      <c r="EM273">
        <v>1778589</v>
      </c>
      <c r="EN273">
        <v>14904586</v>
      </c>
      <c r="EO273">
        <v>8548534</v>
      </c>
      <c r="EP273">
        <v>5003419</v>
      </c>
      <c r="EQ273">
        <v>3070603</v>
      </c>
      <c r="ER273">
        <v>9719511</v>
      </c>
      <c r="ES273">
        <v>4308420</v>
      </c>
      <c r="ET273">
        <v>7597133</v>
      </c>
      <c r="EU273">
        <v>6547487</v>
      </c>
      <c r="EV273">
        <v>3965913</v>
      </c>
      <c r="EW273">
        <v>813814</v>
      </c>
      <c r="EX273">
        <v>8605582</v>
      </c>
      <c r="EY273">
        <v>1621240</v>
      </c>
      <c r="EZ273">
        <v>12107817</v>
      </c>
      <c r="FA273">
        <v>4871284</v>
      </c>
      <c r="FB273">
        <v>4705472</v>
      </c>
      <c r="FC273">
        <v>15694642</v>
      </c>
      <c r="FD273">
        <v>10201040</v>
      </c>
      <c r="FE273">
        <v>4879465</v>
      </c>
      <c r="FF273">
        <v>4603715</v>
      </c>
      <c r="FG273">
        <v>9932828</v>
      </c>
      <c r="FH273">
        <v>14264013</v>
      </c>
      <c r="FI273">
        <v>15809043</v>
      </c>
      <c r="FJ273">
        <v>3546463</v>
      </c>
      <c r="FK273">
        <v>10341914</v>
      </c>
      <c r="FL273">
        <v>3041367</v>
      </c>
      <c r="FM273">
        <v>13790682</v>
      </c>
      <c r="FN273">
        <v>10911130</v>
      </c>
      <c r="FO273">
        <v>9953938</v>
      </c>
      <c r="FP273">
        <v>10338277</v>
      </c>
      <c r="FQ273">
        <v>10050281</v>
      </c>
      <c r="FR273">
        <v>7440967</v>
      </c>
      <c r="FS273">
        <v>13644844</v>
      </c>
      <c r="FT273">
        <v>11137555</v>
      </c>
      <c r="FU273">
        <v>1732224</v>
      </c>
      <c r="FV273">
        <v>14011917</v>
      </c>
      <c r="FW273">
        <v>9525772</v>
      </c>
      <c r="FX273">
        <v>15936091</v>
      </c>
      <c r="FY273">
        <v>13491328</v>
      </c>
      <c r="FZ273">
        <v>10712707</v>
      </c>
      <c r="GA273">
        <v>7253124</v>
      </c>
      <c r="GB273">
        <v>9953711</v>
      </c>
      <c r="GC273">
        <v>6136076</v>
      </c>
      <c r="GD273">
        <v>10037560</v>
      </c>
      <c r="GE273">
        <v>7114706</v>
      </c>
      <c r="GF273">
        <v>5676079</v>
      </c>
      <c r="GG273">
        <v>6087240</v>
      </c>
      <c r="GH273">
        <v>10221719</v>
      </c>
      <c r="GI273">
        <v>13813465</v>
      </c>
      <c r="GJ273">
        <v>1389863</v>
      </c>
      <c r="GK273">
        <v>3453347</v>
      </c>
      <c r="GL273">
        <v>5237568</v>
      </c>
      <c r="GM273">
        <v>3467312</v>
      </c>
      <c r="GN273">
        <v>4283072</v>
      </c>
      <c r="GO273">
        <v>3922087</v>
      </c>
      <c r="GP273">
        <v>13970773</v>
      </c>
      <c r="GQ273">
        <v>4607547</v>
      </c>
      <c r="GR273">
        <v>9667129</v>
      </c>
      <c r="GS273">
        <v>10209155</v>
      </c>
      <c r="GT273">
        <v>3339736</v>
      </c>
      <c r="GU273">
        <v>2203548</v>
      </c>
      <c r="GV273">
        <v>9489207</v>
      </c>
      <c r="GW273">
        <v>14310167</v>
      </c>
      <c r="GX273">
        <v>3490724</v>
      </c>
      <c r="GY273">
        <v>15278740</v>
      </c>
      <c r="GZ273">
        <v>5013107</v>
      </c>
      <c r="HA273">
        <v>13165911</v>
      </c>
      <c r="HB273">
        <v>5277047</v>
      </c>
      <c r="HC273">
        <v>14028779</v>
      </c>
      <c r="HD273">
        <v>7801894</v>
      </c>
      <c r="HE273">
        <v>15245526</v>
      </c>
      <c r="HF273">
        <v>13188190</v>
      </c>
      <c r="HG273">
        <v>1374270</v>
      </c>
      <c r="HH273">
        <v>13483475</v>
      </c>
      <c r="HI273">
        <v>2828872</v>
      </c>
      <c r="HJ273">
        <v>14100773</v>
      </c>
      <c r="HK273">
        <v>11425229</v>
      </c>
      <c r="HL273">
        <v>13205415</v>
      </c>
      <c r="HM273">
        <v>7976095</v>
      </c>
      <c r="HN273">
        <v>13730707</v>
      </c>
      <c r="HO273">
        <v>2958875</v>
      </c>
      <c r="HP273">
        <v>0</v>
      </c>
      <c r="HQ273">
        <v>1586735</v>
      </c>
      <c r="HR273">
        <v>16363945</v>
      </c>
      <c r="HS273">
        <v>12176065</v>
      </c>
      <c r="HT273">
        <v>778670</v>
      </c>
      <c r="HU273">
        <v>15538710</v>
      </c>
      <c r="HV273">
        <v>7503521</v>
      </c>
      <c r="HW273">
        <v>9690338</v>
      </c>
      <c r="HX273">
        <v>12281769</v>
      </c>
      <c r="HY273">
        <v>1541194</v>
      </c>
      <c r="HZ273">
        <v>6721517</v>
      </c>
      <c r="IA273">
        <v>15184423</v>
      </c>
      <c r="IB273">
        <v>1739053</v>
      </c>
      <c r="IC273">
        <v>8663127</v>
      </c>
      <c r="ID273">
        <v>1640461</v>
      </c>
      <c r="IE273">
        <v>0</v>
      </c>
      <c r="IF273">
        <v>0</v>
      </c>
      <c r="IG273">
        <v>0</v>
      </c>
      <c r="IH273">
        <v>0</v>
      </c>
      <c r="II273">
        <v>3172614</v>
      </c>
      <c r="IJ273">
        <v>667995</v>
      </c>
      <c r="IK273">
        <v>6687242</v>
      </c>
      <c r="IL273">
        <v>14574783</v>
      </c>
      <c r="IM273">
        <v>16353057</v>
      </c>
      <c r="IN273">
        <v>5626749</v>
      </c>
      <c r="IO273">
        <v>13962215</v>
      </c>
      <c r="IP273">
        <v>2766156</v>
      </c>
      <c r="IQ273">
        <v>0</v>
      </c>
      <c r="IR273">
        <v>1115407</v>
      </c>
      <c r="IS273">
        <v>13286459</v>
      </c>
      <c r="IT273">
        <v>15362104</v>
      </c>
      <c r="IU273">
        <v>8900744</v>
      </c>
      <c r="IV273">
        <v>6440952</v>
      </c>
      <c r="IW273">
        <v>3750371</v>
      </c>
      <c r="IX273">
        <v>10677342</v>
      </c>
      <c r="IY273">
        <v>16408995</v>
      </c>
      <c r="IZ273">
        <v>15682581</v>
      </c>
      <c r="JA273">
        <v>9427530</v>
      </c>
      <c r="JB273">
        <v>3251357</v>
      </c>
      <c r="JC273">
        <v>10370657</v>
      </c>
      <c r="JD273">
        <v>4510433</v>
      </c>
      <c r="JE273">
        <v>7358711</v>
      </c>
      <c r="JF273">
        <v>2191776</v>
      </c>
      <c r="JG273">
        <v>4716963</v>
      </c>
      <c r="JH273">
        <v>5214395</v>
      </c>
      <c r="JI273">
        <v>6444077</v>
      </c>
      <c r="JJ273">
        <v>13972287</v>
      </c>
      <c r="JK273">
        <v>8341374</v>
      </c>
      <c r="JL273">
        <v>8639918</v>
      </c>
      <c r="JM273">
        <v>1621034</v>
      </c>
      <c r="JN273">
        <v>11126439</v>
      </c>
      <c r="JO273">
        <v>7121125</v>
      </c>
      <c r="JP273">
        <v>11160953</v>
      </c>
      <c r="JQ273">
        <v>6503050</v>
      </c>
      <c r="JR273">
        <v>3571723</v>
      </c>
      <c r="JS273">
        <v>12970612</v>
      </c>
      <c r="JT273">
        <v>12682110</v>
      </c>
      <c r="JU273">
        <v>4639736</v>
      </c>
      <c r="JV273">
        <v>7458438</v>
      </c>
      <c r="JW273">
        <v>8117571</v>
      </c>
      <c r="JX273">
        <v>10445325</v>
      </c>
      <c r="JY273">
        <v>8974669</v>
      </c>
      <c r="JZ273">
        <v>8102218</v>
      </c>
      <c r="KA273">
        <v>11416442</v>
      </c>
      <c r="KB273">
        <v>10901744</v>
      </c>
      <c r="KC273">
        <v>3789861</v>
      </c>
      <c r="KD273">
        <v>15508900</v>
      </c>
      <c r="KE273">
        <v>15847406</v>
      </c>
      <c r="KF273">
        <v>8243781</v>
      </c>
      <c r="KG273">
        <v>11081537</v>
      </c>
      <c r="KH273">
        <v>3896903</v>
      </c>
      <c r="KI273">
        <v>16010891</v>
      </c>
      <c r="KJ273">
        <v>9919084</v>
      </c>
      <c r="KK273">
        <v>5451234</v>
      </c>
      <c r="KL273">
        <v>5970633</v>
      </c>
      <c r="KM273">
        <v>8713203</v>
      </c>
      <c r="KN273">
        <v>9728668</v>
      </c>
      <c r="KO273">
        <v>5254996</v>
      </c>
      <c r="KP273">
        <v>4401628</v>
      </c>
      <c r="KQ273">
        <v>14655907</v>
      </c>
      <c r="KR273">
        <v>6439774</v>
      </c>
      <c r="KS273">
        <v>16372926</v>
      </c>
      <c r="KT273">
        <v>16001460</v>
      </c>
      <c r="KU273">
        <v>7246662</v>
      </c>
      <c r="KV273">
        <v>15279534</v>
      </c>
      <c r="KW273">
        <v>13120322</v>
      </c>
      <c r="KX273">
        <v>15415460</v>
      </c>
      <c r="KY273">
        <v>9613860</v>
      </c>
      <c r="KZ273">
        <v>1794095</v>
      </c>
      <c r="LA273">
        <v>15458935</v>
      </c>
      <c r="LB273">
        <v>7522707</v>
      </c>
      <c r="LC273">
        <v>3721278</v>
      </c>
      <c r="LD273">
        <v>15024679</v>
      </c>
      <c r="LE273">
        <v>15327870</v>
      </c>
      <c r="LF273">
        <v>7553937</v>
      </c>
      <c r="LG273">
        <v>13059032</v>
      </c>
      <c r="LH273">
        <v>13874090</v>
      </c>
      <c r="LI273">
        <v>13641867</v>
      </c>
      <c r="LJ273">
        <v>7832602</v>
      </c>
      <c r="LK273">
        <v>10349846</v>
      </c>
      <c r="LL273">
        <v>3613458</v>
      </c>
      <c r="LM273">
        <v>9475565</v>
      </c>
      <c r="LN273">
        <v>1766833</v>
      </c>
      <c r="LO273">
        <v>9444410</v>
      </c>
      <c r="LP273">
        <v>4666385</v>
      </c>
      <c r="LQ273">
        <v>9388664</v>
      </c>
      <c r="LR273">
        <v>11846549</v>
      </c>
      <c r="LS273">
        <v>6438992</v>
      </c>
      <c r="LT273">
        <v>11605814</v>
      </c>
      <c r="LU273">
        <v>3361395</v>
      </c>
      <c r="LV273">
        <v>14595537</v>
      </c>
      <c r="LW273">
        <v>7924940</v>
      </c>
      <c r="LX273">
        <v>860615</v>
      </c>
      <c r="LY273">
        <v>4983830</v>
      </c>
      <c r="LZ273">
        <v>5913429</v>
      </c>
      <c r="MA273">
        <v>15963956</v>
      </c>
      <c r="MB273">
        <v>15667959</v>
      </c>
      <c r="MC273">
        <v>14182076</v>
      </c>
      <c r="MD273">
        <v>7618317</v>
      </c>
      <c r="ME273">
        <v>9009501</v>
      </c>
      <c r="MF273">
        <v>3969271</v>
      </c>
      <c r="MG273">
        <v>5497812</v>
      </c>
      <c r="MH273">
        <v>4776649</v>
      </c>
      <c r="MI273">
        <v>6307319</v>
      </c>
      <c r="MJ273">
        <v>9297901</v>
      </c>
      <c r="MK273">
        <v>8787043</v>
      </c>
      <c r="ML273">
        <v>6894633</v>
      </c>
      <c r="MM273">
        <v>4743574</v>
      </c>
      <c r="MN273">
        <v>6440796</v>
      </c>
      <c r="MO273">
        <v>11695841</v>
      </c>
      <c r="MP273">
        <v>10217194</v>
      </c>
      <c r="MQ273">
        <v>11258128</v>
      </c>
      <c r="MR273">
        <v>12116681</v>
      </c>
      <c r="MS273">
        <v>5595870</v>
      </c>
      <c r="MT273">
        <v>10772207</v>
      </c>
      <c r="MU273">
        <v>15684674</v>
      </c>
      <c r="MV273">
        <v>12211753</v>
      </c>
      <c r="MW273">
        <v>12916003</v>
      </c>
      <c r="MX273">
        <v>4198567</v>
      </c>
      <c r="MY273">
        <v>7565691</v>
      </c>
      <c r="MZ273">
        <v>7938467</v>
      </c>
      <c r="NA273">
        <v>11893800</v>
      </c>
      <c r="NB273">
        <v>10067633</v>
      </c>
      <c r="NC273">
        <v>780650</v>
      </c>
      <c r="ND273">
        <v>1145005</v>
      </c>
      <c r="NE273">
        <v>7111047</v>
      </c>
      <c r="NF273">
        <v>12073320</v>
      </c>
      <c r="NG273">
        <v>7295466</v>
      </c>
      <c r="NH273">
        <v>7432533</v>
      </c>
      <c r="NI273">
        <v>12437889</v>
      </c>
      <c r="NJ273">
        <v>3686188</v>
      </c>
      <c r="NK273">
        <v>14664102</v>
      </c>
      <c r="NL273">
        <v>6458915</v>
      </c>
      <c r="NM273">
        <v>812370</v>
      </c>
      <c r="NN273">
        <v>10837909</v>
      </c>
      <c r="NO273">
        <v>6612315</v>
      </c>
      <c r="NP273">
        <v>8130144</v>
      </c>
      <c r="NQ273">
        <v>15330904</v>
      </c>
      <c r="NR273">
        <v>3031978</v>
      </c>
      <c r="NS273">
        <v>1357455</v>
      </c>
      <c r="NT273">
        <v>11282083</v>
      </c>
      <c r="NU273">
        <v>11102682</v>
      </c>
      <c r="NV273">
        <v>8664434</v>
      </c>
      <c r="NW273">
        <v>1243421</v>
      </c>
      <c r="NX273">
        <v>13810706</v>
      </c>
      <c r="NY273">
        <v>4620274</v>
      </c>
      <c r="NZ273">
        <v>2116209</v>
      </c>
      <c r="OA273">
        <v>1633397</v>
      </c>
      <c r="OB273">
        <v>15165881</v>
      </c>
      <c r="OC273">
        <v>5134970</v>
      </c>
      <c r="OD273">
        <v>16103454</v>
      </c>
      <c r="OE273">
        <v>13845902</v>
      </c>
      <c r="OF273">
        <v>14657067</v>
      </c>
      <c r="OG273">
        <v>10646177</v>
      </c>
      <c r="OH273">
        <v>5755978</v>
      </c>
      <c r="OI273">
        <v>12040902</v>
      </c>
      <c r="OJ273">
        <v>5332683</v>
      </c>
      <c r="OK273">
        <v>15514923</v>
      </c>
      <c r="OL273">
        <v>13606873</v>
      </c>
      <c r="OM273">
        <v>6101649</v>
      </c>
      <c r="ON273">
        <v>10862265</v>
      </c>
      <c r="OO273">
        <v>3593820</v>
      </c>
      <c r="OP273">
        <v>9444425</v>
      </c>
      <c r="OQ273">
        <v>15476947</v>
      </c>
      <c r="OR273">
        <v>11802768</v>
      </c>
      <c r="OS273">
        <v>2728835</v>
      </c>
      <c r="OT273">
        <v>8618985</v>
      </c>
      <c r="OU273">
        <v>8762731</v>
      </c>
      <c r="OV273">
        <v>7313221</v>
      </c>
      <c r="OW273">
        <v>1688403</v>
      </c>
      <c r="OX273">
        <v>7084455</v>
      </c>
      <c r="OY273">
        <v>3382201</v>
      </c>
      <c r="OZ273">
        <v>13307058</v>
      </c>
      <c r="PA273">
        <v>2278195</v>
      </c>
      <c r="PB273">
        <v>7756368</v>
      </c>
      <c r="PC273">
        <v>5981838</v>
      </c>
      <c r="PD273">
        <v>4571843</v>
      </c>
      <c r="PE273">
        <v>14173362</v>
      </c>
      <c r="PF273">
        <v>16284732</v>
      </c>
      <c r="PG273">
        <v>1843070</v>
      </c>
      <c r="PH273">
        <v>11991134</v>
      </c>
      <c r="PI273">
        <v>6716187</v>
      </c>
      <c r="PJ273">
        <v>13477312</v>
      </c>
      <c r="PK273">
        <v>13887101</v>
      </c>
      <c r="PL273">
        <v>8195402</v>
      </c>
      <c r="PM273">
        <v>8856477</v>
      </c>
      <c r="PN273">
        <v>7069281</v>
      </c>
      <c r="PO273">
        <v>11826131</v>
      </c>
      <c r="PP273">
        <v>1061173</v>
      </c>
      <c r="PQ273">
        <v>4723570</v>
      </c>
      <c r="PR273">
        <v>1447803</v>
      </c>
      <c r="PS273">
        <v>871781</v>
      </c>
      <c r="PT273">
        <v>4907856</v>
      </c>
      <c r="PU273">
        <v>1827905</v>
      </c>
      <c r="PV273">
        <v>4032998</v>
      </c>
      <c r="PW273">
        <v>16147248</v>
      </c>
      <c r="PX273">
        <v>1644554</v>
      </c>
      <c r="PY273">
        <v>5174571</v>
      </c>
      <c r="PZ273">
        <v>13401178</v>
      </c>
      <c r="QA273">
        <v>8170150</v>
      </c>
      <c r="QB273">
        <v>13459894</v>
      </c>
      <c r="QC273">
        <v>13009240</v>
      </c>
      <c r="QD273">
        <v>11464621</v>
      </c>
      <c r="QE273">
        <v>2860136</v>
      </c>
      <c r="QF273">
        <v>6741308</v>
      </c>
      <c r="QG273">
        <v>15836359</v>
      </c>
      <c r="QH273">
        <v>9595461</v>
      </c>
      <c r="QI273">
        <v>12932537</v>
      </c>
      <c r="QJ273">
        <v>8612633</v>
      </c>
      <c r="QK273">
        <v>934204</v>
      </c>
      <c r="QL273">
        <v>13204127</v>
      </c>
      <c r="QM273">
        <v>12422484</v>
      </c>
      <c r="QN273">
        <v>11088783</v>
      </c>
      <c r="QO273">
        <v>11590044</v>
      </c>
      <c r="QP273">
        <v>13456544</v>
      </c>
      <c r="QQ273">
        <v>15958948</v>
      </c>
      <c r="QR273">
        <v>9854285</v>
      </c>
      <c r="QS273">
        <v>3492521</v>
      </c>
      <c r="QT273">
        <v>8399920</v>
      </c>
      <c r="QU273">
        <v>7193165</v>
      </c>
      <c r="QV273">
        <v>1658338</v>
      </c>
      <c r="QW273">
        <v>3586185</v>
      </c>
      <c r="QX273">
        <v>10013280</v>
      </c>
      <c r="QY273">
        <v>12023916</v>
      </c>
      <c r="QZ273">
        <v>15500962</v>
      </c>
      <c r="RA273">
        <v>3021324</v>
      </c>
      <c r="RB273">
        <v>15367483</v>
      </c>
      <c r="RC273">
        <v>12472711</v>
      </c>
      <c r="RD273">
        <v>9500969</v>
      </c>
      <c r="RE273">
        <v>1542079</v>
      </c>
      <c r="RF273">
        <v>5055180</v>
      </c>
      <c r="RG273">
        <v>6015636</v>
      </c>
      <c r="RH273">
        <v>5193023</v>
      </c>
      <c r="RI273">
        <v>1072709</v>
      </c>
      <c r="RJ273">
        <v>2480728</v>
      </c>
      <c r="RK273">
        <v>2191723</v>
      </c>
      <c r="RL273">
        <v>11461209</v>
      </c>
      <c r="RM273">
        <v>976740</v>
      </c>
      <c r="RN273">
        <v>3253135</v>
      </c>
      <c r="RO273">
        <v>12407957</v>
      </c>
      <c r="RP273">
        <v>10990279</v>
      </c>
      <c r="RQ273">
        <v>1436849</v>
      </c>
      <c r="RR273">
        <v>8248040</v>
      </c>
      <c r="RS273">
        <v>4819192</v>
      </c>
      <c r="RT273">
        <v>6630177</v>
      </c>
      <c r="RU273">
        <v>7168700</v>
      </c>
      <c r="RV273">
        <v>12735809</v>
      </c>
      <c r="RW273">
        <v>13204697</v>
      </c>
      <c r="RX273">
        <v>12991189</v>
      </c>
      <c r="RY273">
        <v>11023552</v>
      </c>
      <c r="RZ273">
        <v>1663146</v>
      </c>
      <c r="SA273">
        <v>2433404</v>
      </c>
      <c r="SB273">
        <v>10218530</v>
      </c>
      <c r="SC273">
        <v>14915712</v>
      </c>
      <c r="SD273">
        <v>8423926</v>
      </c>
      <c r="SE273">
        <v>9815461</v>
      </c>
      <c r="SF273">
        <v>7006495</v>
      </c>
    </row>
    <row r="274" spans="1:500" x14ac:dyDescent="0.2">
      <c r="A274">
        <v>4328672</v>
      </c>
      <c r="B274">
        <v>1534446</v>
      </c>
      <c r="C274">
        <v>8511184</v>
      </c>
      <c r="D274">
        <v>3571279</v>
      </c>
      <c r="E274">
        <v>8553039</v>
      </c>
      <c r="F274">
        <v>5166894</v>
      </c>
      <c r="G274">
        <v>6264288</v>
      </c>
      <c r="H274">
        <v>9761071</v>
      </c>
      <c r="I274">
        <v>7529251</v>
      </c>
      <c r="J274">
        <v>10407037</v>
      </c>
      <c r="K274">
        <v>5196852</v>
      </c>
      <c r="L274">
        <v>9824779</v>
      </c>
      <c r="M274">
        <v>11910954</v>
      </c>
      <c r="N274">
        <v>4404440</v>
      </c>
      <c r="O274">
        <v>699705</v>
      </c>
      <c r="P274">
        <v>16032169</v>
      </c>
      <c r="Q274">
        <v>13167784</v>
      </c>
      <c r="R274">
        <v>5535107</v>
      </c>
      <c r="S274">
        <v>14404673</v>
      </c>
      <c r="T274">
        <v>13777812</v>
      </c>
      <c r="U274">
        <v>4198227</v>
      </c>
      <c r="V274">
        <v>7025204</v>
      </c>
      <c r="W274">
        <v>3626516</v>
      </c>
      <c r="X274">
        <v>13141809</v>
      </c>
      <c r="Y274">
        <v>2301020</v>
      </c>
      <c r="Z274">
        <v>7438427</v>
      </c>
      <c r="AA274">
        <v>14577298</v>
      </c>
      <c r="AB274">
        <v>8445926</v>
      </c>
      <c r="AC274">
        <v>12302220</v>
      </c>
      <c r="AD274">
        <v>894791</v>
      </c>
      <c r="AE274">
        <v>14784445</v>
      </c>
      <c r="AF274">
        <v>14893799</v>
      </c>
      <c r="AG274">
        <v>15786522</v>
      </c>
      <c r="AH274">
        <v>16418511</v>
      </c>
      <c r="AI274">
        <v>1042446</v>
      </c>
      <c r="AJ274">
        <v>16014800</v>
      </c>
      <c r="AK274">
        <v>6950443</v>
      </c>
      <c r="AL274">
        <v>8468677</v>
      </c>
      <c r="AM274">
        <v>15848588</v>
      </c>
      <c r="AN274">
        <v>14862551</v>
      </c>
      <c r="AO274">
        <v>7199518</v>
      </c>
      <c r="AP274">
        <v>11616989</v>
      </c>
      <c r="AQ274">
        <v>12861166</v>
      </c>
      <c r="AR274">
        <v>2983900</v>
      </c>
      <c r="AS274">
        <v>10205647</v>
      </c>
      <c r="AT274">
        <v>3036175</v>
      </c>
      <c r="AU274">
        <v>4074771</v>
      </c>
      <c r="AV274">
        <v>10206121</v>
      </c>
      <c r="AW274">
        <v>14872542</v>
      </c>
      <c r="AX274">
        <v>6003989</v>
      </c>
      <c r="AY274">
        <v>14052831</v>
      </c>
      <c r="AZ274">
        <v>10385649</v>
      </c>
      <c r="BA274">
        <v>15177148</v>
      </c>
      <c r="BB274">
        <v>2897444</v>
      </c>
      <c r="BC274">
        <v>1389120</v>
      </c>
      <c r="BD274">
        <v>2211346</v>
      </c>
      <c r="BE274">
        <v>4024763</v>
      </c>
      <c r="BF274">
        <v>3453076</v>
      </c>
      <c r="BG274">
        <v>670325</v>
      </c>
      <c r="BH274">
        <v>2053617</v>
      </c>
      <c r="BI274">
        <v>6170005</v>
      </c>
      <c r="BJ274">
        <v>5086741</v>
      </c>
      <c r="BK274">
        <v>13569048</v>
      </c>
      <c r="BL274">
        <v>10229917</v>
      </c>
      <c r="BM274">
        <v>11819406</v>
      </c>
      <c r="BN274">
        <v>14584721</v>
      </c>
      <c r="BO274">
        <v>13845860</v>
      </c>
      <c r="BP274">
        <v>8351982</v>
      </c>
      <c r="BQ274">
        <v>9791589</v>
      </c>
      <c r="BR274">
        <v>2449600</v>
      </c>
      <c r="BS274">
        <v>7852026</v>
      </c>
      <c r="BT274">
        <v>3888675</v>
      </c>
      <c r="BU274">
        <v>2014281</v>
      </c>
      <c r="BV274">
        <v>4449910</v>
      </c>
      <c r="BW274">
        <v>4970770</v>
      </c>
      <c r="BX274">
        <v>1320064</v>
      </c>
      <c r="BY274">
        <v>9973776</v>
      </c>
      <c r="BZ274">
        <v>11550135</v>
      </c>
      <c r="CA274">
        <v>14823292</v>
      </c>
      <c r="CB274">
        <v>1555752</v>
      </c>
      <c r="CC274">
        <v>8202530</v>
      </c>
      <c r="CD274">
        <v>15447416</v>
      </c>
      <c r="CE274">
        <v>11389396</v>
      </c>
      <c r="CF274">
        <v>7572978</v>
      </c>
      <c r="CG274">
        <v>6578522</v>
      </c>
      <c r="CH274">
        <v>8501703</v>
      </c>
      <c r="CI274">
        <v>4790981</v>
      </c>
      <c r="CJ274">
        <v>8301228</v>
      </c>
      <c r="CK274">
        <v>16333664</v>
      </c>
      <c r="CL274">
        <v>3570964</v>
      </c>
      <c r="CM274">
        <v>5519554</v>
      </c>
      <c r="CN274">
        <v>2997336</v>
      </c>
      <c r="CO274">
        <v>6407773</v>
      </c>
      <c r="CP274">
        <v>15913833</v>
      </c>
      <c r="CQ274">
        <v>13111582</v>
      </c>
      <c r="CR274">
        <v>8414244</v>
      </c>
      <c r="CS274">
        <v>1158728</v>
      </c>
      <c r="CT274">
        <v>13742761</v>
      </c>
      <c r="CU274">
        <v>13735201</v>
      </c>
      <c r="CV274">
        <v>1949731</v>
      </c>
      <c r="CW274">
        <v>7248307</v>
      </c>
      <c r="CX274">
        <v>4318734</v>
      </c>
      <c r="CY274">
        <v>11658310</v>
      </c>
      <c r="CZ274">
        <v>3238211</v>
      </c>
      <c r="DA274">
        <v>3613903</v>
      </c>
      <c r="DB274">
        <v>11565859</v>
      </c>
      <c r="DC274">
        <v>3090259</v>
      </c>
      <c r="DD274">
        <v>2815115</v>
      </c>
      <c r="DE274">
        <v>1022538</v>
      </c>
      <c r="DF274">
        <v>15661096</v>
      </c>
      <c r="DG274">
        <v>13979382</v>
      </c>
      <c r="DH274">
        <v>10773099</v>
      </c>
      <c r="DI274">
        <v>7617323</v>
      </c>
      <c r="DJ274">
        <v>15607760</v>
      </c>
      <c r="DK274">
        <v>10792504</v>
      </c>
      <c r="DL274">
        <v>10209724</v>
      </c>
      <c r="DM274">
        <v>9359086</v>
      </c>
      <c r="DN274">
        <v>13298495</v>
      </c>
      <c r="DO274">
        <v>4410596</v>
      </c>
      <c r="DP274">
        <v>3891221</v>
      </c>
      <c r="DQ274">
        <v>14291883</v>
      </c>
      <c r="DR274">
        <v>1737099</v>
      </c>
      <c r="DS274">
        <v>16393174</v>
      </c>
      <c r="DT274">
        <v>2393785</v>
      </c>
      <c r="DU274">
        <v>6768264</v>
      </c>
      <c r="DV274">
        <v>1483163</v>
      </c>
      <c r="DW274">
        <v>6597361</v>
      </c>
      <c r="DX274">
        <v>3176080</v>
      </c>
      <c r="DY274">
        <v>11408029</v>
      </c>
      <c r="DZ274">
        <v>14976831</v>
      </c>
      <c r="EA274">
        <v>3617450</v>
      </c>
      <c r="EB274">
        <v>3288234</v>
      </c>
      <c r="EC274">
        <v>5024919</v>
      </c>
      <c r="ED274">
        <v>3483425</v>
      </c>
      <c r="EE274">
        <v>4838780</v>
      </c>
      <c r="EF274">
        <v>11110058</v>
      </c>
      <c r="EG274">
        <v>12871414</v>
      </c>
      <c r="EH274">
        <v>15739870</v>
      </c>
      <c r="EI274">
        <v>9337322</v>
      </c>
      <c r="EJ274">
        <v>16003505</v>
      </c>
      <c r="EK274">
        <v>13589416</v>
      </c>
      <c r="EL274">
        <v>8763956</v>
      </c>
      <c r="EM274">
        <v>14806120</v>
      </c>
      <c r="EN274">
        <v>11968609</v>
      </c>
      <c r="EO274">
        <v>14926494</v>
      </c>
      <c r="EP274">
        <v>10497402</v>
      </c>
      <c r="EQ274">
        <v>15949182</v>
      </c>
      <c r="ER274">
        <v>14949600</v>
      </c>
      <c r="ES274">
        <v>1580678</v>
      </c>
      <c r="ET274">
        <v>10516965</v>
      </c>
      <c r="EU274">
        <v>13998976</v>
      </c>
      <c r="EV274">
        <v>1268176</v>
      </c>
      <c r="EW274">
        <v>14914187</v>
      </c>
      <c r="EX274">
        <v>6884083</v>
      </c>
      <c r="EY274">
        <v>7166243</v>
      </c>
      <c r="EZ274">
        <v>11029468</v>
      </c>
      <c r="FA274">
        <v>4151217</v>
      </c>
      <c r="FB274">
        <v>11793500</v>
      </c>
      <c r="FC274">
        <v>6420263</v>
      </c>
      <c r="FD274">
        <v>3119792</v>
      </c>
      <c r="FE274">
        <v>9808041</v>
      </c>
      <c r="FF274">
        <v>14378865</v>
      </c>
      <c r="FG274">
        <v>15368617</v>
      </c>
      <c r="FH274">
        <v>15726091</v>
      </c>
      <c r="FI274">
        <v>11155522</v>
      </c>
      <c r="FJ274">
        <v>15669556</v>
      </c>
      <c r="FK274">
        <v>2371919</v>
      </c>
      <c r="FL274">
        <v>1702498</v>
      </c>
      <c r="FM274">
        <v>14393501</v>
      </c>
      <c r="FN274">
        <v>4415194</v>
      </c>
      <c r="FO274">
        <v>9379249</v>
      </c>
      <c r="FP274">
        <v>2337353</v>
      </c>
      <c r="FQ274">
        <v>1112745</v>
      </c>
      <c r="FR274">
        <v>4488997</v>
      </c>
      <c r="FS274">
        <v>13052328</v>
      </c>
      <c r="FT274">
        <v>10006327</v>
      </c>
      <c r="FU274">
        <v>1200121</v>
      </c>
      <c r="FV274">
        <v>6066027</v>
      </c>
      <c r="FW274">
        <v>1031399</v>
      </c>
      <c r="FX274">
        <v>13207779</v>
      </c>
      <c r="FY274">
        <v>1670558</v>
      </c>
      <c r="FZ274">
        <v>3709468</v>
      </c>
      <c r="GA274">
        <v>5316466</v>
      </c>
      <c r="GB274">
        <v>6198399</v>
      </c>
      <c r="GC274">
        <v>16118054</v>
      </c>
      <c r="GD274">
        <v>8362127</v>
      </c>
      <c r="GE274">
        <v>11381935</v>
      </c>
      <c r="GF274">
        <v>1348321</v>
      </c>
      <c r="GG274">
        <v>11336061</v>
      </c>
      <c r="GH274">
        <v>10220956</v>
      </c>
      <c r="GI274">
        <v>8897499</v>
      </c>
      <c r="GJ274">
        <v>5894956</v>
      </c>
      <c r="GK274">
        <v>11598125</v>
      </c>
      <c r="GL274">
        <v>6916005</v>
      </c>
      <c r="GM274">
        <v>9069592</v>
      </c>
      <c r="GN274">
        <v>7841866</v>
      </c>
      <c r="GO274">
        <v>7218470</v>
      </c>
      <c r="GP274">
        <v>5819666</v>
      </c>
      <c r="GQ274">
        <v>6062055</v>
      </c>
      <c r="GR274">
        <v>7957775</v>
      </c>
      <c r="GS274">
        <v>10884503</v>
      </c>
      <c r="GT274">
        <v>7794048</v>
      </c>
      <c r="GU274">
        <v>13068071</v>
      </c>
      <c r="GV274">
        <v>7147550</v>
      </c>
      <c r="GW274">
        <v>10316282</v>
      </c>
      <c r="GX274">
        <v>12165952</v>
      </c>
      <c r="GY274">
        <v>14185290</v>
      </c>
      <c r="GZ274">
        <v>4477610</v>
      </c>
      <c r="HA274">
        <v>1026584</v>
      </c>
      <c r="HB274">
        <v>14573498</v>
      </c>
      <c r="HC274">
        <v>6797121</v>
      </c>
      <c r="HD274">
        <v>13708644</v>
      </c>
      <c r="HE274">
        <v>5723528</v>
      </c>
      <c r="HF274">
        <v>9514210</v>
      </c>
      <c r="HG274">
        <v>7026626</v>
      </c>
      <c r="HH274">
        <v>12943651</v>
      </c>
      <c r="HI274">
        <v>6671313</v>
      </c>
      <c r="HJ274">
        <v>7984616</v>
      </c>
      <c r="HK274">
        <v>13710887</v>
      </c>
      <c r="HL274">
        <v>14234993</v>
      </c>
      <c r="HM274">
        <v>5658930</v>
      </c>
      <c r="HN274">
        <v>10890819</v>
      </c>
      <c r="HO274">
        <v>15202484</v>
      </c>
      <c r="HP274">
        <v>6958626</v>
      </c>
      <c r="HQ274">
        <v>8738767</v>
      </c>
      <c r="HR274">
        <v>6044919</v>
      </c>
      <c r="HS274">
        <v>9428324</v>
      </c>
      <c r="HT274">
        <v>11433014</v>
      </c>
      <c r="HU274">
        <v>4881637</v>
      </c>
      <c r="HV274">
        <v>15184999</v>
      </c>
      <c r="HW274">
        <v>6272653</v>
      </c>
      <c r="HX274">
        <v>3046924</v>
      </c>
      <c r="HY274">
        <v>5644243</v>
      </c>
      <c r="HZ274">
        <v>12281043</v>
      </c>
      <c r="IA274">
        <v>977746</v>
      </c>
      <c r="IB274">
        <v>3496742</v>
      </c>
      <c r="IC274">
        <v>10671592</v>
      </c>
      <c r="ID274">
        <v>7357859</v>
      </c>
      <c r="IE274">
        <v>7361823</v>
      </c>
      <c r="IF274">
        <v>262404</v>
      </c>
      <c r="IG274">
        <v>0</v>
      </c>
      <c r="IH274">
        <v>0</v>
      </c>
      <c r="II274">
        <v>0</v>
      </c>
      <c r="IJ274">
        <v>2301743</v>
      </c>
      <c r="IK274">
        <v>10063761</v>
      </c>
      <c r="IL274">
        <v>8833729</v>
      </c>
      <c r="IM274">
        <v>3032222</v>
      </c>
      <c r="IN274">
        <v>11466265</v>
      </c>
      <c r="IO274">
        <v>3234582</v>
      </c>
      <c r="IP274">
        <v>3728716</v>
      </c>
      <c r="IQ274">
        <v>2363494</v>
      </c>
      <c r="IR274">
        <v>11234199</v>
      </c>
      <c r="IS274">
        <v>8899251</v>
      </c>
      <c r="IT274">
        <v>12414887</v>
      </c>
      <c r="IU274">
        <v>5380941</v>
      </c>
      <c r="IV274">
        <v>6931769</v>
      </c>
      <c r="IW274">
        <v>8768573</v>
      </c>
      <c r="IX274">
        <v>3570475</v>
      </c>
      <c r="IY274">
        <v>1575586</v>
      </c>
      <c r="IZ274">
        <v>11947617</v>
      </c>
      <c r="JA274">
        <v>8070092</v>
      </c>
      <c r="JB274">
        <v>8367152</v>
      </c>
      <c r="JC274">
        <v>1530393</v>
      </c>
      <c r="JD274">
        <v>11477697</v>
      </c>
      <c r="JE274">
        <v>8966461</v>
      </c>
      <c r="JF274">
        <v>13575348</v>
      </c>
      <c r="JG274">
        <v>11302439</v>
      </c>
      <c r="JH274">
        <v>10958459</v>
      </c>
      <c r="JI274">
        <v>1407162</v>
      </c>
      <c r="JJ274">
        <v>5710105</v>
      </c>
      <c r="JK274">
        <v>5704347</v>
      </c>
      <c r="JL274">
        <v>16110264</v>
      </c>
      <c r="JM274">
        <v>10606498</v>
      </c>
      <c r="JN274">
        <v>12193898</v>
      </c>
      <c r="JO274">
        <v>15381735</v>
      </c>
      <c r="JP274">
        <v>5266453</v>
      </c>
      <c r="JQ274">
        <v>7449894</v>
      </c>
      <c r="JR274">
        <v>1623273</v>
      </c>
      <c r="JS274">
        <v>5290698</v>
      </c>
      <c r="JT274">
        <v>1262172</v>
      </c>
      <c r="JU274">
        <v>10405713</v>
      </c>
      <c r="JV274">
        <v>5213553</v>
      </c>
      <c r="JW274">
        <v>5034148</v>
      </c>
      <c r="JX274">
        <v>12868429</v>
      </c>
      <c r="JY274">
        <v>4863457</v>
      </c>
      <c r="JZ274">
        <v>14323850</v>
      </c>
      <c r="KA274">
        <v>6613195</v>
      </c>
      <c r="KB274">
        <v>678823</v>
      </c>
      <c r="KC274">
        <v>13620847</v>
      </c>
      <c r="KD274">
        <v>13622479</v>
      </c>
      <c r="KE274">
        <v>9065654</v>
      </c>
      <c r="KF274">
        <v>2325870</v>
      </c>
      <c r="KG274">
        <v>3797673</v>
      </c>
      <c r="KH274">
        <v>3673977</v>
      </c>
      <c r="KI274">
        <v>8143592</v>
      </c>
      <c r="KJ274">
        <v>13474533</v>
      </c>
      <c r="KK274">
        <v>4017273</v>
      </c>
      <c r="KL274">
        <v>13678662</v>
      </c>
      <c r="KM274">
        <v>6971236</v>
      </c>
      <c r="KN274">
        <v>13291230</v>
      </c>
      <c r="KO274">
        <v>6420908</v>
      </c>
      <c r="KP274">
        <v>3753357</v>
      </c>
      <c r="KQ274">
        <v>8263042</v>
      </c>
      <c r="KR274">
        <v>6221897</v>
      </c>
      <c r="KS274">
        <v>3793222</v>
      </c>
      <c r="KT274">
        <v>2327969</v>
      </c>
      <c r="KU274">
        <v>13257176</v>
      </c>
      <c r="KV274">
        <v>4685918</v>
      </c>
      <c r="KW274">
        <v>14539667</v>
      </c>
      <c r="KX274">
        <v>10558249</v>
      </c>
      <c r="KY274">
        <v>1670892</v>
      </c>
      <c r="KZ274">
        <v>4830822</v>
      </c>
      <c r="LA274">
        <v>12513528</v>
      </c>
      <c r="LB274">
        <v>11229353</v>
      </c>
      <c r="LC274">
        <v>10460967</v>
      </c>
      <c r="LD274">
        <v>2670985</v>
      </c>
      <c r="LE274">
        <v>11582856</v>
      </c>
      <c r="LF274">
        <v>5105350</v>
      </c>
      <c r="LG274">
        <v>7762326</v>
      </c>
      <c r="LH274">
        <v>4247984</v>
      </c>
      <c r="LI274">
        <v>9495107</v>
      </c>
      <c r="LJ274">
        <v>16161047</v>
      </c>
      <c r="LK274">
        <v>11843400</v>
      </c>
      <c r="LL274">
        <v>12835549</v>
      </c>
      <c r="LM274">
        <v>10907872</v>
      </c>
      <c r="LN274">
        <v>2469799</v>
      </c>
      <c r="LO274">
        <v>1074530</v>
      </c>
      <c r="LP274">
        <v>1494949</v>
      </c>
      <c r="LQ274">
        <v>11984439</v>
      </c>
      <c r="LR274">
        <v>15814695</v>
      </c>
      <c r="LS274">
        <v>9009782</v>
      </c>
      <c r="LT274">
        <v>8052858</v>
      </c>
      <c r="LU274">
        <v>12301531</v>
      </c>
      <c r="LV274">
        <v>15629903</v>
      </c>
      <c r="LW274">
        <v>12130177</v>
      </c>
      <c r="LX274">
        <v>6936564</v>
      </c>
      <c r="LY274">
        <v>10301573</v>
      </c>
      <c r="LZ274">
        <v>1503816</v>
      </c>
      <c r="MA274">
        <v>9554052</v>
      </c>
      <c r="MB274">
        <v>1341135</v>
      </c>
      <c r="MC274">
        <v>3039772</v>
      </c>
      <c r="MD274">
        <v>9188397</v>
      </c>
      <c r="ME274">
        <v>9130669</v>
      </c>
      <c r="MF274">
        <v>5399891</v>
      </c>
      <c r="MG274">
        <v>4964429</v>
      </c>
      <c r="MH274">
        <v>14388042</v>
      </c>
      <c r="MI274">
        <v>10969884</v>
      </c>
      <c r="MJ274">
        <v>3804446</v>
      </c>
      <c r="MK274">
        <v>6215093</v>
      </c>
      <c r="ML274">
        <v>6547919</v>
      </c>
      <c r="MM274">
        <v>3516635</v>
      </c>
      <c r="MN274">
        <v>15631421</v>
      </c>
      <c r="MO274">
        <v>6083513</v>
      </c>
      <c r="MP274">
        <v>3990160</v>
      </c>
      <c r="MQ274">
        <v>2717584</v>
      </c>
      <c r="MR274">
        <v>8784860</v>
      </c>
      <c r="MS274">
        <v>5304460</v>
      </c>
      <c r="MT274">
        <v>4819672</v>
      </c>
      <c r="MU274">
        <v>7921202</v>
      </c>
      <c r="MV274">
        <v>1335731</v>
      </c>
      <c r="MW274">
        <v>5055839</v>
      </c>
      <c r="MX274">
        <v>5195197</v>
      </c>
      <c r="MY274">
        <v>7378276</v>
      </c>
      <c r="MZ274">
        <v>7554731</v>
      </c>
      <c r="NA274">
        <v>9124756</v>
      </c>
      <c r="NB274">
        <v>745529</v>
      </c>
      <c r="NC274">
        <v>9137105</v>
      </c>
      <c r="ND274">
        <v>3320682</v>
      </c>
      <c r="NE274">
        <v>10499157</v>
      </c>
      <c r="NF274">
        <v>8943648</v>
      </c>
      <c r="NG274">
        <v>14055755</v>
      </c>
      <c r="NH274">
        <v>14069410</v>
      </c>
      <c r="NI274">
        <v>2713331</v>
      </c>
      <c r="NJ274">
        <v>4988710</v>
      </c>
      <c r="NK274">
        <v>12422038</v>
      </c>
      <c r="NL274">
        <v>13085969</v>
      </c>
      <c r="NM274">
        <v>945822</v>
      </c>
      <c r="NN274">
        <v>11229124</v>
      </c>
      <c r="NO274">
        <v>10202712</v>
      </c>
      <c r="NP274">
        <v>10587246</v>
      </c>
      <c r="NQ274">
        <v>13723529</v>
      </c>
      <c r="NR274">
        <v>4683111</v>
      </c>
      <c r="NS274">
        <v>14709198</v>
      </c>
      <c r="NT274">
        <v>710960</v>
      </c>
      <c r="NU274">
        <v>9145323</v>
      </c>
      <c r="NV274">
        <v>5435166</v>
      </c>
      <c r="NW274">
        <v>13509469</v>
      </c>
      <c r="NX274">
        <v>11299898</v>
      </c>
      <c r="NY274">
        <v>832078</v>
      </c>
      <c r="NZ274">
        <v>9652708</v>
      </c>
      <c r="OA274">
        <v>2890390</v>
      </c>
      <c r="OB274">
        <v>6697860</v>
      </c>
      <c r="OC274">
        <v>16322070</v>
      </c>
      <c r="OD274">
        <v>4445744</v>
      </c>
      <c r="OE274">
        <v>4596369</v>
      </c>
      <c r="OF274">
        <v>11556595</v>
      </c>
      <c r="OG274">
        <v>2877732</v>
      </c>
      <c r="OH274">
        <v>11891408</v>
      </c>
      <c r="OI274">
        <v>7294156</v>
      </c>
      <c r="OJ274">
        <v>12285925</v>
      </c>
      <c r="OK274">
        <v>8176798</v>
      </c>
      <c r="OL274">
        <v>11406569</v>
      </c>
      <c r="OM274">
        <v>939357</v>
      </c>
      <c r="ON274">
        <v>10788312</v>
      </c>
      <c r="OO274">
        <v>1056550</v>
      </c>
      <c r="OP274">
        <v>10121276</v>
      </c>
      <c r="OQ274">
        <v>11686949</v>
      </c>
      <c r="OR274">
        <v>14072058</v>
      </c>
      <c r="OS274">
        <v>12172956</v>
      </c>
      <c r="OT274">
        <v>12783722</v>
      </c>
      <c r="OU274">
        <v>8489111</v>
      </c>
      <c r="OV274">
        <v>3350983</v>
      </c>
      <c r="OW274">
        <v>13197275</v>
      </c>
      <c r="OX274">
        <v>6514848</v>
      </c>
      <c r="OY274">
        <v>15313428</v>
      </c>
      <c r="OZ274">
        <v>15084975</v>
      </c>
      <c r="PA274">
        <v>4857544</v>
      </c>
      <c r="PB274">
        <v>15021404</v>
      </c>
      <c r="PC274">
        <v>8476631</v>
      </c>
      <c r="PD274">
        <v>4020885</v>
      </c>
      <c r="PE274">
        <v>13583027</v>
      </c>
      <c r="PF274">
        <v>9520101</v>
      </c>
      <c r="PG274">
        <v>3401555</v>
      </c>
      <c r="PH274">
        <v>1842124</v>
      </c>
      <c r="PI274">
        <v>1398662</v>
      </c>
      <c r="PJ274">
        <v>11565173</v>
      </c>
      <c r="PK274">
        <v>12285630</v>
      </c>
      <c r="PL274">
        <v>16242524</v>
      </c>
      <c r="PM274">
        <v>4025178</v>
      </c>
      <c r="PN274">
        <v>2570419</v>
      </c>
      <c r="PO274">
        <v>7265939</v>
      </c>
      <c r="PP274">
        <v>697051</v>
      </c>
      <c r="PQ274">
        <v>6339995</v>
      </c>
      <c r="PR274">
        <v>2935576</v>
      </c>
      <c r="PS274">
        <v>4466242</v>
      </c>
      <c r="PT274">
        <v>12924400</v>
      </c>
      <c r="PU274">
        <v>1985060</v>
      </c>
      <c r="PV274">
        <v>14225477</v>
      </c>
      <c r="PW274">
        <v>9858389</v>
      </c>
      <c r="PX274">
        <v>13752620</v>
      </c>
      <c r="PY274">
        <v>11282862</v>
      </c>
      <c r="PZ274">
        <v>6736577</v>
      </c>
      <c r="QA274">
        <v>9972967</v>
      </c>
      <c r="QB274">
        <v>2462335</v>
      </c>
      <c r="QC274">
        <v>5185915</v>
      </c>
      <c r="QD274">
        <v>10757574</v>
      </c>
      <c r="QE274">
        <v>15282806</v>
      </c>
      <c r="QF274">
        <v>6839443</v>
      </c>
      <c r="QG274">
        <v>12435631</v>
      </c>
      <c r="QH274">
        <v>14899876</v>
      </c>
      <c r="QI274">
        <v>8856340</v>
      </c>
      <c r="QJ274">
        <v>11085633</v>
      </c>
      <c r="QK274">
        <v>14892329</v>
      </c>
      <c r="QL274">
        <v>8105367</v>
      </c>
      <c r="QM274">
        <v>6895932</v>
      </c>
      <c r="QN274">
        <v>5606054</v>
      </c>
      <c r="QO274">
        <v>2709603</v>
      </c>
      <c r="QP274">
        <v>7967214</v>
      </c>
      <c r="QQ274">
        <v>12493510</v>
      </c>
      <c r="QR274">
        <v>11801614</v>
      </c>
      <c r="QS274">
        <v>15300242</v>
      </c>
      <c r="QT274">
        <v>14442953</v>
      </c>
      <c r="QU274">
        <v>2713869</v>
      </c>
      <c r="QV274">
        <v>15109348</v>
      </c>
      <c r="QW274">
        <v>15060583</v>
      </c>
      <c r="QX274">
        <v>12416925</v>
      </c>
      <c r="QY274">
        <v>5250146</v>
      </c>
      <c r="QZ274">
        <v>12645031</v>
      </c>
      <c r="RA274">
        <v>6194886</v>
      </c>
      <c r="RB274">
        <v>15581487</v>
      </c>
      <c r="RC274">
        <v>8434122</v>
      </c>
      <c r="RD274">
        <v>7788105</v>
      </c>
      <c r="RE274">
        <v>8404711</v>
      </c>
      <c r="RF274">
        <v>6548034</v>
      </c>
      <c r="RG274">
        <v>8886614</v>
      </c>
      <c r="RH274">
        <v>3822187</v>
      </c>
      <c r="RI274">
        <v>7623092</v>
      </c>
      <c r="RJ274">
        <v>10062432</v>
      </c>
      <c r="RK274">
        <v>7184757</v>
      </c>
      <c r="RL274">
        <v>7790298</v>
      </c>
      <c r="RM274">
        <v>8412772</v>
      </c>
      <c r="RN274">
        <v>12525082</v>
      </c>
      <c r="RO274">
        <v>14691601</v>
      </c>
      <c r="RP274">
        <v>15159788</v>
      </c>
      <c r="RQ274">
        <v>12485724</v>
      </c>
      <c r="RR274">
        <v>16362234</v>
      </c>
      <c r="RS274">
        <v>7834182</v>
      </c>
      <c r="RT274">
        <v>15687371</v>
      </c>
      <c r="RU274">
        <v>15354255</v>
      </c>
      <c r="RV274">
        <v>13729404</v>
      </c>
      <c r="RW274">
        <v>9782454</v>
      </c>
      <c r="RX274">
        <v>10787861</v>
      </c>
      <c r="RY274">
        <v>14822290</v>
      </c>
      <c r="RZ274">
        <v>5948381</v>
      </c>
      <c r="SA274">
        <v>3825317</v>
      </c>
      <c r="SB274">
        <v>13810298</v>
      </c>
      <c r="SC274">
        <v>10706191</v>
      </c>
      <c r="SD274">
        <v>15932288</v>
      </c>
      <c r="SE274">
        <v>12494048</v>
      </c>
      <c r="SF274">
        <v>8900965</v>
      </c>
    </row>
    <row r="275" spans="1:500" x14ac:dyDescent="0.2">
      <c r="A275">
        <v>9066993</v>
      </c>
      <c r="B275">
        <v>5517709</v>
      </c>
      <c r="C275">
        <v>2036255</v>
      </c>
      <c r="D275">
        <v>13319193</v>
      </c>
      <c r="E275">
        <v>2176976</v>
      </c>
      <c r="F275">
        <v>12783474</v>
      </c>
      <c r="G275">
        <v>15106891</v>
      </c>
      <c r="H275">
        <v>11851710</v>
      </c>
      <c r="I275">
        <v>15050253</v>
      </c>
      <c r="J275">
        <v>5332168</v>
      </c>
      <c r="K275">
        <v>5301173</v>
      </c>
      <c r="L275">
        <v>5332609</v>
      </c>
      <c r="M275">
        <v>11396449</v>
      </c>
      <c r="N275">
        <v>15294086</v>
      </c>
      <c r="O275">
        <v>2520506</v>
      </c>
      <c r="P275">
        <v>7884259</v>
      </c>
      <c r="Q275">
        <v>11999109</v>
      </c>
      <c r="R275">
        <v>8741547</v>
      </c>
      <c r="S275">
        <v>15917341</v>
      </c>
      <c r="T275">
        <v>12164383</v>
      </c>
      <c r="U275">
        <v>16422221</v>
      </c>
      <c r="V275">
        <v>13813696</v>
      </c>
      <c r="W275">
        <v>11560203</v>
      </c>
      <c r="X275">
        <v>11645931</v>
      </c>
      <c r="Y275">
        <v>8987940</v>
      </c>
      <c r="Z275">
        <v>12875417</v>
      </c>
      <c r="AA275">
        <v>16116539</v>
      </c>
      <c r="AB275">
        <v>2172505</v>
      </c>
      <c r="AC275">
        <v>7247673</v>
      </c>
      <c r="AD275">
        <v>8130405</v>
      </c>
      <c r="AE275">
        <v>6769213</v>
      </c>
      <c r="AF275">
        <v>2911981</v>
      </c>
      <c r="AG275">
        <v>7103836</v>
      </c>
      <c r="AH275">
        <v>15436469</v>
      </c>
      <c r="AI275">
        <v>6251680</v>
      </c>
      <c r="AJ275">
        <v>15751738</v>
      </c>
      <c r="AK275">
        <v>2172909</v>
      </c>
      <c r="AL275">
        <v>15421042</v>
      </c>
      <c r="AM275">
        <v>4633298</v>
      </c>
      <c r="AN275">
        <v>1616826</v>
      </c>
      <c r="AO275">
        <v>10149042</v>
      </c>
      <c r="AP275">
        <v>6277525</v>
      </c>
      <c r="AQ275">
        <v>9083246</v>
      </c>
      <c r="AR275">
        <v>3113304</v>
      </c>
      <c r="AS275">
        <v>12512798</v>
      </c>
      <c r="AT275">
        <v>9683316</v>
      </c>
      <c r="AU275">
        <v>3192657</v>
      </c>
      <c r="AV275">
        <v>14666429</v>
      </c>
      <c r="AW275">
        <v>767613</v>
      </c>
      <c r="AX275">
        <v>4168617</v>
      </c>
      <c r="AY275">
        <v>2732044</v>
      </c>
      <c r="AZ275">
        <v>6057816</v>
      </c>
      <c r="BA275">
        <v>3153456</v>
      </c>
      <c r="BB275">
        <v>13458849</v>
      </c>
      <c r="BC275">
        <v>2643070</v>
      </c>
      <c r="BD275">
        <v>14795290</v>
      </c>
      <c r="BE275">
        <v>6828746</v>
      </c>
      <c r="BF275">
        <v>9612013</v>
      </c>
      <c r="BG275">
        <v>4418470</v>
      </c>
      <c r="BH275">
        <v>4626532</v>
      </c>
      <c r="BI275">
        <v>2284053</v>
      </c>
      <c r="BJ275">
        <v>3900236</v>
      </c>
      <c r="BK275">
        <v>15214411</v>
      </c>
      <c r="BL275">
        <v>14399784</v>
      </c>
      <c r="BM275">
        <v>5222433</v>
      </c>
      <c r="BN275">
        <v>15624118</v>
      </c>
      <c r="BO275">
        <v>4448749</v>
      </c>
      <c r="BP275">
        <v>10593330</v>
      </c>
      <c r="BQ275">
        <v>11898174</v>
      </c>
      <c r="BR275">
        <v>15755581</v>
      </c>
      <c r="BS275">
        <v>14991148</v>
      </c>
      <c r="BT275">
        <v>3872147</v>
      </c>
      <c r="BU275">
        <v>11192704</v>
      </c>
      <c r="BV275">
        <v>11689513</v>
      </c>
      <c r="BW275">
        <v>6529404</v>
      </c>
      <c r="BX275">
        <v>5645407</v>
      </c>
      <c r="BY275">
        <v>2843154</v>
      </c>
      <c r="BZ275">
        <v>2205009</v>
      </c>
      <c r="CA275">
        <v>7913519</v>
      </c>
      <c r="CB275">
        <v>11837098</v>
      </c>
      <c r="CC275">
        <v>15184286</v>
      </c>
      <c r="CD275">
        <v>5499217</v>
      </c>
      <c r="CE275">
        <v>1133677</v>
      </c>
      <c r="CF275">
        <v>2382738</v>
      </c>
      <c r="CG275">
        <v>8147485</v>
      </c>
      <c r="CH275">
        <v>2087506</v>
      </c>
      <c r="CI275">
        <v>4369752</v>
      </c>
      <c r="CJ275">
        <v>5319745</v>
      </c>
      <c r="CK275">
        <v>2087209</v>
      </c>
      <c r="CL275">
        <v>2652437</v>
      </c>
      <c r="CM275">
        <v>10265867</v>
      </c>
      <c r="CN275">
        <v>1388397</v>
      </c>
      <c r="CO275">
        <v>8119012</v>
      </c>
      <c r="CP275">
        <v>7605630</v>
      </c>
      <c r="CQ275">
        <v>6026615</v>
      </c>
      <c r="CR275">
        <v>12151217</v>
      </c>
      <c r="CS275">
        <v>14936426</v>
      </c>
      <c r="CT275">
        <v>16021147</v>
      </c>
      <c r="CU275">
        <v>3774026</v>
      </c>
      <c r="CV275">
        <v>9825954</v>
      </c>
      <c r="CW275">
        <v>898003</v>
      </c>
      <c r="CX275">
        <v>1282997</v>
      </c>
      <c r="CY275">
        <v>10463634</v>
      </c>
      <c r="CZ275">
        <v>13671867</v>
      </c>
      <c r="DA275">
        <v>16405280</v>
      </c>
      <c r="DB275">
        <v>3056734</v>
      </c>
      <c r="DC275">
        <v>13710992</v>
      </c>
      <c r="DD275">
        <v>15296945</v>
      </c>
      <c r="DE275">
        <v>14252618</v>
      </c>
      <c r="DF275">
        <v>2078801</v>
      </c>
      <c r="DG275">
        <v>1814814</v>
      </c>
      <c r="DH275">
        <v>11130765</v>
      </c>
      <c r="DI275">
        <v>14013993</v>
      </c>
      <c r="DJ275">
        <v>11283811</v>
      </c>
      <c r="DK275">
        <v>5262925</v>
      </c>
      <c r="DL275">
        <v>14363985</v>
      </c>
      <c r="DM275">
        <v>5602900</v>
      </c>
      <c r="DN275">
        <v>751945</v>
      </c>
      <c r="DO275">
        <v>14087469</v>
      </c>
      <c r="DP275">
        <v>15174725</v>
      </c>
      <c r="DQ275">
        <v>13125366</v>
      </c>
      <c r="DR275">
        <v>1542493</v>
      </c>
      <c r="DS275">
        <v>2392688</v>
      </c>
      <c r="DT275">
        <v>5959418</v>
      </c>
      <c r="DU275">
        <v>2325615</v>
      </c>
      <c r="DV275">
        <v>6140300</v>
      </c>
      <c r="DW275">
        <v>12894759</v>
      </c>
      <c r="DX275">
        <v>1809531</v>
      </c>
      <c r="DY275">
        <v>6047368</v>
      </c>
      <c r="DZ275">
        <v>9476210</v>
      </c>
      <c r="EA275">
        <v>3892951</v>
      </c>
      <c r="EB275">
        <v>15272857</v>
      </c>
      <c r="EC275">
        <v>7563965</v>
      </c>
      <c r="ED275">
        <v>14004330</v>
      </c>
      <c r="EE275">
        <v>12330556</v>
      </c>
      <c r="EF275">
        <v>4383868</v>
      </c>
      <c r="EG275">
        <v>11174284</v>
      </c>
      <c r="EH275">
        <v>8100663</v>
      </c>
      <c r="EI275">
        <v>5725099</v>
      </c>
      <c r="EJ275">
        <v>15569546</v>
      </c>
      <c r="EK275">
        <v>9155464</v>
      </c>
      <c r="EL275">
        <v>3096290</v>
      </c>
      <c r="EM275">
        <v>14893486</v>
      </c>
      <c r="EN275">
        <v>2731398</v>
      </c>
      <c r="EO275">
        <v>10177124</v>
      </c>
      <c r="EP275">
        <v>12195984</v>
      </c>
      <c r="EQ275">
        <v>1663625</v>
      </c>
      <c r="ER275">
        <v>4731213</v>
      </c>
      <c r="ES275">
        <v>1223830</v>
      </c>
      <c r="ET275">
        <v>3940265</v>
      </c>
      <c r="EU275">
        <v>7354798</v>
      </c>
      <c r="EV275">
        <v>1235853</v>
      </c>
      <c r="EW275">
        <v>2854641</v>
      </c>
      <c r="EX275">
        <v>6217680</v>
      </c>
      <c r="EY275">
        <v>7819211</v>
      </c>
      <c r="EZ275">
        <v>3943656</v>
      </c>
      <c r="FA275">
        <v>1716650</v>
      </c>
      <c r="FB275">
        <v>6644958</v>
      </c>
      <c r="FC275">
        <v>3760025</v>
      </c>
      <c r="FD275">
        <v>16178276</v>
      </c>
      <c r="FE275">
        <v>8607357</v>
      </c>
      <c r="FF275">
        <v>1255730</v>
      </c>
      <c r="FG275">
        <v>10824340</v>
      </c>
      <c r="FH275">
        <v>3947509</v>
      </c>
      <c r="FI275">
        <v>4843830</v>
      </c>
      <c r="FJ275">
        <v>4611195</v>
      </c>
      <c r="FK275">
        <v>4968438</v>
      </c>
      <c r="FL275">
        <v>14114067</v>
      </c>
      <c r="FM275">
        <v>10582403</v>
      </c>
      <c r="FN275">
        <v>10051284</v>
      </c>
      <c r="FO275">
        <v>14465591</v>
      </c>
      <c r="FP275">
        <v>2514453</v>
      </c>
      <c r="FQ275">
        <v>7782696</v>
      </c>
      <c r="FR275">
        <v>6304570</v>
      </c>
      <c r="FS275">
        <v>5287472</v>
      </c>
      <c r="FT275">
        <v>11594870</v>
      </c>
      <c r="FU275">
        <v>12710213</v>
      </c>
      <c r="FV275">
        <v>14647896</v>
      </c>
      <c r="FW275">
        <v>4702030</v>
      </c>
      <c r="FX275">
        <v>2612512</v>
      </c>
      <c r="FY275">
        <v>11865892</v>
      </c>
      <c r="FZ275">
        <v>13057468</v>
      </c>
      <c r="GA275">
        <v>7675344</v>
      </c>
      <c r="GB275">
        <v>2073151</v>
      </c>
      <c r="GC275">
        <v>15549830</v>
      </c>
      <c r="GD275">
        <v>1479892</v>
      </c>
      <c r="GE275">
        <v>11094201</v>
      </c>
      <c r="GF275">
        <v>7060369</v>
      </c>
      <c r="GG275">
        <v>11015909</v>
      </c>
      <c r="GH275">
        <v>3289944</v>
      </c>
      <c r="GI275">
        <v>4929213</v>
      </c>
      <c r="GJ275">
        <v>8140279</v>
      </c>
      <c r="GK275">
        <v>11084122</v>
      </c>
      <c r="GL275">
        <v>11071465</v>
      </c>
      <c r="GM275">
        <v>5688092</v>
      </c>
      <c r="GN275">
        <v>15776468</v>
      </c>
      <c r="GO275">
        <v>13876943</v>
      </c>
      <c r="GP275">
        <v>6829375</v>
      </c>
      <c r="GQ275">
        <v>9248732</v>
      </c>
      <c r="GR275">
        <v>15147482</v>
      </c>
      <c r="GS275">
        <v>4213376</v>
      </c>
      <c r="GT275">
        <v>8359200</v>
      </c>
      <c r="GU275">
        <v>9332355</v>
      </c>
      <c r="GV275">
        <v>7205522</v>
      </c>
      <c r="GW275">
        <v>3350543</v>
      </c>
      <c r="GX275">
        <v>15250666</v>
      </c>
      <c r="GY275">
        <v>9904217</v>
      </c>
      <c r="GZ275">
        <v>13845079</v>
      </c>
      <c r="HA275">
        <v>16125944</v>
      </c>
      <c r="HB275">
        <v>9564880</v>
      </c>
      <c r="HC275">
        <v>10797389</v>
      </c>
      <c r="HD275">
        <v>3776843</v>
      </c>
      <c r="HE275">
        <v>6002000</v>
      </c>
      <c r="HF275">
        <v>12705477</v>
      </c>
      <c r="HG275">
        <v>689384</v>
      </c>
      <c r="HH275">
        <v>9824806</v>
      </c>
      <c r="HI275">
        <v>8006350</v>
      </c>
      <c r="HJ275">
        <v>911437</v>
      </c>
      <c r="HK275">
        <v>3284297</v>
      </c>
      <c r="HL275">
        <v>10620688</v>
      </c>
      <c r="HM275">
        <v>12440381</v>
      </c>
      <c r="HN275">
        <v>15511112</v>
      </c>
      <c r="HO275">
        <v>8915810</v>
      </c>
      <c r="HP275">
        <v>15420188</v>
      </c>
      <c r="HQ275">
        <v>12918222</v>
      </c>
      <c r="HR275">
        <v>6384093</v>
      </c>
      <c r="HS275">
        <v>5292701</v>
      </c>
      <c r="HT275">
        <v>6511017</v>
      </c>
      <c r="HU275">
        <v>6813731</v>
      </c>
      <c r="HV275">
        <v>2723130</v>
      </c>
      <c r="HW275">
        <v>10869940</v>
      </c>
      <c r="HX275">
        <v>3280839</v>
      </c>
      <c r="HY275">
        <v>9916144</v>
      </c>
      <c r="HZ275">
        <v>2721551</v>
      </c>
      <c r="IA275">
        <v>16076604</v>
      </c>
      <c r="IB275">
        <v>4068402</v>
      </c>
      <c r="IC275">
        <v>12980698</v>
      </c>
      <c r="ID275">
        <v>11283472</v>
      </c>
      <c r="IE275">
        <v>13482935</v>
      </c>
      <c r="IF275">
        <v>9548436</v>
      </c>
      <c r="IG275">
        <v>1837346</v>
      </c>
      <c r="IH275">
        <v>0</v>
      </c>
      <c r="II275">
        <v>0</v>
      </c>
      <c r="IJ275">
        <v>0</v>
      </c>
      <c r="IK275">
        <v>524292</v>
      </c>
      <c r="IL275">
        <v>3344745</v>
      </c>
      <c r="IM275">
        <v>14168768</v>
      </c>
      <c r="IN275">
        <v>6717324</v>
      </c>
      <c r="IO275">
        <v>10499192</v>
      </c>
      <c r="IP275">
        <v>11395497</v>
      </c>
      <c r="IQ275">
        <v>3536336</v>
      </c>
      <c r="IR275">
        <v>10213828</v>
      </c>
      <c r="IS275">
        <v>6519972</v>
      </c>
      <c r="IT275">
        <v>7631725</v>
      </c>
      <c r="IU275">
        <v>2178078</v>
      </c>
      <c r="IV275">
        <v>15783789</v>
      </c>
      <c r="IW275">
        <v>7616880</v>
      </c>
      <c r="IX275">
        <v>9782981</v>
      </c>
      <c r="IY275">
        <v>9200666</v>
      </c>
      <c r="IZ275">
        <v>4068671</v>
      </c>
      <c r="JA275">
        <v>2558231</v>
      </c>
      <c r="JB275">
        <v>524550</v>
      </c>
      <c r="JC275">
        <v>263173</v>
      </c>
      <c r="JD275">
        <v>790796</v>
      </c>
      <c r="JE275">
        <v>4208927</v>
      </c>
      <c r="JF275">
        <v>3300646</v>
      </c>
      <c r="JG275">
        <v>12793149</v>
      </c>
      <c r="JH275">
        <v>4045417</v>
      </c>
      <c r="JI275">
        <v>11031408</v>
      </c>
      <c r="JJ275">
        <v>15870784</v>
      </c>
      <c r="JK275">
        <v>2068427</v>
      </c>
      <c r="JL275">
        <v>10733597</v>
      </c>
      <c r="JM275">
        <v>12636635</v>
      </c>
      <c r="JN275">
        <v>9609334</v>
      </c>
      <c r="JO275">
        <v>4840352</v>
      </c>
      <c r="JP275">
        <v>15437394</v>
      </c>
      <c r="JQ275">
        <v>15978158</v>
      </c>
      <c r="JR275">
        <v>13779889</v>
      </c>
      <c r="JS275">
        <v>11970681</v>
      </c>
      <c r="JT275">
        <v>15030694</v>
      </c>
      <c r="JU275">
        <v>5488877</v>
      </c>
      <c r="JV275">
        <v>5399476</v>
      </c>
      <c r="JW275">
        <v>13019613</v>
      </c>
      <c r="JX275">
        <v>12113343</v>
      </c>
      <c r="JY275">
        <v>2671194</v>
      </c>
      <c r="JZ275">
        <v>664185</v>
      </c>
      <c r="KA275">
        <v>748221</v>
      </c>
      <c r="KB275">
        <v>6191705</v>
      </c>
      <c r="KC275">
        <v>14379673</v>
      </c>
      <c r="KD275">
        <v>15976822</v>
      </c>
      <c r="KE275">
        <v>13302177</v>
      </c>
      <c r="KF275">
        <v>7452784</v>
      </c>
      <c r="KG275">
        <v>16274384</v>
      </c>
      <c r="KH275">
        <v>5930416</v>
      </c>
      <c r="KI275">
        <v>2916203</v>
      </c>
      <c r="KJ275">
        <v>4585655</v>
      </c>
      <c r="KK275">
        <v>11082348</v>
      </c>
      <c r="KL275">
        <v>7915637</v>
      </c>
      <c r="KM275">
        <v>13670679</v>
      </c>
      <c r="KN275">
        <v>1594727</v>
      </c>
      <c r="KO275">
        <v>9345779</v>
      </c>
      <c r="KP275">
        <v>5908188</v>
      </c>
      <c r="KQ275">
        <v>11969579</v>
      </c>
      <c r="KR275">
        <v>4309481</v>
      </c>
      <c r="KS275">
        <v>6960031</v>
      </c>
      <c r="KT275">
        <v>9276355</v>
      </c>
      <c r="KU275">
        <v>5728677</v>
      </c>
      <c r="KV275">
        <v>10482650</v>
      </c>
      <c r="KW275">
        <v>14373201</v>
      </c>
      <c r="KX275">
        <v>11757150</v>
      </c>
      <c r="KY275">
        <v>5042651</v>
      </c>
      <c r="KZ275">
        <v>3885398</v>
      </c>
      <c r="LA275">
        <v>10263753</v>
      </c>
      <c r="LB275">
        <v>8219799</v>
      </c>
      <c r="LC275">
        <v>6857940</v>
      </c>
      <c r="LD275">
        <v>6368198</v>
      </c>
      <c r="LE275">
        <v>8478219</v>
      </c>
      <c r="LF275">
        <v>8525674</v>
      </c>
      <c r="LG275">
        <v>7643152</v>
      </c>
      <c r="LH275">
        <v>9512152</v>
      </c>
      <c r="LI275">
        <v>15976330</v>
      </c>
      <c r="LJ275">
        <v>12554203</v>
      </c>
      <c r="LK275">
        <v>9779590</v>
      </c>
      <c r="LL275">
        <v>3759453</v>
      </c>
      <c r="LM275">
        <v>5716524</v>
      </c>
      <c r="LN275">
        <v>5821117</v>
      </c>
      <c r="LO275">
        <v>1862933</v>
      </c>
      <c r="LP275">
        <v>13439306</v>
      </c>
      <c r="LQ275">
        <v>12591084</v>
      </c>
      <c r="LR275">
        <v>9577285</v>
      </c>
      <c r="LS275">
        <v>8938906</v>
      </c>
      <c r="LT275">
        <v>12997027</v>
      </c>
      <c r="LU275">
        <v>6098011</v>
      </c>
      <c r="LV275">
        <v>13201137</v>
      </c>
      <c r="LW275">
        <v>4203115</v>
      </c>
      <c r="LX275">
        <v>6302365</v>
      </c>
      <c r="LY275">
        <v>15982125</v>
      </c>
      <c r="LZ275">
        <v>4824314</v>
      </c>
      <c r="MA275">
        <v>12617842</v>
      </c>
      <c r="MB275">
        <v>11874717</v>
      </c>
      <c r="MC275">
        <v>10670882</v>
      </c>
      <c r="MD275">
        <v>11619796</v>
      </c>
      <c r="ME275">
        <v>6366901</v>
      </c>
      <c r="MF275">
        <v>1718183</v>
      </c>
      <c r="MG275">
        <v>2221686</v>
      </c>
      <c r="MH275">
        <v>11923817</v>
      </c>
      <c r="MI275">
        <v>15155307</v>
      </c>
      <c r="MJ275">
        <v>13223994</v>
      </c>
      <c r="MK275">
        <v>10086951</v>
      </c>
      <c r="ML275">
        <v>11873221</v>
      </c>
      <c r="MM275">
        <v>16239670</v>
      </c>
      <c r="MN275">
        <v>8748466</v>
      </c>
      <c r="MO275">
        <v>10329068</v>
      </c>
      <c r="MP275">
        <v>3117232</v>
      </c>
      <c r="MQ275">
        <v>6309722</v>
      </c>
      <c r="MR275">
        <v>10711832</v>
      </c>
      <c r="MS275">
        <v>3756787</v>
      </c>
      <c r="MT275">
        <v>3376831</v>
      </c>
      <c r="MU275">
        <v>14371734</v>
      </c>
      <c r="MV275">
        <v>15715914</v>
      </c>
      <c r="MW275">
        <v>10311746</v>
      </c>
      <c r="MX275">
        <v>7767628</v>
      </c>
      <c r="MY275">
        <v>7008081</v>
      </c>
      <c r="MZ275">
        <v>1554252</v>
      </c>
      <c r="NA275">
        <v>12917925</v>
      </c>
      <c r="NB275">
        <v>4189985</v>
      </c>
      <c r="NC275">
        <v>6209673</v>
      </c>
      <c r="ND275">
        <v>8207626</v>
      </c>
      <c r="NE275">
        <v>11293936</v>
      </c>
      <c r="NF275">
        <v>4791128</v>
      </c>
      <c r="NG275">
        <v>4930732</v>
      </c>
      <c r="NH275">
        <v>13777771</v>
      </c>
      <c r="NI275">
        <v>13416894</v>
      </c>
      <c r="NJ275">
        <v>11082106</v>
      </c>
      <c r="NK275">
        <v>8037585</v>
      </c>
      <c r="NL275">
        <v>987636</v>
      </c>
      <c r="NM275">
        <v>11779954</v>
      </c>
      <c r="NN275">
        <v>4668109</v>
      </c>
      <c r="NO275">
        <v>6518655</v>
      </c>
      <c r="NP275">
        <v>14881487</v>
      </c>
      <c r="NQ275">
        <v>10122845</v>
      </c>
      <c r="NR275">
        <v>6626242</v>
      </c>
      <c r="NS275">
        <v>3797797</v>
      </c>
      <c r="NT275">
        <v>12510922</v>
      </c>
      <c r="NU275">
        <v>10905162</v>
      </c>
      <c r="NV275">
        <v>10309748</v>
      </c>
      <c r="NW275">
        <v>1635006</v>
      </c>
      <c r="NX275">
        <v>2625507</v>
      </c>
      <c r="NY275">
        <v>10795400</v>
      </c>
      <c r="NZ275">
        <v>14742065</v>
      </c>
      <c r="OA275">
        <v>7834434</v>
      </c>
      <c r="OB275">
        <v>5188761</v>
      </c>
      <c r="OC275">
        <v>1676006</v>
      </c>
      <c r="OD275">
        <v>5979368</v>
      </c>
      <c r="OE275">
        <v>16214608</v>
      </c>
      <c r="OF275">
        <v>3227010</v>
      </c>
      <c r="OG275">
        <v>15059983</v>
      </c>
      <c r="OH275">
        <v>13907583</v>
      </c>
      <c r="OI275">
        <v>3905003</v>
      </c>
      <c r="OJ275">
        <v>6564023</v>
      </c>
      <c r="OK275">
        <v>692392</v>
      </c>
      <c r="OL275">
        <v>9123730</v>
      </c>
      <c r="OM275">
        <v>13862785</v>
      </c>
      <c r="ON275">
        <v>10285157</v>
      </c>
      <c r="OO275">
        <v>8069933</v>
      </c>
      <c r="OP275">
        <v>13790246</v>
      </c>
      <c r="OQ275">
        <v>13036146</v>
      </c>
      <c r="OR275">
        <v>11833845</v>
      </c>
      <c r="OS275">
        <v>2125878</v>
      </c>
      <c r="OT275">
        <v>10793850</v>
      </c>
      <c r="OU275">
        <v>9465792</v>
      </c>
      <c r="OV275">
        <v>5882144</v>
      </c>
      <c r="OW275">
        <v>7550948</v>
      </c>
      <c r="OX275">
        <v>16102644</v>
      </c>
      <c r="OY275">
        <v>4951383</v>
      </c>
      <c r="OZ275">
        <v>4047834</v>
      </c>
      <c r="PA275">
        <v>8722573</v>
      </c>
      <c r="PB275">
        <v>11441562</v>
      </c>
      <c r="PC275">
        <v>12419258</v>
      </c>
      <c r="PD275">
        <v>10258126</v>
      </c>
      <c r="PE275">
        <v>7313441</v>
      </c>
      <c r="PF275">
        <v>7106922</v>
      </c>
      <c r="PG275">
        <v>2001454</v>
      </c>
      <c r="PH275">
        <v>6371834</v>
      </c>
      <c r="PI275">
        <v>11474187</v>
      </c>
      <c r="PJ275">
        <v>2511882</v>
      </c>
      <c r="PK275">
        <v>807114</v>
      </c>
      <c r="PL275">
        <v>10298268</v>
      </c>
      <c r="PM275">
        <v>1102506</v>
      </c>
      <c r="PN275">
        <v>1168053</v>
      </c>
      <c r="PO275">
        <v>2327866</v>
      </c>
      <c r="PP275">
        <v>16205582</v>
      </c>
      <c r="PQ275">
        <v>7607862</v>
      </c>
      <c r="PR275">
        <v>2615843</v>
      </c>
      <c r="PS275">
        <v>12024768</v>
      </c>
      <c r="PT275">
        <v>11826111</v>
      </c>
      <c r="PU275">
        <v>11645462</v>
      </c>
      <c r="PV275">
        <v>10919406</v>
      </c>
      <c r="PW275">
        <v>6772720</v>
      </c>
      <c r="PX275">
        <v>14738504</v>
      </c>
      <c r="PY275">
        <v>6544503</v>
      </c>
      <c r="PZ275">
        <v>747486</v>
      </c>
      <c r="QA275">
        <v>4165136</v>
      </c>
      <c r="QB275">
        <v>3304779</v>
      </c>
      <c r="QC275">
        <v>14451889</v>
      </c>
      <c r="QD275">
        <v>6833194</v>
      </c>
      <c r="QE275">
        <v>6587203</v>
      </c>
      <c r="QF275">
        <v>10483072</v>
      </c>
      <c r="QG275">
        <v>5628236</v>
      </c>
      <c r="QH275">
        <v>6841691</v>
      </c>
      <c r="QI275">
        <v>3916863</v>
      </c>
      <c r="QJ275">
        <v>11351753</v>
      </c>
      <c r="QK275">
        <v>8998328</v>
      </c>
      <c r="QL275">
        <v>12085120</v>
      </c>
      <c r="QM275">
        <v>11007669</v>
      </c>
      <c r="QN275">
        <v>4813931</v>
      </c>
      <c r="QO275">
        <v>10589872</v>
      </c>
      <c r="QP275">
        <v>13088314</v>
      </c>
      <c r="QQ275">
        <v>9716368</v>
      </c>
      <c r="QR275">
        <v>13010659</v>
      </c>
      <c r="QS275">
        <v>4865017</v>
      </c>
      <c r="QT275">
        <v>15292336</v>
      </c>
      <c r="QU275">
        <v>10010983</v>
      </c>
      <c r="QV275">
        <v>10341697</v>
      </c>
      <c r="QW275">
        <v>12597391</v>
      </c>
      <c r="QX275">
        <v>9388114</v>
      </c>
      <c r="QY275">
        <v>5035685</v>
      </c>
      <c r="QZ275">
        <v>14127962</v>
      </c>
      <c r="RA275">
        <v>5150807</v>
      </c>
      <c r="RB275">
        <v>10866008</v>
      </c>
      <c r="RC275">
        <v>5378940</v>
      </c>
      <c r="RD275">
        <v>2955937</v>
      </c>
      <c r="RE275">
        <v>2901727</v>
      </c>
      <c r="RF275">
        <v>2708561</v>
      </c>
      <c r="RG275">
        <v>13735854</v>
      </c>
      <c r="RH275">
        <v>1937136</v>
      </c>
      <c r="RI275">
        <v>15987891</v>
      </c>
      <c r="RJ275">
        <v>690994</v>
      </c>
      <c r="RK275">
        <v>12522418</v>
      </c>
      <c r="RL275">
        <v>14948542</v>
      </c>
      <c r="RM275">
        <v>5535063</v>
      </c>
      <c r="RN275">
        <v>10676661</v>
      </c>
      <c r="RO275">
        <v>2467128</v>
      </c>
      <c r="RP275">
        <v>10080199</v>
      </c>
      <c r="RQ275">
        <v>3926863</v>
      </c>
      <c r="RR275">
        <v>13559931</v>
      </c>
      <c r="RS275">
        <v>6003590</v>
      </c>
      <c r="RT275">
        <v>16416327</v>
      </c>
      <c r="RU275">
        <v>4616896</v>
      </c>
      <c r="RV275">
        <v>10950386</v>
      </c>
      <c r="RW275">
        <v>12048743</v>
      </c>
      <c r="RX275">
        <v>14057275</v>
      </c>
      <c r="RY275">
        <v>14563103</v>
      </c>
      <c r="RZ275">
        <v>6577933</v>
      </c>
      <c r="SA275">
        <v>11584786</v>
      </c>
      <c r="SB275">
        <v>3230264</v>
      </c>
      <c r="SC275">
        <v>14587805</v>
      </c>
      <c r="SD275">
        <v>9383706</v>
      </c>
      <c r="SE275">
        <v>7833141</v>
      </c>
      <c r="SF275">
        <v>12950643</v>
      </c>
    </row>
    <row r="276" spans="1:500" x14ac:dyDescent="0.2">
      <c r="A276">
        <v>7311013</v>
      </c>
      <c r="B276">
        <v>13251433</v>
      </c>
      <c r="C276">
        <v>8264040</v>
      </c>
      <c r="D276">
        <v>5842872</v>
      </c>
      <c r="E276">
        <v>1275664</v>
      </c>
      <c r="F276">
        <v>2960154</v>
      </c>
      <c r="G276">
        <v>8173530</v>
      </c>
      <c r="H276">
        <v>13668998</v>
      </c>
      <c r="I276">
        <v>13531756</v>
      </c>
      <c r="J276">
        <v>4420853</v>
      </c>
      <c r="K276">
        <v>5842105</v>
      </c>
      <c r="L276">
        <v>1519681</v>
      </c>
      <c r="M276">
        <v>7670559</v>
      </c>
      <c r="N276">
        <v>13061530</v>
      </c>
      <c r="O276">
        <v>6722492</v>
      </c>
      <c r="P276">
        <v>6797604</v>
      </c>
      <c r="Q276">
        <v>4972560</v>
      </c>
      <c r="R276">
        <v>15451754</v>
      </c>
      <c r="S276">
        <v>14586064</v>
      </c>
      <c r="T276">
        <v>9468833</v>
      </c>
      <c r="U276">
        <v>14058183</v>
      </c>
      <c r="V276">
        <v>15452764</v>
      </c>
      <c r="W276">
        <v>2353501</v>
      </c>
      <c r="X276">
        <v>10896861</v>
      </c>
      <c r="Y276">
        <v>5299727</v>
      </c>
      <c r="Z276">
        <v>1691749</v>
      </c>
      <c r="AA276">
        <v>1146665</v>
      </c>
      <c r="AB276">
        <v>4748240</v>
      </c>
      <c r="AC276">
        <v>1545012</v>
      </c>
      <c r="AD276">
        <v>6476534</v>
      </c>
      <c r="AE276">
        <v>15982148</v>
      </c>
      <c r="AF276">
        <v>11169188</v>
      </c>
      <c r="AG276">
        <v>1292506</v>
      </c>
      <c r="AH276">
        <v>12181323</v>
      </c>
      <c r="AI276">
        <v>7921965</v>
      </c>
      <c r="AJ276">
        <v>4146530</v>
      </c>
      <c r="AK276">
        <v>9254841</v>
      </c>
      <c r="AL276">
        <v>6633494</v>
      </c>
      <c r="AM276">
        <v>10929799</v>
      </c>
      <c r="AN276">
        <v>7509102</v>
      </c>
      <c r="AO276">
        <v>8514247</v>
      </c>
      <c r="AP276">
        <v>8246768</v>
      </c>
      <c r="AQ276">
        <v>8076250</v>
      </c>
      <c r="AR276">
        <v>9481946</v>
      </c>
      <c r="AS276">
        <v>15907061</v>
      </c>
      <c r="AT276">
        <v>7207284</v>
      </c>
      <c r="AU276">
        <v>1457322</v>
      </c>
      <c r="AV276">
        <v>14427475</v>
      </c>
      <c r="AW276">
        <v>5804091</v>
      </c>
      <c r="AX276">
        <v>9355291</v>
      </c>
      <c r="AY276">
        <v>13202491</v>
      </c>
      <c r="AZ276">
        <v>15378702</v>
      </c>
      <c r="BA276">
        <v>9324191</v>
      </c>
      <c r="BB276">
        <v>8868709</v>
      </c>
      <c r="BC276">
        <v>14348731</v>
      </c>
      <c r="BD276">
        <v>1499483</v>
      </c>
      <c r="BE276">
        <v>14703911</v>
      </c>
      <c r="BF276">
        <v>12236794</v>
      </c>
      <c r="BG276">
        <v>9784405</v>
      </c>
      <c r="BH276">
        <v>4693870</v>
      </c>
      <c r="BI276">
        <v>15819288</v>
      </c>
      <c r="BJ276">
        <v>13205751</v>
      </c>
      <c r="BK276">
        <v>8814242</v>
      </c>
      <c r="BL276">
        <v>15216793</v>
      </c>
      <c r="BM276">
        <v>11381200</v>
      </c>
      <c r="BN276">
        <v>16352782</v>
      </c>
      <c r="BO276">
        <v>7790557</v>
      </c>
      <c r="BP276">
        <v>3626827</v>
      </c>
      <c r="BQ276">
        <v>8526926</v>
      </c>
      <c r="BR276">
        <v>16207499</v>
      </c>
      <c r="BS276">
        <v>1403761</v>
      </c>
      <c r="BT276">
        <v>2044861</v>
      </c>
      <c r="BU276">
        <v>7225061</v>
      </c>
      <c r="BV276">
        <v>5194312</v>
      </c>
      <c r="BW276">
        <v>15669890</v>
      </c>
      <c r="BX276">
        <v>3089990</v>
      </c>
      <c r="BY276">
        <v>12422372</v>
      </c>
      <c r="BZ276">
        <v>14250846</v>
      </c>
      <c r="CA276">
        <v>3703026</v>
      </c>
      <c r="CB276">
        <v>1792454</v>
      </c>
      <c r="CC276">
        <v>15011319</v>
      </c>
      <c r="CD276">
        <v>4750872</v>
      </c>
      <c r="CE276">
        <v>10052648</v>
      </c>
      <c r="CF276">
        <v>6282694</v>
      </c>
      <c r="CG276">
        <v>14162239</v>
      </c>
      <c r="CH276">
        <v>12561975</v>
      </c>
      <c r="CI276">
        <v>14620375</v>
      </c>
      <c r="CJ276">
        <v>1935180</v>
      </c>
      <c r="CK276">
        <v>4598513</v>
      </c>
      <c r="CL276">
        <v>12329909</v>
      </c>
      <c r="CM276">
        <v>10962999</v>
      </c>
      <c r="CN276">
        <v>15261978</v>
      </c>
      <c r="CO276">
        <v>14055327</v>
      </c>
      <c r="CP276">
        <v>3006821</v>
      </c>
      <c r="CQ276">
        <v>3513417</v>
      </c>
      <c r="CR276">
        <v>1338722</v>
      </c>
      <c r="CS276">
        <v>8671021</v>
      </c>
      <c r="CT276">
        <v>2871664</v>
      </c>
      <c r="CU276">
        <v>14984089</v>
      </c>
      <c r="CV276">
        <v>5706769</v>
      </c>
      <c r="CW276">
        <v>14848041</v>
      </c>
      <c r="CX276">
        <v>2095516</v>
      </c>
      <c r="CY276">
        <v>5436793</v>
      </c>
      <c r="CZ276">
        <v>905346</v>
      </c>
      <c r="DA276">
        <v>3172655</v>
      </c>
      <c r="DB276">
        <v>5131198</v>
      </c>
      <c r="DC276">
        <v>14627537</v>
      </c>
      <c r="DD276">
        <v>11920439</v>
      </c>
      <c r="DE276">
        <v>4436366</v>
      </c>
      <c r="DF276">
        <v>8664656</v>
      </c>
      <c r="DG276">
        <v>8806258</v>
      </c>
      <c r="DH276">
        <v>4053714</v>
      </c>
      <c r="DI276">
        <v>13790144</v>
      </c>
      <c r="DJ276">
        <v>4096643</v>
      </c>
      <c r="DK276">
        <v>9629359</v>
      </c>
      <c r="DL276">
        <v>6922415</v>
      </c>
      <c r="DM276">
        <v>10177764</v>
      </c>
      <c r="DN276">
        <v>3911663</v>
      </c>
      <c r="DO276">
        <v>4177738</v>
      </c>
      <c r="DP276">
        <v>810612</v>
      </c>
      <c r="DQ276">
        <v>8087450</v>
      </c>
      <c r="DR276">
        <v>15680797</v>
      </c>
      <c r="DS276">
        <v>6673866</v>
      </c>
      <c r="DT276">
        <v>9053072</v>
      </c>
      <c r="DU276">
        <v>1164626</v>
      </c>
      <c r="DV276">
        <v>9479639</v>
      </c>
      <c r="DW276">
        <v>7916419</v>
      </c>
      <c r="DX276">
        <v>8185176</v>
      </c>
      <c r="DY276">
        <v>15208378</v>
      </c>
      <c r="DZ276">
        <v>10374340</v>
      </c>
      <c r="EA276">
        <v>9933499</v>
      </c>
      <c r="EB276">
        <v>14060006</v>
      </c>
      <c r="EC276">
        <v>7244730</v>
      </c>
      <c r="ED276">
        <v>5613275</v>
      </c>
      <c r="EE276">
        <v>10133392</v>
      </c>
      <c r="EF276">
        <v>1831046</v>
      </c>
      <c r="EG276">
        <v>4622475</v>
      </c>
      <c r="EH276">
        <v>2701192</v>
      </c>
      <c r="EI276">
        <v>1943279</v>
      </c>
      <c r="EJ276">
        <v>1012443</v>
      </c>
      <c r="EK276">
        <v>1996150</v>
      </c>
      <c r="EL276">
        <v>12989796</v>
      </c>
      <c r="EM276">
        <v>8018611</v>
      </c>
      <c r="EN276">
        <v>2196053</v>
      </c>
      <c r="EO276">
        <v>11623122</v>
      </c>
      <c r="EP276">
        <v>13587007</v>
      </c>
      <c r="EQ276">
        <v>3807984</v>
      </c>
      <c r="ER276">
        <v>6550718</v>
      </c>
      <c r="ES276">
        <v>7897611</v>
      </c>
      <c r="ET276">
        <v>4422906</v>
      </c>
      <c r="EU276">
        <v>3922880</v>
      </c>
      <c r="EV276">
        <v>13956574</v>
      </c>
      <c r="EW276">
        <v>4952405</v>
      </c>
      <c r="EX276">
        <v>8983116</v>
      </c>
      <c r="EY276">
        <v>13498599</v>
      </c>
      <c r="EZ276">
        <v>981378</v>
      </c>
      <c r="FA276">
        <v>10023438</v>
      </c>
      <c r="FB276">
        <v>873292</v>
      </c>
      <c r="FC276">
        <v>4830246</v>
      </c>
      <c r="FD276">
        <v>8117146</v>
      </c>
      <c r="FE276">
        <v>14305341</v>
      </c>
      <c r="FF276">
        <v>12012779</v>
      </c>
      <c r="FG276">
        <v>2048870</v>
      </c>
      <c r="FH276">
        <v>8730720</v>
      </c>
      <c r="FI276">
        <v>10479046</v>
      </c>
      <c r="FJ276">
        <v>3769477</v>
      </c>
      <c r="FK276">
        <v>14362396</v>
      </c>
      <c r="FL276">
        <v>12700945</v>
      </c>
      <c r="FM276">
        <v>11241642</v>
      </c>
      <c r="FN276">
        <v>820209</v>
      </c>
      <c r="FO276">
        <v>2030193</v>
      </c>
      <c r="FP276">
        <v>2010096</v>
      </c>
      <c r="FQ276">
        <v>9861439</v>
      </c>
      <c r="FR276">
        <v>9840428</v>
      </c>
      <c r="FS276">
        <v>10660423</v>
      </c>
      <c r="FT276">
        <v>13082446</v>
      </c>
      <c r="FU276">
        <v>13379251</v>
      </c>
      <c r="FV276">
        <v>14186305</v>
      </c>
      <c r="FW276">
        <v>680105</v>
      </c>
      <c r="FX276">
        <v>15305660</v>
      </c>
      <c r="FY276">
        <v>15639779</v>
      </c>
      <c r="FZ276">
        <v>6327442</v>
      </c>
      <c r="GA276">
        <v>10387239</v>
      </c>
      <c r="GB276">
        <v>7547028</v>
      </c>
      <c r="GC276">
        <v>3674323</v>
      </c>
      <c r="GD276">
        <v>14915213</v>
      </c>
      <c r="GE276">
        <v>11659996</v>
      </c>
      <c r="GF276">
        <v>10757201</v>
      </c>
      <c r="GG276">
        <v>16297524</v>
      </c>
      <c r="GH276">
        <v>13592387</v>
      </c>
      <c r="GI276">
        <v>13324083</v>
      </c>
      <c r="GJ276">
        <v>13532476</v>
      </c>
      <c r="GK276">
        <v>5415127</v>
      </c>
      <c r="GL276">
        <v>7413337</v>
      </c>
      <c r="GM276">
        <v>7825475</v>
      </c>
      <c r="GN276">
        <v>2982028</v>
      </c>
      <c r="GO276">
        <v>3357759</v>
      </c>
      <c r="GP276">
        <v>12599013</v>
      </c>
      <c r="GQ276">
        <v>4539300</v>
      </c>
      <c r="GR276">
        <v>16303851</v>
      </c>
      <c r="GS276">
        <v>14968799</v>
      </c>
      <c r="GT276">
        <v>8179879</v>
      </c>
      <c r="GU276">
        <v>13064669</v>
      </c>
      <c r="GV276">
        <v>5738782</v>
      </c>
      <c r="GW276">
        <v>8630778</v>
      </c>
      <c r="GX276">
        <v>3809437</v>
      </c>
      <c r="GY276">
        <v>6255812</v>
      </c>
      <c r="GZ276">
        <v>13957881</v>
      </c>
      <c r="HA276">
        <v>5127255</v>
      </c>
      <c r="HB276">
        <v>14171536</v>
      </c>
      <c r="HC276">
        <v>10261558</v>
      </c>
      <c r="HD276">
        <v>13189679</v>
      </c>
      <c r="HE276">
        <v>4462707</v>
      </c>
      <c r="HF276">
        <v>7683943</v>
      </c>
      <c r="HG276">
        <v>945301</v>
      </c>
      <c r="HH276">
        <v>16184156</v>
      </c>
      <c r="HI276">
        <v>12180471</v>
      </c>
      <c r="HJ276">
        <v>12687124</v>
      </c>
      <c r="HK276">
        <v>7261004</v>
      </c>
      <c r="HL276">
        <v>11145338</v>
      </c>
      <c r="HM276">
        <v>15102648</v>
      </c>
      <c r="HN276">
        <v>13526714</v>
      </c>
      <c r="HO276">
        <v>4577135</v>
      </c>
      <c r="HP276">
        <v>12761061</v>
      </c>
      <c r="HQ276">
        <v>1283663</v>
      </c>
      <c r="HR276">
        <v>1465487</v>
      </c>
      <c r="HS276">
        <v>1757132</v>
      </c>
      <c r="HT276">
        <v>2554269</v>
      </c>
      <c r="HU276">
        <v>3037120</v>
      </c>
      <c r="HV276">
        <v>9461932</v>
      </c>
      <c r="HW276">
        <v>11879255</v>
      </c>
      <c r="HX276">
        <v>12508051</v>
      </c>
      <c r="HY276">
        <v>7991622</v>
      </c>
      <c r="HZ276">
        <v>15478342</v>
      </c>
      <c r="IA276">
        <v>4160754</v>
      </c>
      <c r="IB276">
        <v>11574730</v>
      </c>
      <c r="IC276">
        <v>16427697</v>
      </c>
      <c r="ID276">
        <v>6681006</v>
      </c>
      <c r="IE276">
        <v>15088372</v>
      </c>
      <c r="IF276">
        <v>3094111</v>
      </c>
      <c r="IG276">
        <v>863131</v>
      </c>
      <c r="IH276">
        <v>3030086</v>
      </c>
      <c r="II276">
        <v>0</v>
      </c>
      <c r="IJ276">
        <v>0</v>
      </c>
      <c r="IK276">
        <v>0</v>
      </c>
      <c r="IL276">
        <v>0</v>
      </c>
      <c r="IM276">
        <v>928539</v>
      </c>
      <c r="IN276">
        <v>3403034</v>
      </c>
      <c r="IO276">
        <v>4738585</v>
      </c>
      <c r="IP276">
        <v>9971250</v>
      </c>
      <c r="IQ276">
        <v>10969224</v>
      </c>
      <c r="IR276">
        <v>12342539</v>
      </c>
      <c r="IS276">
        <v>7216859</v>
      </c>
      <c r="IT276">
        <v>9852467</v>
      </c>
      <c r="IU276">
        <v>6850723</v>
      </c>
      <c r="IV276">
        <v>15542798</v>
      </c>
      <c r="IW276">
        <v>7138477</v>
      </c>
      <c r="IX276">
        <v>4335885</v>
      </c>
      <c r="IY276">
        <v>798984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1515792</v>
      </c>
      <c r="JH276">
        <v>10630497</v>
      </c>
      <c r="JI276">
        <v>717625</v>
      </c>
      <c r="JJ276">
        <v>13982140</v>
      </c>
      <c r="JK276">
        <v>3818658</v>
      </c>
      <c r="JL276">
        <v>1098566</v>
      </c>
      <c r="JM276">
        <v>9046586</v>
      </c>
      <c r="JN276">
        <v>4974498</v>
      </c>
      <c r="JO276">
        <v>3495114</v>
      </c>
      <c r="JP276">
        <v>4838191</v>
      </c>
      <c r="JQ276">
        <v>12792080</v>
      </c>
      <c r="JR276">
        <v>6070934</v>
      </c>
      <c r="JS276">
        <v>6130592</v>
      </c>
      <c r="JT276">
        <v>9853988</v>
      </c>
      <c r="JU276">
        <v>6085213</v>
      </c>
      <c r="JV276">
        <v>8141303</v>
      </c>
      <c r="JW276">
        <v>811104</v>
      </c>
      <c r="JX276">
        <v>14515017</v>
      </c>
      <c r="JY276">
        <v>9087254</v>
      </c>
      <c r="JZ276">
        <v>12655890</v>
      </c>
      <c r="KA276">
        <v>13351462</v>
      </c>
      <c r="KB276">
        <v>14806305</v>
      </c>
      <c r="KC276">
        <v>14161831</v>
      </c>
      <c r="KD276">
        <v>3269065</v>
      </c>
      <c r="KE276">
        <v>9091661</v>
      </c>
      <c r="KF276">
        <v>5753419</v>
      </c>
      <c r="KG276">
        <v>3740247</v>
      </c>
      <c r="KH276">
        <v>2580874</v>
      </c>
      <c r="KI276">
        <v>4253412</v>
      </c>
      <c r="KJ276">
        <v>7503509</v>
      </c>
      <c r="KK276">
        <v>10922508</v>
      </c>
      <c r="KL276">
        <v>14180470</v>
      </c>
      <c r="KM276">
        <v>2702576</v>
      </c>
      <c r="KN276">
        <v>4417071</v>
      </c>
      <c r="KO276">
        <v>14322291</v>
      </c>
      <c r="KP276">
        <v>7979167</v>
      </c>
      <c r="KQ276">
        <v>11602542</v>
      </c>
      <c r="KR276">
        <v>8119210</v>
      </c>
      <c r="KS276">
        <v>2565650</v>
      </c>
      <c r="KT276">
        <v>3935090</v>
      </c>
      <c r="KU276">
        <v>5798460</v>
      </c>
      <c r="KV276">
        <v>15619495</v>
      </c>
      <c r="KW276">
        <v>13015474</v>
      </c>
      <c r="KX276">
        <v>8273959</v>
      </c>
      <c r="KY276">
        <v>11917141</v>
      </c>
      <c r="KZ276">
        <v>6624250</v>
      </c>
      <c r="LA276">
        <v>9444598</v>
      </c>
      <c r="LB276">
        <v>4612670</v>
      </c>
      <c r="LC276">
        <v>6937772</v>
      </c>
      <c r="LD276">
        <v>14800371</v>
      </c>
      <c r="LE276">
        <v>10968183</v>
      </c>
      <c r="LF276">
        <v>9383265</v>
      </c>
      <c r="LG276">
        <v>15668370</v>
      </c>
      <c r="LH276">
        <v>13643478</v>
      </c>
      <c r="LI276">
        <v>15562741</v>
      </c>
      <c r="LJ276">
        <v>3636862</v>
      </c>
      <c r="LK276">
        <v>14302809</v>
      </c>
      <c r="LL276">
        <v>11790016</v>
      </c>
      <c r="LM276">
        <v>1580331</v>
      </c>
      <c r="LN276">
        <v>10669287</v>
      </c>
      <c r="LO276">
        <v>7172455</v>
      </c>
      <c r="LP276">
        <v>997732</v>
      </c>
      <c r="LQ276">
        <v>4623408</v>
      </c>
      <c r="LR276">
        <v>3717465</v>
      </c>
      <c r="LS276">
        <v>13151991</v>
      </c>
      <c r="LT276">
        <v>9545805</v>
      </c>
      <c r="LU276">
        <v>4578530</v>
      </c>
      <c r="LV276">
        <v>2034971</v>
      </c>
      <c r="LW276">
        <v>4238724</v>
      </c>
      <c r="LX276">
        <v>707807</v>
      </c>
      <c r="LY276">
        <v>952513</v>
      </c>
      <c r="LZ276">
        <v>5814643</v>
      </c>
      <c r="MA276">
        <v>13920586</v>
      </c>
      <c r="MB276">
        <v>11371874</v>
      </c>
      <c r="MC276">
        <v>3951402</v>
      </c>
      <c r="MD276">
        <v>14170918</v>
      </c>
      <c r="ME276">
        <v>9422964</v>
      </c>
      <c r="MF276">
        <v>12511726</v>
      </c>
      <c r="MG276">
        <v>11196452</v>
      </c>
      <c r="MH276">
        <v>5094620</v>
      </c>
      <c r="MI276">
        <v>4407115</v>
      </c>
      <c r="MJ276">
        <v>6802820</v>
      </c>
      <c r="MK276">
        <v>5427725</v>
      </c>
      <c r="ML276">
        <v>15911137</v>
      </c>
      <c r="MM276">
        <v>14927305</v>
      </c>
      <c r="MN276">
        <v>13169368</v>
      </c>
      <c r="MO276">
        <v>7801525</v>
      </c>
      <c r="MP276">
        <v>1149266</v>
      </c>
      <c r="MQ276">
        <v>6735421</v>
      </c>
      <c r="MR276">
        <v>5587078</v>
      </c>
      <c r="MS276">
        <v>2451232</v>
      </c>
      <c r="MT276">
        <v>9978592</v>
      </c>
      <c r="MU276">
        <v>2850630</v>
      </c>
      <c r="MV276">
        <v>10367885</v>
      </c>
      <c r="MW276">
        <v>4303839</v>
      </c>
      <c r="MX276">
        <v>8508010</v>
      </c>
      <c r="MY276">
        <v>15427865</v>
      </c>
      <c r="MZ276">
        <v>9923812</v>
      </c>
      <c r="NA276">
        <v>2588142</v>
      </c>
      <c r="NB276">
        <v>12549774</v>
      </c>
      <c r="NC276">
        <v>5718037</v>
      </c>
      <c r="ND276">
        <v>6190838</v>
      </c>
      <c r="NE276">
        <v>14305630</v>
      </c>
      <c r="NF276">
        <v>2917422</v>
      </c>
      <c r="NG276">
        <v>1972361</v>
      </c>
      <c r="NH276">
        <v>3204315</v>
      </c>
      <c r="NI276">
        <v>1034045</v>
      </c>
      <c r="NJ276">
        <v>4716889</v>
      </c>
      <c r="NK276">
        <v>756649</v>
      </c>
      <c r="NL276">
        <v>9009582</v>
      </c>
      <c r="NM276">
        <v>3527413</v>
      </c>
      <c r="NN276">
        <v>6212471</v>
      </c>
      <c r="NO276">
        <v>9284517</v>
      </c>
      <c r="NP276">
        <v>6633072</v>
      </c>
      <c r="NQ276">
        <v>3972653</v>
      </c>
      <c r="NR276">
        <v>3005214</v>
      </c>
      <c r="NS276">
        <v>11201827</v>
      </c>
      <c r="NT276">
        <v>12629803</v>
      </c>
      <c r="NU276">
        <v>13968420</v>
      </c>
      <c r="NV276">
        <v>9005508</v>
      </c>
      <c r="NW276">
        <v>7254772</v>
      </c>
      <c r="NX276">
        <v>11750786</v>
      </c>
      <c r="NY276">
        <v>7890414</v>
      </c>
      <c r="NZ276">
        <v>6505586</v>
      </c>
      <c r="OA276">
        <v>8549754</v>
      </c>
      <c r="OB276">
        <v>5020853</v>
      </c>
      <c r="OC276">
        <v>2313584</v>
      </c>
      <c r="OD276">
        <v>5452675</v>
      </c>
      <c r="OE276">
        <v>11703696</v>
      </c>
      <c r="OF276">
        <v>15702760</v>
      </c>
      <c r="OG276">
        <v>6901562</v>
      </c>
      <c r="OH276">
        <v>9989367</v>
      </c>
      <c r="OI276">
        <v>3542519</v>
      </c>
      <c r="OJ276">
        <v>14933627</v>
      </c>
      <c r="OK276">
        <v>11252801</v>
      </c>
      <c r="OL276">
        <v>12112794</v>
      </c>
      <c r="OM276">
        <v>2703191</v>
      </c>
      <c r="ON276">
        <v>6187286</v>
      </c>
      <c r="OO276">
        <v>1532253</v>
      </c>
      <c r="OP276">
        <v>11920070</v>
      </c>
      <c r="OQ276">
        <v>12335932</v>
      </c>
      <c r="OR276">
        <v>6674085</v>
      </c>
      <c r="OS276">
        <v>15416356</v>
      </c>
      <c r="OT276">
        <v>12866844</v>
      </c>
      <c r="OU276">
        <v>1801672</v>
      </c>
      <c r="OV276">
        <v>9358729</v>
      </c>
      <c r="OW276">
        <v>12187772</v>
      </c>
      <c r="OX276">
        <v>11360744</v>
      </c>
      <c r="OY276">
        <v>8046953</v>
      </c>
      <c r="OZ276">
        <v>7978744</v>
      </c>
      <c r="PA276">
        <v>15184628</v>
      </c>
      <c r="PB276">
        <v>8866517</v>
      </c>
      <c r="PC276">
        <v>4352926</v>
      </c>
      <c r="PD276">
        <v>6468601</v>
      </c>
      <c r="PE276">
        <v>5038518</v>
      </c>
      <c r="PF276">
        <v>14388158</v>
      </c>
      <c r="PG276">
        <v>11571785</v>
      </c>
      <c r="PH276">
        <v>2142148</v>
      </c>
      <c r="PI276">
        <v>14653420</v>
      </c>
      <c r="PJ276">
        <v>8173221</v>
      </c>
      <c r="PK276">
        <v>4985267</v>
      </c>
      <c r="PL276">
        <v>11602633</v>
      </c>
      <c r="PM276">
        <v>10140690</v>
      </c>
      <c r="PN276">
        <v>1652020</v>
      </c>
      <c r="PO276">
        <v>8757897</v>
      </c>
      <c r="PP276">
        <v>13617563</v>
      </c>
      <c r="PQ276">
        <v>12484266</v>
      </c>
      <c r="PR276">
        <v>9221411</v>
      </c>
      <c r="PS276">
        <v>3768899</v>
      </c>
      <c r="PT276">
        <v>2427600</v>
      </c>
      <c r="PU276">
        <v>9221589</v>
      </c>
      <c r="PV276">
        <v>6491958</v>
      </c>
      <c r="PW276">
        <v>10003014</v>
      </c>
      <c r="PX276">
        <v>15686218</v>
      </c>
      <c r="PY276">
        <v>1600102</v>
      </c>
      <c r="PZ276">
        <v>9573073</v>
      </c>
      <c r="QA276">
        <v>7581410</v>
      </c>
      <c r="QB276">
        <v>14214986</v>
      </c>
      <c r="QC276">
        <v>2667858</v>
      </c>
      <c r="QD276">
        <v>3496050</v>
      </c>
      <c r="QE276">
        <v>4929863</v>
      </c>
      <c r="QF276">
        <v>6406255</v>
      </c>
      <c r="QG276">
        <v>10060228</v>
      </c>
      <c r="QH276">
        <v>1197892</v>
      </c>
      <c r="QI276">
        <v>5420149</v>
      </c>
      <c r="QJ276">
        <v>15500893</v>
      </c>
      <c r="QK276">
        <v>1305637</v>
      </c>
      <c r="QL276">
        <v>8637594</v>
      </c>
      <c r="QM276">
        <v>4604130</v>
      </c>
      <c r="QN276">
        <v>2745591</v>
      </c>
      <c r="QO276">
        <v>4510475</v>
      </c>
      <c r="QP276">
        <v>13593593</v>
      </c>
      <c r="QQ276">
        <v>3786256</v>
      </c>
      <c r="QR276">
        <v>9965126</v>
      </c>
      <c r="QS276">
        <v>1000747</v>
      </c>
      <c r="QT276">
        <v>14225889</v>
      </c>
      <c r="QU276">
        <v>8530224</v>
      </c>
      <c r="QV276">
        <v>13607200</v>
      </c>
      <c r="QW276">
        <v>6211279</v>
      </c>
      <c r="QX276">
        <v>2927142</v>
      </c>
      <c r="QY276">
        <v>5034623</v>
      </c>
      <c r="QZ276">
        <v>8435705</v>
      </c>
      <c r="RA276">
        <v>1675665</v>
      </c>
      <c r="RB276">
        <v>5156743</v>
      </c>
      <c r="RC276">
        <v>8904882</v>
      </c>
      <c r="RD276">
        <v>1880055</v>
      </c>
      <c r="RE276">
        <v>15045086</v>
      </c>
      <c r="RF276">
        <v>13776097</v>
      </c>
      <c r="RG276">
        <v>15050017</v>
      </c>
      <c r="RH276">
        <v>11960437</v>
      </c>
      <c r="RI276">
        <v>7256937</v>
      </c>
      <c r="RJ276">
        <v>4407033</v>
      </c>
      <c r="RK276">
        <v>13985066</v>
      </c>
      <c r="RL276">
        <v>11348897</v>
      </c>
      <c r="RM276">
        <v>13637505</v>
      </c>
      <c r="RN276">
        <v>6652683</v>
      </c>
      <c r="RO276">
        <v>14437496</v>
      </c>
      <c r="RP276">
        <v>5282033</v>
      </c>
      <c r="RQ276">
        <v>12446325</v>
      </c>
      <c r="RR276">
        <v>6073369</v>
      </c>
      <c r="RS276">
        <v>2053961</v>
      </c>
      <c r="RT276">
        <v>13416479</v>
      </c>
      <c r="RU276">
        <v>7542931</v>
      </c>
      <c r="RV276">
        <v>11809502</v>
      </c>
      <c r="RW276">
        <v>1891917</v>
      </c>
      <c r="RX276">
        <v>15278293</v>
      </c>
      <c r="RY276">
        <v>9379338</v>
      </c>
      <c r="RZ276">
        <v>1136945</v>
      </c>
      <c r="SA276">
        <v>4059472</v>
      </c>
      <c r="SB276">
        <v>14331670</v>
      </c>
      <c r="SC276">
        <v>10045048</v>
      </c>
      <c r="SD276">
        <v>6564508</v>
      </c>
      <c r="SE276">
        <v>6566771</v>
      </c>
      <c r="SF276">
        <v>12726597</v>
      </c>
    </row>
    <row r="277" spans="1:500" x14ac:dyDescent="0.2">
      <c r="A277">
        <v>7496558</v>
      </c>
      <c r="B277">
        <v>1326640</v>
      </c>
      <c r="C277">
        <v>3335619</v>
      </c>
      <c r="D277">
        <v>10155155</v>
      </c>
      <c r="E277">
        <v>10998006</v>
      </c>
      <c r="F277">
        <v>9455586</v>
      </c>
      <c r="G277">
        <v>10423237</v>
      </c>
      <c r="H277">
        <v>6611273</v>
      </c>
      <c r="I277">
        <v>6497297</v>
      </c>
      <c r="J277">
        <v>15811185</v>
      </c>
      <c r="K277">
        <v>8533376</v>
      </c>
      <c r="L277">
        <v>12349918</v>
      </c>
      <c r="M277">
        <v>8766636</v>
      </c>
      <c r="N277">
        <v>5621196</v>
      </c>
      <c r="O277">
        <v>3891224</v>
      </c>
      <c r="P277">
        <v>2078033</v>
      </c>
      <c r="Q277">
        <v>5372114</v>
      </c>
      <c r="R277">
        <v>10755573</v>
      </c>
      <c r="S277">
        <v>10255000</v>
      </c>
      <c r="T277">
        <v>16342765</v>
      </c>
      <c r="U277">
        <v>5654921</v>
      </c>
      <c r="V277">
        <v>9833393</v>
      </c>
      <c r="W277">
        <v>1131193</v>
      </c>
      <c r="X277">
        <v>9317513</v>
      </c>
      <c r="Y277">
        <v>4243958</v>
      </c>
      <c r="Z277">
        <v>9455693</v>
      </c>
      <c r="AA277">
        <v>12678262</v>
      </c>
      <c r="AB277">
        <v>3433055</v>
      </c>
      <c r="AC277">
        <v>3237194</v>
      </c>
      <c r="AD277">
        <v>5354456</v>
      </c>
      <c r="AE277">
        <v>2696679</v>
      </c>
      <c r="AF277">
        <v>5225027</v>
      </c>
      <c r="AG277">
        <v>8277633</v>
      </c>
      <c r="AH277">
        <v>10322855</v>
      </c>
      <c r="AI277">
        <v>13621273</v>
      </c>
      <c r="AJ277">
        <v>1692691</v>
      </c>
      <c r="AK277">
        <v>6002641</v>
      </c>
      <c r="AL277">
        <v>2071410</v>
      </c>
      <c r="AM277">
        <v>16008462</v>
      </c>
      <c r="AN277">
        <v>12348756</v>
      </c>
      <c r="AO277">
        <v>9555706</v>
      </c>
      <c r="AP277">
        <v>1926050</v>
      </c>
      <c r="AQ277">
        <v>1110597</v>
      </c>
      <c r="AR277">
        <v>16199312</v>
      </c>
      <c r="AS277">
        <v>10413244</v>
      </c>
      <c r="AT277">
        <v>10339915</v>
      </c>
      <c r="AU277">
        <v>4731085</v>
      </c>
      <c r="AV277">
        <v>13504106</v>
      </c>
      <c r="AW277">
        <v>5364793</v>
      </c>
      <c r="AX277">
        <v>11625871</v>
      </c>
      <c r="AY277">
        <v>11364644</v>
      </c>
      <c r="AZ277">
        <v>15454513</v>
      </c>
      <c r="BA277">
        <v>2042473</v>
      </c>
      <c r="BB277">
        <v>10726132</v>
      </c>
      <c r="BC277">
        <v>9907746</v>
      </c>
      <c r="BD277">
        <v>7627762</v>
      </c>
      <c r="BE277">
        <v>9659373</v>
      </c>
      <c r="BF277">
        <v>4518461</v>
      </c>
      <c r="BG277">
        <v>12487067</v>
      </c>
      <c r="BH277">
        <v>9178496</v>
      </c>
      <c r="BI277">
        <v>10655572</v>
      </c>
      <c r="BJ277">
        <v>2772265</v>
      </c>
      <c r="BK277">
        <v>2702749</v>
      </c>
      <c r="BL277">
        <v>11900329</v>
      </c>
      <c r="BM277">
        <v>10181535</v>
      </c>
      <c r="BN277">
        <v>2822049</v>
      </c>
      <c r="BO277">
        <v>11277263</v>
      </c>
      <c r="BP277">
        <v>2711904</v>
      </c>
      <c r="BQ277">
        <v>6404116</v>
      </c>
      <c r="BR277">
        <v>8363644</v>
      </c>
      <c r="BS277">
        <v>13149566</v>
      </c>
      <c r="BT277">
        <v>8303515</v>
      </c>
      <c r="BU277">
        <v>12914206</v>
      </c>
      <c r="BV277">
        <v>7321702</v>
      </c>
      <c r="BW277">
        <v>8475152</v>
      </c>
      <c r="BX277">
        <v>7066397</v>
      </c>
      <c r="BY277">
        <v>2705362</v>
      </c>
      <c r="BZ277">
        <v>4864881</v>
      </c>
      <c r="CA277">
        <v>2923935</v>
      </c>
      <c r="CB277">
        <v>11855819</v>
      </c>
      <c r="CC277">
        <v>3170244</v>
      </c>
      <c r="CD277">
        <v>8001763</v>
      </c>
      <c r="CE277">
        <v>1872840</v>
      </c>
      <c r="CF277">
        <v>7297159</v>
      </c>
      <c r="CG277">
        <v>8326964</v>
      </c>
      <c r="CH277">
        <v>5945175</v>
      </c>
      <c r="CI277">
        <v>6400799</v>
      </c>
      <c r="CJ277">
        <v>12121251</v>
      </c>
      <c r="CK277">
        <v>8814176</v>
      </c>
      <c r="CL277">
        <v>1562472</v>
      </c>
      <c r="CM277">
        <v>2307887</v>
      </c>
      <c r="CN277">
        <v>2710516</v>
      </c>
      <c r="CO277">
        <v>1958978</v>
      </c>
      <c r="CP277">
        <v>10964030</v>
      </c>
      <c r="CQ277">
        <v>5883732</v>
      </c>
      <c r="CR277">
        <v>13175594</v>
      </c>
      <c r="CS277">
        <v>14213984</v>
      </c>
      <c r="CT277">
        <v>2204659</v>
      </c>
      <c r="CU277">
        <v>13275457</v>
      </c>
      <c r="CV277">
        <v>838578</v>
      </c>
      <c r="CW277">
        <v>11310060</v>
      </c>
      <c r="CX277">
        <v>12324063</v>
      </c>
      <c r="CY277">
        <v>12523080</v>
      </c>
      <c r="CZ277">
        <v>8150895</v>
      </c>
      <c r="DA277">
        <v>1709524</v>
      </c>
      <c r="DB277">
        <v>4328223</v>
      </c>
      <c r="DC277">
        <v>2100461</v>
      </c>
      <c r="DD277">
        <v>13505782</v>
      </c>
      <c r="DE277">
        <v>4636118</v>
      </c>
      <c r="DF277">
        <v>2696470</v>
      </c>
      <c r="DG277">
        <v>7178297</v>
      </c>
      <c r="DH277">
        <v>1635613</v>
      </c>
      <c r="DI277">
        <v>1328751</v>
      </c>
      <c r="DJ277">
        <v>4647133</v>
      </c>
      <c r="DK277">
        <v>10374018</v>
      </c>
      <c r="DL277">
        <v>5975063</v>
      </c>
      <c r="DM277">
        <v>7626692</v>
      </c>
      <c r="DN277">
        <v>4380261</v>
      </c>
      <c r="DO277">
        <v>11283630</v>
      </c>
      <c r="DP277">
        <v>4483599</v>
      </c>
      <c r="DQ277">
        <v>838050</v>
      </c>
      <c r="DR277">
        <v>15404409</v>
      </c>
      <c r="DS277">
        <v>1322359</v>
      </c>
      <c r="DT277">
        <v>12207824</v>
      </c>
      <c r="DU277">
        <v>3640368</v>
      </c>
      <c r="DV277">
        <v>5218173</v>
      </c>
      <c r="DW277">
        <v>3995873</v>
      </c>
      <c r="DX277">
        <v>7260632</v>
      </c>
      <c r="DY277">
        <v>12455377</v>
      </c>
      <c r="DZ277">
        <v>9153104</v>
      </c>
      <c r="EA277">
        <v>12626804</v>
      </c>
      <c r="EB277">
        <v>6254571</v>
      </c>
      <c r="EC277">
        <v>8184536</v>
      </c>
      <c r="ED277">
        <v>6251408</v>
      </c>
      <c r="EE277">
        <v>6823158</v>
      </c>
      <c r="EF277">
        <v>1743767</v>
      </c>
      <c r="EG277">
        <v>15879572</v>
      </c>
      <c r="EH277">
        <v>5925946</v>
      </c>
      <c r="EI277">
        <v>15787324</v>
      </c>
      <c r="EJ277">
        <v>11018451</v>
      </c>
      <c r="EK277">
        <v>14688484</v>
      </c>
      <c r="EL277">
        <v>15892519</v>
      </c>
      <c r="EM277">
        <v>1991308</v>
      </c>
      <c r="EN277">
        <v>4207033</v>
      </c>
      <c r="EO277">
        <v>13326177</v>
      </c>
      <c r="EP277">
        <v>13149641</v>
      </c>
      <c r="EQ277">
        <v>11040865</v>
      </c>
      <c r="ER277">
        <v>15644576</v>
      </c>
      <c r="ES277">
        <v>14647858</v>
      </c>
      <c r="ET277">
        <v>6902926</v>
      </c>
      <c r="EU277">
        <v>5421442</v>
      </c>
      <c r="EV277">
        <v>8608460</v>
      </c>
      <c r="EW277">
        <v>2982120</v>
      </c>
      <c r="EX277">
        <v>3364792</v>
      </c>
      <c r="EY277">
        <v>14279963</v>
      </c>
      <c r="EZ277">
        <v>4745078</v>
      </c>
      <c r="FA277">
        <v>9080944</v>
      </c>
      <c r="FB277">
        <v>11774827</v>
      </c>
      <c r="FC277">
        <v>6906346</v>
      </c>
      <c r="FD277">
        <v>9734894</v>
      </c>
      <c r="FE277">
        <v>5142588</v>
      </c>
      <c r="FF277">
        <v>4817379</v>
      </c>
      <c r="FG277">
        <v>4865746</v>
      </c>
      <c r="FH277">
        <v>12868508</v>
      </c>
      <c r="FI277">
        <v>1110688</v>
      </c>
      <c r="FJ277">
        <v>10799603</v>
      </c>
      <c r="FK277">
        <v>15985360</v>
      </c>
      <c r="FL277">
        <v>8040254</v>
      </c>
      <c r="FM277">
        <v>5330087</v>
      </c>
      <c r="FN277">
        <v>5655405</v>
      </c>
      <c r="FO277">
        <v>2727075</v>
      </c>
      <c r="FP277">
        <v>13991592</v>
      </c>
      <c r="FQ277">
        <v>4221971</v>
      </c>
      <c r="FR277">
        <v>4597967</v>
      </c>
      <c r="FS277">
        <v>15225178</v>
      </c>
      <c r="FT277">
        <v>7177541</v>
      </c>
      <c r="FU277">
        <v>5304085</v>
      </c>
      <c r="FV277">
        <v>6319978</v>
      </c>
      <c r="FW277">
        <v>15957495</v>
      </c>
      <c r="FX277">
        <v>5919502</v>
      </c>
      <c r="FY277">
        <v>1529958</v>
      </c>
      <c r="FZ277">
        <v>15352335</v>
      </c>
      <c r="GA277">
        <v>16429047</v>
      </c>
      <c r="GB277">
        <v>16008356</v>
      </c>
      <c r="GC277">
        <v>16224683</v>
      </c>
      <c r="GD277">
        <v>8486693</v>
      </c>
      <c r="GE277">
        <v>10951008</v>
      </c>
      <c r="GF277">
        <v>11033321</v>
      </c>
      <c r="GG277">
        <v>15868426</v>
      </c>
      <c r="GH277">
        <v>7622091</v>
      </c>
      <c r="GI277">
        <v>9083963</v>
      </c>
      <c r="GJ277">
        <v>13583304</v>
      </c>
      <c r="GK277">
        <v>7343548</v>
      </c>
      <c r="GL277">
        <v>10029766</v>
      </c>
      <c r="GM277">
        <v>2771762</v>
      </c>
      <c r="GN277">
        <v>13301858</v>
      </c>
      <c r="GO277">
        <v>6102033</v>
      </c>
      <c r="GP277">
        <v>10089344</v>
      </c>
      <c r="GQ277">
        <v>2655107</v>
      </c>
      <c r="GR277">
        <v>13297102</v>
      </c>
      <c r="GS277">
        <v>16395590</v>
      </c>
      <c r="GT277">
        <v>15857503</v>
      </c>
      <c r="GU277">
        <v>2603083</v>
      </c>
      <c r="GV277">
        <v>15251856</v>
      </c>
      <c r="GW277">
        <v>16382691</v>
      </c>
      <c r="GX277">
        <v>13279086</v>
      </c>
      <c r="GY277">
        <v>11711464</v>
      </c>
      <c r="GZ277">
        <v>3506700</v>
      </c>
      <c r="HA277">
        <v>7170233</v>
      </c>
      <c r="HB277">
        <v>9416874</v>
      </c>
      <c r="HC277">
        <v>7147120</v>
      </c>
      <c r="HD277">
        <v>11978028</v>
      </c>
      <c r="HE277">
        <v>7063735</v>
      </c>
      <c r="HF277">
        <v>14749008</v>
      </c>
      <c r="HG277">
        <v>14060163</v>
      </c>
      <c r="HH277">
        <v>11838026</v>
      </c>
      <c r="HI277">
        <v>13901692</v>
      </c>
      <c r="HJ277">
        <v>2926071</v>
      </c>
      <c r="HK277">
        <v>7255089</v>
      </c>
      <c r="HL277">
        <v>7408477</v>
      </c>
      <c r="HM277">
        <v>2957169</v>
      </c>
      <c r="HN277">
        <v>4439157</v>
      </c>
      <c r="HO277">
        <v>845006</v>
      </c>
      <c r="HP277">
        <v>9085771</v>
      </c>
      <c r="HQ277">
        <v>2125068</v>
      </c>
      <c r="HR277">
        <v>11092289</v>
      </c>
      <c r="HS277">
        <v>11102559</v>
      </c>
      <c r="HT277">
        <v>8185689</v>
      </c>
      <c r="HU277">
        <v>7063189</v>
      </c>
      <c r="HV277">
        <v>5065166</v>
      </c>
      <c r="HW277">
        <v>12675377</v>
      </c>
      <c r="HX277">
        <v>2306070</v>
      </c>
      <c r="HY277">
        <v>12297352</v>
      </c>
      <c r="HZ277">
        <v>14212335</v>
      </c>
      <c r="IA277">
        <v>14117102</v>
      </c>
      <c r="IB277">
        <v>9239158</v>
      </c>
      <c r="IC277">
        <v>10822489</v>
      </c>
      <c r="ID277">
        <v>12868485</v>
      </c>
      <c r="IE277">
        <v>2739069</v>
      </c>
      <c r="IF277">
        <v>10128464</v>
      </c>
      <c r="IG277">
        <v>1038093</v>
      </c>
      <c r="IH277">
        <v>6818649</v>
      </c>
      <c r="II277">
        <v>6247040</v>
      </c>
      <c r="IJ277">
        <v>267284</v>
      </c>
      <c r="IK277">
        <v>0</v>
      </c>
      <c r="IL277">
        <v>0</v>
      </c>
      <c r="IM277">
        <v>0</v>
      </c>
      <c r="IN277">
        <v>924951</v>
      </c>
      <c r="IO277">
        <v>4240143</v>
      </c>
      <c r="IP277">
        <v>11264808</v>
      </c>
      <c r="IQ277">
        <v>6766510</v>
      </c>
      <c r="IR277">
        <v>9590474</v>
      </c>
      <c r="IS277">
        <v>13002138</v>
      </c>
      <c r="IT277">
        <v>7662013</v>
      </c>
      <c r="IU277">
        <v>2180498</v>
      </c>
      <c r="IV277">
        <v>744489</v>
      </c>
      <c r="IW277">
        <v>5848654</v>
      </c>
      <c r="IX277">
        <v>263174</v>
      </c>
      <c r="IY277">
        <v>0</v>
      </c>
      <c r="IZ277">
        <v>0</v>
      </c>
      <c r="JA277">
        <v>0</v>
      </c>
      <c r="JB277">
        <v>1120790</v>
      </c>
      <c r="JC277">
        <v>1381656</v>
      </c>
      <c r="JD277">
        <v>1907739</v>
      </c>
      <c r="JE277">
        <v>0</v>
      </c>
      <c r="JF277">
        <v>0</v>
      </c>
      <c r="JG277">
        <v>0</v>
      </c>
      <c r="JH277">
        <v>65794</v>
      </c>
      <c r="JI277">
        <v>2655560</v>
      </c>
      <c r="JJ277">
        <v>7095965</v>
      </c>
      <c r="JK277">
        <v>1828895</v>
      </c>
      <c r="JL277">
        <v>14453188</v>
      </c>
      <c r="JM277">
        <v>4757008</v>
      </c>
      <c r="JN277">
        <v>9351372</v>
      </c>
      <c r="JO277">
        <v>5167068</v>
      </c>
      <c r="JP277">
        <v>4414582</v>
      </c>
      <c r="JQ277">
        <v>13720167</v>
      </c>
      <c r="JR277">
        <v>8621072</v>
      </c>
      <c r="JS277">
        <v>11877237</v>
      </c>
      <c r="JT277">
        <v>1898484</v>
      </c>
      <c r="JU277">
        <v>3503835</v>
      </c>
      <c r="JV277">
        <v>15703453</v>
      </c>
      <c r="JW277">
        <v>5749863</v>
      </c>
      <c r="JX277">
        <v>6169426</v>
      </c>
      <c r="JY277">
        <v>1183251</v>
      </c>
      <c r="JZ277">
        <v>14086369</v>
      </c>
      <c r="KA277">
        <v>16191901</v>
      </c>
      <c r="KB277">
        <v>14475848</v>
      </c>
      <c r="KC277">
        <v>7696305</v>
      </c>
      <c r="KD277">
        <v>15464879</v>
      </c>
      <c r="KE277">
        <v>6984137</v>
      </c>
      <c r="KF277">
        <v>1151432</v>
      </c>
      <c r="KG277">
        <v>4199960</v>
      </c>
      <c r="KH277">
        <v>2522948</v>
      </c>
      <c r="KI277">
        <v>5297349</v>
      </c>
      <c r="KJ277">
        <v>11837916</v>
      </c>
      <c r="KK277">
        <v>11066801</v>
      </c>
      <c r="KL277">
        <v>15436461</v>
      </c>
      <c r="KM277">
        <v>8271580</v>
      </c>
      <c r="KN277">
        <v>9948100</v>
      </c>
      <c r="KO277">
        <v>14842402</v>
      </c>
      <c r="KP277">
        <v>3688838</v>
      </c>
      <c r="KQ277">
        <v>15630636</v>
      </c>
      <c r="KR277">
        <v>2791085</v>
      </c>
      <c r="KS277">
        <v>5494901</v>
      </c>
      <c r="KT277">
        <v>3221702</v>
      </c>
      <c r="KU277">
        <v>4568606</v>
      </c>
      <c r="KV277">
        <v>14602578</v>
      </c>
      <c r="KW277">
        <v>14206670</v>
      </c>
      <c r="KX277">
        <v>1592767</v>
      </c>
      <c r="KY277">
        <v>14101419</v>
      </c>
      <c r="KZ277">
        <v>12905788</v>
      </c>
      <c r="LA277">
        <v>11783752</v>
      </c>
      <c r="LB277">
        <v>8487038</v>
      </c>
      <c r="LC277">
        <v>8168053</v>
      </c>
      <c r="LD277">
        <v>11851998</v>
      </c>
      <c r="LE277">
        <v>3338334</v>
      </c>
      <c r="LF277">
        <v>12957120</v>
      </c>
      <c r="LG277">
        <v>9545609</v>
      </c>
      <c r="LH277">
        <v>13588348</v>
      </c>
      <c r="LI277">
        <v>14752978</v>
      </c>
      <c r="LJ277">
        <v>8221372</v>
      </c>
      <c r="LK277">
        <v>16412972</v>
      </c>
      <c r="LL277">
        <v>920124</v>
      </c>
      <c r="LM277">
        <v>7587824</v>
      </c>
      <c r="LN277">
        <v>10448958</v>
      </c>
      <c r="LO277">
        <v>6448853</v>
      </c>
      <c r="LP277">
        <v>1576593</v>
      </c>
      <c r="LQ277">
        <v>690745</v>
      </c>
      <c r="LR277">
        <v>10812057</v>
      </c>
      <c r="LS277">
        <v>5454530</v>
      </c>
      <c r="LT277">
        <v>2625087</v>
      </c>
      <c r="LU277">
        <v>7466127</v>
      </c>
      <c r="LV277">
        <v>5760381</v>
      </c>
      <c r="LW277">
        <v>1356874</v>
      </c>
      <c r="LX277">
        <v>4579545</v>
      </c>
      <c r="LY277">
        <v>13234506</v>
      </c>
      <c r="LZ277">
        <v>12429770</v>
      </c>
      <c r="MA277">
        <v>13485240</v>
      </c>
      <c r="MB277">
        <v>9543641</v>
      </c>
      <c r="MC277">
        <v>10709431</v>
      </c>
      <c r="MD277">
        <v>14410460</v>
      </c>
      <c r="ME277">
        <v>10577733</v>
      </c>
      <c r="MF277">
        <v>14647887</v>
      </c>
      <c r="MG277">
        <v>6235679</v>
      </c>
      <c r="MH277">
        <v>1580244</v>
      </c>
      <c r="MI277">
        <v>8687263</v>
      </c>
      <c r="MJ277">
        <v>5108189</v>
      </c>
      <c r="MK277">
        <v>6061947</v>
      </c>
      <c r="ML277">
        <v>3437210</v>
      </c>
      <c r="MM277">
        <v>11314320</v>
      </c>
      <c r="MN277">
        <v>4025572</v>
      </c>
      <c r="MO277">
        <v>14228054</v>
      </c>
      <c r="MP277">
        <v>10324373</v>
      </c>
      <c r="MQ277">
        <v>14524632</v>
      </c>
      <c r="MR277">
        <v>11477260</v>
      </c>
      <c r="MS277">
        <v>12842956</v>
      </c>
      <c r="MT277">
        <v>7201367</v>
      </c>
      <c r="MU277">
        <v>11250901</v>
      </c>
      <c r="MV277">
        <v>11292477</v>
      </c>
      <c r="MW277">
        <v>4755632</v>
      </c>
      <c r="MX277">
        <v>15905828</v>
      </c>
      <c r="MY277">
        <v>14257690</v>
      </c>
      <c r="MZ277">
        <v>2370712</v>
      </c>
      <c r="NA277">
        <v>11204089</v>
      </c>
      <c r="NB277">
        <v>3481531</v>
      </c>
      <c r="NC277">
        <v>8859994</v>
      </c>
      <c r="ND277">
        <v>4344222</v>
      </c>
      <c r="NE277">
        <v>13120298</v>
      </c>
      <c r="NF277">
        <v>6644549</v>
      </c>
      <c r="NG277">
        <v>3077182</v>
      </c>
      <c r="NH277">
        <v>11316282</v>
      </c>
      <c r="NI277">
        <v>15063005</v>
      </c>
      <c r="NJ277">
        <v>13730079</v>
      </c>
      <c r="NK277">
        <v>11283180</v>
      </c>
      <c r="NL277">
        <v>679388</v>
      </c>
      <c r="NM277">
        <v>4686391</v>
      </c>
      <c r="NN277">
        <v>1079966</v>
      </c>
      <c r="NO277">
        <v>8540789</v>
      </c>
      <c r="NP277">
        <v>9793741</v>
      </c>
      <c r="NQ277">
        <v>5501379</v>
      </c>
      <c r="NR277">
        <v>10507691</v>
      </c>
      <c r="NS277">
        <v>15825546</v>
      </c>
      <c r="NT277">
        <v>4635588</v>
      </c>
      <c r="NU277">
        <v>4372954</v>
      </c>
      <c r="NV277">
        <v>6604976</v>
      </c>
      <c r="NW277">
        <v>15027746</v>
      </c>
      <c r="NX277">
        <v>7467420</v>
      </c>
      <c r="NY277">
        <v>3615271</v>
      </c>
      <c r="NZ277">
        <v>10663017</v>
      </c>
      <c r="OA277">
        <v>16357764</v>
      </c>
      <c r="OB277">
        <v>15364544</v>
      </c>
      <c r="OC277">
        <v>2500719</v>
      </c>
      <c r="OD277">
        <v>13733588</v>
      </c>
      <c r="OE277">
        <v>13132788</v>
      </c>
      <c r="OF277">
        <v>8220629</v>
      </c>
      <c r="OG277">
        <v>11882665</v>
      </c>
      <c r="OH277">
        <v>1089610</v>
      </c>
      <c r="OI277">
        <v>14801890</v>
      </c>
      <c r="OJ277">
        <v>8548705</v>
      </c>
      <c r="OK277">
        <v>1433115</v>
      </c>
      <c r="OL277">
        <v>874825</v>
      </c>
      <c r="OM277">
        <v>9996843</v>
      </c>
      <c r="ON277">
        <v>1298714</v>
      </c>
      <c r="OO277">
        <v>2151306</v>
      </c>
      <c r="OP277">
        <v>13271181</v>
      </c>
      <c r="OQ277">
        <v>15634961</v>
      </c>
      <c r="OR277">
        <v>11847266</v>
      </c>
      <c r="OS277">
        <v>12945711</v>
      </c>
      <c r="OT277">
        <v>5927880</v>
      </c>
      <c r="OU277">
        <v>8224176</v>
      </c>
      <c r="OV277">
        <v>12759440</v>
      </c>
      <c r="OW277">
        <v>2758437</v>
      </c>
      <c r="OX277">
        <v>3450089</v>
      </c>
      <c r="OY277">
        <v>12732753</v>
      </c>
      <c r="OZ277">
        <v>13742044</v>
      </c>
      <c r="PA277">
        <v>14148669</v>
      </c>
      <c r="PB277">
        <v>10603123</v>
      </c>
      <c r="PC277">
        <v>14110153</v>
      </c>
      <c r="PD277">
        <v>11332568</v>
      </c>
      <c r="PE277">
        <v>12177619</v>
      </c>
      <c r="PF277">
        <v>16429422</v>
      </c>
      <c r="PG277">
        <v>14627876</v>
      </c>
      <c r="PH277">
        <v>6805589</v>
      </c>
      <c r="PI277">
        <v>6910263</v>
      </c>
      <c r="PJ277">
        <v>14046340</v>
      </c>
      <c r="PK277">
        <v>4239316</v>
      </c>
      <c r="PL277">
        <v>5027974</v>
      </c>
      <c r="PM277">
        <v>11513139</v>
      </c>
      <c r="PN277">
        <v>4598131</v>
      </c>
      <c r="PO277">
        <v>8374180</v>
      </c>
      <c r="PP277">
        <v>5727989</v>
      </c>
      <c r="PQ277">
        <v>825555</v>
      </c>
      <c r="PR277">
        <v>15684938</v>
      </c>
      <c r="PS277">
        <v>3525858</v>
      </c>
      <c r="PT277">
        <v>6078302</v>
      </c>
      <c r="PU277">
        <v>5461457</v>
      </c>
      <c r="PV277">
        <v>13817217</v>
      </c>
      <c r="PW277">
        <v>1413966</v>
      </c>
      <c r="PX277">
        <v>2576201</v>
      </c>
      <c r="PY277">
        <v>10540515</v>
      </c>
      <c r="PZ277">
        <v>1258628</v>
      </c>
      <c r="QA277">
        <v>13003284</v>
      </c>
      <c r="QB277">
        <v>9119426</v>
      </c>
      <c r="QC277">
        <v>1273428</v>
      </c>
      <c r="QD277">
        <v>12657442</v>
      </c>
      <c r="QE277">
        <v>3588729</v>
      </c>
      <c r="QF277">
        <v>5555029</v>
      </c>
      <c r="QG277">
        <v>5300714</v>
      </c>
      <c r="QH277">
        <v>14773444</v>
      </c>
      <c r="QI277">
        <v>6498596</v>
      </c>
      <c r="QJ277">
        <v>10512356</v>
      </c>
      <c r="QK277">
        <v>2422556</v>
      </c>
      <c r="QL277">
        <v>5061239</v>
      </c>
      <c r="QM277">
        <v>2326543</v>
      </c>
      <c r="QN277">
        <v>12821551</v>
      </c>
      <c r="QO277">
        <v>12594357</v>
      </c>
      <c r="QP277">
        <v>11751627</v>
      </c>
      <c r="QQ277">
        <v>8639563</v>
      </c>
      <c r="QR277">
        <v>3673325</v>
      </c>
      <c r="QS277">
        <v>8007845</v>
      </c>
      <c r="QT277">
        <v>4641921</v>
      </c>
      <c r="QU277">
        <v>11923474</v>
      </c>
      <c r="QV277">
        <v>15668621</v>
      </c>
      <c r="QW277">
        <v>11871861</v>
      </c>
      <c r="QX277">
        <v>14458571</v>
      </c>
      <c r="QY277">
        <v>12378190</v>
      </c>
      <c r="QZ277">
        <v>2169977</v>
      </c>
      <c r="RA277">
        <v>4221379</v>
      </c>
      <c r="RB277">
        <v>10520106</v>
      </c>
      <c r="RC277">
        <v>4900273</v>
      </c>
      <c r="RD277">
        <v>7762270</v>
      </c>
      <c r="RE277">
        <v>7848314</v>
      </c>
      <c r="RF277">
        <v>9971801</v>
      </c>
      <c r="RG277">
        <v>16330190</v>
      </c>
      <c r="RH277">
        <v>9549798</v>
      </c>
      <c r="RI277">
        <v>16212149</v>
      </c>
      <c r="RJ277">
        <v>13423321</v>
      </c>
      <c r="RK277">
        <v>2389828</v>
      </c>
      <c r="RL277">
        <v>2642993</v>
      </c>
      <c r="RM277">
        <v>3221711</v>
      </c>
      <c r="RN277">
        <v>7584037</v>
      </c>
      <c r="RO277">
        <v>8499305</v>
      </c>
      <c r="RP277">
        <v>5755877</v>
      </c>
      <c r="RQ277">
        <v>5922142</v>
      </c>
      <c r="RR277">
        <v>14061153</v>
      </c>
      <c r="RS277">
        <v>12039398</v>
      </c>
      <c r="RT277">
        <v>12645529</v>
      </c>
      <c r="RU277">
        <v>8643226</v>
      </c>
      <c r="RV277">
        <v>7225687</v>
      </c>
      <c r="RW277">
        <v>2241035</v>
      </c>
      <c r="RX277">
        <v>15913836</v>
      </c>
      <c r="RY277">
        <v>7353044</v>
      </c>
      <c r="RZ277">
        <v>7196979</v>
      </c>
      <c r="SA277">
        <v>1728125</v>
      </c>
      <c r="SB277">
        <v>10048301</v>
      </c>
      <c r="SC277">
        <v>3187745</v>
      </c>
      <c r="SD277">
        <v>12641128</v>
      </c>
      <c r="SE277">
        <v>14871237</v>
      </c>
      <c r="SF277">
        <v>11566318</v>
      </c>
    </row>
    <row r="278" spans="1:500" x14ac:dyDescent="0.2">
      <c r="A278">
        <v>1811591</v>
      </c>
      <c r="B278">
        <v>14489622</v>
      </c>
      <c r="C278">
        <v>15023922</v>
      </c>
      <c r="D278">
        <v>8563093</v>
      </c>
      <c r="E278">
        <v>2911838</v>
      </c>
      <c r="F278">
        <v>16338392</v>
      </c>
      <c r="G278">
        <v>6389095</v>
      </c>
      <c r="H278">
        <v>3579071</v>
      </c>
      <c r="I278">
        <v>8281254</v>
      </c>
      <c r="J278">
        <v>2662506</v>
      </c>
      <c r="K278">
        <v>4622358</v>
      </c>
      <c r="L278">
        <v>677464</v>
      </c>
      <c r="M278">
        <v>7606471</v>
      </c>
      <c r="N278">
        <v>13628372</v>
      </c>
      <c r="O278">
        <v>2960450</v>
      </c>
      <c r="P278">
        <v>13948296</v>
      </c>
      <c r="Q278">
        <v>15887665</v>
      </c>
      <c r="R278">
        <v>9003050</v>
      </c>
      <c r="S278">
        <v>2288454</v>
      </c>
      <c r="T278">
        <v>4900945</v>
      </c>
      <c r="U278">
        <v>7141314</v>
      </c>
      <c r="V278">
        <v>15894810</v>
      </c>
      <c r="W278">
        <v>12396202</v>
      </c>
      <c r="X278">
        <v>10922445</v>
      </c>
      <c r="Y278">
        <v>8838765</v>
      </c>
      <c r="Z278">
        <v>6447974</v>
      </c>
      <c r="AA278">
        <v>11729008</v>
      </c>
      <c r="AB278">
        <v>16395232</v>
      </c>
      <c r="AC278">
        <v>13726684</v>
      </c>
      <c r="AD278">
        <v>4626800</v>
      </c>
      <c r="AE278">
        <v>14537005</v>
      </c>
      <c r="AF278">
        <v>1791126</v>
      </c>
      <c r="AG278">
        <v>10826655</v>
      </c>
      <c r="AH278">
        <v>13145763</v>
      </c>
      <c r="AI278">
        <v>13009996</v>
      </c>
      <c r="AJ278">
        <v>13158188</v>
      </c>
      <c r="AK278">
        <v>4739281</v>
      </c>
      <c r="AL278">
        <v>13232324</v>
      </c>
      <c r="AM278">
        <v>9748029</v>
      </c>
      <c r="AN278">
        <v>1155906</v>
      </c>
      <c r="AO278">
        <v>6900010</v>
      </c>
      <c r="AP278">
        <v>13945982</v>
      </c>
      <c r="AQ278">
        <v>11934781</v>
      </c>
      <c r="AR278">
        <v>12788827</v>
      </c>
      <c r="AS278">
        <v>8725386</v>
      </c>
      <c r="AT278">
        <v>7499876</v>
      </c>
      <c r="AU278">
        <v>6710812</v>
      </c>
      <c r="AV278">
        <v>2924057</v>
      </c>
      <c r="AW278">
        <v>9167688</v>
      </c>
      <c r="AX278">
        <v>828685</v>
      </c>
      <c r="AY278">
        <v>14967081</v>
      </c>
      <c r="AZ278">
        <v>3644572</v>
      </c>
      <c r="BA278">
        <v>9914537</v>
      </c>
      <c r="BB278">
        <v>3432755</v>
      </c>
      <c r="BC278">
        <v>14947460</v>
      </c>
      <c r="BD278">
        <v>9133375</v>
      </c>
      <c r="BE278">
        <v>8581133</v>
      </c>
      <c r="BF278">
        <v>7165881</v>
      </c>
      <c r="BG278">
        <v>12380585</v>
      </c>
      <c r="BH278">
        <v>2775979</v>
      </c>
      <c r="BI278">
        <v>9092322</v>
      </c>
      <c r="BJ278">
        <v>5323924</v>
      </c>
      <c r="BK278">
        <v>7435700</v>
      </c>
      <c r="BL278">
        <v>3074125</v>
      </c>
      <c r="BM278">
        <v>839618</v>
      </c>
      <c r="BN278">
        <v>15610666</v>
      </c>
      <c r="BO278">
        <v>2510822</v>
      </c>
      <c r="BP278">
        <v>4577372</v>
      </c>
      <c r="BQ278">
        <v>2980676</v>
      </c>
      <c r="BR278">
        <v>13707384</v>
      </c>
      <c r="BS278">
        <v>663870</v>
      </c>
      <c r="BT278">
        <v>6240760</v>
      </c>
      <c r="BU278">
        <v>14316508</v>
      </c>
      <c r="BV278">
        <v>10339192</v>
      </c>
      <c r="BW278">
        <v>12402938</v>
      </c>
      <c r="BX278">
        <v>7567429</v>
      </c>
      <c r="BY278">
        <v>6552098</v>
      </c>
      <c r="BZ278">
        <v>14630159</v>
      </c>
      <c r="CA278">
        <v>13223743</v>
      </c>
      <c r="CB278">
        <v>8045613</v>
      </c>
      <c r="CC278">
        <v>6500329</v>
      </c>
      <c r="CD278">
        <v>2477871</v>
      </c>
      <c r="CE278">
        <v>10995802</v>
      </c>
      <c r="CF278">
        <v>11429320</v>
      </c>
      <c r="CG278">
        <v>15753504</v>
      </c>
      <c r="CH278">
        <v>10052887</v>
      </c>
      <c r="CI278">
        <v>14842360</v>
      </c>
      <c r="CJ278">
        <v>11085465</v>
      </c>
      <c r="CK278">
        <v>15343798</v>
      </c>
      <c r="CL278">
        <v>9906102</v>
      </c>
      <c r="CM278">
        <v>15845424</v>
      </c>
      <c r="CN278">
        <v>9942600</v>
      </c>
      <c r="CO278">
        <v>8341566</v>
      </c>
      <c r="CP278">
        <v>15950321</v>
      </c>
      <c r="CQ278">
        <v>8078268</v>
      </c>
      <c r="CR278">
        <v>14815907</v>
      </c>
      <c r="CS278">
        <v>8132086</v>
      </c>
      <c r="CT278">
        <v>1659430</v>
      </c>
      <c r="CU278">
        <v>13470249</v>
      </c>
      <c r="CV278">
        <v>4426857</v>
      </c>
      <c r="CW278">
        <v>5267950</v>
      </c>
      <c r="CX278">
        <v>15949872</v>
      </c>
      <c r="CY278">
        <v>7320381</v>
      </c>
      <c r="CZ278">
        <v>9256891</v>
      </c>
      <c r="DA278">
        <v>12834513</v>
      </c>
      <c r="DB278">
        <v>9910242</v>
      </c>
      <c r="DC278">
        <v>6212851</v>
      </c>
      <c r="DD278">
        <v>12018088</v>
      </c>
      <c r="DE278">
        <v>10670622</v>
      </c>
      <c r="DF278">
        <v>1923142</v>
      </c>
      <c r="DG278">
        <v>9139145</v>
      </c>
      <c r="DH278">
        <v>4872134</v>
      </c>
      <c r="DI278">
        <v>4558275</v>
      </c>
      <c r="DJ278">
        <v>9015859</v>
      </c>
      <c r="DK278">
        <v>5388883</v>
      </c>
      <c r="DL278">
        <v>14952691</v>
      </c>
      <c r="DM278">
        <v>8093804</v>
      </c>
      <c r="DN278">
        <v>7914442</v>
      </c>
      <c r="DO278">
        <v>3477855</v>
      </c>
      <c r="DP278">
        <v>9451184</v>
      </c>
      <c r="DQ278">
        <v>13151900</v>
      </c>
      <c r="DR278">
        <v>11727583</v>
      </c>
      <c r="DS278">
        <v>9014841</v>
      </c>
      <c r="DT278">
        <v>1874745</v>
      </c>
      <c r="DU278">
        <v>4331124</v>
      </c>
      <c r="DV278">
        <v>12682855</v>
      </c>
      <c r="DW278">
        <v>8747850</v>
      </c>
      <c r="DX278">
        <v>13861620</v>
      </c>
      <c r="DY278">
        <v>1732082</v>
      </c>
      <c r="DZ278">
        <v>2188451</v>
      </c>
      <c r="EA278">
        <v>3794712</v>
      </c>
      <c r="EB278">
        <v>10271080</v>
      </c>
      <c r="EC278">
        <v>4772647</v>
      </c>
      <c r="ED278">
        <v>8702132</v>
      </c>
      <c r="EE278">
        <v>12483758</v>
      </c>
      <c r="EF278">
        <v>14934801</v>
      </c>
      <c r="EG278">
        <v>6717091</v>
      </c>
      <c r="EH278">
        <v>1471662</v>
      </c>
      <c r="EI278">
        <v>9322586</v>
      </c>
      <c r="EJ278">
        <v>14472805</v>
      </c>
      <c r="EK278">
        <v>12053111</v>
      </c>
      <c r="EL278">
        <v>9155395</v>
      </c>
      <c r="EM278">
        <v>3287067</v>
      </c>
      <c r="EN278">
        <v>15021164</v>
      </c>
      <c r="EO278">
        <v>1951057</v>
      </c>
      <c r="EP278">
        <v>6539221</v>
      </c>
      <c r="EQ278">
        <v>13816947</v>
      </c>
      <c r="ER278">
        <v>1959526</v>
      </c>
      <c r="ES278">
        <v>2730899</v>
      </c>
      <c r="ET278">
        <v>6117942</v>
      </c>
      <c r="EU278">
        <v>12586511</v>
      </c>
      <c r="EV278">
        <v>14984487</v>
      </c>
      <c r="EW278">
        <v>10664815</v>
      </c>
      <c r="EX278">
        <v>10148790</v>
      </c>
      <c r="EY278">
        <v>13990044</v>
      </c>
      <c r="EZ278">
        <v>13952875</v>
      </c>
      <c r="FA278">
        <v>5371344</v>
      </c>
      <c r="FB278">
        <v>806362</v>
      </c>
      <c r="FC278">
        <v>12232726</v>
      </c>
      <c r="FD278">
        <v>13139574</v>
      </c>
      <c r="FE278">
        <v>13119108</v>
      </c>
      <c r="FF278">
        <v>3175878</v>
      </c>
      <c r="FG278">
        <v>8028769</v>
      </c>
      <c r="FH278">
        <v>12754823</v>
      </c>
      <c r="FI278">
        <v>5651927</v>
      </c>
      <c r="FJ278">
        <v>953037</v>
      </c>
      <c r="FK278">
        <v>16097141</v>
      </c>
      <c r="FL278">
        <v>16230270</v>
      </c>
      <c r="FM278">
        <v>16206771</v>
      </c>
      <c r="FN278">
        <v>12095558</v>
      </c>
      <c r="FO278">
        <v>14346560</v>
      </c>
      <c r="FP278">
        <v>14022683</v>
      </c>
      <c r="FQ278">
        <v>5051334</v>
      </c>
      <c r="FR278">
        <v>7195776</v>
      </c>
      <c r="FS278">
        <v>1652119</v>
      </c>
      <c r="FT278">
        <v>5683142</v>
      </c>
      <c r="FU278">
        <v>13710685</v>
      </c>
      <c r="FV278">
        <v>8283832</v>
      </c>
      <c r="FW278">
        <v>7370671</v>
      </c>
      <c r="FX278">
        <v>6795155</v>
      </c>
      <c r="FY278">
        <v>15682393</v>
      </c>
      <c r="FZ278">
        <v>7934512</v>
      </c>
      <c r="GA278">
        <v>5778698</v>
      </c>
      <c r="GB278">
        <v>13406995</v>
      </c>
      <c r="GC278">
        <v>10969944</v>
      </c>
      <c r="GD278">
        <v>9475822</v>
      </c>
      <c r="GE278">
        <v>1198208</v>
      </c>
      <c r="GF278">
        <v>2966084</v>
      </c>
      <c r="GG278">
        <v>16116698</v>
      </c>
      <c r="GH278">
        <v>1094592</v>
      </c>
      <c r="GI278">
        <v>15904426</v>
      </c>
      <c r="GJ278">
        <v>9951465</v>
      </c>
      <c r="GK278">
        <v>1405603</v>
      </c>
      <c r="GL278">
        <v>4270891</v>
      </c>
      <c r="GM278">
        <v>13343117</v>
      </c>
      <c r="GN278">
        <v>15001627</v>
      </c>
      <c r="GO278">
        <v>11910298</v>
      </c>
      <c r="GP278">
        <v>15628767</v>
      </c>
      <c r="GQ278">
        <v>4499033</v>
      </c>
      <c r="GR278">
        <v>5732922</v>
      </c>
      <c r="GS278">
        <v>865245</v>
      </c>
      <c r="GT278">
        <v>13324721</v>
      </c>
      <c r="GU278">
        <v>8843283</v>
      </c>
      <c r="GV278">
        <v>13807882</v>
      </c>
      <c r="GW278">
        <v>6347499</v>
      </c>
      <c r="GX278">
        <v>10836866</v>
      </c>
      <c r="GY278">
        <v>14327956</v>
      </c>
      <c r="GZ278">
        <v>5658241</v>
      </c>
      <c r="HA278">
        <v>4453370</v>
      </c>
      <c r="HB278">
        <v>5991079</v>
      </c>
      <c r="HC278">
        <v>1933304</v>
      </c>
      <c r="HD278">
        <v>5726261</v>
      </c>
      <c r="HE278">
        <v>4206574</v>
      </c>
      <c r="HF278">
        <v>7763757</v>
      </c>
      <c r="HG278">
        <v>1905824</v>
      </c>
      <c r="HH278">
        <v>9763511</v>
      </c>
      <c r="HI278">
        <v>5849590</v>
      </c>
      <c r="HJ278">
        <v>13181048</v>
      </c>
      <c r="HK278">
        <v>8840245</v>
      </c>
      <c r="HL278">
        <v>15216776</v>
      </c>
      <c r="HM278">
        <v>15013013</v>
      </c>
      <c r="HN278">
        <v>4777197</v>
      </c>
      <c r="HO278">
        <v>6738703</v>
      </c>
      <c r="HP278">
        <v>11479873</v>
      </c>
      <c r="HQ278">
        <v>10898097</v>
      </c>
      <c r="HR278">
        <v>4414289</v>
      </c>
      <c r="HS278">
        <v>11035668</v>
      </c>
      <c r="HT278">
        <v>10168178</v>
      </c>
      <c r="HU278">
        <v>702392</v>
      </c>
      <c r="HV278">
        <v>10613854</v>
      </c>
      <c r="HW278">
        <v>10460176</v>
      </c>
      <c r="HX278">
        <v>4628015</v>
      </c>
      <c r="HY278">
        <v>6080237</v>
      </c>
      <c r="HZ278">
        <v>1458238</v>
      </c>
      <c r="IA278">
        <v>12575107</v>
      </c>
      <c r="IB278">
        <v>14459434</v>
      </c>
      <c r="IC278">
        <v>13995651</v>
      </c>
      <c r="ID278">
        <v>3725091</v>
      </c>
      <c r="IE278">
        <v>15480760</v>
      </c>
      <c r="IF278">
        <v>10076231</v>
      </c>
      <c r="IG278">
        <v>9537768</v>
      </c>
      <c r="IH278">
        <v>9866878</v>
      </c>
      <c r="II278">
        <v>1452114</v>
      </c>
      <c r="IJ278">
        <v>4340690</v>
      </c>
      <c r="IK278">
        <v>4411192</v>
      </c>
      <c r="IL278">
        <v>0</v>
      </c>
      <c r="IM278">
        <v>0</v>
      </c>
      <c r="IN278">
        <v>0</v>
      </c>
      <c r="IO278">
        <v>2954126</v>
      </c>
      <c r="IP278">
        <v>9072549</v>
      </c>
      <c r="IQ278">
        <v>5033358</v>
      </c>
      <c r="IR278">
        <v>4970538</v>
      </c>
      <c r="IS278">
        <v>4887021</v>
      </c>
      <c r="IT278">
        <v>2123970</v>
      </c>
      <c r="IU278">
        <v>14729233</v>
      </c>
      <c r="IV278">
        <v>8617076</v>
      </c>
      <c r="IW278">
        <v>0</v>
      </c>
      <c r="IX278">
        <v>0</v>
      </c>
      <c r="IY278">
        <v>0</v>
      </c>
      <c r="IZ278">
        <v>1182991</v>
      </c>
      <c r="JA278">
        <v>8804988</v>
      </c>
      <c r="JB278">
        <v>5454996</v>
      </c>
      <c r="JC278">
        <v>1658691</v>
      </c>
      <c r="JD278">
        <v>5474623</v>
      </c>
      <c r="JE278">
        <v>6850877</v>
      </c>
      <c r="JF278">
        <v>131590</v>
      </c>
      <c r="JG278">
        <v>0</v>
      </c>
      <c r="JH278">
        <v>0</v>
      </c>
      <c r="JI278">
        <v>1185554</v>
      </c>
      <c r="JJ278">
        <v>2894972</v>
      </c>
      <c r="JK278">
        <v>9720588</v>
      </c>
      <c r="JL278">
        <v>3810571</v>
      </c>
      <c r="JM278">
        <v>14730875</v>
      </c>
      <c r="JN278">
        <v>9690468</v>
      </c>
      <c r="JO278">
        <v>879543</v>
      </c>
      <c r="JP278">
        <v>7852219</v>
      </c>
      <c r="JQ278">
        <v>3774092</v>
      </c>
      <c r="JR278">
        <v>10582724</v>
      </c>
      <c r="JS278">
        <v>8933435</v>
      </c>
      <c r="JT278">
        <v>1542456</v>
      </c>
      <c r="JU278">
        <v>10702559</v>
      </c>
      <c r="JV278">
        <v>14402845</v>
      </c>
      <c r="JW278">
        <v>12327439</v>
      </c>
      <c r="JX278">
        <v>13818498</v>
      </c>
      <c r="JY278">
        <v>7556187</v>
      </c>
      <c r="JZ278">
        <v>1937619</v>
      </c>
      <c r="KA278">
        <v>10102169</v>
      </c>
      <c r="KB278">
        <v>10418930</v>
      </c>
      <c r="KC278">
        <v>10817621</v>
      </c>
      <c r="KD278">
        <v>2591507</v>
      </c>
      <c r="KE278">
        <v>16087952</v>
      </c>
      <c r="KF278">
        <v>11231196</v>
      </c>
      <c r="KG278">
        <v>6832781</v>
      </c>
      <c r="KH278">
        <v>9048677</v>
      </c>
      <c r="KI278">
        <v>6470966</v>
      </c>
      <c r="KJ278">
        <v>8109758</v>
      </c>
      <c r="KK278">
        <v>7408954</v>
      </c>
      <c r="KL278">
        <v>15474579</v>
      </c>
      <c r="KM278">
        <v>2644783</v>
      </c>
      <c r="KN278">
        <v>15350448</v>
      </c>
      <c r="KO278">
        <v>13574758</v>
      </c>
      <c r="KP278">
        <v>10176472</v>
      </c>
      <c r="KQ278">
        <v>15332455</v>
      </c>
      <c r="KR278">
        <v>12004937</v>
      </c>
      <c r="KS278">
        <v>5064071</v>
      </c>
      <c r="KT278">
        <v>4045730</v>
      </c>
      <c r="KU278">
        <v>16190423</v>
      </c>
      <c r="KV278">
        <v>14467821</v>
      </c>
      <c r="KW278">
        <v>1373634</v>
      </c>
      <c r="KX278">
        <v>2114641</v>
      </c>
      <c r="KY278">
        <v>6809631</v>
      </c>
      <c r="KZ278">
        <v>7557309</v>
      </c>
      <c r="LA278">
        <v>9575475</v>
      </c>
      <c r="LB278">
        <v>8951657</v>
      </c>
      <c r="LC278">
        <v>11722294</v>
      </c>
      <c r="LD278">
        <v>13943099</v>
      </c>
      <c r="LE278">
        <v>9827466</v>
      </c>
      <c r="LF278">
        <v>5539619</v>
      </c>
      <c r="LG278">
        <v>3281955</v>
      </c>
      <c r="LH278">
        <v>15129048</v>
      </c>
      <c r="LI278">
        <v>15330921</v>
      </c>
      <c r="LJ278">
        <v>8875298</v>
      </c>
      <c r="LK278">
        <v>4233356</v>
      </c>
      <c r="LL278">
        <v>1680255</v>
      </c>
      <c r="LM278">
        <v>11988009</v>
      </c>
      <c r="LN278">
        <v>7938861</v>
      </c>
      <c r="LO278">
        <v>2900047</v>
      </c>
      <c r="LP278">
        <v>13712814</v>
      </c>
      <c r="LQ278">
        <v>15579155</v>
      </c>
      <c r="LR278">
        <v>6331669</v>
      </c>
      <c r="LS278">
        <v>5474925</v>
      </c>
      <c r="LT278">
        <v>5389882</v>
      </c>
      <c r="LU278">
        <v>9394730</v>
      </c>
      <c r="LV278">
        <v>4318043</v>
      </c>
      <c r="LW278">
        <v>13571099</v>
      </c>
      <c r="LX278">
        <v>10331800</v>
      </c>
      <c r="LY278">
        <v>3387566</v>
      </c>
      <c r="LZ278">
        <v>2251251</v>
      </c>
      <c r="MA278">
        <v>3590461</v>
      </c>
      <c r="MB278">
        <v>6215051</v>
      </c>
      <c r="MC278">
        <v>16276077</v>
      </c>
      <c r="MD278">
        <v>14415338</v>
      </c>
      <c r="ME278">
        <v>4691592</v>
      </c>
      <c r="MF278">
        <v>5293221</v>
      </c>
      <c r="MG278">
        <v>2439192</v>
      </c>
      <c r="MH278">
        <v>10863029</v>
      </c>
      <c r="MI278">
        <v>7539627</v>
      </c>
      <c r="MJ278">
        <v>10731898</v>
      </c>
      <c r="MK278">
        <v>13373788</v>
      </c>
      <c r="ML278">
        <v>7149256</v>
      </c>
      <c r="MM278">
        <v>6286958</v>
      </c>
      <c r="MN278">
        <v>4090015</v>
      </c>
      <c r="MO278">
        <v>5037172</v>
      </c>
      <c r="MP278">
        <v>9628366</v>
      </c>
      <c r="MQ278">
        <v>1588287</v>
      </c>
      <c r="MR278">
        <v>7254876</v>
      </c>
      <c r="MS278">
        <v>13694065</v>
      </c>
      <c r="MT278">
        <v>9479470</v>
      </c>
      <c r="MU278">
        <v>2042358</v>
      </c>
      <c r="MV278">
        <v>8037215</v>
      </c>
      <c r="MW278">
        <v>10450140</v>
      </c>
      <c r="MX278">
        <v>12528842</v>
      </c>
      <c r="MY278">
        <v>3208716</v>
      </c>
      <c r="MZ278">
        <v>9126530</v>
      </c>
      <c r="NA278">
        <v>10861345</v>
      </c>
      <c r="NB278">
        <v>4940210</v>
      </c>
      <c r="NC278">
        <v>10382370</v>
      </c>
      <c r="ND278">
        <v>7643508</v>
      </c>
      <c r="NE278">
        <v>5399009</v>
      </c>
      <c r="NF278">
        <v>899246</v>
      </c>
      <c r="NG278">
        <v>9782514</v>
      </c>
      <c r="NH278">
        <v>863195</v>
      </c>
      <c r="NI278">
        <v>13856975</v>
      </c>
      <c r="NJ278">
        <v>669012</v>
      </c>
      <c r="NK278">
        <v>4604595</v>
      </c>
      <c r="NL278">
        <v>9565418</v>
      </c>
      <c r="NM278">
        <v>7638881</v>
      </c>
      <c r="NN278">
        <v>11135503</v>
      </c>
      <c r="NO278">
        <v>14808448</v>
      </c>
      <c r="NP278">
        <v>10405246</v>
      </c>
      <c r="NQ278">
        <v>1160288</v>
      </c>
      <c r="NR278">
        <v>4283533</v>
      </c>
      <c r="NS278">
        <v>13529162</v>
      </c>
      <c r="NT278">
        <v>10274252</v>
      </c>
      <c r="NU278">
        <v>15799310</v>
      </c>
      <c r="NV278">
        <v>8077934</v>
      </c>
      <c r="NW278">
        <v>1876870</v>
      </c>
      <c r="NX278">
        <v>3136338</v>
      </c>
      <c r="NY278">
        <v>11070189</v>
      </c>
      <c r="NZ278">
        <v>16282249</v>
      </c>
      <c r="OA278">
        <v>5617173</v>
      </c>
      <c r="OB278">
        <v>14364440</v>
      </c>
      <c r="OC278">
        <v>10592610</v>
      </c>
      <c r="OD278">
        <v>7323699</v>
      </c>
      <c r="OE278">
        <v>8101153</v>
      </c>
      <c r="OF278">
        <v>15921558</v>
      </c>
      <c r="OG278">
        <v>7050879</v>
      </c>
      <c r="OH278">
        <v>9076246</v>
      </c>
      <c r="OI278">
        <v>10434127</v>
      </c>
      <c r="OJ278">
        <v>7360963</v>
      </c>
      <c r="OK278">
        <v>11381586</v>
      </c>
      <c r="OL278">
        <v>14880351</v>
      </c>
      <c r="OM278">
        <v>10848424</v>
      </c>
      <c r="ON278">
        <v>11911555</v>
      </c>
      <c r="OO278">
        <v>11845521</v>
      </c>
      <c r="OP278">
        <v>4512374</v>
      </c>
      <c r="OQ278">
        <v>5376745</v>
      </c>
      <c r="OR278">
        <v>8663669</v>
      </c>
      <c r="OS278">
        <v>13272923</v>
      </c>
      <c r="OT278">
        <v>1241061</v>
      </c>
      <c r="OU278">
        <v>864384</v>
      </c>
      <c r="OV278">
        <v>5843689</v>
      </c>
      <c r="OW278">
        <v>9272097</v>
      </c>
      <c r="OX278">
        <v>15314544</v>
      </c>
      <c r="OY278">
        <v>8348957</v>
      </c>
      <c r="OZ278">
        <v>11711536</v>
      </c>
      <c r="PA278">
        <v>4526947</v>
      </c>
      <c r="PB278">
        <v>14087626</v>
      </c>
      <c r="PC278">
        <v>4815847</v>
      </c>
      <c r="PD278">
        <v>3527354</v>
      </c>
      <c r="PE278">
        <v>8812512</v>
      </c>
      <c r="PF278">
        <v>4874515</v>
      </c>
      <c r="PG278">
        <v>2922891</v>
      </c>
      <c r="PH278">
        <v>10261160</v>
      </c>
      <c r="PI278">
        <v>14104139</v>
      </c>
      <c r="PJ278">
        <v>1788896</v>
      </c>
      <c r="PK278">
        <v>8461735</v>
      </c>
      <c r="PL278">
        <v>6004404</v>
      </c>
      <c r="PM278">
        <v>15983715</v>
      </c>
      <c r="PN278">
        <v>6497605</v>
      </c>
      <c r="PO278">
        <v>12630883</v>
      </c>
      <c r="PP278">
        <v>914617</v>
      </c>
      <c r="PQ278">
        <v>3712966</v>
      </c>
      <c r="PR278">
        <v>7633385</v>
      </c>
      <c r="PS278">
        <v>5671358</v>
      </c>
      <c r="PT278">
        <v>13047236</v>
      </c>
      <c r="PU278">
        <v>11426937</v>
      </c>
      <c r="PV278">
        <v>6410920</v>
      </c>
      <c r="PW278">
        <v>8339440</v>
      </c>
      <c r="PX278">
        <v>14538792</v>
      </c>
      <c r="PY278">
        <v>7197128</v>
      </c>
      <c r="PZ278">
        <v>14268227</v>
      </c>
      <c r="QA278">
        <v>6997469</v>
      </c>
      <c r="QB278">
        <v>8396939</v>
      </c>
      <c r="QC278">
        <v>2208375</v>
      </c>
      <c r="QD278">
        <v>7924783</v>
      </c>
      <c r="QE278">
        <v>11767068</v>
      </c>
      <c r="QF278">
        <v>12771520</v>
      </c>
      <c r="QG278">
        <v>9387960</v>
      </c>
      <c r="QH278">
        <v>10216106</v>
      </c>
      <c r="QI278">
        <v>1524353</v>
      </c>
      <c r="QJ278">
        <v>3316785</v>
      </c>
      <c r="QK278">
        <v>10662606</v>
      </c>
      <c r="QL278">
        <v>10263263</v>
      </c>
      <c r="QM278">
        <v>11300452</v>
      </c>
      <c r="QN278">
        <v>5776696</v>
      </c>
      <c r="QO278">
        <v>4816247</v>
      </c>
      <c r="QP278">
        <v>8747041</v>
      </c>
      <c r="QQ278">
        <v>5265251</v>
      </c>
      <c r="QR278">
        <v>14648783</v>
      </c>
      <c r="QS278">
        <v>6426715</v>
      </c>
      <c r="QT278">
        <v>7597708</v>
      </c>
      <c r="QU278">
        <v>8762767</v>
      </c>
      <c r="QV278">
        <v>10785752</v>
      </c>
      <c r="QW278">
        <v>12284609</v>
      </c>
      <c r="QX278">
        <v>8209144</v>
      </c>
      <c r="QY278">
        <v>3260079</v>
      </c>
      <c r="QZ278">
        <v>14845386</v>
      </c>
      <c r="RA278">
        <v>5253086</v>
      </c>
      <c r="RB278">
        <v>14356038</v>
      </c>
      <c r="RC278">
        <v>9712245</v>
      </c>
      <c r="RD278">
        <v>15595345</v>
      </c>
      <c r="RE278">
        <v>14854016</v>
      </c>
      <c r="RF278">
        <v>4077004</v>
      </c>
      <c r="RG278">
        <v>9131643</v>
      </c>
      <c r="RH278">
        <v>5683488</v>
      </c>
      <c r="RI278">
        <v>6732242</v>
      </c>
      <c r="RJ278">
        <v>16193728</v>
      </c>
      <c r="RK278">
        <v>3517267</v>
      </c>
      <c r="RL278">
        <v>15219446</v>
      </c>
      <c r="RM278">
        <v>7139248</v>
      </c>
      <c r="RN278">
        <v>7974122</v>
      </c>
      <c r="RO278">
        <v>15688125</v>
      </c>
      <c r="RP278">
        <v>9624482</v>
      </c>
      <c r="RQ278">
        <v>1107899</v>
      </c>
      <c r="RR278">
        <v>5800913</v>
      </c>
      <c r="RS278">
        <v>1518882</v>
      </c>
      <c r="RT278">
        <v>2731568</v>
      </c>
      <c r="RU278">
        <v>12731809</v>
      </c>
      <c r="RV278">
        <v>2083138</v>
      </c>
      <c r="RW278">
        <v>5558738</v>
      </c>
      <c r="RX278">
        <v>13208022</v>
      </c>
      <c r="RY278">
        <v>2839165</v>
      </c>
      <c r="RZ278">
        <v>10310454</v>
      </c>
      <c r="SA278">
        <v>1570358</v>
      </c>
      <c r="SB278">
        <v>6721874</v>
      </c>
      <c r="SC278">
        <v>11061098</v>
      </c>
      <c r="SD278">
        <v>2002662</v>
      </c>
      <c r="SE278">
        <v>9855906</v>
      </c>
      <c r="SF278">
        <v>2505138</v>
      </c>
    </row>
    <row r="279" spans="1:500" x14ac:dyDescent="0.2">
      <c r="A279">
        <v>10687420</v>
      </c>
      <c r="B279">
        <v>4279800</v>
      </c>
      <c r="C279">
        <v>11814712</v>
      </c>
      <c r="D279">
        <v>5251056</v>
      </c>
      <c r="E279">
        <v>729443</v>
      </c>
      <c r="F279">
        <v>8833423</v>
      </c>
      <c r="G279">
        <v>12907724</v>
      </c>
      <c r="H279">
        <v>8270157</v>
      </c>
      <c r="I279">
        <v>2747504</v>
      </c>
      <c r="J279">
        <v>2235448</v>
      </c>
      <c r="K279">
        <v>13608590</v>
      </c>
      <c r="L279">
        <v>773133</v>
      </c>
      <c r="M279">
        <v>9324116</v>
      </c>
      <c r="N279">
        <v>9051672</v>
      </c>
      <c r="O279">
        <v>15947443</v>
      </c>
      <c r="P279">
        <v>12055911</v>
      </c>
      <c r="Q279">
        <v>13099371</v>
      </c>
      <c r="R279">
        <v>7640431</v>
      </c>
      <c r="S279">
        <v>16354754</v>
      </c>
      <c r="T279">
        <v>2332528</v>
      </c>
      <c r="U279">
        <v>13845570</v>
      </c>
      <c r="V279">
        <v>2666923</v>
      </c>
      <c r="W279">
        <v>15742453</v>
      </c>
      <c r="X279">
        <v>12929565</v>
      </c>
      <c r="Y279">
        <v>3494708</v>
      </c>
      <c r="Z279">
        <v>4827566</v>
      </c>
      <c r="AA279">
        <v>6788118</v>
      </c>
      <c r="AB279">
        <v>3976399</v>
      </c>
      <c r="AC279">
        <v>8700493</v>
      </c>
      <c r="AD279">
        <v>15061521</v>
      </c>
      <c r="AE279">
        <v>11933260</v>
      </c>
      <c r="AF279">
        <v>6169756</v>
      </c>
      <c r="AG279">
        <v>12540632</v>
      </c>
      <c r="AH279">
        <v>9039970</v>
      </c>
      <c r="AI279">
        <v>10271297</v>
      </c>
      <c r="AJ279">
        <v>9094107</v>
      </c>
      <c r="AK279">
        <v>8540768</v>
      </c>
      <c r="AL279">
        <v>5764429</v>
      </c>
      <c r="AM279">
        <v>9989953</v>
      </c>
      <c r="AN279">
        <v>14929458</v>
      </c>
      <c r="AO279">
        <v>12184990</v>
      </c>
      <c r="AP279">
        <v>12918578</v>
      </c>
      <c r="AQ279">
        <v>12449341</v>
      </c>
      <c r="AR279">
        <v>10598601</v>
      </c>
      <c r="AS279">
        <v>4768678</v>
      </c>
      <c r="AT279">
        <v>10183002</v>
      </c>
      <c r="AU279">
        <v>1453672</v>
      </c>
      <c r="AV279">
        <v>8440587</v>
      </c>
      <c r="AW279">
        <v>8030549</v>
      </c>
      <c r="AX279">
        <v>13380201</v>
      </c>
      <c r="AY279">
        <v>7861441</v>
      </c>
      <c r="AZ279">
        <v>11972171</v>
      </c>
      <c r="BA279">
        <v>6831067</v>
      </c>
      <c r="BB279">
        <v>11405998</v>
      </c>
      <c r="BC279">
        <v>3166541</v>
      </c>
      <c r="BD279">
        <v>10139153</v>
      </c>
      <c r="BE279">
        <v>2423314</v>
      </c>
      <c r="BF279">
        <v>8560246</v>
      </c>
      <c r="BG279">
        <v>4123210</v>
      </c>
      <c r="BH279">
        <v>3594523</v>
      </c>
      <c r="BI279">
        <v>8625578</v>
      </c>
      <c r="BJ279">
        <v>12168406</v>
      </c>
      <c r="BK279">
        <v>1457737</v>
      </c>
      <c r="BL279">
        <v>8528946</v>
      </c>
      <c r="BM279">
        <v>3925026</v>
      </c>
      <c r="BN279">
        <v>13913405</v>
      </c>
      <c r="BO279">
        <v>5586832</v>
      </c>
      <c r="BP279">
        <v>713509</v>
      </c>
      <c r="BQ279">
        <v>13258153</v>
      </c>
      <c r="BR279">
        <v>12720769</v>
      </c>
      <c r="BS279">
        <v>9770471</v>
      </c>
      <c r="BT279">
        <v>2606481</v>
      </c>
      <c r="BU279">
        <v>13900823</v>
      </c>
      <c r="BV279">
        <v>10133293</v>
      </c>
      <c r="BW279">
        <v>6269057</v>
      </c>
      <c r="BX279">
        <v>8369633</v>
      </c>
      <c r="BY279">
        <v>6052584</v>
      </c>
      <c r="BZ279">
        <v>4545460</v>
      </c>
      <c r="CA279">
        <v>1464996</v>
      </c>
      <c r="CB279">
        <v>13819288</v>
      </c>
      <c r="CC279">
        <v>12690887</v>
      </c>
      <c r="CD279">
        <v>11760139</v>
      </c>
      <c r="CE279">
        <v>6665110</v>
      </c>
      <c r="CF279">
        <v>5358158</v>
      </c>
      <c r="CG279">
        <v>3086891</v>
      </c>
      <c r="CH279">
        <v>9705048</v>
      </c>
      <c r="CI279">
        <v>7204538</v>
      </c>
      <c r="CJ279">
        <v>5501823</v>
      </c>
      <c r="CK279">
        <v>5868881</v>
      </c>
      <c r="CL279">
        <v>7829177</v>
      </c>
      <c r="CM279">
        <v>10999527</v>
      </c>
      <c r="CN279">
        <v>12957257</v>
      </c>
      <c r="CO279">
        <v>14192523</v>
      </c>
      <c r="CP279">
        <v>15122091</v>
      </c>
      <c r="CQ279">
        <v>10122703</v>
      </c>
      <c r="CR279">
        <v>5904470</v>
      </c>
      <c r="CS279">
        <v>9953610</v>
      </c>
      <c r="CT279">
        <v>13626559</v>
      </c>
      <c r="CU279">
        <v>2144633</v>
      </c>
      <c r="CV279">
        <v>11792012</v>
      </c>
      <c r="CW279">
        <v>3373979</v>
      </c>
      <c r="CX279">
        <v>1714220</v>
      </c>
      <c r="CY279">
        <v>15659253</v>
      </c>
      <c r="CZ279">
        <v>3254296</v>
      </c>
      <c r="DA279">
        <v>5311001</v>
      </c>
      <c r="DB279">
        <v>10702502</v>
      </c>
      <c r="DC279">
        <v>10072304</v>
      </c>
      <c r="DD279">
        <v>7663454</v>
      </c>
      <c r="DE279">
        <v>10665154</v>
      </c>
      <c r="DF279">
        <v>7533744</v>
      </c>
      <c r="DG279">
        <v>4123171</v>
      </c>
      <c r="DH279">
        <v>4067405</v>
      </c>
      <c r="DI279">
        <v>3978452</v>
      </c>
      <c r="DJ279">
        <v>5929887</v>
      </c>
      <c r="DK279">
        <v>4329002</v>
      </c>
      <c r="DL279">
        <v>7700166</v>
      </c>
      <c r="DM279">
        <v>16418093</v>
      </c>
      <c r="DN279">
        <v>6321852</v>
      </c>
      <c r="DO279">
        <v>1618928</v>
      </c>
      <c r="DP279">
        <v>3441527</v>
      </c>
      <c r="DQ279">
        <v>9820283</v>
      </c>
      <c r="DR279">
        <v>13015052</v>
      </c>
      <c r="DS279">
        <v>10637423</v>
      </c>
      <c r="DT279">
        <v>12219755</v>
      </c>
      <c r="DU279">
        <v>16432438</v>
      </c>
      <c r="DV279">
        <v>14257352</v>
      </c>
      <c r="DW279">
        <v>14818969</v>
      </c>
      <c r="DX279">
        <v>15012857</v>
      </c>
      <c r="DY279">
        <v>3774838</v>
      </c>
      <c r="DZ279">
        <v>13479466</v>
      </c>
      <c r="EA279">
        <v>3198768</v>
      </c>
      <c r="EB279">
        <v>7750754</v>
      </c>
      <c r="EC279">
        <v>14962423</v>
      </c>
      <c r="ED279">
        <v>5240700</v>
      </c>
      <c r="EE279">
        <v>5543464</v>
      </c>
      <c r="EF279">
        <v>15328653</v>
      </c>
      <c r="EG279">
        <v>7385897</v>
      </c>
      <c r="EH279">
        <v>16018261</v>
      </c>
      <c r="EI279">
        <v>15295738</v>
      </c>
      <c r="EJ279">
        <v>1729237</v>
      </c>
      <c r="EK279">
        <v>8827743</v>
      </c>
      <c r="EL279">
        <v>4249001</v>
      </c>
      <c r="EM279">
        <v>13968354</v>
      </c>
      <c r="EN279">
        <v>1438371</v>
      </c>
      <c r="EO279">
        <v>15414713</v>
      </c>
      <c r="EP279">
        <v>12272554</v>
      </c>
      <c r="EQ279">
        <v>4279270</v>
      </c>
      <c r="ER279">
        <v>9893466</v>
      </c>
      <c r="ES279">
        <v>1578326</v>
      </c>
      <c r="ET279">
        <v>1619447</v>
      </c>
      <c r="EU279">
        <v>5480697</v>
      </c>
      <c r="EV279">
        <v>1158926</v>
      </c>
      <c r="EW279">
        <v>13635826</v>
      </c>
      <c r="EX279">
        <v>7557214</v>
      </c>
      <c r="EY279">
        <v>5883027</v>
      </c>
      <c r="EZ279">
        <v>2398550</v>
      </c>
      <c r="FA279">
        <v>13765745</v>
      </c>
      <c r="FB279">
        <v>1857630</v>
      </c>
      <c r="FC279">
        <v>3589009</v>
      </c>
      <c r="FD279">
        <v>8048262</v>
      </c>
      <c r="FE279">
        <v>3054322</v>
      </c>
      <c r="FF279">
        <v>4066273</v>
      </c>
      <c r="FG279">
        <v>7033766</v>
      </c>
      <c r="FH279">
        <v>5194180</v>
      </c>
      <c r="FI279">
        <v>2158768</v>
      </c>
      <c r="FJ279">
        <v>6921123</v>
      </c>
      <c r="FK279">
        <v>15158758</v>
      </c>
      <c r="FL279">
        <v>8930996</v>
      </c>
      <c r="FM279">
        <v>15391587</v>
      </c>
      <c r="FN279">
        <v>16223589</v>
      </c>
      <c r="FO279">
        <v>5370206</v>
      </c>
      <c r="FP279">
        <v>11126777</v>
      </c>
      <c r="FQ279">
        <v>2587755</v>
      </c>
      <c r="FR279">
        <v>10395620</v>
      </c>
      <c r="FS279">
        <v>4359700</v>
      </c>
      <c r="FT279">
        <v>9235297</v>
      </c>
      <c r="FU279">
        <v>11726838</v>
      </c>
      <c r="FV279">
        <v>12346157</v>
      </c>
      <c r="FW279">
        <v>3000753</v>
      </c>
      <c r="FX279">
        <v>5135684</v>
      </c>
      <c r="FY279">
        <v>15527990</v>
      </c>
      <c r="FZ279">
        <v>7589255</v>
      </c>
      <c r="GA279">
        <v>1252127</v>
      </c>
      <c r="GB279">
        <v>924211</v>
      </c>
      <c r="GC279">
        <v>13282131</v>
      </c>
      <c r="GD279">
        <v>751807</v>
      </c>
      <c r="GE279">
        <v>13165169</v>
      </c>
      <c r="GF279">
        <v>1581359</v>
      </c>
      <c r="GG279">
        <v>16295855</v>
      </c>
      <c r="GH279">
        <v>7250122</v>
      </c>
      <c r="GI279">
        <v>12836438</v>
      </c>
      <c r="GJ279">
        <v>7444122</v>
      </c>
      <c r="GK279">
        <v>12044094</v>
      </c>
      <c r="GL279">
        <v>5067054</v>
      </c>
      <c r="GM279">
        <v>8919073</v>
      </c>
      <c r="GN279">
        <v>5843809</v>
      </c>
      <c r="GO279">
        <v>10351527</v>
      </c>
      <c r="GP279">
        <v>3765338</v>
      </c>
      <c r="GQ279">
        <v>4167491</v>
      </c>
      <c r="GR279">
        <v>10596937</v>
      </c>
      <c r="GS279">
        <v>11874404</v>
      </c>
      <c r="GT279">
        <v>7520463</v>
      </c>
      <c r="GU279">
        <v>2823259</v>
      </c>
      <c r="GV279">
        <v>8726682</v>
      </c>
      <c r="GW279">
        <v>14566898</v>
      </c>
      <c r="GX279">
        <v>9454550</v>
      </c>
      <c r="GY279">
        <v>3361394</v>
      </c>
      <c r="GZ279">
        <v>6383321</v>
      </c>
      <c r="HA279">
        <v>2889442</v>
      </c>
      <c r="HB279">
        <v>5431727</v>
      </c>
      <c r="HC279">
        <v>12619398</v>
      </c>
      <c r="HD279">
        <v>11116191</v>
      </c>
      <c r="HE279">
        <v>4051296</v>
      </c>
      <c r="HF279">
        <v>2888218</v>
      </c>
      <c r="HG279">
        <v>9938235</v>
      </c>
      <c r="HH279">
        <v>12538637</v>
      </c>
      <c r="HI279">
        <v>13715530</v>
      </c>
      <c r="HJ279">
        <v>1759714</v>
      </c>
      <c r="HK279">
        <v>1599427</v>
      </c>
      <c r="HL279">
        <v>15673188</v>
      </c>
      <c r="HM279">
        <v>1808630</v>
      </c>
      <c r="HN279">
        <v>6891145</v>
      </c>
      <c r="HO279">
        <v>12540380</v>
      </c>
      <c r="HP279">
        <v>10785990</v>
      </c>
      <c r="HQ279">
        <v>13249228</v>
      </c>
      <c r="HR279">
        <v>3111962</v>
      </c>
      <c r="HS279">
        <v>6122876</v>
      </c>
      <c r="HT279">
        <v>2064395</v>
      </c>
      <c r="HU279">
        <v>10947738</v>
      </c>
      <c r="HV279">
        <v>1354540</v>
      </c>
      <c r="HW279">
        <v>7963149</v>
      </c>
      <c r="HX279">
        <v>9042004</v>
      </c>
      <c r="HY279">
        <v>7720783</v>
      </c>
      <c r="HZ279">
        <v>3585696</v>
      </c>
      <c r="IA279">
        <v>8227773</v>
      </c>
      <c r="IB279">
        <v>11648371</v>
      </c>
      <c r="IC279">
        <v>4480433</v>
      </c>
      <c r="ID279">
        <v>5734556</v>
      </c>
      <c r="IE279">
        <v>4382092</v>
      </c>
      <c r="IF279">
        <v>15887862</v>
      </c>
      <c r="IG279">
        <v>14023046</v>
      </c>
      <c r="IH279">
        <v>1229165</v>
      </c>
      <c r="II279">
        <v>4290404</v>
      </c>
      <c r="IJ279">
        <v>3091065</v>
      </c>
      <c r="IK279">
        <v>15390612</v>
      </c>
      <c r="IL279">
        <v>7900227</v>
      </c>
      <c r="IM279">
        <v>0</v>
      </c>
      <c r="IN279">
        <v>1913922</v>
      </c>
      <c r="IO279">
        <v>1201095</v>
      </c>
      <c r="IP279">
        <v>9181600</v>
      </c>
      <c r="IQ279">
        <v>873368</v>
      </c>
      <c r="IR279">
        <v>11044674</v>
      </c>
      <c r="IS279">
        <v>16069437</v>
      </c>
      <c r="IT279">
        <v>14185567</v>
      </c>
      <c r="IU279">
        <v>11311654</v>
      </c>
      <c r="IV279">
        <v>1312520</v>
      </c>
      <c r="IW279">
        <v>0</v>
      </c>
      <c r="IX279">
        <v>0</v>
      </c>
      <c r="IY279">
        <v>2300163</v>
      </c>
      <c r="IZ279">
        <v>13028115</v>
      </c>
      <c r="JA279">
        <v>7090374</v>
      </c>
      <c r="JB279">
        <v>13354083</v>
      </c>
      <c r="JC279">
        <v>11968985</v>
      </c>
      <c r="JD279">
        <v>2789444</v>
      </c>
      <c r="JE279">
        <v>10241947</v>
      </c>
      <c r="JF279">
        <v>5282858</v>
      </c>
      <c r="JG279">
        <v>919046</v>
      </c>
      <c r="JH279">
        <v>0</v>
      </c>
      <c r="JI279">
        <v>0</v>
      </c>
      <c r="JJ279">
        <v>1321010</v>
      </c>
      <c r="JK279">
        <v>2565519</v>
      </c>
      <c r="JL279">
        <v>11277751</v>
      </c>
      <c r="JM279">
        <v>13834164</v>
      </c>
      <c r="JN279">
        <v>9190687</v>
      </c>
      <c r="JO279">
        <v>3290202</v>
      </c>
      <c r="JP279">
        <v>11701132</v>
      </c>
      <c r="JQ279">
        <v>6889252</v>
      </c>
      <c r="JR279">
        <v>3256041</v>
      </c>
      <c r="JS279">
        <v>7053152</v>
      </c>
      <c r="JT279">
        <v>10719127</v>
      </c>
      <c r="JU279">
        <v>10598776</v>
      </c>
      <c r="JV279">
        <v>3944499</v>
      </c>
      <c r="JW279">
        <v>4045883</v>
      </c>
      <c r="JX279">
        <v>6667227</v>
      </c>
      <c r="JY279">
        <v>13938954</v>
      </c>
      <c r="JZ279">
        <v>6940507</v>
      </c>
      <c r="KA279">
        <v>4641958</v>
      </c>
      <c r="KB279">
        <v>5459641</v>
      </c>
      <c r="KC279">
        <v>1120635</v>
      </c>
      <c r="KD279">
        <v>927370</v>
      </c>
      <c r="KE279">
        <v>9121166</v>
      </c>
      <c r="KF279">
        <v>12149738</v>
      </c>
      <c r="KG279">
        <v>3136330</v>
      </c>
      <c r="KH279">
        <v>12356952</v>
      </c>
      <c r="KI279">
        <v>11784571</v>
      </c>
      <c r="KJ279">
        <v>2347415</v>
      </c>
      <c r="KK279">
        <v>13357733</v>
      </c>
      <c r="KL279">
        <v>14438822</v>
      </c>
      <c r="KM279">
        <v>8535854</v>
      </c>
      <c r="KN279">
        <v>7284261</v>
      </c>
      <c r="KO279">
        <v>2007109</v>
      </c>
      <c r="KP279">
        <v>13877110</v>
      </c>
      <c r="KQ279">
        <v>5653214</v>
      </c>
      <c r="KR279">
        <v>4871454</v>
      </c>
      <c r="KS279">
        <v>2345721</v>
      </c>
      <c r="KT279">
        <v>7308577</v>
      </c>
      <c r="KU279">
        <v>10458453</v>
      </c>
      <c r="KV279">
        <v>12515988</v>
      </c>
      <c r="KW279">
        <v>14896223</v>
      </c>
      <c r="KX279">
        <v>14467146</v>
      </c>
      <c r="KY279">
        <v>9291088</v>
      </c>
      <c r="KZ279">
        <v>4909551</v>
      </c>
      <c r="LA279">
        <v>13159987</v>
      </c>
      <c r="LB279">
        <v>13365075</v>
      </c>
      <c r="LC279">
        <v>4082492</v>
      </c>
      <c r="LD279">
        <v>3036468</v>
      </c>
      <c r="LE279">
        <v>6130521</v>
      </c>
      <c r="LF279">
        <v>13537499</v>
      </c>
      <c r="LG279">
        <v>4204010</v>
      </c>
      <c r="LH279">
        <v>1520909</v>
      </c>
      <c r="LI279">
        <v>11592062</v>
      </c>
      <c r="LJ279">
        <v>8112726</v>
      </c>
      <c r="LK279">
        <v>7476427</v>
      </c>
      <c r="LL279">
        <v>4561579</v>
      </c>
      <c r="LM279">
        <v>7862078</v>
      </c>
      <c r="LN279">
        <v>3390901</v>
      </c>
      <c r="LO279">
        <v>7180770</v>
      </c>
      <c r="LP279">
        <v>7515195</v>
      </c>
      <c r="LQ279">
        <v>15524975</v>
      </c>
      <c r="LR279">
        <v>3876769</v>
      </c>
      <c r="LS279">
        <v>9208595</v>
      </c>
      <c r="LT279">
        <v>13907644</v>
      </c>
      <c r="LU279">
        <v>2265649</v>
      </c>
      <c r="LV279">
        <v>15819628</v>
      </c>
      <c r="LW279">
        <v>7753590</v>
      </c>
      <c r="LX279">
        <v>5290689</v>
      </c>
      <c r="LY279">
        <v>14926005</v>
      </c>
      <c r="LZ279">
        <v>11791164</v>
      </c>
      <c r="MA279">
        <v>9673640</v>
      </c>
      <c r="MB279">
        <v>14980518</v>
      </c>
      <c r="MC279">
        <v>7135552</v>
      </c>
      <c r="MD279">
        <v>6491938</v>
      </c>
      <c r="ME279">
        <v>8531909</v>
      </c>
      <c r="MF279">
        <v>10736865</v>
      </c>
      <c r="MG279">
        <v>13141655</v>
      </c>
      <c r="MH279">
        <v>3216489</v>
      </c>
      <c r="MI279">
        <v>14772753</v>
      </c>
      <c r="MJ279">
        <v>11618836</v>
      </c>
      <c r="MK279">
        <v>12151197</v>
      </c>
      <c r="ML279">
        <v>3208351</v>
      </c>
      <c r="MM279">
        <v>14769264</v>
      </c>
      <c r="MN279">
        <v>1433530</v>
      </c>
      <c r="MO279">
        <v>15581071</v>
      </c>
      <c r="MP279">
        <v>2915240</v>
      </c>
      <c r="MQ279">
        <v>13053786</v>
      </c>
      <c r="MR279">
        <v>1216077</v>
      </c>
      <c r="MS279">
        <v>4974679</v>
      </c>
      <c r="MT279">
        <v>12307781</v>
      </c>
      <c r="MU279">
        <v>10799159</v>
      </c>
      <c r="MV279">
        <v>8215761</v>
      </c>
      <c r="MW279">
        <v>10852636</v>
      </c>
      <c r="MX279">
        <v>10259955</v>
      </c>
      <c r="MY279">
        <v>9920399</v>
      </c>
      <c r="MZ279">
        <v>2560807</v>
      </c>
      <c r="NA279">
        <v>11195167</v>
      </c>
      <c r="NB279">
        <v>15157171</v>
      </c>
      <c r="NC279">
        <v>11447727</v>
      </c>
      <c r="ND279">
        <v>1730879</v>
      </c>
      <c r="NE279">
        <v>8202718</v>
      </c>
      <c r="NF279">
        <v>6431863</v>
      </c>
      <c r="NG279">
        <v>1822516</v>
      </c>
      <c r="NH279">
        <v>6584867</v>
      </c>
      <c r="NI279">
        <v>13579885</v>
      </c>
      <c r="NJ279">
        <v>7003250</v>
      </c>
      <c r="NK279">
        <v>9006375</v>
      </c>
      <c r="NL279">
        <v>5142106</v>
      </c>
      <c r="NM279">
        <v>2690267</v>
      </c>
      <c r="NN279">
        <v>11455947</v>
      </c>
      <c r="NO279">
        <v>3267487</v>
      </c>
      <c r="NP279">
        <v>14180241</v>
      </c>
      <c r="NQ279">
        <v>3308201</v>
      </c>
      <c r="NR279">
        <v>8140527</v>
      </c>
      <c r="NS279">
        <v>8139611</v>
      </c>
      <c r="NT279">
        <v>3030507</v>
      </c>
      <c r="NU279">
        <v>9706637</v>
      </c>
      <c r="NV279">
        <v>7125817</v>
      </c>
      <c r="NW279">
        <v>12092183</v>
      </c>
      <c r="NX279">
        <v>885296</v>
      </c>
      <c r="NY279">
        <v>8557456</v>
      </c>
      <c r="NZ279">
        <v>8621027</v>
      </c>
      <c r="OA279">
        <v>8656148</v>
      </c>
      <c r="OB279">
        <v>10079599</v>
      </c>
      <c r="OC279">
        <v>5038946</v>
      </c>
      <c r="OD279">
        <v>15458071</v>
      </c>
      <c r="OE279">
        <v>12131610</v>
      </c>
      <c r="OF279">
        <v>9068519</v>
      </c>
      <c r="OG279">
        <v>4643415</v>
      </c>
      <c r="OH279">
        <v>9356947</v>
      </c>
      <c r="OI279">
        <v>3188468</v>
      </c>
      <c r="OJ279">
        <v>2082650</v>
      </c>
      <c r="OK279">
        <v>4731125</v>
      </c>
      <c r="OL279">
        <v>1576927</v>
      </c>
      <c r="OM279">
        <v>8001016</v>
      </c>
      <c r="ON279">
        <v>7928023</v>
      </c>
      <c r="OO279">
        <v>14000315</v>
      </c>
      <c r="OP279">
        <v>13623430</v>
      </c>
      <c r="OQ279">
        <v>16387870</v>
      </c>
      <c r="OR279">
        <v>6403262</v>
      </c>
      <c r="OS279">
        <v>13468683</v>
      </c>
      <c r="OT279">
        <v>3663934</v>
      </c>
      <c r="OU279">
        <v>5498261</v>
      </c>
      <c r="OV279">
        <v>9099191</v>
      </c>
      <c r="OW279">
        <v>921712</v>
      </c>
      <c r="OX279">
        <v>11309484</v>
      </c>
      <c r="OY279">
        <v>13115151</v>
      </c>
      <c r="OZ279">
        <v>4256611</v>
      </c>
      <c r="PA279">
        <v>13288044</v>
      </c>
      <c r="PB279">
        <v>2517146</v>
      </c>
      <c r="PC279">
        <v>3185732</v>
      </c>
      <c r="PD279">
        <v>2470225</v>
      </c>
      <c r="PE279">
        <v>10329226</v>
      </c>
      <c r="PF279">
        <v>12237195</v>
      </c>
      <c r="PG279">
        <v>9849487</v>
      </c>
      <c r="PH279">
        <v>3238078</v>
      </c>
      <c r="PI279">
        <v>4529311</v>
      </c>
      <c r="PJ279">
        <v>11425189</v>
      </c>
      <c r="PK279">
        <v>2544409</v>
      </c>
      <c r="PL279">
        <v>4965230</v>
      </c>
      <c r="PM279">
        <v>12140988</v>
      </c>
      <c r="PN279">
        <v>10994929</v>
      </c>
      <c r="PO279">
        <v>7614019</v>
      </c>
      <c r="PP279">
        <v>4768120</v>
      </c>
      <c r="PQ279">
        <v>4921760</v>
      </c>
      <c r="PR279">
        <v>14149193</v>
      </c>
      <c r="PS279">
        <v>3793690</v>
      </c>
      <c r="PT279">
        <v>8602270</v>
      </c>
      <c r="PU279">
        <v>10220725</v>
      </c>
      <c r="PV279">
        <v>7661479</v>
      </c>
      <c r="PW279">
        <v>10315555</v>
      </c>
      <c r="PX279">
        <v>12019224</v>
      </c>
      <c r="PY279">
        <v>3377426</v>
      </c>
      <c r="PZ279">
        <v>10948958</v>
      </c>
      <c r="QA279">
        <v>15848349</v>
      </c>
      <c r="QB279">
        <v>15660274</v>
      </c>
      <c r="QC279">
        <v>751635</v>
      </c>
      <c r="QD279">
        <v>2872651</v>
      </c>
      <c r="QE279">
        <v>7196646</v>
      </c>
      <c r="QF279">
        <v>975651</v>
      </c>
      <c r="QG279">
        <v>6872509</v>
      </c>
      <c r="QH279">
        <v>7350587</v>
      </c>
      <c r="QI279">
        <v>9221735</v>
      </c>
      <c r="QJ279">
        <v>15144692</v>
      </c>
      <c r="QK279">
        <v>8317223</v>
      </c>
      <c r="QL279">
        <v>10365585</v>
      </c>
      <c r="QM279">
        <v>4886865</v>
      </c>
      <c r="QN279">
        <v>10535350</v>
      </c>
      <c r="QO279">
        <v>12919405</v>
      </c>
      <c r="QP279">
        <v>10232298</v>
      </c>
      <c r="QQ279">
        <v>3032542</v>
      </c>
      <c r="QR279">
        <v>1956280</v>
      </c>
      <c r="QS279">
        <v>4798143</v>
      </c>
      <c r="QT279">
        <v>16315944</v>
      </c>
      <c r="QU279">
        <v>5643435</v>
      </c>
      <c r="QV279">
        <v>943535</v>
      </c>
      <c r="QW279">
        <v>6871109</v>
      </c>
      <c r="QX279">
        <v>5556758</v>
      </c>
      <c r="QY279">
        <v>2372264</v>
      </c>
      <c r="QZ279">
        <v>5723242</v>
      </c>
      <c r="RA279">
        <v>13021741</v>
      </c>
      <c r="RB279">
        <v>11202263</v>
      </c>
      <c r="RC279">
        <v>11217013</v>
      </c>
      <c r="RD279">
        <v>4584058</v>
      </c>
      <c r="RE279">
        <v>12796469</v>
      </c>
      <c r="RF279">
        <v>2863424</v>
      </c>
      <c r="RG279">
        <v>5911571</v>
      </c>
      <c r="RH279">
        <v>16291457</v>
      </c>
      <c r="RI279">
        <v>3600549</v>
      </c>
      <c r="RJ279">
        <v>5290810</v>
      </c>
      <c r="RK279">
        <v>7511773</v>
      </c>
      <c r="RL279">
        <v>6867163</v>
      </c>
      <c r="RM279">
        <v>1023940</v>
      </c>
      <c r="RN279">
        <v>16292019</v>
      </c>
      <c r="RO279">
        <v>11942999</v>
      </c>
      <c r="RP279">
        <v>15136986</v>
      </c>
      <c r="RQ279">
        <v>6248520</v>
      </c>
      <c r="RR279">
        <v>14451577</v>
      </c>
      <c r="RS279">
        <v>16000434</v>
      </c>
      <c r="RT279">
        <v>4755077</v>
      </c>
      <c r="RU279">
        <v>4036405</v>
      </c>
      <c r="RV279">
        <v>15667480</v>
      </c>
      <c r="RW279">
        <v>16035461</v>
      </c>
      <c r="RX279">
        <v>15975138</v>
      </c>
      <c r="RY279">
        <v>5856955</v>
      </c>
      <c r="RZ279">
        <v>14987719</v>
      </c>
      <c r="SA279">
        <v>14065076</v>
      </c>
      <c r="SB279">
        <v>3753936</v>
      </c>
      <c r="SC279">
        <v>6437669</v>
      </c>
      <c r="SD279">
        <v>8365508</v>
      </c>
      <c r="SE279">
        <v>3648862</v>
      </c>
      <c r="SF279">
        <v>4610702</v>
      </c>
    </row>
    <row r="280" spans="1:500" x14ac:dyDescent="0.2">
      <c r="A280">
        <v>16292729</v>
      </c>
      <c r="B280">
        <v>745301</v>
      </c>
      <c r="C280">
        <v>2482458</v>
      </c>
      <c r="D280">
        <v>1405661</v>
      </c>
      <c r="E280">
        <v>3221038</v>
      </c>
      <c r="F280">
        <v>12153451</v>
      </c>
      <c r="G280">
        <v>6216609</v>
      </c>
      <c r="H280">
        <v>1560037</v>
      </c>
      <c r="I280">
        <v>9106640</v>
      </c>
      <c r="J280">
        <v>1329990</v>
      </c>
      <c r="K280">
        <v>7400903</v>
      </c>
      <c r="L280">
        <v>2796086</v>
      </c>
      <c r="M280">
        <v>15246663</v>
      </c>
      <c r="N280">
        <v>7195047</v>
      </c>
      <c r="O280">
        <v>11472006</v>
      </c>
      <c r="P280">
        <v>16038014</v>
      </c>
      <c r="Q280">
        <v>3255832</v>
      </c>
      <c r="R280">
        <v>12291367</v>
      </c>
      <c r="S280">
        <v>4540240</v>
      </c>
      <c r="T280">
        <v>5085547</v>
      </c>
      <c r="U280">
        <v>6258483</v>
      </c>
      <c r="V280">
        <v>15452878</v>
      </c>
      <c r="W280">
        <v>11422499</v>
      </c>
      <c r="X280">
        <v>2935848</v>
      </c>
      <c r="Y280">
        <v>5211223</v>
      </c>
      <c r="Z280">
        <v>2248582</v>
      </c>
      <c r="AA280">
        <v>11386586</v>
      </c>
      <c r="AB280">
        <v>13111571</v>
      </c>
      <c r="AC280">
        <v>10500798</v>
      </c>
      <c r="AD280">
        <v>9054777</v>
      </c>
      <c r="AE280">
        <v>14235201</v>
      </c>
      <c r="AF280">
        <v>10351441</v>
      </c>
      <c r="AG280">
        <v>12536774</v>
      </c>
      <c r="AH280">
        <v>3326385</v>
      </c>
      <c r="AI280">
        <v>4479321</v>
      </c>
      <c r="AJ280">
        <v>12617441</v>
      </c>
      <c r="AK280">
        <v>12830956</v>
      </c>
      <c r="AL280">
        <v>15094311</v>
      </c>
      <c r="AM280">
        <v>11044155</v>
      </c>
      <c r="AN280">
        <v>5435459</v>
      </c>
      <c r="AO280">
        <v>3522332</v>
      </c>
      <c r="AP280">
        <v>1324273</v>
      </c>
      <c r="AQ280">
        <v>12083056</v>
      </c>
      <c r="AR280">
        <v>15606868</v>
      </c>
      <c r="AS280">
        <v>9027371</v>
      </c>
      <c r="AT280">
        <v>7682276</v>
      </c>
      <c r="AU280">
        <v>8383855</v>
      </c>
      <c r="AV280">
        <v>2122967</v>
      </c>
      <c r="AW280">
        <v>9341479</v>
      </c>
      <c r="AX280">
        <v>14115609</v>
      </c>
      <c r="AY280">
        <v>11466545</v>
      </c>
      <c r="AZ280">
        <v>3348641</v>
      </c>
      <c r="BA280">
        <v>14464907</v>
      </c>
      <c r="BB280">
        <v>1618858</v>
      </c>
      <c r="BC280">
        <v>14233484</v>
      </c>
      <c r="BD280">
        <v>11830513</v>
      </c>
      <c r="BE280">
        <v>2735770</v>
      </c>
      <c r="BF280">
        <v>7075674</v>
      </c>
      <c r="BG280">
        <v>7106519</v>
      </c>
      <c r="BH280">
        <v>7463926</v>
      </c>
      <c r="BI280">
        <v>1884364</v>
      </c>
      <c r="BJ280">
        <v>6605548</v>
      </c>
      <c r="BK280">
        <v>6574790</v>
      </c>
      <c r="BL280">
        <v>10440881</v>
      </c>
      <c r="BM280">
        <v>7998039</v>
      </c>
      <c r="BN280">
        <v>4385466</v>
      </c>
      <c r="BO280">
        <v>15163884</v>
      </c>
      <c r="BP280">
        <v>15185468</v>
      </c>
      <c r="BQ280">
        <v>15195278</v>
      </c>
      <c r="BR280">
        <v>11603873</v>
      </c>
      <c r="BS280">
        <v>15210123</v>
      </c>
      <c r="BT280">
        <v>12790509</v>
      </c>
      <c r="BU280">
        <v>5607521</v>
      </c>
      <c r="BV280">
        <v>4703914</v>
      </c>
      <c r="BW280">
        <v>2419514</v>
      </c>
      <c r="BX280">
        <v>861501</v>
      </c>
      <c r="BY280">
        <v>762763</v>
      </c>
      <c r="BZ280">
        <v>13097861</v>
      </c>
      <c r="CA280">
        <v>9999837</v>
      </c>
      <c r="CB280">
        <v>6505324</v>
      </c>
      <c r="CC280">
        <v>12592475</v>
      </c>
      <c r="CD280">
        <v>8038852</v>
      </c>
      <c r="CE280">
        <v>8067262</v>
      </c>
      <c r="CF280">
        <v>6347077</v>
      </c>
      <c r="CG280">
        <v>3646921</v>
      </c>
      <c r="CH280">
        <v>10689109</v>
      </c>
      <c r="CI280">
        <v>14304277</v>
      </c>
      <c r="CJ280">
        <v>11868997</v>
      </c>
      <c r="CK280">
        <v>9871260</v>
      </c>
      <c r="CL280">
        <v>1254498</v>
      </c>
      <c r="CM280">
        <v>1228968</v>
      </c>
      <c r="CN280">
        <v>12821191</v>
      </c>
      <c r="CO280">
        <v>12235124</v>
      </c>
      <c r="CP280">
        <v>11099434</v>
      </c>
      <c r="CQ280">
        <v>1154791</v>
      </c>
      <c r="CR280">
        <v>8701577</v>
      </c>
      <c r="CS280">
        <v>7828517</v>
      </c>
      <c r="CT280">
        <v>7528901</v>
      </c>
      <c r="CU280">
        <v>14363304</v>
      </c>
      <c r="CV280">
        <v>8764839</v>
      </c>
      <c r="CW280">
        <v>10607449</v>
      </c>
      <c r="CX280">
        <v>15525358</v>
      </c>
      <c r="CY280">
        <v>13126008</v>
      </c>
      <c r="CZ280">
        <v>6059224</v>
      </c>
      <c r="DA280">
        <v>9910254</v>
      </c>
      <c r="DB280">
        <v>13905216</v>
      </c>
      <c r="DC280">
        <v>7889003</v>
      </c>
      <c r="DD280">
        <v>10922992</v>
      </c>
      <c r="DE280">
        <v>8538122</v>
      </c>
      <c r="DF280">
        <v>4534486</v>
      </c>
      <c r="DG280">
        <v>8103316</v>
      </c>
      <c r="DH280">
        <v>11801331</v>
      </c>
      <c r="DI280">
        <v>4527459</v>
      </c>
      <c r="DJ280">
        <v>10710313</v>
      </c>
      <c r="DK280">
        <v>4879778</v>
      </c>
      <c r="DL280">
        <v>10611249</v>
      </c>
      <c r="DM280">
        <v>3371199</v>
      </c>
      <c r="DN280">
        <v>14671816</v>
      </c>
      <c r="DO280">
        <v>9052121</v>
      </c>
      <c r="DP280">
        <v>3955505</v>
      </c>
      <c r="DQ280">
        <v>5224542</v>
      </c>
      <c r="DR280">
        <v>6589278</v>
      </c>
      <c r="DS280">
        <v>732356</v>
      </c>
      <c r="DT280">
        <v>10228055</v>
      </c>
      <c r="DU280">
        <v>16356036</v>
      </c>
      <c r="DV280">
        <v>11221915</v>
      </c>
      <c r="DW280">
        <v>10483982</v>
      </c>
      <c r="DX280">
        <v>9948490</v>
      </c>
      <c r="DY280">
        <v>12828892</v>
      </c>
      <c r="DZ280">
        <v>1793613</v>
      </c>
      <c r="EA280">
        <v>13897486</v>
      </c>
      <c r="EB280">
        <v>2316514</v>
      </c>
      <c r="EC280">
        <v>14904411</v>
      </c>
      <c r="ED280">
        <v>6809068</v>
      </c>
      <c r="EE280">
        <v>8511178</v>
      </c>
      <c r="EF280">
        <v>7663172</v>
      </c>
      <c r="EG280">
        <v>5149274</v>
      </c>
      <c r="EH280">
        <v>3851871</v>
      </c>
      <c r="EI280">
        <v>15036154</v>
      </c>
      <c r="EJ280">
        <v>5742311</v>
      </c>
      <c r="EK280">
        <v>14608480</v>
      </c>
      <c r="EL280">
        <v>9658106</v>
      </c>
      <c r="EM280">
        <v>12097486</v>
      </c>
      <c r="EN280">
        <v>5511883</v>
      </c>
      <c r="EO280">
        <v>7126236</v>
      </c>
      <c r="EP280">
        <v>10325624</v>
      </c>
      <c r="EQ280">
        <v>7754383</v>
      </c>
      <c r="ER280">
        <v>12089913</v>
      </c>
      <c r="ES280">
        <v>3083203</v>
      </c>
      <c r="ET280">
        <v>6237476</v>
      </c>
      <c r="EU280">
        <v>7004336</v>
      </c>
      <c r="EV280">
        <v>2745784</v>
      </c>
      <c r="EW280">
        <v>8481392</v>
      </c>
      <c r="EX280">
        <v>13546909</v>
      </c>
      <c r="EY280">
        <v>4617186</v>
      </c>
      <c r="EZ280">
        <v>3915819</v>
      </c>
      <c r="FA280">
        <v>6091753</v>
      </c>
      <c r="FB280">
        <v>5689983</v>
      </c>
      <c r="FC280">
        <v>7497918</v>
      </c>
      <c r="FD280">
        <v>9932074</v>
      </c>
      <c r="FE280">
        <v>5820281</v>
      </c>
      <c r="FF280">
        <v>8827386</v>
      </c>
      <c r="FG280">
        <v>8502922</v>
      </c>
      <c r="FH280">
        <v>1496196</v>
      </c>
      <c r="FI280">
        <v>1821140</v>
      </c>
      <c r="FJ280">
        <v>7689618</v>
      </c>
      <c r="FK280">
        <v>5960371</v>
      </c>
      <c r="FL280">
        <v>11562851</v>
      </c>
      <c r="FM280">
        <v>5467781</v>
      </c>
      <c r="FN280">
        <v>16168720</v>
      </c>
      <c r="FO280">
        <v>1211661</v>
      </c>
      <c r="FP280">
        <v>11676305</v>
      </c>
      <c r="FQ280">
        <v>5922902</v>
      </c>
      <c r="FR280">
        <v>11035681</v>
      </c>
      <c r="FS280">
        <v>4923999</v>
      </c>
      <c r="FT280">
        <v>7792568</v>
      </c>
      <c r="FU280">
        <v>2552607</v>
      </c>
      <c r="FV280">
        <v>6103538</v>
      </c>
      <c r="FW280">
        <v>11553706</v>
      </c>
      <c r="FX280">
        <v>9906268</v>
      </c>
      <c r="FY280">
        <v>14850073</v>
      </c>
      <c r="FZ280">
        <v>7007792</v>
      </c>
      <c r="GA280">
        <v>10615261</v>
      </c>
      <c r="GB280">
        <v>771753</v>
      </c>
      <c r="GC280">
        <v>5436860</v>
      </c>
      <c r="GD280">
        <v>14074187</v>
      </c>
      <c r="GE280">
        <v>8768337</v>
      </c>
      <c r="GF280">
        <v>14464237</v>
      </c>
      <c r="GG280">
        <v>13136362</v>
      </c>
      <c r="GH280">
        <v>13278098</v>
      </c>
      <c r="GI280">
        <v>13005754</v>
      </c>
      <c r="GJ280">
        <v>2628409</v>
      </c>
      <c r="GK280">
        <v>9591778</v>
      </c>
      <c r="GL280">
        <v>14183597</v>
      </c>
      <c r="GM280">
        <v>3708735</v>
      </c>
      <c r="GN280">
        <v>9053316</v>
      </c>
      <c r="GO280">
        <v>4565446</v>
      </c>
      <c r="GP280">
        <v>4610747</v>
      </c>
      <c r="GQ280">
        <v>5517441</v>
      </c>
      <c r="GR280">
        <v>8215728</v>
      </c>
      <c r="GS280">
        <v>5750123</v>
      </c>
      <c r="GT280">
        <v>16291547</v>
      </c>
      <c r="GU280">
        <v>9209396</v>
      </c>
      <c r="GV280">
        <v>12531769</v>
      </c>
      <c r="GW280">
        <v>10614664</v>
      </c>
      <c r="GX280">
        <v>4208282</v>
      </c>
      <c r="GY280">
        <v>12097343</v>
      </c>
      <c r="GZ280">
        <v>1182893</v>
      </c>
      <c r="HA280">
        <v>3284006</v>
      </c>
      <c r="HB280">
        <v>3509133</v>
      </c>
      <c r="HC280">
        <v>1403028</v>
      </c>
      <c r="HD280">
        <v>12331718</v>
      </c>
      <c r="HE280">
        <v>4445780</v>
      </c>
      <c r="HF280">
        <v>10510506</v>
      </c>
      <c r="HG280">
        <v>11760692</v>
      </c>
      <c r="HH280">
        <v>11136830</v>
      </c>
      <c r="HI280">
        <v>9309299</v>
      </c>
      <c r="HJ280">
        <v>14887041</v>
      </c>
      <c r="HK280">
        <v>16382545</v>
      </c>
      <c r="HL280">
        <v>5596520</v>
      </c>
      <c r="HM280">
        <v>10971892</v>
      </c>
      <c r="HN280">
        <v>7250764</v>
      </c>
      <c r="HO280">
        <v>10573247</v>
      </c>
      <c r="HP280">
        <v>16112925</v>
      </c>
      <c r="HQ280">
        <v>1500213</v>
      </c>
      <c r="HR280">
        <v>8666022</v>
      </c>
      <c r="HS280">
        <v>6194381</v>
      </c>
      <c r="HT280">
        <v>10534239</v>
      </c>
      <c r="HU280">
        <v>9721568</v>
      </c>
      <c r="HV280">
        <v>4955738</v>
      </c>
      <c r="HW280">
        <v>8529728</v>
      </c>
      <c r="HX280">
        <v>14765633</v>
      </c>
      <c r="HY280">
        <v>14219680</v>
      </c>
      <c r="HZ280">
        <v>7573418</v>
      </c>
      <c r="IA280">
        <v>1472384</v>
      </c>
      <c r="IB280">
        <v>10215191</v>
      </c>
      <c r="IC280">
        <v>10220782</v>
      </c>
      <c r="ID280">
        <v>12488154</v>
      </c>
      <c r="IE280">
        <v>9188562</v>
      </c>
      <c r="IF280">
        <v>4305009</v>
      </c>
      <c r="IG280">
        <v>2070035</v>
      </c>
      <c r="IH280">
        <v>9016955</v>
      </c>
      <c r="II280">
        <v>10580186</v>
      </c>
      <c r="IJ280">
        <v>6826984</v>
      </c>
      <c r="IK280">
        <v>15545282</v>
      </c>
      <c r="IL280">
        <v>14332535</v>
      </c>
      <c r="IM280">
        <v>14229890</v>
      </c>
      <c r="IN280">
        <v>12854489</v>
      </c>
      <c r="IO280">
        <v>12099677</v>
      </c>
      <c r="IP280">
        <v>13783360</v>
      </c>
      <c r="IQ280">
        <v>15412434</v>
      </c>
      <c r="IR280">
        <v>5437267</v>
      </c>
      <c r="IS280">
        <v>6335985</v>
      </c>
      <c r="IT280">
        <v>8025052</v>
      </c>
      <c r="IU280">
        <v>4612168</v>
      </c>
      <c r="IV280">
        <v>1</v>
      </c>
      <c r="IW280">
        <v>0</v>
      </c>
      <c r="IX280">
        <v>132096</v>
      </c>
      <c r="IY280">
        <v>6341073</v>
      </c>
      <c r="IZ280">
        <v>8058552</v>
      </c>
      <c r="JA280">
        <v>8399735</v>
      </c>
      <c r="JB280">
        <v>10124673</v>
      </c>
      <c r="JC280">
        <v>13114729</v>
      </c>
      <c r="JD280">
        <v>1531042</v>
      </c>
      <c r="JE280">
        <v>8402615</v>
      </c>
      <c r="JF280">
        <v>4051808</v>
      </c>
      <c r="JG280">
        <v>5918891</v>
      </c>
      <c r="JH280">
        <v>4992289</v>
      </c>
      <c r="JI280">
        <v>0</v>
      </c>
      <c r="JJ280">
        <v>0</v>
      </c>
      <c r="JK280">
        <v>6723994</v>
      </c>
      <c r="JL280">
        <v>7299958</v>
      </c>
      <c r="JM280">
        <v>11291772</v>
      </c>
      <c r="JN280">
        <v>14188099</v>
      </c>
      <c r="JO280">
        <v>6482536</v>
      </c>
      <c r="JP280">
        <v>7214067</v>
      </c>
      <c r="JQ280">
        <v>6796370</v>
      </c>
      <c r="JR280">
        <v>1963085</v>
      </c>
      <c r="JS280">
        <v>15995194</v>
      </c>
      <c r="JT280">
        <v>15053621</v>
      </c>
      <c r="JU280">
        <v>13976665</v>
      </c>
      <c r="JV280">
        <v>5348906</v>
      </c>
      <c r="JW280">
        <v>13431585</v>
      </c>
      <c r="JX280">
        <v>9732301</v>
      </c>
      <c r="JY280">
        <v>3614587</v>
      </c>
      <c r="JZ280">
        <v>5776247</v>
      </c>
      <c r="KA280">
        <v>11936148</v>
      </c>
      <c r="KB280">
        <v>5001937</v>
      </c>
      <c r="KC280">
        <v>15239965</v>
      </c>
      <c r="KD280">
        <v>2988703</v>
      </c>
      <c r="KE280">
        <v>6575375</v>
      </c>
      <c r="KF280">
        <v>9509976</v>
      </c>
      <c r="KG280">
        <v>9985928</v>
      </c>
      <c r="KH280">
        <v>11162506</v>
      </c>
      <c r="KI280">
        <v>13425165</v>
      </c>
      <c r="KJ280">
        <v>8865560</v>
      </c>
      <c r="KK280">
        <v>2854445</v>
      </c>
      <c r="KL280">
        <v>5586378</v>
      </c>
      <c r="KM280">
        <v>10575196</v>
      </c>
      <c r="KN280">
        <v>2597480</v>
      </c>
      <c r="KO280">
        <v>16119516</v>
      </c>
      <c r="KP280">
        <v>7484105</v>
      </c>
      <c r="KQ280">
        <v>6599159</v>
      </c>
      <c r="KR280">
        <v>13662054</v>
      </c>
      <c r="KS280">
        <v>15013228</v>
      </c>
      <c r="KT280">
        <v>845688</v>
      </c>
      <c r="KU280">
        <v>671446</v>
      </c>
      <c r="KV280">
        <v>12900173</v>
      </c>
      <c r="KW280">
        <v>8933600</v>
      </c>
      <c r="KX280">
        <v>7193613</v>
      </c>
      <c r="KY280">
        <v>928993</v>
      </c>
      <c r="KZ280">
        <v>15493082</v>
      </c>
      <c r="LA280">
        <v>9519095</v>
      </c>
      <c r="LB280">
        <v>11687874</v>
      </c>
      <c r="LC280">
        <v>10601352</v>
      </c>
      <c r="LD280">
        <v>15792530</v>
      </c>
      <c r="LE280">
        <v>7497572</v>
      </c>
      <c r="LF280">
        <v>11574127</v>
      </c>
      <c r="LG280">
        <v>2118379</v>
      </c>
      <c r="LH280">
        <v>9679968</v>
      </c>
      <c r="LI280">
        <v>12531413</v>
      </c>
      <c r="LJ280">
        <v>2001292</v>
      </c>
      <c r="LK280">
        <v>1886577</v>
      </c>
      <c r="LL280">
        <v>8762511</v>
      </c>
      <c r="LM280">
        <v>7428520</v>
      </c>
      <c r="LN280">
        <v>3975182</v>
      </c>
      <c r="LO280">
        <v>3048409</v>
      </c>
      <c r="LP280">
        <v>1839318</v>
      </c>
      <c r="LQ280">
        <v>8428080</v>
      </c>
      <c r="LR280">
        <v>14134812</v>
      </c>
      <c r="LS280">
        <v>8684159</v>
      </c>
      <c r="LT280">
        <v>14883158</v>
      </c>
      <c r="LU280">
        <v>10926382</v>
      </c>
      <c r="LV280">
        <v>5616304</v>
      </c>
      <c r="LW280">
        <v>4006493</v>
      </c>
      <c r="LX280">
        <v>4986387</v>
      </c>
      <c r="LY280">
        <v>6199360</v>
      </c>
      <c r="LZ280">
        <v>8878009</v>
      </c>
      <c r="MA280">
        <v>1170107</v>
      </c>
      <c r="MB280">
        <v>6182740</v>
      </c>
      <c r="MC280">
        <v>4969860</v>
      </c>
      <c r="MD280">
        <v>706830</v>
      </c>
      <c r="ME280">
        <v>13946020</v>
      </c>
      <c r="MF280">
        <v>7166914</v>
      </c>
      <c r="MG280">
        <v>14836605</v>
      </c>
      <c r="MH280">
        <v>15024854</v>
      </c>
      <c r="MI280">
        <v>6039350</v>
      </c>
      <c r="MJ280">
        <v>7181963</v>
      </c>
      <c r="MK280">
        <v>8291666</v>
      </c>
      <c r="ML280">
        <v>2148764</v>
      </c>
      <c r="MM280">
        <v>11250035</v>
      </c>
      <c r="MN280">
        <v>7745154</v>
      </c>
      <c r="MO280">
        <v>13629398</v>
      </c>
      <c r="MP280">
        <v>12222141</v>
      </c>
      <c r="MQ280">
        <v>15147625</v>
      </c>
      <c r="MR280">
        <v>7909078</v>
      </c>
      <c r="MS280">
        <v>802774</v>
      </c>
      <c r="MT280">
        <v>7245703</v>
      </c>
      <c r="MU280">
        <v>5984659</v>
      </c>
      <c r="MV280">
        <v>1210749</v>
      </c>
      <c r="MW280">
        <v>9791542</v>
      </c>
      <c r="MX280">
        <v>13883517</v>
      </c>
      <c r="MY280">
        <v>7150433</v>
      </c>
      <c r="MZ280">
        <v>1682241</v>
      </c>
      <c r="NA280">
        <v>6466588</v>
      </c>
      <c r="NB280">
        <v>6645522</v>
      </c>
      <c r="NC280">
        <v>6021812</v>
      </c>
      <c r="ND280">
        <v>11167707</v>
      </c>
      <c r="NE280">
        <v>6929843</v>
      </c>
      <c r="NF280">
        <v>2417531</v>
      </c>
      <c r="NG280">
        <v>825480</v>
      </c>
      <c r="NH280">
        <v>9837959</v>
      </c>
      <c r="NI280">
        <v>14328634</v>
      </c>
      <c r="NJ280">
        <v>1914027</v>
      </c>
      <c r="NK280">
        <v>15692816</v>
      </c>
      <c r="NL280">
        <v>8492585</v>
      </c>
      <c r="NM280">
        <v>8140481</v>
      </c>
      <c r="NN280">
        <v>4439959</v>
      </c>
      <c r="NO280">
        <v>12607271</v>
      </c>
      <c r="NP280">
        <v>5503499</v>
      </c>
      <c r="NQ280">
        <v>7465064</v>
      </c>
      <c r="NR280">
        <v>1269961</v>
      </c>
      <c r="NS280">
        <v>1340695</v>
      </c>
      <c r="NT280">
        <v>15429091</v>
      </c>
      <c r="NU280">
        <v>10334197</v>
      </c>
      <c r="NV280">
        <v>3017443</v>
      </c>
      <c r="NW280">
        <v>10344154</v>
      </c>
      <c r="NX280">
        <v>3919752</v>
      </c>
      <c r="NY280">
        <v>3179226</v>
      </c>
      <c r="NZ280">
        <v>6156097</v>
      </c>
      <c r="OA280">
        <v>9105257</v>
      </c>
      <c r="OB280">
        <v>11622004</v>
      </c>
      <c r="OC280">
        <v>12784479</v>
      </c>
      <c r="OD280">
        <v>10170346</v>
      </c>
      <c r="OE280">
        <v>15151328</v>
      </c>
      <c r="OF280">
        <v>10110129</v>
      </c>
      <c r="OG280">
        <v>14835022</v>
      </c>
      <c r="OH280">
        <v>15788822</v>
      </c>
      <c r="OI280">
        <v>2610057</v>
      </c>
      <c r="OJ280">
        <v>7841043</v>
      </c>
      <c r="OK280">
        <v>6039589</v>
      </c>
      <c r="OL280">
        <v>9389001</v>
      </c>
      <c r="OM280">
        <v>15213483</v>
      </c>
      <c r="ON280">
        <v>10483570</v>
      </c>
      <c r="OO280">
        <v>4972303</v>
      </c>
      <c r="OP280">
        <v>11896256</v>
      </c>
      <c r="OQ280">
        <v>9929073</v>
      </c>
      <c r="OR280">
        <v>3018696</v>
      </c>
      <c r="OS280">
        <v>3372485</v>
      </c>
      <c r="OT280">
        <v>8881658</v>
      </c>
      <c r="OU280">
        <v>3655513</v>
      </c>
      <c r="OV280">
        <v>2243361</v>
      </c>
      <c r="OW280">
        <v>9051294</v>
      </c>
      <c r="OX280">
        <v>12280497</v>
      </c>
      <c r="OY280">
        <v>3767197</v>
      </c>
      <c r="OZ280">
        <v>14064159</v>
      </c>
      <c r="PA280">
        <v>3137826</v>
      </c>
      <c r="PB280">
        <v>5560278</v>
      </c>
      <c r="PC280">
        <v>8551207</v>
      </c>
      <c r="PD280">
        <v>11827099</v>
      </c>
      <c r="PE280">
        <v>13689727</v>
      </c>
      <c r="PF280">
        <v>3807862</v>
      </c>
      <c r="PG280">
        <v>14315402</v>
      </c>
      <c r="PH280">
        <v>3317672</v>
      </c>
      <c r="PI280">
        <v>8774850</v>
      </c>
      <c r="PJ280">
        <v>11236987</v>
      </c>
      <c r="PK280">
        <v>13688700</v>
      </c>
      <c r="PL280">
        <v>11635366</v>
      </c>
      <c r="PM280">
        <v>6962408</v>
      </c>
      <c r="PN280">
        <v>14139258</v>
      </c>
      <c r="PO280">
        <v>14818372</v>
      </c>
      <c r="PP280">
        <v>7112578</v>
      </c>
      <c r="PQ280">
        <v>12248767</v>
      </c>
      <c r="PR280">
        <v>2369162</v>
      </c>
      <c r="PS280">
        <v>14694482</v>
      </c>
      <c r="PT280">
        <v>10010052</v>
      </c>
      <c r="PU280">
        <v>14716201</v>
      </c>
      <c r="PV280">
        <v>4306196</v>
      </c>
      <c r="PW280">
        <v>10660249</v>
      </c>
      <c r="PX280">
        <v>10648123</v>
      </c>
      <c r="PY280">
        <v>9117850</v>
      </c>
      <c r="PZ280">
        <v>12155517</v>
      </c>
      <c r="QA280">
        <v>2169538</v>
      </c>
      <c r="QB280">
        <v>1262746</v>
      </c>
      <c r="QC280">
        <v>13068841</v>
      </c>
      <c r="QD280">
        <v>14170786</v>
      </c>
      <c r="QE280">
        <v>2568251</v>
      </c>
      <c r="QF280">
        <v>13993150</v>
      </c>
      <c r="QG280">
        <v>5662420</v>
      </c>
      <c r="QH280">
        <v>9445508</v>
      </c>
      <c r="QI280">
        <v>12089950</v>
      </c>
      <c r="QJ280">
        <v>5167118</v>
      </c>
      <c r="QK280">
        <v>4531858</v>
      </c>
      <c r="QL280">
        <v>11755913</v>
      </c>
      <c r="QM280">
        <v>14489765</v>
      </c>
      <c r="QN280">
        <v>2541631</v>
      </c>
      <c r="QO280">
        <v>10704511</v>
      </c>
      <c r="QP280">
        <v>8435242</v>
      </c>
      <c r="QQ280">
        <v>3535891</v>
      </c>
      <c r="QR280">
        <v>12498488</v>
      </c>
      <c r="QS280">
        <v>8207755</v>
      </c>
      <c r="QT280">
        <v>6153451</v>
      </c>
      <c r="QU280">
        <v>11692051</v>
      </c>
      <c r="QV280">
        <v>10804913</v>
      </c>
      <c r="QW280">
        <v>6404202</v>
      </c>
      <c r="QX280">
        <v>15053995</v>
      </c>
      <c r="QY280">
        <v>12666570</v>
      </c>
      <c r="QZ280">
        <v>6805125</v>
      </c>
      <c r="RA280">
        <v>16230177</v>
      </c>
      <c r="RB280">
        <v>12067697</v>
      </c>
      <c r="RC280">
        <v>3350061</v>
      </c>
      <c r="RD280">
        <v>15034853</v>
      </c>
      <c r="RE280">
        <v>12379692</v>
      </c>
      <c r="RF280">
        <v>16230345</v>
      </c>
      <c r="RG280">
        <v>11913829</v>
      </c>
      <c r="RH280">
        <v>4948206</v>
      </c>
      <c r="RI280">
        <v>7320110</v>
      </c>
      <c r="RJ280">
        <v>7270604</v>
      </c>
      <c r="RK280">
        <v>13997071</v>
      </c>
      <c r="RL280">
        <v>12554679</v>
      </c>
      <c r="RM280">
        <v>14560601</v>
      </c>
      <c r="RN280">
        <v>13151247</v>
      </c>
      <c r="RO280">
        <v>5168493</v>
      </c>
      <c r="RP280">
        <v>6667972</v>
      </c>
      <c r="RQ280">
        <v>11493996</v>
      </c>
      <c r="RR280">
        <v>8417957</v>
      </c>
      <c r="RS280">
        <v>9562738</v>
      </c>
      <c r="RT280">
        <v>12274383</v>
      </c>
      <c r="RU280">
        <v>4707350</v>
      </c>
      <c r="RV280">
        <v>16424929</v>
      </c>
      <c r="RW280">
        <v>9183868</v>
      </c>
      <c r="RX280">
        <v>5235226</v>
      </c>
      <c r="RY280">
        <v>14160692</v>
      </c>
      <c r="RZ280">
        <v>15136013</v>
      </c>
      <c r="SA280">
        <v>9878703</v>
      </c>
      <c r="SB280">
        <v>8103696</v>
      </c>
      <c r="SC280">
        <v>1052086</v>
      </c>
      <c r="SD280">
        <v>3179186</v>
      </c>
      <c r="SE280">
        <v>1299806</v>
      </c>
      <c r="SF280">
        <v>16013836</v>
      </c>
    </row>
    <row r="281" spans="1:500" x14ac:dyDescent="0.2">
      <c r="A281">
        <v>7476192</v>
      </c>
      <c r="B281">
        <v>4778811</v>
      </c>
      <c r="C281">
        <v>11136322</v>
      </c>
      <c r="D281">
        <v>13125314</v>
      </c>
      <c r="E281">
        <v>16093916</v>
      </c>
      <c r="F281">
        <v>6137628</v>
      </c>
      <c r="G281">
        <v>5928567</v>
      </c>
      <c r="H281">
        <v>10321805</v>
      </c>
      <c r="I281">
        <v>5148359</v>
      </c>
      <c r="J281">
        <v>1751865</v>
      </c>
      <c r="K281">
        <v>5429938</v>
      </c>
      <c r="L281">
        <v>5064329</v>
      </c>
      <c r="M281">
        <v>6984921</v>
      </c>
      <c r="N281">
        <v>7096044</v>
      </c>
      <c r="O281">
        <v>3270529</v>
      </c>
      <c r="P281">
        <v>4211436</v>
      </c>
      <c r="Q281">
        <v>10261032</v>
      </c>
      <c r="R281">
        <v>1656171</v>
      </c>
      <c r="S281">
        <v>6254125</v>
      </c>
      <c r="T281">
        <v>15885427</v>
      </c>
      <c r="U281">
        <v>14406322</v>
      </c>
      <c r="V281">
        <v>4575267</v>
      </c>
      <c r="W281">
        <v>3645136</v>
      </c>
      <c r="X281">
        <v>13408892</v>
      </c>
      <c r="Y281">
        <v>12074080</v>
      </c>
      <c r="Z281">
        <v>7693373</v>
      </c>
      <c r="AA281">
        <v>1288629</v>
      </c>
      <c r="AB281">
        <v>9366903</v>
      </c>
      <c r="AC281">
        <v>14585480</v>
      </c>
      <c r="AD281">
        <v>10847425</v>
      </c>
      <c r="AE281">
        <v>7565022</v>
      </c>
      <c r="AF281">
        <v>1673899</v>
      </c>
      <c r="AG281">
        <v>6326259</v>
      </c>
      <c r="AH281">
        <v>14137870</v>
      </c>
      <c r="AI281">
        <v>14871215</v>
      </c>
      <c r="AJ281">
        <v>2146078</v>
      </c>
      <c r="AK281">
        <v>3940325</v>
      </c>
      <c r="AL281">
        <v>745648</v>
      </c>
      <c r="AM281">
        <v>2923111</v>
      </c>
      <c r="AN281">
        <v>12937776</v>
      </c>
      <c r="AO281">
        <v>15041143</v>
      </c>
      <c r="AP281">
        <v>8142228</v>
      </c>
      <c r="AQ281">
        <v>14322021</v>
      </c>
      <c r="AR281">
        <v>6500055</v>
      </c>
      <c r="AS281">
        <v>10567290</v>
      </c>
      <c r="AT281">
        <v>11136911</v>
      </c>
      <c r="AU281">
        <v>10014224</v>
      </c>
      <c r="AV281">
        <v>10507097</v>
      </c>
      <c r="AW281">
        <v>10106014</v>
      </c>
      <c r="AX281">
        <v>1885136</v>
      </c>
      <c r="AY281">
        <v>3496311</v>
      </c>
      <c r="AZ281">
        <v>5411477</v>
      </c>
      <c r="BA281">
        <v>9710602</v>
      </c>
      <c r="BB281">
        <v>4620454</v>
      </c>
      <c r="BC281">
        <v>2603998</v>
      </c>
      <c r="BD281">
        <v>14892764</v>
      </c>
      <c r="BE281">
        <v>14442007</v>
      </c>
      <c r="BF281">
        <v>1000752</v>
      </c>
      <c r="BG281">
        <v>9984044</v>
      </c>
      <c r="BH281">
        <v>11829927</v>
      </c>
      <c r="BI281">
        <v>11044509</v>
      </c>
      <c r="BJ281">
        <v>1039072</v>
      </c>
      <c r="BK281">
        <v>2701419</v>
      </c>
      <c r="BL281">
        <v>4645248</v>
      </c>
      <c r="BM281">
        <v>4184853</v>
      </c>
      <c r="BN281">
        <v>13357025</v>
      </c>
      <c r="BO281">
        <v>13498248</v>
      </c>
      <c r="BP281">
        <v>12921590</v>
      </c>
      <c r="BQ281">
        <v>13417951</v>
      </c>
      <c r="BR281">
        <v>4752600</v>
      </c>
      <c r="BS281">
        <v>15767618</v>
      </c>
      <c r="BT281">
        <v>3335966</v>
      </c>
      <c r="BU281">
        <v>12534428</v>
      </c>
      <c r="BV281">
        <v>5336820</v>
      </c>
      <c r="BW281">
        <v>13036472</v>
      </c>
      <c r="BX281">
        <v>4771104</v>
      </c>
      <c r="BY281">
        <v>13791510</v>
      </c>
      <c r="BZ281">
        <v>11389656</v>
      </c>
      <c r="CA281">
        <v>2026175</v>
      </c>
      <c r="CB281">
        <v>9293237</v>
      </c>
      <c r="CC281">
        <v>4283286</v>
      </c>
      <c r="CD281">
        <v>2134750</v>
      </c>
      <c r="CE281">
        <v>9604362</v>
      </c>
      <c r="CF281">
        <v>3248785</v>
      </c>
      <c r="CG281">
        <v>12627739</v>
      </c>
      <c r="CH281">
        <v>4629528</v>
      </c>
      <c r="CI281">
        <v>8739906</v>
      </c>
      <c r="CJ281">
        <v>6626996</v>
      </c>
      <c r="CK281">
        <v>9391045</v>
      </c>
      <c r="CL281">
        <v>16082574</v>
      </c>
      <c r="CM281">
        <v>7084650</v>
      </c>
      <c r="CN281">
        <v>8601906</v>
      </c>
      <c r="CO281">
        <v>10258705</v>
      </c>
      <c r="CP281">
        <v>2308881</v>
      </c>
      <c r="CQ281">
        <v>11005045</v>
      </c>
      <c r="CR281">
        <v>13911593</v>
      </c>
      <c r="CS281">
        <v>3031538</v>
      </c>
      <c r="CT281">
        <v>5802562</v>
      </c>
      <c r="CU281">
        <v>9089157</v>
      </c>
      <c r="CV281">
        <v>6908317</v>
      </c>
      <c r="CW281">
        <v>14126057</v>
      </c>
      <c r="CX281">
        <v>5554459</v>
      </c>
      <c r="CY281">
        <v>3917209</v>
      </c>
      <c r="CZ281">
        <v>13758379</v>
      </c>
      <c r="DA281">
        <v>8535762</v>
      </c>
      <c r="DB281">
        <v>14261209</v>
      </c>
      <c r="DC281">
        <v>4240122</v>
      </c>
      <c r="DD281">
        <v>6337449</v>
      </c>
      <c r="DE281">
        <v>16010125</v>
      </c>
      <c r="DF281">
        <v>840253</v>
      </c>
      <c r="DG281">
        <v>4604043</v>
      </c>
      <c r="DH281">
        <v>10350109</v>
      </c>
      <c r="DI281">
        <v>12345755</v>
      </c>
      <c r="DJ281">
        <v>6364869</v>
      </c>
      <c r="DK281">
        <v>9872174</v>
      </c>
      <c r="DL281">
        <v>13350965</v>
      </c>
      <c r="DM281">
        <v>677872</v>
      </c>
      <c r="DN281">
        <v>6354837</v>
      </c>
      <c r="DO281">
        <v>1903117</v>
      </c>
      <c r="DP281">
        <v>8905817</v>
      </c>
      <c r="DQ281">
        <v>11060045</v>
      </c>
      <c r="DR281">
        <v>2588626</v>
      </c>
      <c r="DS281">
        <v>13085595</v>
      </c>
      <c r="DT281">
        <v>4119450</v>
      </c>
      <c r="DU281">
        <v>925324</v>
      </c>
      <c r="DV281">
        <v>11520568</v>
      </c>
      <c r="DW281">
        <v>13493090</v>
      </c>
      <c r="DX281">
        <v>12253719</v>
      </c>
      <c r="DY281">
        <v>5034296</v>
      </c>
      <c r="DZ281">
        <v>15869075</v>
      </c>
      <c r="EA281">
        <v>8300014</v>
      </c>
      <c r="EB281">
        <v>2309982</v>
      </c>
      <c r="EC281">
        <v>1942659</v>
      </c>
      <c r="ED281">
        <v>7058011</v>
      </c>
      <c r="EE281">
        <v>14637686</v>
      </c>
      <c r="EF281">
        <v>14197234</v>
      </c>
      <c r="EG281">
        <v>7018331</v>
      </c>
      <c r="EH281">
        <v>14256002</v>
      </c>
      <c r="EI281">
        <v>5781944</v>
      </c>
      <c r="EJ281">
        <v>2283878</v>
      </c>
      <c r="EK281">
        <v>1652839</v>
      </c>
      <c r="EL281">
        <v>15491348</v>
      </c>
      <c r="EM281">
        <v>2092943</v>
      </c>
      <c r="EN281">
        <v>16355644</v>
      </c>
      <c r="EO281">
        <v>3006334</v>
      </c>
      <c r="EP281">
        <v>4774339</v>
      </c>
      <c r="EQ281">
        <v>4449155</v>
      </c>
      <c r="ER281">
        <v>3168484</v>
      </c>
      <c r="ES281">
        <v>9875324</v>
      </c>
      <c r="ET281">
        <v>8645001</v>
      </c>
      <c r="EU281">
        <v>2095081</v>
      </c>
      <c r="EV281">
        <v>3759763</v>
      </c>
      <c r="EW281">
        <v>10141047</v>
      </c>
      <c r="EX281">
        <v>12355624</v>
      </c>
      <c r="EY281">
        <v>12423569</v>
      </c>
      <c r="EZ281">
        <v>5917412</v>
      </c>
      <c r="FA281">
        <v>1860563</v>
      </c>
      <c r="FB281">
        <v>8432243</v>
      </c>
      <c r="FC281">
        <v>10350510</v>
      </c>
      <c r="FD281">
        <v>16277942</v>
      </c>
      <c r="FE281">
        <v>15787890</v>
      </c>
      <c r="FF281">
        <v>4855253</v>
      </c>
      <c r="FG281">
        <v>11920578</v>
      </c>
      <c r="FH281">
        <v>16127372</v>
      </c>
      <c r="FI281">
        <v>15573195</v>
      </c>
      <c r="FJ281">
        <v>3543390</v>
      </c>
      <c r="FK281">
        <v>13036866</v>
      </c>
      <c r="FL281">
        <v>13317586</v>
      </c>
      <c r="FM281">
        <v>14084393</v>
      </c>
      <c r="FN281">
        <v>8576731</v>
      </c>
      <c r="FO281">
        <v>13705039</v>
      </c>
      <c r="FP281">
        <v>3717088</v>
      </c>
      <c r="FQ281">
        <v>15359422</v>
      </c>
      <c r="FR281">
        <v>14428738</v>
      </c>
      <c r="FS281">
        <v>5629061</v>
      </c>
      <c r="FT281">
        <v>5657939</v>
      </c>
      <c r="FU281">
        <v>3184600</v>
      </c>
      <c r="FV281">
        <v>3164603</v>
      </c>
      <c r="FW281">
        <v>16156461</v>
      </c>
      <c r="FX281">
        <v>4344288</v>
      </c>
      <c r="FY281">
        <v>6717327</v>
      </c>
      <c r="FZ281">
        <v>13346084</v>
      </c>
      <c r="GA281">
        <v>5617600</v>
      </c>
      <c r="GB281">
        <v>10319076</v>
      </c>
      <c r="GC281">
        <v>1153739</v>
      </c>
      <c r="GD281">
        <v>4491637</v>
      </c>
      <c r="GE281">
        <v>2923186</v>
      </c>
      <c r="GF281">
        <v>2140136</v>
      </c>
      <c r="GG281">
        <v>691682</v>
      </c>
      <c r="GH281">
        <v>10898020</v>
      </c>
      <c r="GI281">
        <v>7972949</v>
      </c>
      <c r="GJ281">
        <v>3809181</v>
      </c>
      <c r="GK281">
        <v>7974630</v>
      </c>
      <c r="GL281">
        <v>7821120</v>
      </c>
      <c r="GM281">
        <v>15368380</v>
      </c>
      <c r="GN281">
        <v>9428297</v>
      </c>
      <c r="GO281">
        <v>6971331</v>
      </c>
      <c r="GP281">
        <v>6114459</v>
      </c>
      <c r="GQ281">
        <v>6039340</v>
      </c>
      <c r="GR281">
        <v>9846118</v>
      </c>
      <c r="GS281">
        <v>3797461</v>
      </c>
      <c r="GT281">
        <v>8047488</v>
      </c>
      <c r="GU281">
        <v>10774352</v>
      </c>
      <c r="GV281">
        <v>7231106</v>
      </c>
      <c r="GW281">
        <v>3823422</v>
      </c>
      <c r="GX281">
        <v>1503438</v>
      </c>
      <c r="GY281">
        <v>3175118</v>
      </c>
      <c r="GZ281">
        <v>13088414</v>
      </c>
      <c r="HA281">
        <v>8003702</v>
      </c>
      <c r="HB281">
        <v>5467577</v>
      </c>
      <c r="HC281">
        <v>9866823</v>
      </c>
      <c r="HD281">
        <v>11549804</v>
      </c>
      <c r="HE281">
        <v>5577536</v>
      </c>
      <c r="HF281">
        <v>7818818</v>
      </c>
      <c r="HG281">
        <v>9873347</v>
      </c>
      <c r="HH281">
        <v>6471486</v>
      </c>
      <c r="HI281">
        <v>8063815</v>
      </c>
      <c r="HJ281">
        <v>13317672</v>
      </c>
      <c r="HK281">
        <v>4293719</v>
      </c>
      <c r="HL281">
        <v>2549911</v>
      </c>
      <c r="HM281">
        <v>3406508</v>
      </c>
      <c r="HN281">
        <v>2304444</v>
      </c>
      <c r="HO281">
        <v>14794289</v>
      </c>
      <c r="HP281">
        <v>15783004</v>
      </c>
      <c r="HQ281">
        <v>15040203</v>
      </c>
      <c r="HR281">
        <v>11945521</v>
      </c>
      <c r="HS281">
        <v>15696559</v>
      </c>
      <c r="HT281">
        <v>13957329</v>
      </c>
      <c r="HU281">
        <v>15878785</v>
      </c>
      <c r="HV281">
        <v>5014943</v>
      </c>
      <c r="HW281">
        <v>8149398</v>
      </c>
      <c r="HX281">
        <v>1529369</v>
      </c>
      <c r="HY281">
        <v>15090267</v>
      </c>
      <c r="HZ281">
        <v>5261767</v>
      </c>
      <c r="IA281">
        <v>7839127</v>
      </c>
      <c r="IB281">
        <v>14204889</v>
      </c>
      <c r="IC281">
        <v>9790877</v>
      </c>
      <c r="ID281">
        <v>14929603</v>
      </c>
      <c r="IE281">
        <v>7478128</v>
      </c>
      <c r="IF281">
        <v>4077724</v>
      </c>
      <c r="IG281">
        <v>8707561</v>
      </c>
      <c r="IH281">
        <v>6865284</v>
      </c>
      <c r="II281">
        <v>10721014</v>
      </c>
      <c r="IJ281">
        <v>14449025</v>
      </c>
      <c r="IK281">
        <v>2647407</v>
      </c>
      <c r="IL281">
        <v>14580544</v>
      </c>
      <c r="IM281">
        <v>10213209</v>
      </c>
      <c r="IN281">
        <v>15367841</v>
      </c>
      <c r="IO281">
        <v>4383737</v>
      </c>
      <c r="IP281">
        <v>15773974</v>
      </c>
      <c r="IQ281">
        <v>6144899</v>
      </c>
      <c r="IR281">
        <v>8008297</v>
      </c>
      <c r="IS281">
        <v>9936138</v>
      </c>
      <c r="IT281">
        <v>10199167</v>
      </c>
      <c r="IU281">
        <v>2956069</v>
      </c>
      <c r="IV281">
        <v>0</v>
      </c>
      <c r="IW281">
        <v>0</v>
      </c>
      <c r="IX281">
        <v>7218290</v>
      </c>
      <c r="IY281">
        <v>15404762</v>
      </c>
      <c r="IZ281">
        <v>12227633</v>
      </c>
      <c r="JA281">
        <v>13505709</v>
      </c>
      <c r="JB281">
        <v>6558629</v>
      </c>
      <c r="JC281">
        <v>8048593</v>
      </c>
      <c r="JD281">
        <v>7458712</v>
      </c>
      <c r="JE281">
        <v>5482084</v>
      </c>
      <c r="JF281">
        <v>8792481</v>
      </c>
      <c r="JG281">
        <v>5761871</v>
      </c>
      <c r="JH281">
        <v>5326439</v>
      </c>
      <c r="JI281">
        <v>1121046</v>
      </c>
      <c r="JJ281">
        <v>5773918</v>
      </c>
      <c r="JK281">
        <v>3612250</v>
      </c>
      <c r="JL281">
        <v>10988112</v>
      </c>
      <c r="JM281">
        <v>16390898</v>
      </c>
      <c r="JN281">
        <v>7312602</v>
      </c>
      <c r="JO281">
        <v>5299419</v>
      </c>
      <c r="JP281">
        <v>4186862</v>
      </c>
      <c r="JQ281">
        <v>6176468</v>
      </c>
      <c r="JR281">
        <v>13788782</v>
      </c>
      <c r="JS281">
        <v>4919174</v>
      </c>
      <c r="JT281">
        <v>12258123</v>
      </c>
      <c r="JU281">
        <v>2801620</v>
      </c>
      <c r="JV281">
        <v>4715503</v>
      </c>
      <c r="JW281">
        <v>13460670</v>
      </c>
      <c r="JX281">
        <v>12795956</v>
      </c>
      <c r="JY281">
        <v>9932411</v>
      </c>
      <c r="JZ281">
        <v>14973895</v>
      </c>
      <c r="KA281">
        <v>12178139</v>
      </c>
      <c r="KB281">
        <v>7419869</v>
      </c>
      <c r="KC281">
        <v>793105</v>
      </c>
      <c r="KD281">
        <v>14120110</v>
      </c>
      <c r="KE281">
        <v>14543815</v>
      </c>
      <c r="KF281">
        <v>10024604</v>
      </c>
      <c r="KG281">
        <v>7442324</v>
      </c>
      <c r="KH281">
        <v>15743946</v>
      </c>
      <c r="KI281">
        <v>6145959</v>
      </c>
      <c r="KJ281">
        <v>4643962</v>
      </c>
      <c r="KK281">
        <v>1217303</v>
      </c>
      <c r="KL281">
        <v>6065582</v>
      </c>
      <c r="KM281">
        <v>9381510</v>
      </c>
      <c r="KN281">
        <v>15975322</v>
      </c>
      <c r="KO281">
        <v>3396387</v>
      </c>
      <c r="KP281">
        <v>14848934</v>
      </c>
      <c r="KQ281">
        <v>7109910</v>
      </c>
      <c r="KR281">
        <v>10309689</v>
      </c>
      <c r="KS281">
        <v>8084538</v>
      </c>
      <c r="KT281">
        <v>4846221</v>
      </c>
      <c r="KU281">
        <v>10230140</v>
      </c>
      <c r="KV281">
        <v>7090858</v>
      </c>
      <c r="KW281">
        <v>15554105</v>
      </c>
      <c r="KX281">
        <v>7040059</v>
      </c>
      <c r="KY281">
        <v>10875760</v>
      </c>
      <c r="KZ281">
        <v>5324620</v>
      </c>
      <c r="LA281">
        <v>5060111</v>
      </c>
      <c r="LB281">
        <v>3296246</v>
      </c>
      <c r="LC281">
        <v>3337699</v>
      </c>
      <c r="LD281">
        <v>4073622</v>
      </c>
      <c r="LE281">
        <v>5879839</v>
      </c>
      <c r="LF281">
        <v>11808112</v>
      </c>
      <c r="LG281">
        <v>3958802</v>
      </c>
      <c r="LH281">
        <v>8396510</v>
      </c>
      <c r="LI281">
        <v>10407816</v>
      </c>
      <c r="LJ281">
        <v>14701783</v>
      </c>
      <c r="LK281">
        <v>8501876</v>
      </c>
      <c r="LL281">
        <v>8696131</v>
      </c>
      <c r="LM281">
        <v>14737537</v>
      </c>
      <c r="LN281">
        <v>5298028</v>
      </c>
      <c r="LO281">
        <v>4933306</v>
      </c>
      <c r="LP281">
        <v>11548516</v>
      </c>
      <c r="LQ281">
        <v>12087339</v>
      </c>
      <c r="LR281">
        <v>4563515</v>
      </c>
      <c r="LS281">
        <v>6008988</v>
      </c>
      <c r="LT281">
        <v>3521665</v>
      </c>
      <c r="LU281">
        <v>13841359</v>
      </c>
      <c r="LV281">
        <v>13444422</v>
      </c>
      <c r="LW281">
        <v>8178845</v>
      </c>
      <c r="LX281">
        <v>5456596</v>
      </c>
      <c r="LY281">
        <v>11709140</v>
      </c>
      <c r="LZ281">
        <v>13966911</v>
      </c>
      <c r="MA281">
        <v>1017803</v>
      </c>
      <c r="MB281">
        <v>10985863</v>
      </c>
      <c r="MC281">
        <v>10449240</v>
      </c>
      <c r="MD281">
        <v>11682427</v>
      </c>
      <c r="ME281">
        <v>15788596</v>
      </c>
      <c r="MF281">
        <v>15355546</v>
      </c>
      <c r="MG281">
        <v>13858377</v>
      </c>
      <c r="MH281">
        <v>7107939</v>
      </c>
      <c r="MI281">
        <v>2834773</v>
      </c>
      <c r="MJ281">
        <v>3188189</v>
      </c>
      <c r="MK281">
        <v>9638197</v>
      </c>
      <c r="ML281">
        <v>5891518</v>
      </c>
      <c r="MM281">
        <v>8235245</v>
      </c>
      <c r="MN281">
        <v>14966003</v>
      </c>
      <c r="MO281">
        <v>12429290</v>
      </c>
      <c r="MP281">
        <v>13949512</v>
      </c>
      <c r="MQ281">
        <v>14729973</v>
      </c>
      <c r="MR281">
        <v>1333557</v>
      </c>
      <c r="MS281">
        <v>13863752</v>
      </c>
      <c r="MT281">
        <v>11146336</v>
      </c>
      <c r="MU281">
        <v>7721191</v>
      </c>
      <c r="MV281">
        <v>16250524</v>
      </c>
      <c r="MW281">
        <v>13260178</v>
      </c>
      <c r="MX281">
        <v>2169763</v>
      </c>
      <c r="MY281">
        <v>13270545</v>
      </c>
      <c r="MZ281">
        <v>8711618</v>
      </c>
      <c r="NA281">
        <v>13075939</v>
      </c>
      <c r="NB281">
        <v>3244621</v>
      </c>
      <c r="NC281">
        <v>6006803</v>
      </c>
      <c r="ND281">
        <v>15561463</v>
      </c>
      <c r="NE281">
        <v>3594611</v>
      </c>
      <c r="NF281">
        <v>8863553</v>
      </c>
      <c r="NG281">
        <v>15437279</v>
      </c>
      <c r="NH281">
        <v>2898497</v>
      </c>
      <c r="NI281">
        <v>3219229</v>
      </c>
      <c r="NJ281">
        <v>9641869</v>
      </c>
      <c r="NK281">
        <v>4209118</v>
      </c>
      <c r="NL281">
        <v>5818839</v>
      </c>
      <c r="NM281">
        <v>16438638</v>
      </c>
      <c r="NN281">
        <v>12596063</v>
      </c>
      <c r="NO281">
        <v>3290657</v>
      </c>
      <c r="NP281">
        <v>12461591</v>
      </c>
      <c r="NQ281">
        <v>13090626</v>
      </c>
      <c r="NR281">
        <v>1520017</v>
      </c>
      <c r="NS281">
        <v>6789770</v>
      </c>
      <c r="NT281">
        <v>5079315</v>
      </c>
      <c r="NU281">
        <v>15857806</v>
      </c>
      <c r="NV281">
        <v>8080281</v>
      </c>
      <c r="NW281">
        <v>11725075</v>
      </c>
      <c r="NX281">
        <v>8816462</v>
      </c>
      <c r="NY281">
        <v>9064499</v>
      </c>
      <c r="NZ281">
        <v>669738</v>
      </c>
      <c r="OA281">
        <v>11216725</v>
      </c>
      <c r="OB281">
        <v>13822582</v>
      </c>
      <c r="OC281">
        <v>13988490</v>
      </c>
      <c r="OD281">
        <v>2640592</v>
      </c>
      <c r="OE281">
        <v>14862210</v>
      </c>
      <c r="OF281">
        <v>5688356</v>
      </c>
      <c r="OG281">
        <v>15581103</v>
      </c>
      <c r="OH281">
        <v>5166100</v>
      </c>
      <c r="OI281">
        <v>5798544</v>
      </c>
      <c r="OJ281">
        <v>3417618</v>
      </c>
      <c r="OK281">
        <v>12748499</v>
      </c>
      <c r="OL281">
        <v>13406051</v>
      </c>
      <c r="OM281">
        <v>6366322</v>
      </c>
      <c r="ON281">
        <v>3258559</v>
      </c>
      <c r="OO281">
        <v>9979084</v>
      </c>
      <c r="OP281">
        <v>9430927</v>
      </c>
      <c r="OQ281">
        <v>1251370</v>
      </c>
      <c r="OR281">
        <v>877404</v>
      </c>
      <c r="OS281">
        <v>2589000</v>
      </c>
      <c r="OT281">
        <v>8514028</v>
      </c>
      <c r="OU281">
        <v>14503992</v>
      </c>
      <c r="OV281">
        <v>15406694</v>
      </c>
      <c r="OW281">
        <v>4298913</v>
      </c>
      <c r="OX281">
        <v>8638614</v>
      </c>
      <c r="OY281">
        <v>4164736</v>
      </c>
      <c r="OZ281">
        <v>5087975</v>
      </c>
      <c r="PA281">
        <v>8473568</v>
      </c>
      <c r="PB281">
        <v>8232863</v>
      </c>
      <c r="PC281">
        <v>11670122</v>
      </c>
      <c r="PD281">
        <v>14128876</v>
      </c>
      <c r="PE281">
        <v>6805302</v>
      </c>
      <c r="PF281">
        <v>9476024</v>
      </c>
      <c r="PG281">
        <v>9067804</v>
      </c>
      <c r="PH281">
        <v>10403819</v>
      </c>
      <c r="PI281">
        <v>5817012</v>
      </c>
      <c r="PJ281">
        <v>14268023</v>
      </c>
      <c r="PK281">
        <v>11382563</v>
      </c>
      <c r="PL281">
        <v>14190264</v>
      </c>
      <c r="PM281">
        <v>5879088</v>
      </c>
      <c r="PN281">
        <v>9420436</v>
      </c>
      <c r="PO281">
        <v>2831562</v>
      </c>
      <c r="PP281">
        <v>3221791</v>
      </c>
      <c r="PQ281">
        <v>6847213</v>
      </c>
      <c r="PR281">
        <v>8106411</v>
      </c>
      <c r="PS281">
        <v>11913703</v>
      </c>
      <c r="PT281">
        <v>15141654</v>
      </c>
      <c r="PU281">
        <v>11419939</v>
      </c>
      <c r="PV281">
        <v>5536809</v>
      </c>
      <c r="PW281">
        <v>9527822</v>
      </c>
      <c r="PX281">
        <v>5717149</v>
      </c>
      <c r="PY281">
        <v>13000246</v>
      </c>
      <c r="PZ281">
        <v>7755123</v>
      </c>
      <c r="QA281">
        <v>4777925</v>
      </c>
      <c r="QB281">
        <v>15482293</v>
      </c>
      <c r="QC281">
        <v>5975306</v>
      </c>
      <c r="QD281">
        <v>8159261</v>
      </c>
      <c r="QE281">
        <v>6545243</v>
      </c>
      <c r="QF281">
        <v>14473270</v>
      </c>
      <c r="QG281">
        <v>16167782</v>
      </c>
      <c r="QH281">
        <v>8832132</v>
      </c>
      <c r="QI281">
        <v>14147653</v>
      </c>
      <c r="QJ281">
        <v>11369967</v>
      </c>
      <c r="QK281">
        <v>1680913</v>
      </c>
      <c r="QL281">
        <v>5213501</v>
      </c>
      <c r="QM281">
        <v>4790503</v>
      </c>
      <c r="QN281">
        <v>15487374</v>
      </c>
      <c r="QO281">
        <v>13025523</v>
      </c>
      <c r="QP281">
        <v>4046893</v>
      </c>
      <c r="QQ281">
        <v>15563555</v>
      </c>
      <c r="QR281">
        <v>11999888</v>
      </c>
      <c r="QS281">
        <v>2893193</v>
      </c>
      <c r="QT281">
        <v>5983627</v>
      </c>
      <c r="QU281">
        <v>14825698</v>
      </c>
      <c r="QV281">
        <v>3711062</v>
      </c>
      <c r="QW281">
        <v>9691751</v>
      </c>
      <c r="QX281">
        <v>15541872</v>
      </c>
      <c r="QY281">
        <v>14078701</v>
      </c>
      <c r="QZ281">
        <v>7092266</v>
      </c>
      <c r="RA281">
        <v>9631480</v>
      </c>
      <c r="RB281">
        <v>4221819</v>
      </c>
      <c r="RC281">
        <v>6064624</v>
      </c>
      <c r="RD281">
        <v>7224170</v>
      </c>
      <c r="RE281">
        <v>10031966</v>
      </c>
      <c r="RF281">
        <v>12838589</v>
      </c>
      <c r="RG281">
        <v>9040936</v>
      </c>
      <c r="RH281">
        <v>10488549</v>
      </c>
      <c r="RI281">
        <v>10849785</v>
      </c>
      <c r="RJ281">
        <v>15765835</v>
      </c>
      <c r="RK281">
        <v>2914023</v>
      </c>
      <c r="RL281">
        <v>3700247</v>
      </c>
      <c r="RM281">
        <v>2586779</v>
      </c>
      <c r="RN281">
        <v>7820825</v>
      </c>
      <c r="RO281">
        <v>6780761</v>
      </c>
      <c r="RP281">
        <v>3087177</v>
      </c>
      <c r="RQ281">
        <v>15915968</v>
      </c>
      <c r="RR281">
        <v>2868587</v>
      </c>
      <c r="RS281">
        <v>6462161</v>
      </c>
      <c r="RT281">
        <v>14528971</v>
      </c>
      <c r="RU281">
        <v>11002401</v>
      </c>
      <c r="RV281">
        <v>4737978</v>
      </c>
      <c r="RW281">
        <v>9565565</v>
      </c>
      <c r="RX281">
        <v>10082457</v>
      </c>
      <c r="RY281">
        <v>2947460</v>
      </c>
      <c r="RZ281">
        <v>2511533</v>
      </c>
      <c r="SA281">
        <v>15647426</v>
      </c>
      <c r="SB281">
        <v>5407631</v>
      </c>
      <c r="SC281">
        <v>13193054</v>
      </c>
      <c r="SD281">
        <v>12786936</v>
      </c>
      <c r="SE281">
        <v>2832248</v>
      </c>
      <c r="SF281">
        <v>5196683</v>
      </c>
    </row>
    <row r="282" spans="1:500" x14ac:dyDescent="0.2">
      <c r="A282">
        <v>16343938</v>
      </c>
      <c r="B282">
        <v>10685765</v>
      </c>
      <c r="C282">
        <v>15121615</v>
      </c>
      <c r="D282">
        <v>15886483</v>
      </c>
      <c r="E282">
        <v>9119103</v>
      </c>
      <c r="F282">
        <v>1789741</v>
      </c>
      <c r="G282">
        <v>5744510</v>
      </c>
      <c r="H282">
        <v>2589257</v>
      </c>
      <c r="I282">
        <v>4478014</v>
      </c>
      <c r="J282">
        <v>15896554</v>
      </c>
      <c r="K282">
        <v>12672344</v>
      </c>
      <c r="L282">
        <v>14772760</v>
      </c>
      <c r="M282">
        <v>6731692</v>
      </c>
      <c r="N282">
        <v>11481217</v>
      </c>
      <c r="O282">
        <v>13989168</v>
      </c>
      <c r="P282">
        <v>10999446</v>
      </c>
      <c r="Q282">
        <v>2821772</v>
      </c>
      <c r="R282">
        <v>7389963</v>
      </c>
      <c r="S282">
        <v>12278242</v>
      </c>
      <c r="T282">
        <v>10015471</v>
      </c>
      <c r="U282">
        <v>8147066</v>
      </c>
      <c r="V282">
        <v>14659828</v>
      </c>
      <c r="W282">
        <v>1414829</v>
      </c>
      <c r="X282">
        <v>10993254</v>
      </c>
      <c r="Y282">
        <v>14469873</v>
      </c>
      <c r="Z282">
        <v>9627208</v>
      </c>
      <c r="AA282">
        <v>12162194</v>
      </c>
      <c r="AB282">
        <v>15020133</v>
      </c>
      <c r="AC282">
        <v>11738280</v>
      </c>
      <c r="AD282">
        <v>9455660</v>
      </c>
      <c r="AE282">
        <v>5289709</v>
      </c>
      <c r="AF282">
        <v>2740853</v>
      </c>
      <c r="AG282">
        <v>3891323</v>
      </c>
      <c r="AH282">
        <v>6985093</v>
      </c>
      <c r="AI282">
        <v>15011194</v>
      </c>
      <c r="AJ282">
        <v>8165179</v>
      </c>
      <c r="AK282">
        <v>14951486</v>
      </c>
      <c r="AL282">
        <v>4097118</v>
      </c>
      <c r="AM282">
        <v>7171565</v>
      </c>
      <c r="AN282">
        <v>11199482</v>
      </c>
      <c r="AO282">
        <v>7335560</v>
      </c>
      <c r="AP282">
        <v>9571405</v>
      </c>
      <c r="AQ282">
        <v>7249251</v>
      </c>
      <c r="AR282">
        <v>2115878</v>
      </c>
      <c r="AS282">
        <v>12212868</v>
      </c>
      <c r="AT282">
        <v>10329182</v>
      </c>
      <c r="AU282">
        <v>13025456</v>
      </c>
      <c r="AV282">
        <v>12994228</v>
      </c>
      <c r="AW282">
        <v>6785847</v>
      </c>
      <c r="AX282">
        <v>14526755</v>
      </c>
      <c r="AY282">
        <v>1535547</v>
      </c>
      <c r="AZ282">
        <v>3849318</v>
      </c>
      <c r="BA282">
        <v>8196304</v>
      </c>
      <c r="BB282">
        <v>15668397</v>
      </c>
      <c r="BC282">
        <v>10015780</v>
      </c>
      <c r="BD282">
        <v>15830718</v>
      </c>
      <c r="BE282">
        <v>4832407</v>
      </c>
      <c r="BF282">
        <v>6099468</v>
      </c>
      <c r="BG282">
        <v>15719467</v>
      </c>
      <c r="BH282">
        <v>8058414</v>
      </c>
      <c r="BI282">
        <v>10203931</v>
      </c>
      <c r="BJ282">
        <v>8786149</v>
      </c>
      <c r="BK282">
        <v>11509709</v>
      </c>
      <c r="BL282">
        <v>2671287</v>
      </c>
      <c r="BM282">
        <v>5660655</v>
      </c>
      <c r="BN282">
        <v>7008674</v>
      </c>
      <c r="BO282">
        <v>5891000</v>
      </c>
      <c r="BP282">
        <v>14947252</v>
      </c>
      <c r="BQ282">
        <v>11568523</v>
      </c>
      <c r="BR282">
        <v>11538806</v>
      </c>
      <c r="BS282">
        <v>8751385</v>
      </c>
      <c r="BT282">
        <v>3775638</v>
      </c>
      <c r="BU282">
        <v>11635736</v>
      </c>
      <c r="BV282">
        <v>9226706</v>
      </c>
      <c r="BW282">
        <v>1563510</v>
      </c>
      <c r="BX282">
        <v>13636333</v>
      </c>
      <c r="BY282">
        <v>13087571</v>
      </c>
      <c r="BZ282">
        <v>5271182</v>
      </c>
      <c r="CA282">
        <v>8359480</v>
      </c>
      <c r="CB282">
        <v>13321302</v>
      </c>
      <c r="CC282">
        <v>8350038</v>
      </c>
      <c r="CD282">
        <v>6384376</v>
      </c>
      <c r="CE282">
        <v>3463657</v>
      </c>
      <c r="CF282">
        <v>12425239</v>
      </c>
      <c r="CG282">
        <v>9675700</v>
      </c>
      <c r="CH282">
        <v>10896731</v>
      </c>
      <c r="CI282">
        <v>12810648</v>
      </c>
      <c r="CJ282">
        <v>15094973</v>
      </c>
      <c r="CK282">
        <v>9336165</v>
      </c>
      <c r="CL282">
        <v>15411577</v>
      </c>
      <c r="CM282">
        <v>703404</v>
      </c>
      <c r="CN282">
        <v>4381141</v>
      </c>
      <c r="CO282">
        <v>14448688</v>
      </c>
      <c r="CP282">
        <v>3744013</v>
      </c>
      <c r="CQ282">
        <v>14295715</v>
      </c>
      <c r="CR282">
        <v>6758002</v>
      </c>
      <c r="CS282">
        <v>14890652</v>
      </c>
      <c r="CT282">
        <v>10870077</v>
      </c>
      <c r="CU282">
        <v>8363333</v>
      </c>
      <c r="CV282">
        <v>13329173</v>
      </c>
      <c r="CW282">
        <v>6898088</v>
      </c>
      <c r="CX282">
        <v>1070097</v>
      </c>
      <c r="CY282">
        <v>15958702</v>
      </c>
      <c r="CZ282">
        <v>8018318</v>
      </c>
      <c r="DA282">
        <v>13247907</v>
      </c>
      <c r="DB282">
        <v>13076270</v>
      </c>
      <c r="DC282">
        <v>12137065</v>
      </c>
      <c r="DD282">
        <v>14266472</v>
      </c>
      <c r="DE282">
        <v>12900931</v>
      </c>
      <c r="DF282">
        <v>16361866</v>
      </c>
      <c r="DG282">
        <v>12151695</v>
      </c>
      <c r="DH282">
        <v>10922253</v>
      </c>
      <c r="DI282">
        <v>6124743</v>
      </c>
      <c r="DJ282">
        <v>5332664</v>
      </c>
      <c r="DK282">
        <v>761221</v>
      </c>
      <c r="DL282">
        <v>15688625</v>
      </c>
      <c r="DM282">
        <v>7810146</v>
      </c>
      <c r="DN282">
        <v>2404569</v>
      </c>
      <c r="DO282">
        <v>5956400</v>
      </c>
      <c r="DP282">
        <v>13372879</v>
      </c>
      <c r="DQ282">
        <v>8768804</v>
      </c>
      <c r="DR282">
        <v>8156130</v>
      </c>
      <c r="DS282">
        <v>7239374</v>
      </c>
      <c r="DT282">
        <v>14032456</v>
      </c>
      <c r="DU282">
        <v>16216701</v>
      </c>
      <c r="DV282">
        <v>3009294</v>
      </c>
      <c r="DW282">
        <v>13773876</v>
      </c>
      <c r="DX282">
        <v>8251438</v>
      </c>
      <c r="DY282">
        <v>13032339</v>
      </c>
      <c r="DZ282">
        <v>6766950</v>
      </c>
      <c r="EA282">
        <v>15404604</v>
      </c>
      <c r="EB282">
        <v>16084874</v>
      </c>
      <c r="EC282">
        <v>886046</v>
      </c>
      <c r="ED282">
        <v>11299937</v>
      </c>
      <c r="EE282">
        <v>13183625</v>
      </c>
      <c r="EF282">
        <v>3414763</v>
      </c>
      <c r="EG282">
        <v>1688735</v>
      </c>
      <c r="EH282">
        <v>14503458</v>
      </c>
      <c r="EI282">
        <v>14567162</v>
      </c>
      <c r="EJ282">
        <v>13394624</v>
      </c>
      <c r="EK282">
        <v>870394</v>
      </c>
      <c r="EL282">
        <v>3629602</v>
      </c>
      <c r="EM282">
        <v>4839580</v>
      </c>
      <c r="EN282">
        <v>1304075</v>
      </c>
      <c r="EO282">
        <v>5814092</v>
      </c>
      <c r="EP282">
        <v>4879299</v>
      </c>
      <c r="EQ282">
        <v>6722487</v>
      </c>
      <c r="ER282">
        <v>16306290</v>
      </c>
      <c r="ES282">
        <v>13993493</v>
      </c>
      <c r="ET282">
        <v>6657895</v>
      </c>
      <c r="EU282">
        <v>746164</v>
      </c>
      <c r="EV282">
        <v>6939156</v>
      </c>
      <c r="EW282">
        <v>10048537</v>
      </c>
      <c r="EX282">
        <v>13460299</v>
      </c>
      <c r="EY282">
        <v>2397576</v>
      </c>
      <c r="EZ282">
        <v>16143726</v>
      </c>
      <c r="FA282">
        <v>817091</v>
      </c>
      <c r="FB282">
        <v>9918105</v>
      </c>
      <c r="FC282">
        <v>2117752</v>
      </c>
      <c r="FD282">
        <v>16215374</v>
      </c>
      <c r="FE282">
        <v>1617821</v>
      </c>
      <c r="FF282">
        <v>3724298</v>
      </c>
      <c r="FG282">
        <v>12438080</v>
      </c>
      <c r="FH282">
        <v>5344883</v>
      </c>
      <c r="FI282">
        <v>6499108</v>
      </c>
      <c r="FJ282">
        <v>11715379</v>
      </c>
      <c r="FK282">
        <v>7773896</v>
      </c>
      <c r="FL282">
        <v>8958930</v>
      </c>
      <c r="FM282">
        <v>8854464</v>
      </c>
      <c r="FN282">
        <v>5761899</v>
      </c>
      <c r="FO282">
        <v>3895137</v>
      </c>
      <c r="FP282">
        <v>3791272</v>
      </c>
      <c r="FQ282">
        <v>4649713</v>
      </c>
      <c r="FR282">
        <v>1847631</v>
      </c>
      <c r="FS282">
        <v>7334937</v>
      </c>
      <c r="FT282">
        <v>16114925</v>
      </c>
      <c r="FU282">
        <v>1307009</v>
      </c>
      <c r="FV282">
        <v>15668118</v>
      </c>
      <c r="FW282">
        <v>11990073</v>
      </c>
      <c r="FX282">
        <v>13852008</v>
      </c>
      <c r="FY282">
        <v>12735184</v>
      </c>
      <c r="FZ282">
        <v>4824524</v>
      </c>
      <c r="GA282">
        <v>8756578</v>
      </c>
      <c r="GB282">
        <v>11435975</v>
      </c>
      <c r="GC282">
        <v>1084533</v>
      </c>
      <c r="GD282">
        <v>13602112</v>
      </c>
      <c r="GE282">
        <v>10166756</v>
      </c>
      <c r="GF282">
        <v>11296377</v>
      </c>
      <c r="GG282">
        <v>11656026</v>
      </c>
      <c r="GH282">
        <v>10309088</v>
      </c>
      <c r="GI282">
        <v>12168087</v>
      </c>
      <c r="GJ282">
        <v>1296853</v>
      </c>
      <c r="GK282">
        <v>3458837</v>
      </c>
      <c r="GL282">
        <v>8728132</v>
      </c>
      <c r="GM282">
        <v>8148067</v>
      </c>
      <c r="GN282">
        <v>12325916</v>
      </c>
      <c r="GO282">
        <v>12860134</v>
      </c>
      <c r="GP282">
        <v>5918416</v>
      </c>
      <c r="GQ282">
        <v>7785019</v>
      </c>
      <c r="GR282">
        <v>9181556</v>
      </c>
      <c r="GS282">
        <v>8558775</v>
      </c>
      <c r="GT282">
        <v>10998353</v>
      </c>
      <c r="GU282">
        <v>8073346</v>
      </c>
      <c r="GV282">
        <v>11251085</v>
      </c>
      <c r="GW282">
        <v>14083997</v>
      </c>
      <c r="GX282">
        <v>9745296</v>
      </c>
      <c r="GY282">
        <v>5359224</v>
      </c>
      <c r="GZ282">
        <v>2215383</v>
      </c>
      <c r="HA282">
        <v>10279947</v>
      </c>
      <c r="HB282">
        <v>6440581</v>
      </c>
      <c r="HC282">
        <v>1773083</v>
      </c>
      <c r="HD282">
        <v>3030571</v>
      </c>
      <c r="HE282">
        <v>11833019</v>
      </c>
      <c r="HF282">
        <v>15804891</v>
      </c>
      <c r="HG282">
        <v>9591576</v>
      </c>
      <c r="HH282">
        <v>14838507</v>
      </c>
      <c r="HI282">
        <v>14656538</v>
      </c>
      <c r="HJ282">
        <v>13956952</v>
      </c>
      <c r="HK282">
        <v>3025024</v>
      </c>
      <c r="HL282">
        <v>15414487</v>
      </c>
      <c r="HM282">
        <v>5041262</v>
      </c>
      <c r="HN282">
        <v>14640497</v>
      </c>
      <c r="HO282">
        <v>2541960</v>
      </c>
      <c r="HP282">
        <v>3437103</v>
      </c>
      <c r="HQ282">
        <v>9943513</v>
      </c>
      <c r="HR282">
        <v>7822544</v>
      </c>
      <c r="HS282">
        <v>2721550</v>
      </c>
      <c r="HT282">
        <v>6276664</v>
      </c>
      <c r="HU282">
        <v>1575720</v>
      </c>
      <c r="HV282">
        <v>13124477</v>
      </c>
      <c r="HW282">
        <v>8705999</v>
      </c>
      <c r="HX282">
        <v>7026759</v>
      </c>
      <c r="HY282">
        <v>14261420</v>
      </c>
      <c r="HZ282">
        <v>3004504</v>
      </c>
      <c r="IA282">
        <v>9542036</v>
      </c>
      <c r="IB282">
        <v>7321337</v>
      </c>
      <c r="IC282">
        <v>2080311</v>
      </c>
      <c r="ID282">
        <v>13292556</v>
      </c>
      <c r="IE282">
        <v>1971418</v>
      </c>
      <c r="IF282">
        <v>1097667</v>
      </c>
      <c r="IG282">
        <v>13025339</v>
      </c>
      <c r="IH282">
        <v>11806746</v>
      </c>
      <c r="II282">
        <v>14060725</v>
      </c>
      <c r="IJ282">
        <v>12762284</v>
      </c>
      <c r="IK282">
        <v>8427047</v>
      </c>
      <c r="IL282">
        <v>14682914</v>
      </c>
      <c r="IM282">
        <v>12865255</v>
      </c>
      <c r="IN282">
        <v>12291721</v>
      </c>
      <c r="IO282">
        <v>13985049</v>
      </c>
      <c r="IP282">
        <v>3556672</v>
      </c>
      <c r="IQ282">
        <v>8648113</v>
      </c>
      <c r="IR282">
        <v>2365808</v>
      </c>
      <c r="IS282">
        <v>8904630</v>
      </c>
      <c r="IT282">
        <v>2843150</v>
      </c>
      <c r="IU282">
        <v>460034</v>
      </c>
      <c r="IV282">
        <v>0</v>
      </c>
      <c r="IW282">
        <v>272940</v>
      </c>
      <c r="IX282">
        <v>11879706</v>
      </c>
      <c r="IY282">
        <v>7641770</v>
      </c>
      <c r="IZ282">
        <v>7006064</v>
      </c>
      <c r="JA282">
        <v>8372977</v>
      </c>
      <c r="JB282">
        <v>3862165</v>
      </c>
      <c r="JC282">
        <v>6931085</v>
      </c>
      <c r="JD282">
        <v>12669072</v>
      </c>
      <c r="JE282">
        <v>11945012</v>
      </c>
      <c r="JF282">
        <v>3106287</v>
      </c>
      <c r="JG282">
        <v>10111119</v>
      </c>
      <c r="JH282">
        <v>1772882</v>
      </c>
      <c r="JI282">
        <v>6780060</v>
      </c>
      <c r="JJ282">
        <v>9229122</v>
      </c>
      <c r="JK282">
        <v>1326630</v>
      </c>
      <c r="JL282">
        <v>3422432</v>
      </c>
      <c r="JM282">
        <v>14038506</v>
      </c>
      <c r="JN282">
        <v>12854301</v>
      </c>
      <c r="JO282">
        <v>10630878</v>
      </c>
      <c r="JP282">
        <v>8870045</v>
      </c>
      <c r="JQ282">
        <v>4661371</v>
      </c>
      <c r="JR282">
        <v>1108290</v>
      </c>
      <c r="JS282">
        <v>7719580</v>
      </c>
      <c r="JT282">
        <v>15560549</v>
      </c>
      <c r="JU282">
        <v>12231342</v>
      </c>
      <c r="JV282">
        <v>2146183</v>
      </c>
      <c r="JW282">
        <v>3130211</v>
      </c>
      <c r="JX282">
        <v>13082474</v>
      </c>
      <c r="JY282">
        <v>7550400</v>
      </c>
      <c r="JZ282">
        <v>14823744</v>
      </c>
      <c r="KA282">
        <v>9395545</v>
      </c>
      <c r="KB282">
        <v>15449590</v>
      </c>
      <c r="KC282">
        <v>2435432</v>
      </c>
      <c r="KD282">
        <v>8811309</v>
      </c>
      <c r="KE282">
        <v>12204349</v>
      </c>
      <c r="KF282">
        <v>4880813</v>
      </c>
      <c r="KG282">
        <v>10267380</v>
      </c>
      <c r="KH282">
        <v>4125574</v>
      </c>
      <c r="KI282">
        <v>901681</v>
      </c>
      <c r="KJ282">
        <v>14669203</v>
      </c>
      <c r="KK282">
        <v>1458588</v>
      </c>
      <c r="KL282">
        <v>12957289</v>
      </c>
      <c r="KM282">
        <v>3349874</v>
      </c>
      <c r="KN282">
        <v>1603687</v>
      </c>
      <c r="KO282">
        <v>9869885</v>
      </c>
      <c r="KP282">
        <v>8767352</v>
      </c>
      <c r="KQ282">
        <v>7664553</v>
      </c>
      <c r="KR282">
        <v>12933082</v>
      </c>
      <c r="KS282">
        <v>8627625</v>
      </c>
      <c r="KT282">
        <v>3632557</v>
      </c>
      <c r="KU282">
        <v>7197037</v>
      </c>
      <c r="KV282">
        <v>1386204</v>
      </c>
      <c r="KW282">
        <v>7365215</v>
      </c>
      <c r="KX282">
        <v>8318821</v>
      </c>
      <c r="KY282">
        <v>8459568</v>
      </c>
      <c r="KZ282">
        <v>5747939</v>
      </c>
      <c r="LA282">
        <v>13291151</v>
      </c>
      <c r="LB282">
        <v>1723434</v>
      </c>
      <c r="LC282">
        <v>818702</v>
      </c>
      <c r="LD282">
        <v>11843006</v>
      </c>
      <c r="LE282">
        <v>4088111</v>
      </c>
      <c r="LF282">
        <v>11371131</v>
      </c>
      <c r="LG282">
        <v>2191766</v>
      </c>
      <c r="LH282">
        <v>697187</v>
      </c>
      <c r="LI282">
        <v>10783134</v>
      </c>
      <c r="LJ282">
        <v>6585546</v>
      </c>
      <c r="LK282">
        <v>10822719</v>
      </c>
      <c r="LL282">
        <v>7128466</v>
      </c>
      <c r="LM282">
        <v>4901821</v>
      </c>
      <c r="LN282">
        <v>11947079</v>
      </c>
      <c r="LO282">
        <v>14126239</v>
      </c>
      <c r="LP282">
        <v>12294352</v>
      </c>
      <c r="LQ282">
        <v>5099138</v>
      </c>
      <c r="LR282">
        <v>15893863</v>
      </c>
      <c r="LS282">
        <v>6516014</v>
      </c>
      <c r="LT282">
        <v>7084830</v>
      </c>
      <c r="LU282">
        <v>2755558</v>
      </c>
      <c r="LV282">
        <v>5867057</v>
      </c>
      <c r="LW282">
        <v>6234311</v>
      </c>
      <c r="LX282">
        <v>10514384</v>
      </c>
      <c r="LY282">
        <v>11516687</v>
      </c>
      <c r="LZ282">
        <v>12641349</v>
      </c>
      <c r="MA282">
        <v>1315688</v>
      </c>
      <c r="MB282">
        <v>11547409</v>
      </c>
      <c r="MC282">
        <v>7784692</v>
      </c>
      <c r="MD282">
        <v>11395352</v>
      </c>
      <c r="ME282">
        <v>6429620</v>
      </c>
      <c r="MF282">
        <v>10038292</v>
      </c>
      <c r="MG282">
        <v>13221207</v>
      </c>
      <c r="MH282">
        <v>6962537</v>
      </c>
      <c r="MI282">
        <v>6078679</v>
      </c>
      <c r="MJ282">
        <v>10298780</v>
      </c>
      <c r="MK282">
        <v>4685327</v>
      </c>
      <c r="ML282">
        <v>9475341</v>
      </c>
      <c r="MM282">
        <v>8383592</v>
      </c>
      <c r="MN282">
        <v>10641798</v>
      </c>
      <c r="MO282">
        <v>11270718</v>
      </c>
      <c r="MP282">
        <v>7789944</v>
      </c>
      <c r="MQ282">
        <v>14687703</v>
      </c>
      <c r="MR282">
        <v>7961683</v>
      </c>
      <c r="MS282">
        <v>15102177</v>
      </c>
      <c r="MT282">
        <v>7646063</v>
      </c>
      <c r="MU282">
        <v>11603730</v>
      </c>
      <c r="MV282">
        <v>12933568</v>
      </c>
      <c r="MW282">
        <v>15579671</v>
      </c>
      <c r="MX282">
        <v>5259141</v>
      </c>
      <c r="MY282">
        <v>16089159</v>
      </c>
      <c r="MZ282">
        <v>2522462</v>
      </c>
      <c r="NA282">
        <v>11598237</v>
      </c>
      <c r="NB282">
        <v>9086883</v>
      </c>
      <c r="NC282">
        <v>7895137</v>
      </c>
      <c r="ND282">
        <v>15897264</v>
      </c>
      <c r="NE282">
        <v>4832923</v>
      </c>
      <c r="NF282">
        <v>11942889</v>
      </c>
      <c r="NG282">
        <v>846620</v>
      </c>
      <c r="NH282">
        <v>15071411</v>
      </c>
      <c r="NI282">
        <v>10161318</v>
      </c>
      <c r="NJ282">
        <v>15172382</v>
      </c>
      <c r="NK282">
        <v>12942646</v>
      </c>
      <c r="NL282">
        <v>10876969</v>
      </c>
      <c r="NM282">
        <v>5994535</v>
      </c>
      <c r="NN282">
        <v>4408865</v>
      </c>
      <c r="NO282">
        <v>16276360</v>
      </c>
      <c r="NP282">
        <v>6247447</v>
      </c>
      <c r="NQ282">
        <v>7252199</v>
      </c>
      <c r="NR282">
        <v>2220635</v>
      </c>
      <c r="NS282">
        <v>15938663</v>
      </c>
      <c r="NT282">
        <v>6251929</v>
      </c>
      <c r="NU282">
        <v>13375839</v>
      </c>
      <c r="NV282">
        <v>1013969</v>
      </c>
      <c r="NW282">
        <v>15681322</v>
      </c>
      <c r="NX282">
        <v>3233003</v>
      </c>
      <c r="NY282">
        <v>14672190</v>
      </c>
      <c r="NZ282">
        <v>7490642</v>
      </c>
      <c r="OA282">
        <v>11538071</v>
      </c>
      <c r="OB282">
        <v>14219631</v>
      </c>
      <c r="OC282">
        <v>14457625</v>
      </c>
      <c r="OD282">
        <v>4273785</v>
      </c>
      <c r="OE282">
        <v>12842214</v>
      </c>
      <c r="OF282">
        <v>10347220</v>
      </c>
      <c r="OG282">
        <v>6940286</v>
      </c>
      <c r="OH282">
        <v>2069919</v>
      </c>
      <c r="OI282">
        <v>9474160</v>
      </c>
      <c r="OJ282">
        <v>15632096</v>
      </c>
      <c r="OK282">
        <v>9209176</v>
      </c>
      <c r="OL282">
        <v>2705842</v>
      </c>
      <c r="OM282">
        <v>8558932</v>
      </c>
      <c r="ON282">
        <v>12246249</v>
      </c>
      <c r="OO282">
        <v>4570423</v>
      </c>
      <c r="OP282">
        <v>14922927</v>
      </c>
      <c r="OQ282">
        <v>4256872</v>
      </c>
      <c r="OR282">
        <v>7530703</v>
      </c>
      <c r="OS282">
        <v>5953814</v>
      </c>
      <c r="OT282">
        <v>11781972</v>
      </c>
      <c r="OU282">
        <v>1059548</v>
      </c>
      <c r="OV282">
        <v>8347886</v>
      </c>
      <c r="OW282">
        <v>6780379</v>
      </c>
      <c r="OX282">
        <v>10968305</v>
      </c>
      <c r="OY282">
        <v>10501803</v>
      </c>
      <c r="OZ282">
        <v>9381013</v>
      </c>
      <c r="PA282">
        <v>5540419</v>
      </c>
      <c r="PB282">
        <v>13802932</v>
      </c>
      <c r="PC282">
        <v>5603952</v>
      </c>
      <c r="PD282">
        <v>12274655</v>
      </c>
      <c r="PE282">
        <v>12355740</v>
      </c>
      <c r="PF282">
        <v>14684450</v>
      </c>
      <c r="PG282">
        <v>2184853</v>
      </c>
      <c r="PH282">
        <v>14160416</v>
      </c>
      <c r="PI282">
        <v>14787850</v>
      </c>
      <c r="PJ282">
        <v>13290892</v>
      </c>
      <c r="PK282">
        <v>13859398</v>
      </c>
      <c r="PL282">
        <v>2566550</v>
      </c>
      <c r="PM282">
        <v>4163772</v>
      </c>
      <c r="PN282">
        <v>12023147</v>
      </c>
      <c r="PO282">
        <v>2399977</v>
      </c>
      <c r="PP282">
        <v>14551994</v>
      </c>
      <c r="PQ282">
        <v>15855272</v>
      </c>
      <c r="PR282">
        <v>13843866</v>
      </c>
      <c r="PS282">
        <v>8164143</v>
      </c>
      <c r="PT282">
        <v>4681269</v>
      </c>
      <c r="PU282">
        <v>15669163</v>
      </c>
      <c r="PV282">
        <v>5997906</v>
      </c>
      <c r="PW282">
        <v>13380419</v>
      </c>
      <c r="PX282">
        <v>16177821</v>
      </c>
      <c r="PY282">
        <v>13885931</v>
      </c>
      <c r="PZ282">
        <v>15617650</v>
      </c>
      <c r="QA282">
        <v>15212133</v>
      </c>
      <c r="QB282">
        <v>5339294</v>
      </c>
      <c r="QC282">
        <v>1067405</v>
      </c>
      <c r="QD282">
        <v>1832985</v>
      </c>
      <c r="QE282">
        <v>16158869</v>
      </c>
      <c r="QF282">
        <v>4897473</v>
      </c>
      <c r="QG282">
        <v>8118991</v>
      </c>
      <c r="QH282">
        <v>7141799</v>
      </c>
      <c r="QI282">
        <v>11036571</v>
      </c>
      <c r="QJ282">
        <v>3440362</v>
      </c>
      <c r="QK282">
        <v>11834644</v>
      </c>
      <c r="QL282">
        <v>9994273</v>
      </c>
      <c r="QM282">
        <v>9539268</v>
      </c>
      <c r="QN282">
        <v>4488633</v>
      </c>
      <c r="QO282">
        <v>10633665</v>
      </c>
      <c r="QP282">
        <v>14367293</v>
      </c>
      <c r="QQ282">
        <v>2690062</v>
      </c>
      <c r="QR282">
        <v>11439934</v>
      </c>
      <c r="QS282">
        <v>3557359</v>
      </c>
      <c r="QT282">
        <v>16199952</v>
      </c>
      <c r="QU282">
        <v>5747620</v>
      </c>
      <c r="QV282">
        <v>10003286</v>
      </c>
      <c r="QW282">
        <v>1324124</v>
      </c>
      <c r="QX282">
        <v>5120935</v>
      </c>
      <c r="QY282">
        <v>3755065</v>
      </c>
      <c r="QZ282">
        <v>4562089</v>
      </c>
      <c r="RA282">
        <v>10054410</v>
      </c>
      <c r="RB282">
        <v>3260654</v>
      </c>
      <c r="RC282">
        <v>5974814</v>
      </c>
      <c r="RD282">
        <v>11180694</v>
      </c>
      <c r="RE282">
        <v>10418274</v>
      </c>
      <c r="RF282">
        <v>7965552</v>
      </c>
      <c r="RG282">
        <v>13607097</v>
      </c>
      <c r="RH282">
        <v>3589749</v>
      </c>
      <c r="RI282">
        <v>15891317</v>
      </c>
      <c r="RJ282">
        <v>13997471</v>
      </c>
      <c r="RK282">
        <v>6104491</v>
      </c>
      <c r="RL282">
        <v>5905196</v>
      </c>
      <c r="RM282">
        <v>6312136</v>
      </c>
      <c r="RN282">
        <v>8268811</v>
      </c>
      <c r="RO282">
        <v>14730067</v>
      </c>
      <c r="RP282">
        <v>14648456</v>
      </c>
      <c r="RQ282">
        <v>11571831</v>
      </c>
      <c r="RR282">
        <v>5338804</v>
      </c>
      <c r="RS282">
        <v>15886860</v>
      </c>
      <c r="RT282">
        <v>11378301</v>
      </c>
      <c r="RU282">
        <v>16362911</v>
      </c>
      <c r="RV282">
        <v>15986825</v>
      </c>
      <c r="RW282">
        <v>11725981</v>
      </c>
      <c r="RX282">
        <v>14136850</v>
      </c>
      <c r="RY282">
        <v>4796294</v>
      </c>
      <c r="RZ282">
        <v>1693903</v>
      </c>
      <c r="SA282">
        <v>5542444</v>
      </c>
      <c r="SB282">
        <v>10967353</v>
      </c>
      <c r="SC282">
        <v>2483944</v>
      </c>
      <c r="SD282">
        <v>8502010</v>
      </c>
      <c r="SE282">
        <v>6298095</v>
      </c>
      <c r="SF282">
        <v>2473692</v>
      </c>
    </row>
    <row r="283" spans="1:500" x14ac:dyDescent="0.2">
      <c r="A283">
        <v>9739981</v>
      </c>
      <c r="B283">
        <v>7802407</v>
      </c>
      <c r="C283">
        <v>5466645</v>
      </c>
      <c r="D283">
        <v>5149537</v>
      </c>
      <c r="E283">
        <v>4279677</v>
      </c>
      <c r="F283">
        <v>11416859</v>
      </c>
      <c r="G283">
        <v>6060350</v>
      </c>
      <c r="H283">
        <v>1423582</v>
      </c>
      <c r="I283">
        <v>14447200</v>
      </c>
      <c r="J283">
        <v>8472665</v>
      </c>
      <c r="K283">
        <v>3891025</v>
      </c>
      <c r="L283">
        <v>12167032</v>
      </c>
      <c r="M283">
        <v>10987050</v>
      </c>
      <c r="N283">
        <v>6763224</v>
      </c>
      <c r="O283">
        <v>10547003</v>
      </c>
      <c r="P283">
        <v>2090438</v>
      </c>
      <c r="Q283">
        <v>12015665</v>
      </c>
      <c r="R283">
        <v>9463718</v>
      </c>
      <c r="S283">
        <v>9215420</v>
      </c>
      <c r="T283">
        <v>1772910</v>
      </c>
      <c r="U283">
        <v>13707143</v>
      </c>
      <c r="V283">
        <v>11945952</v>
      </c>
      <c r="W283">
        <v>12074849</v>
      </c>
      <c r="X283">
        <v>7540598</v>
      </c>
      <c r="Y283">
        <v>15326124</v>
      </c>
      <c r="Z283">
        <v>7621368</v>
      </c>
      <c r="AA283">
        <v>10073554</v>
      </c>
      <c r="AB283">
        <v>10143325</v>
      </c>
      <c r="AC283">
        <v>12956136</v>
      </c>
      <c r="AD283">
        <v>10312640</v>
      </c>
      <c r="AE283">
        <v>7525697</v>
      </c>
      <c r="AF283">
        <v>1950686</v>
      </c>
      <c r="AG283">
        <v>7094978</v>
      </c>
      <c r="AH283">
        <v>14905396</v>
      </c>
      <c r="AI283">
        <v>12025447</v>
      </c>
      <c r="AJ283">
        <v>4139855</v>
      </c>
      <c r="AK283">
        <v>13814039</v>
      </c>
      <c r="AL283">
        <v>16310198</v>
      </c>
      <c r="AM283">
        <v>3132953</v>
      </c>
      <c r="AN283">
        <v>1448501</v>
      </c>
      <c r="AO283">
        <v>6410166</v>
      </c>
      <c r="AP283">
        <v>15888367</v>
      </c>
      <c r="AQ283">
        <v>2246265</v>
      </c>
      <c r="AR283">
        <v>5981153</v>
      </c>
      <c r="AS283">
        <v>6662256</v>
      </c>
      <c r="AT283">
        <v>2541672</v>
      </c>
      <c r="AU283">
        <v>9812674</v>
      </c>
      <c r="AV283">
        <v>13690183</v>
      </c>
      <c r="AW283">
        <v>13100778</v>
      </c>
      <c r="AX283">
        <v>6531410</v>
      </c>
      <c r="AY283">
        <v>14480826</v>
      </c>
      <c r="AZ283">
        <v>2052175</v>
      </c>
      <c r="BA283">
        <v>15321948</v>
      </c>
      <c r="BB283">
        <v>7634276</v>
      </c>
      <c r="BC283">
        <v>3502166</v>
      </c>
      <c r="BD283">
        <v>7356955</v>
      </c>
      <c r="BE283">
        <v>10078014</v>
      </c>
      <c r="BF283">
        <v>15829449</v>
      </c>
      <c r="BG283">
        <v>16175628</v>
      </c>
      <c r="BH283">
        <v>4926411</v>
      </c>
      <c r="BI283">
        <v>1989090</v>
      </c>
      <c r="BJ283">
        <v>3297221</v>
      </c>
      <c r="BK283">
        <v>12839918</v>
      </c>
      <c r="BL283">
        <v>9009386</v>
      </c>
      <c r="BM283">
        <v>4899873</v>
      </c>
      <c r="BN283">
        <v>1221360</v>
      </c>
      <c r="BO283">
        <v>14394047</v>
      </c>
      <c r="BP283">
        <v>4377592</v>
      </c>
      <c r="BQ283">
        <v>11932050</v>
      </c>
      <c r="BR283">
        <v>14543509</v>
      </c>
      <c r="BS283">
        <v>16255644</v>
      </c>
      <c r="BT283">
        <v>6636937</v>
      </c>
      <c r="BU283">
        <v>3592124</v>
      </c>
      <c r="BV283">
        <v>7762087</v>
      </c>
      <c r="BW283">
        <v>12840146</v>
      </c>
      <c r="BX283">
        <v>7657269</v>
      </c>
      <c r="BY283">
        <v>9048230</v>
      </c>
      <c r="BZ283">
        <v>11359465</v>
      </c>
      <c r="CA283">
        <v>10397794</v>
      </c>
      <c r="CB283">
        <v>8632655</v>
      </c>
      <c r="CC283">
        <v>13320422</v>
      </c>
      <c r="CD283">
        <v>14079464</v>
      </c>
      <c r="CE283">
        <v>15437240</v>
      </c>
      <c r="CF283">
        <v>10088848</v>
      </c>
      <c r="CG283">
        <v>12651463</v>
      </c>
      <c r="CH283">
        <v>4423203</v>
      </c>
      <c r="CI283">
        <v>10169204</v>
      </c>
      <c r="CJ283">
        <v>9434701</v>
      </c>
      <c r="CK283">
        <v>10427626</v>
      </c>
      <c r="CL283">
        <v>5575379</v>
      </c>
      <c r="CM283">
        <v>1490664</v>
      </c>
      <c r="CN283">
        <v>4692182</v>
      </c>
      <c r="CO283">
        <v>3356322</v>
      </c>
      <c r="CP283">
        <v>12398953</v>
      </c>
      <c r="CQ283">
        <v>4317521</v>
      </c>
      <c r="CR283">
        <v>4518390</v>
      </c>
      <c r="CS283">
        <v>740774</v>
      </c>
      <c r="CT283">
        <v>4679905</v>
      </c>
      <c r="CU283">
        <v>10742731</v>
      </c>
      <c r="CV283">
        <v>14722221</v>
      </c>
      <c r="CW283">
        <v>1358301</v>
      </c>
      <c r="CX283">
        <v>3108661</v>
      </c>
      <c r="CY283">
        <v>3382332</v>
      </c>
      <c r="CZ283">
        <v>5585015</v>
      </c>
      <c r="DA283">
        <v>5409056</v>
      </c>
      <c r="DB283">
        <v>3582396</v>
      </c>
      <c r="DC283">
        <v>13505596</v>
      </c>
      <c r="DD283">
        <v>2050101</v>
      </c>
      <c r="DE283">
        <v>8600753</v>
      </c>
      <c r="DF283">
        <v>15938127</v>
      </c>
      <c r="DG283">
        <v>9207130</v>
      </c>
      <c r="DH283">
        <v>11829203</v>
      </c>
      <c r="DI283">
        <v>4413394</v>
      </c>
      <c r="DJ283">
        <v>7025421</v>
      </c>
      <c r="DK283">
        <v>1987923</v>
      </c>
      <c r="DL283">
        <v>7796129</v>
      </c>
      <c r="DM283">
        <v>14168114</v>
      </c>
      <c r="DN283">
        <v>5115792</v>
      </c>
      <c r="DO283">
        <v>4279710</v>
      </c>
      <c r="DP283">
        <v>9658607</v>
      </c>
      <c r="DQ283">
        <v>11309861</v>
      </c>
      <c r="DR283">
        <v>4630973</v>
      </c>
      <c r="DS283">
        <v>5719087</v>
      </c>
      <c r="DT283">
        <v>8496800</v>
      </c>
      <c r="DU283">
        <v>15956607</v>
      </c>
      <c r="DV283">
        <v>10604712</v>
      </c>
      <c r="DW283">
        <v>8235558</v>
      </c>
      <c r="DX283">
        <v>12878041</v>
      </c>
      <c r="DY283">
        <v>14027444</v>
      </c>
      <c r="DZ283">
        <v>11036326</v>
      </c>
      <c r="EA283">
        <v>9133468</v>
      </c>
      <c r="EB283">
        <v>4905310</v>
      </c>
      <c r="EC283">
        <v>4030660</v>
      </c>
      <c r="ED283">
        <v>15760946</v>
      </c>
      <c r="EE283">
        <v>1791104</v>
      </c>
      <c r="EF283">
        <v>10341572</v>
      </c>
      <c r="EG283">
        <v>14844033</v>
      </c>
      <c r="EH283">
        <v>8426868</v>
      </c>
      <c r="EI283">
        <v>10021135</v>
      </c>
      <c r="EJ283">
        <v>9673838</v>
      </c>
      <c r="EK283">
        <v>8989364</v>
      </c>
      <c r="EL283">
        <v>15790800</v>
      </c>
      <c r="EM283">
        <v>15959743</v>
      </c>
      <c r="EN283">
        <v>1042794</v>
      </c>
      <c r="EO283">
        <v>15442578</v>
      </c>
      <c r="EP283">
        <v>4308121</v>
      </c>
      <c r="EQ283">
        <v>12746558</v>
      </c>
      <c r="ER283">
        <v>5418448</v>
      </c>
      <c r="ES283">
        <v>12506683</v>
      </c>
      <c r="ET283">
        <v>10960917</v>
      </c>
      <c r="EU283">
        <v>15472655</v>
      </c>
      <c r="EV283">
        <v>12542490</v>
      </c>
      <c r="EW283">
        <v>1323796</v>
      </c>
      <c r="EX283">
        <v>1511695</v>
      </c>
      <c r="EY283">
        <v>7961803</v>
      </c>
      <c r="EZ283">
        <v>14702776</v>
      </c>
      <c r="FA283">
        <v>3941481</v>
      </c>
      <c r="FB283">
        <v>14042151</v>
      </c>
      <c r="FC283">
        <v>13148364</v>
      </c>
      <c r="FD283">
        <v>12393836</v>
      </c>
      <c r="FE283">
        <v>2894095</v>
      </c>
      <c r="FF283">
        <v>7065126</v>
      </c>
      <c r="FG283">
        <v>4834097</v>
      </c>
      <c r="FH283">
        <v>7182204</v>
      </c>
      <c r="FI283">
        <v>9817911</v>
      </c>
      <c r="FJ283">
        <v>3023820</v>
      </c>
      <c r="FK283">
        <v>13131376</v>
      </c>
      <c r="FL283">
        <v>5429877</v>
      </c>
      <c r="FM283">
        <v>4613006</v>
      </c>
      <c r="FN283">
        <v>6854344</v>
      </c>
      <c r="FO283">
        <v>5349922</v>
      </c>
      <c r="FP283">
        <v>11292599</v>
      </c>
      <c r="FQ283">
        <v>11955349</v>
      </c>
      <c r="FR283">
        <v>13117247</v>
      </c>
      <c r="FS283">
        <v>15310586</v>
      </c>
      <c r="FT283">
        <v>13212122</v>
      </c>
      <c r="FU283">
        <v>8648212</v>
      </c>
      <c r="FV283">
        <v>10701016</v>
      </c>
      <c r="FW283">
        <v>1950954</v>
      </c>
      <c r="FX283">
        <v>4576353</v>
      </c>
      <c r="FY283">
        <v>8906452</v>
      </c>
      <c r="FZ283">
        <v>8014578</v>
      </c>
      <c r="GA283">
        <v>11627805</v>
      </c>
      <c r="GB283">
        <v>4637489</v>
      </c>
      <c r="GC283">
        <v>5370822</v>
      </c>
      <c r="GD283">
        <v>1483232</v>
      </c>
      <c r="GE283">
        <v>16293714</v>
      </c>
      <c r="GF283">
        <v>9207416</v>
      </c>
      <c r="GG283">
        <v>14831549</v>
      </c>
      <c r="GH283">
        <v>8976347</v>
      </c>
      <c r="GI283">
        <v>7726226</v>
      </c>
      <c r="GJ283">
        <v>15379094</v>
      </c>
      <c r="GK283">
        <v>1055762</v>
      </c>
      <c r="GL283">
        <v>13085026</v>
      </c>
      <c r="GM283">
        <v>9276870</v>
      </c>
      <c r="GN283">
        <v>4645157</v>
      </c>
      <c r="GO283">
        <v>6498391</v>
      </c>
      <c r="GP283">
        <v>8414164</v>
      </c>
      <c r="GQ283">
        <v>14170267</v>
      </c>
      <c r="GR283">
        <v>6286737</v>
      </c>
      <c r="GS283">
        <v>8760121</v>
      </c>
      <c r="GT283">
        <v>2035842</v>
      </c>
      <c r="GU283">
        <v>13313209</v>
      </c>
      <c r="GV283">
        <v>10783648</v>
      </c>
      <c r="GW283">
        <v>8041185</v>
      </c>
      <c r="GX283">
        <v>5161000</v>
      </c>
      <c r="GY283">
        <v>3388567</v>
      </c>
      <c r="GZ283">
        <v>2306719</v>
      </c>
      <c r="HA283">
        <v>9932640</v>
      </c>
      <c r="HB283">
        <v>6472207</v>
      </c>
      <c r="HC283">
        <v>11893932</v>
      </c>
      <c r="HD283">
        <v>2292218</v>
      </c>
      <c r="HE283">
        <v>3374152</v>
      </c>
      <c r="HF283">
        <v>7646323</v>
      </c>
      <c r="HG283">
        <v>9934105</v>
      </c>
      <c r="HH283">
        <v>1284528</v>
      </c>
      <c r="HI283">
        <v>4118986</v>
      </c>
      <c r="HJ283">
        <v>12885980</v>
      </c>
      <c r="HK283">
        <v>8559208</v>
      </c>
      <c r="HL283">
        <v>5699994</v>
      </c>
      <c r="HM283">
        <v>7068246</v>
      </c>
      <c r="HN283">
        <v>3655042</v>
      </c>
      <c r="HO283">
        <v>7871117</v>
      </c>
      <c r="HP283">
        <v>1391166</v>
      </c>
      <c r="HQ283">
        <v>4267541</v>
      </c>
      <c r="HR283">
        <v>5886830</v>
      </c>
      <c r="HS283">
        <v>4510123</v>
      </c>
      <c r="HT283">
        <v>8313959</v>
      </c>
      <c r="HU283">
        <v>10737580</v>
      </c>
      <c r="HV283">
        <v>1615854</v>
      </c>
      <c r="HW283">
        <v>15120551</v>
      </c>
      <c r="HX283">
        <v>7539781</v>
      </c>
      <c r="HY283">
        <v>3936614</v>
      </c>
      <c r="HZ283">
        <v>12335601</v>
      </c>
      <c r="IA283">
        <v>1906672</v>
      </c>
      <c r="IB283">
        <v>11007195</v>
      </c>
      <c r="IC283">
        <v>12770181</v>
      </c>
      <c r="ID283">
        <v>6322908</v>
      </c>
      <c r="IE283">
        <v>4463476</v>
      </c>
      <c r="IF283">
        <v>2765328</v>
      </c>
      <c r="IG283">
        <v>10790833</v>
      </c>
      <c r="IH283">
        <v>11310221</v>
      </c>
      <c r="II283">
        <v>14294806</v>
      </c>
      <c r="IJ283">
        <v>15313022</v>
      </c>
      <c r="IK283">
        <v>15520325</v>
      </c>
      <c r="IL283">
        <v>8535608</v>
      </c>
      <c r="IM283">
        <v>13547753</v>
      </c>
      <c r="IN283">
        <v>4885195</v>
      </c>
      <c r="IO283">
        <v>4649784</v>
      </c>
      <c r="IP283">
        <v>14965485</v>
      </c>
      <c r="IQ283">
        <v>11022931</v>
      </c>
      <c r="IR283">
        <v>5466977</v>
      </c>
      <c r="IS283">
        <v>1889134</v>
      </c>
      <c r="IT283">
        <v>7050572</v>
      </c>
      <c r="IU283">
        <v>65538</v>
      </c>
      <c r="IV283">
        <v>0</v>
      </c>
      <c r="IW283">
        <v>1508396</v>
      </c>
      <c r="IX283">
        <v>14094804</v>
      </c>
      <c r="IY283">
        <v>8494548</v>
      </c>
      <c r="IZ283">
        <v>835830</v>
      </c>
      <c r="JA283">
        <v>7495250</v>
      </c>
      <c r="JB283">
        <v>11940638</v>
      </c>
      <c r="JC283">
        <v>2525722</v>
      </c>
      <c r="JD283">
        <v>5229379</v>
      </c>
      <c r="JE283">
        <v>3663887</v>
      </c>
      <c r="JF283">
        <v>5251825</v>
      </c>
      <c r="JG283">
        <v>859039</v>
      </c>
      <c r="JH283">
        <v>12678894</v>
      </c>
      <c r="JI283">
        <v>6912728</v>
      </c>
      <c r="JJ283">
        <v>10832111</v>
      </c>
      <c r="JK283">
        <v>2239205</v>
      </c>
      <c r="JL283">
        <v>13135219</v>
      </c>
      <c r="JM283">
        <v>8175769</v>
      </c>
      <c r="JN283">
        <v>9648180</v>
      </c>
      <c r="JO283">
        <v>3610645</v>
      </c>
      <c r="JP283">
        <v>0</v>
      </c>
      <c r="JQ283">
        <v>2964545</v>
      </c>
      <c r="JR283">
        <v>14919133</v>
      </c>
      <c r="JS283">
        <v>14147501</v>
      </c>
      <c r="JT283">
        <v>8231963</v>
      </c>
      <c r="JU283">
        <v>14368755</v>
      </c>
      <c r="JV283">
        <v>4593395</v>
      </c>
      <c r="JW283">
        <v>4407418</v>
      </c>
      <c r="JX283">
        <v>4680385</v>
      </c>
      <c r="JY283">
        <v>2106753</v>
      </c>
      <c r="JZ283">
        <v>7302385</v>
      </c>
      <c r="KA283">
        <v>15857940</v>
      </c>
      <c r="KB283">
        <v>8579021</v>
      </c>
      <c r="KC283">
        <v>8685157</v>
      </c>
      <c r="KD283">
        <v>9068435</v>
      </c>
      <c r="KE283">
        <v>15603683</v>
      </c>
      <c r="KF283">
        <v>5710477</v>
      </c>
      <c r="KG283">
        <v>4383464</v>
      </c>
      <c r="KH283">
        <v>11460364</v>
      </c>
      <c r="KI283">
        <v>833820</v>
      </c>
      <c r="KJ283">
        <v>11642665</v>
      </c>
      <c r="KK283">
        <v>14756393</v>
      </c>
      <c r="KL283">
        <v>13299338</v>
      </c>
      <c r="KM283">
        <v>15323880</v>
      </c>
      <c r="KN283">
        <v>16290065</v>
      </c>
      <c r="KO283">
        <v>2177237</v>
      </c>
      <c r="KP283">
        <v>13515205</v>
      </c>
      <c r="KQ283">
        <v>16066138</v>
      </c>
      <c r="KR283">
        <v>13820282</v>
      </c>
      <c r="KS283">
        <v>6031925</v>
      </c>
      <c r="KT283">
        <v>6918530</v>
      </c>
      <c r="KU283">
        <v>15606639</v>
      </c>
      <c r="KV283">
        <v>4438509</v>
      </c>
      <c r="KW283">
        <v>2149593</v>
      </c>
      <c r="KX283">
        <v>1035947</v>
      </c>
      <c r="KY283">
        <v>14905307</v>
      </c>
      <c r="KZ283">
        <v>5802435</v>
      </c>
      <c r="LA283">
        <v>1909058</v>
      </c>
      <c r="LB283">
        <v>5776537</v>
      </c>
      <c r="LC283">
        <v>4545062</v>
      </c>
      <c r="LD283">
        <v>12701640</v>
      </c>
      <c r="LE283">
        <v>8698445</v>
      </c>
      <c r="LF283">
        <v>15004918</v>
      </c>
      <c r="LG283">
        <v>13536457</v>
      </c>
      <c r="LH283">
        <v>10176820</v>
      </c>
      <c r="LI283">
        <v>3824942</v>
      </c>
      <c r="LJ283">
        <v>7101140</v>
      </c>
      <c r="LK283">
        <v>4848257</v>
      </c>
      <c r="LL283">
        <v>7525656</v>
      </c>
      <c r="LM283">
        <v>4345122</v>
      </c>
      <c r="LN283">
        <v>2285240</v>
      </c>
      <c r="LO283">
        <v>13834133</v>
      </c>
      <c r="LP283">
        <v>6743034</v>
      </c>
      <c r="LQ283">
        <v>3642721</v>
      </c>
      <c r="LR283">
        <v>10408926</v>
      </c>
      <c r="LS283">
        <v>4341264</v>
      </c>
      <c r="LT283">
        <v>12442784</v>
      </c>
      <c r="LU283">
        <v>9648030</v>
      </c>
      <c r="LV283">
        <v>878981</v>
      </c>
      <c r="LW283">
        <v>6472558</v>
      </c>
      <c r="LX283">
        <v>7999906</v>
      </c>
      <c r="LY283">
        <v>13468013</v>
      </c>
      <c r="LZ283">
        <v>1208473</v>
      </c>
      <c r="MA283">
        <v>10652371</v>
      </c>
      <c r="MB283">
        <v>1019695</v>
      </c>
      <c r="MC283">
        <v>8733264</v>
      </c>
      <c r="MD283">
        <v>10588531</v>
      </c>
      <c r="ME283">
        <v>9084065</v>
      </c>
      <c r="MF283">
        <v>11608199</v>
      </c>
      <c r="MG283">
        <v>10696285</v>
      </c>
      <c r="MH283">
        <v>13559753</v>
      </c>
      <c r="MI283">
        <v>12618167</v>
      </c>
      <c r="MJ283">
        <v>3928337</v>
      </c>
      <c r="MK283">
        <v>15341783</v>
      </c>
      <c r="ML283">
        <v>2193658</v>
      </c>
      <c r="MM283">
        <v>13064397</v>
      </c>
      <c r="MN283">
        <v>14235541</v>
      </c>
      <c r="MO283">
        <v>4044819</v>
      </c>
      <c r="MP283">
        <v>3714194</v>
      </c>
      <c r="MQ283">
        <v>5741788</v>
      </c>
      <c r="MR283">
        <v>14044752</v>
      </c>
      <c r="MS283">
        <v>7935499</v>
      </c>
      <c r="MT283">
        <v>3103029</v>
      </c>
      <c r="MU283">
        <v>912927</v>
      </c>
      <c r="MV283">
        <v>7114101</v>
      </c>
      <c r="MW283">
        <v>15061404</v>
      </c>
      <c r="MX283">
        <v>2866391</v>
      </c>
      <c r="MY283">
        <v>6402847</v>
      </c>
      <c r="MZ283">
        <v>4120332</v>
      </c>
      <c r="NA283">
        <v>3506446</v>
      </c>
      <c r="NB283">
        <v>15484655</v>
      </c>
      <c r="NC283">
        <v>4056495</v>
      </c>
      <c r="ND283">
        <v>16436474</v>
      </c>
      <c r="NE283">
        <v>1205963</v>
      </c>
      <c r="NF283">
        <v>16204727</v>
      </c>
      <c r="NG283">
        <v>11804825</v>
      </c>
      <c r="NH283">
        <v>9340059</v>
      </c>
      <c r="NI283">
        <v>11551579</v>
      </c>
      <c r="NJ283">
        <v>15875772</v>
      </c>
      <c r="NK283">
        <v>3612913</v>
      </c>
      <c r="NL283">
        <v>12311251</v>
      </c>
      <c r="NM283">
        <v>967225</v>
      </c>
      <c r="NN283">
        <v>4607513</v>
      </c>
      <c r="NO283">
        <v>13446574</v>
      </c>
      <c r="NP283">
        <v>9543180</v>
      </c>
      <c r="NQ283">
        <v>8692205</v>
      </c>
      <c r="NR283">
        <v>10381176</v>
      </c>
      <c r="NS283">
        <v>10531877</v>
      </c>
      <c r="NT283">
        <v>9253450</v>
      </c>
      <c r="NU283">
        <v>700230</v>
      </c>
      <c r="NV283">
        <v>3465536</v>
      </c>
      <c r="NW283">
        <v>7429277</v>
      </c>
      <c r="NX283">
        <v>15286552</v>
      </c>
      <c r="NY283">
        <v>7652507</v>
      </c>
      <c r="NZ283">
        <v>5821903</v>
      </c>
      <c r="OA283">
        <v>12933710</v>
      </c>
      <c r="OB283">
        <v>5610027</v>
      </c>
      <c r="OC283">
        <v>10951552</v>
      </c>
      <c r="OD283">
        <v>15740302</v>
      </c>
      <c r="OE283">
        <v>1668952</v>
      </c>
      <c r="OF283">
        <v>13394746</v>
      </c>
      <c r="OG283">
        <v>8985753</v>
      </c>
      <c r="OH283">
        <v>1151846</v>
      </c>
      <c r="OI283">
        <v>1867715</v>
      </c>
      <c r="OJ283">
        <v>3951745</v>
      </c>
      <c r="OK283">
        <v>15109044</v>
      </c>
      <c r="OL283">
        <v>3334785</v>
      </c>
      <c r="OM283">
        <v>16447647</v>
      </c>
      <c r="ON283">
        <v>7606482</v>
      </c>
      <c r="OO283">
        <v>15611727</v>
      </c>
      <c r="OP283">
        <v>6818800</v>
      </c>
      <c r="OQ283">
        <v>6051486</v>
      </c>
      <c r="OR283">
        <v>6481858</v>
      </c>
      <c r="OS283">
        <v>5581218</v>
      </c>
      <c r="OT283">
        <v>8949770</v>
      </c>
      <c r="OU283">
        <v>11607972</v>
      </c>
      <c r="OV283">
        <v>5092666</v>
      </c>
      <c r="OW283">
        <v>13910047</v>
      </c>
      <c r="OX283">
        <v>13080988</v>
      </c>
      <c r="OY283">
        <v>10470822</v>
      </c>
      <c r="OZ283">
        <v>3411309</v>
      </c>
      <c r="PA283">
        <v>3037145</v>
      </c>
      <c r="PB283">
        <v>11196059</v>
      </c>
      <c r="PC283">
        <v>4989490</v>
      </c>
      <c r="PD283">
        <v>6022425</v>
      </c>
      <c r="PE283">
        <v>9948974</v>
      </c>
      <c r="PF283">
        <v>8469141</v>
      </c>
      <c r="PG283">
        <v>4518875</v>
      </c>
      <c r="PH283">
        <v>14191698</v>
      </c>
      <c r="PI283">
        <v>13279129</v>
      </c>
      <c r="PJ283">
        <v>15310110</v>
      </c>
      <c r="PK283">
        <v>3649090</v>
      </c>
      <c r="PL283">
        <v>15110539</v>
      </c>
      <c r="PM283">
        <v>12054495</v>
      </c>
      <c r="PN283">
        <v>9346389</v>
      </c>
      <c r="PO283">
        <v>3058757</v>
      </c>
      <c r="PP283">
        <v>8115118</v>
      </c>
      <c r="PQ283">
        <v>1038520</v>
      </c>
      <c r="PR283">
        <v>3836213</v>
      </c>
      <c r="PS283">
        <v>4503523</v>
      </c>
      <c r="PT283">
        <v>12392821</v>
      </c>
      <c r="PU283">
        <v>9310501</v>
      </c>
      <c r="PV283">
        <v>13367020</v>
      </c>
      <c r="PW283">
        <v>6163845</v>
      </c>
      <c r="PX283">
        <v>6097807</v>
      </c>
      <c r="PY283">
        <v>11064811</v>
      </c>
      <c r="PZ283">
        <v>12269726</v>
      </c>
      <c r="QA283">
        <v>15077820</v>
      </c>
      <c r="QB283">
        <v>10442672</v>
      </c>
      <c r="QC283">
        <v>3423645</v>
      </c>
      <c r="QD283">
        <v>8039637</v>
      </c>
      <c r="QE283">
        <v>4598489</v>
      </c>
      <c r="QF283">
        <v>4472131</v>
      </c>
      <c r="QG283">
        <v>11037996</v>
      </c>
      <c r="QH283">
        <v>11166240</v>
      </c>
      <c r="QI283">
        <v>7154518</v>
      </c>
      <c r="QJ283">
        <v>7384754</v>
      </c>
      <c r="QK283">
        <v>13356970</v>
      </c>
      <c r="QL283">
        <v>5263246</v>
      </c>
      <c r="QM283">
        <v>8161153</v>
      </c>
      <c r="QN283">
        <v>4597647</v>
      </c>
      <c r="QO283">
        <v>3201421</v>
      </c>
      <c r="QP283">
        <v>15626104</v>
      </c>
      <c r="QQ283">
        <v>13481560</v>
      </c>
      <c r="QR283">
        <v>6332139</v>
      </c>
      <c r="QS283">
        <v>4843795</v>
      </c>
      <c r="QT283">
        <v>5497272</v>
      </c>
      <c r="QU283">
        <v>13941270</v>
      </c>
      <c r="QV283">
        <v>10987692</v>
      </c>
      <c r="QW283">
        <v>10668250</v>
      </c>
      <c r="QX283">
        <v>6303979</v>
      </c>
      <c r="QY283">
        <v>6813845</v>
      </c>
      <c r="QZ283">
        <v>4091712</v>
      </c>
      <c r="RA283">
        <v>4224170</v>
      </c>
      <c r="RB283">
        <v>13137023</v>
      </c>
      <c r="RC283">
        <v>8497244</v>
      </c>
      <c r="RD283">
        <v>1745217</v>
      </c>
      <c r="RE283">
        <v>2505524</v>
      </c>
      <c r="RF283">
        <v>11175389</v>
      </c>
      <c r="RG283">
        <v>12022088</v>
      </c>
      <c r="RH283">
        <v>15164656</v>
      </c>
      <c r="RI283">
        <v>4134666</v>
      </c>
      <c r="RJ283">
        <v>14605092</v>
      </c>
      <c r="RK283">
        <v>8509029</v>
      </c>
      <c r="RL283">
        <v>1962167</v>
      </c>
      <c r="RM283">
        <v>6641679</v>
      </c>
      <c r="RN283">
        <v>4736885</v>
      </c>
      <c r="RO283">
        <v>2670458</v>
      </c>
      <c r="RP283">
        <v>5034337</v>
      </c>
      <c r="RQ283">
        <v>12602057</v>
      </c>
      <c r="RR283">
        <v>9795643</v>
      </c>
      <c r="RS283">
        <v>15391379</v>
      </c>
      <c r="RT283">
        <v>7889273</v>
      </c>
      <c r="RU283">
        <v>5329422</v>
      </c>
      <c r="RV283">
        <v>6747088</v>
      </c>
      <c r="RW283">
        <v>4571463</v>
      </c>
      <c r="RX283">
        <v>6107180</v>
      </c>
      <c r="RY283">
        <v>12886036</v>
      </c>
      <c r="RZ283">
        <v>1842504</v>
      </c>
      <c r="SA283">
        <v>8796547</v>
      </c>
      <c r="SB283">
        <v>12615370</v>
      </c>
      <c r="SC283">
        <v>6114429</v>
      </c>
      <c r="SD283">
        <v>7806808</v>
      </c>
      <c r="SE283">
        <v>8242299</v>
      </c>
      <c r="SF283">
        <v>9716066</v>
      </c>
    </row>
    <row r="284" spans="1:500" x14ac:dyDescent="0.2">
      <c r="A284">
        <v>6833545</v>
      </c>
      <c r="B284">
        <v>13736925</v>
      </c>
      <c r="C284">
        <v>14181389</v>
      </c>
      <c r="D284">
        <v>1043281</v>
      </c>
      <c r="E284">
        <v>8511302</v>
      </c>
      <c r="F284">
        <v>2245802</v>
      </c>
      <c r="G284">
        <v>9091506</v>
      </c>
      <c r="H284">
        <v>10654105</v>
      </c>
      <c r="I284">
        <v>5849009</v>
      </c>
      <c r="J284">
        <v>4994112</v>
      </c>
      <c r="K284">
        <v>5524369</v>
      </c>
      <c r="L284">
        <v>4188990</v>
      </c>
      <c r="M284">
        <v>874546</v>
      </c>
      <c r="N284">
        <v>4429178</v>
      </c>
      <c r="O284">
        <v>2197783</v>
      </c>
      <c r="P284">
        <v>3918234</v>
      </c>
      <c r="Q284">
        <v>9441827</v>
      </c>
      <c r="R284">
        <v>8374226</v>
      </c>
      <c r="S284">
        <v>5747761</v>
      </c>
      <c r="T284">
        <v>2617945</v>
      </c>
      <c r="U284">
        <v>4564634</v>
      </c>
      <c r="V284">
        <v>1856866</v>
      </c>
      <c r="W284">
        <v>5838033</v>
      </c>
      <c r="X284">
        <v>15826357</v>
      </c>
      <c r="Y284">
        <v>15344075</v>
      </c>
      <c r="Z284">
        <v>6116050</v>
      </c>
      <c r="AA284">
        <v>16331057</v>
      </c>
      <c r="AB284">
        <v>3096914</v>
      </c>
      <c r="AC284">
        <v>2989504</v>
      </c>
      <c r="AD284">
        <v>12180271</v>
      </c>
      <c r="AE284">
        <v>7953428</v>
      </c>
      <c r="AF284">
        <v>660032</v>
      </c>
      <c r="AG284">
        <v>2549577</v>
      </c>
      <c r="AH284">
        <v>10711004</v>
      </c>
      <c r="AI284">
        <v>11644576</v>
      </c>
      <c r="AJ284">
        <v>13195736</v>
      </c>
      <c r="AK284">
        <v>6605537</v>
      </c>
      <c r="AL284">
        <v>9103728</v>
      </c>
      <c r="AM284">
        <v>7520165</v>
      </c>
      <c r="AN284">
        <v>12434198</v>
      </c>
      <c r="AO284">
        <v>10566419</v>
      </c>
      <c r="AP284">
        <v>4025483</v>
      </c>
      <c r="AQ284">
        <v>2234915</v>
      </c>
      <c r="AR284">
        <v>9200266</v>
      </c>
      <c r="AS284">
        <v>3714705</v>
      </c>
      <c r="AT284">
        <v>9714807</v>
      </c>
      <c r="AU284">
        <v>9951065</v>
      </c>
      <c r="AV284">
        <v>11508437</v>
      </c>
      <c r="AW284">
        <v>9455320</v>
      </c>
      <c r="AX284">
        <v>3027321</v>
      </c>
      <c r="AY284">
        <v>15129452</v>
      </c>
      <c r="AZ284">
        <v>15321337</v>
      </c>
      <c r="BA284">
        <v>6018378</v>
      </c>
      <c r="BB284">
        <v>6599122</v>
      </c>
      <c r="BC284">
        <v>8784500</v>
      </c>
      <c r="BD284">
        <v>13992548</v>
      </c>
      <c r="BE284">
        <v>7485840</v>
      </c>
      <c r="BF284">
        <v>15049339</v>
      </c>
      <c r="BG284">
        <v>4838459</v>
      </c>
      <c r="BH284">
        <v>4048277</v>
      </c>
      <c r="BI284">
        <v>8929782</v>
      </c>
      <c r="BJ284">
        <v>14657649</v>
      </c>
      <c r="BK284">
        <v>11375444</v>
      </c>
      <c r="BL284">
        <v>12224681</v>
      </c>
      <c r="BM284">
        <v>3887827</v>
      </c>
      <c r="BN284">
        <v>12170464</v>
      </c>
      <c r="BO284">
        <v>1951189</v>
      </c>
      <c r="BP284">
        <v>9998165</v>
      </c>
      <c r="BQ284">
        <v>12739571</v>
      </c>
      <c r="BR284">
        <v>7264714</v>
      </c>
      <c r="BS284">
        <v>987175</v>
      </c>
      <c r="BT284">
        <v>4089430</v>
      </c>
      <c r="BU284">
        <v>9828133</v>
      </c>
      <c r="BV284">
        <v>3004326</v>
      </c>
      <c r="BW284">
        <v>8346075</v>
      </c>
      <c r="BX284">
        <v>7891760</v>
      </c>
      <c r="BY284">
        <v>14982167</v>
      </c>
      <c r="BZ284">
        <v>16157987</v>
      </c>
      <c r="CA284">
        <v>13163020</v>
      </c>
      <c r="CB284">
        <v>9084921</v>
      </c>
      <c r="CC284">
        <v>14673103</v>
      </c>
      <c r="CD284">
        <v>9004652</v>
      </c>
      <c r="CE284">
        <v>16094034</v>
      </c>
      <c r="CF284">
        <v>9107442</v>
      </c>
      <c r="CG284">
        <v>10269856</v>
      </c>
      <c r="CH284">
        <v>14710403</v>
      </c>
      <c r="CI284">
        <v>9157004</v>
      </c>
      <c r="CJ284">
        <v>10542532</v>
      </c>
      <c r="CK284">
        <v>14667674</v>
      </c>
      <c r="CL284">
        <v>10950998</v>
      </c>
      <c r="CM284">
        <v>13761170</v>
      </c>
      <c r="CN284">
        <v>1225320</v>
      </c>
      <c r="CO284">
        <v>12308124</v>
      </c>
      <c r="CP284">
        <v>13825010</v>
      </c>
      <c r="CQ284">
        <v>5674977</v>
      </c>
      <c r="CR284">
        <v>2239985</v>
      </c>
      <c r="CS284">
        <v>8778932</v>
      </c>
      <c r="CT284">
        <v>13714339</v>
      </c>
      <c r="CU284">
        <v>6471874</v>
      </c>
      <c r="CV284">
        <v>15649061</v>
      </c>
      <c r="CW284">
        <v>14102481</v>
      </c>
      <c r="CX284">
        <v>5609665</v>
      </c>
      <c r="CY284">
        <v>8746823</v>
      </c>
      <c r="CZ284">
        <v>3536452</v>
      </c>
      <c r="DA284">
        <v>8357369</v>
      </c>
      <c r="DB284">
        <v>11335790</v>
      </c>
      <c r="DC284">
        <v>13479366</v>
      </c>
      <c r="DD284">
        <v>3270737</v>
      </c>
      <c r="DE284">
        <v>13511477</v>
      </c>
      <c r="DF284">
        <v>9404117</v>
      </c>
      <c r="DG284">
        <v>3767323</v>
      </c>
      <c r="DH284">
        <v>15870932</v>
      </c>
      <c r="DI284">
        <v>4368254</v>
      </c>
      <c r="DJ284">
        <v>11546099</v>
      </c>
      <c r="DK284">
        <v>2607237</v>
      </c>
      <c r="DL284">
        <v>11510895</v>
      </c>
      <c r="DM284">
        <v>4827322</v>
      </c>
      <c r="DN284">
        <v>6468433</v>
      </c>
      <c r="DO284">
        <v>8176934</v>
      </c>
      <c r="DP284">
        <v>9605652</v>
      </c>
      <c r="DQ284">
        <v>7723533</v>
      </c>
      <c r="DR284">
        <v>684915</v>
      </c>
      <c r="DS284">
        <v>10574290</v>
      </c>
      <c r="DT284">
        <v>15112280</v>
      </c>
      <c r="DU284">
        <v>4181847</v>
      </c>
      <c r="DV284">
        <v>10068973</v>
      </c>
      <c r="DW284">
        <v>9104488</v>
      </c>
      <c r="DX284">
        <v>13453149</v>
      </c>
      <c r="DY284">
        <v>15635162</v>
      </c>
      <c r="DZ284">
        <v>4442995</v>
      </c>
      <c r="EA284">
        <v>11494981</v>
      </c>
      <c r="EB284">
        <v>1161271</v>
      </c>
      <c r="EC284">
        <v>2943129</v>
      </c>
      <c r="ED284">
        <v>1155986</v>
      </c>
      <c r="EE284">
        <v>2088156</v>
      </c>
      <c r="EF284">
        <v>7893967</v>
      </c>
      <c r="EG284">
        <v>14189523</v>
      </c>
      <c r="EH284">
        <v>5751948</v>
      </c>
      <c r="EI284">
        <v>2825813</v>
      </c>
      <c r="EJ284">
        <v>2539565</v>
      </c>
      <c r="EK284">
        <v>8486901</v>
      </c>
      <c r="EL284">
        <v>16144920</v>
      </c>
      <c r="EM284">
        <v>7230628</v>
      </c>
      <c r="EN284">
        <v>10490906</v>
      </c>
      <c r="EO284">
        <v>3636429</v>
      </c>
      <c r="EP284">
        <v>4388526</v>
      </c>
      <c r="EQ284">
        <v>15832205</v>
      </c>
      <c r="ER284">
        <v>7318902</v>
      </c>
      <c r="ES284">
        <v>14710844</v>
      </c>
      <c r="ET284">
        <v>10401785</v>
      </c>
      <c r="EU284">
        <v>16293700</v>
      </c>
      <c r="EV284">
        <v>11369191</v>
      </c>
      <c r="EW284">
        <v>13865584</v>
      </c>
      <c r="EX284">
        <v>6238773</v>
      </c>
      <c r="EY284">
        <v>7526038</v>
      </c>
      <c r="EZ284">
        <v>8623420</v>
      </c>
      <c r="FA284">
        <v>6249310</v>
      </c>
      <c r="FB284">
        <v>4364342</v>
      </c>
      <c r="FC284">
        <v>2969724</v>
      </c>
      <c r="FD284">
        <v>14409964</v>
      </c>
      <c r="FE284">
        <v>13906865</v>
      </c>
      <c r="FF284">
        <v>11976607</v>
      </c>
      <c r="FG284">
        <v>10213394</v>
      </c>
      <c r="FH284">
        <v>3628841</v>
      </c>
      <c r="FI284">
        <v>11821435</v>
      </c>
      <c r="FJ284">
        <v>7633134</v>
      </c>
      <c r="FK284">
        <v>6844845</v>
      </c>
      <c r="FL284">
        <v>6220968</v>
      </c>
      <c r="FM284">
        <v>16426922</v>
      </c>
      <c r="FN284">
        <v>14706664</v>
      </c>
      <c r="FO284">
        <v>4445568</v>
      </c>
      <c r="FP284">
        <v>14043675</v>
      </c>
      <c r="FQ284">
        <v>3463872</v>
      </c>
      <c r="FR284">
        <v>4692907</v>
      </c>
      <c r="FS284">
        <v>12003672</v>
      </c>
      <c r="FT284">
        <v>5140068</v>
      </c>
      <c r="FU284">
        <v>12822461</v>
      </c>
      <c r="FV284">
        <v>10441672</v>
      </c>
      <c r="FW284">
        <v>4022063</v>
      </c>
      <c r="FX284">
        <v>14297639</v>
      </c>
      <c r="FY284">
        <v>5955448</v>
      </c>
      <c r="FZ284">
        <v>7809591</v>
      </c>
      <c r="GA284">
        <v>12616747</v>
      </c>
      <c r="GB284">
        <v>3534530</v>
      </c>
      <c r="GC284">
        <v>13453467</v>
      </c>
      <c r="GD284">
        <v>13119870</v>
      </c>
      <c r="GE284">
        <v>7015952</v>
      </c>
      <c r="GF284">
        <v>5368366</v>
      </c>
      <c r="GG284">
        <v>3571994</v>
      </c>
      <c r="GH284">
        <v>5793042</v>
      </c>
      <c r="GI284">
        <v>8869565</v>
      </c>
      <c r="GJ284">
        <v>12127201</v>
      </c>
      <c r="GK284">
        <v>5640101</v>
      </c>
      <c r="GL284">
        <v>1538260</v>
      </c>
      <c r="GM284">
        <v>7628168</v>
      </c>
      <c r="GN284">
        <v>12244547</v>
      </c>
      <c r="GO284">
        <v>3026010</v>
      </c>
      <c r="GP284">
        <v>7051875</v>
      </c>
      <c r="GQ284">
        <v>4855959</v>
      </c>
      <c r="GR284">
        <v>12118353</v>
      </c>
      <c r="GS284">
        <v>4630402</v>
      </c>
      <c r="GT284">
        <v>10870426</v>
      </c>
      <c r="GU284">
        <v>13842541</v>
      </c>
      <c r="GV284">
        <v>7526427</v>
      </c>
      <c r="GW284">
        <v>8144405</v>
      </c>
      <c r="GX284">
        <v>7663062</v>
      </c>
      <c r="GY284">
        <v>10241200</v>
      </c>
      <c r="GZ284">
        <v>14715537</v>
      </c>
      <c r="HA284">
        <v>1621097</v>
      </c>
      <c r="HB284">
        <v>15384861</v>
      </c>
      <c r="HC284">
        <v>1163222</v>
      </c>
      <c r="HD284">
        <v>13880632</v>
      </c>
      <c r="HE284">
        <v>2437198</v>
      </c>
      <c r="HF284">
        <v>13278177</v>
      </c>
      <c r="HG284">
        <v>9122010</v>
      </c>
      <c r="HH284">
        <v>12552731</v>
      </c>
      <c r="HI284">
        <v>6928493</v>
      </c>
      <c r="HJ284">
        <v>9906299</v>
      </c>
      <c r="HK284">
        <v>3899123</v>
      </c>
      <c r="HL284">
        <v>4032894</v>
      </c>
      <c r="HM284">
        <v>8571253</v>
      </c>
      <c r="HN284">
        <v>4476783</v>
      </c>
      <c r="HO284">
        <v>14970353</v>
      </c>
      <c r="HP284">
        <v>2713615</v>
      </c>
      <c r="HQ284">
        <v>6531769</v>
      </c>
      <c r="HR284">
        <v>16431909</v>
      </c>
      <c r="HS284">
        <v>9172816</v>
      </c>
      <c r="HT284">
        <v>13479185</v>
      </c>
      <c r="HU284">
        <v>5553456</v>
      </c>
      <c r="HV284">
        <v>15277714</v>
      </c>
      <c r="HW284">
        <v>9442610</v>
      </c>
      <c r="HX284">
        <v>4877039</v>
      </c>
      <c r="HY284">
        <v>8121615</v>
      </c>
      <c r="HZ284">
        <v>2847667</v>
      </c>
      <c r="IA284">
        <v>12164051</v>
      </c>
      <c r="IB284">
        <v>13131713</v>
      </c>
      <c r="IC284">
        <v>4146656</v>
      </c>
      <c r="ID284">
        <v>2058379</v>
      </c>
      <c r="IE284">
        <v>8883566</v>
      </c>
      <c r="IF284">
        <v>11018583</v>
      </c>
      <c r="IG284">
        <v>10282445</v>
      </c>
      <c r="IH284">
        <v>9905880</v>
      </c>
      <c r="II284">
        <v>11702652</v>
      </c>
      <c r="IJ284">
        <v>11444095</v>
      </c>
      <c r="IK284">
        <v>10352219</v>
      </c>
      <c r="IL284">
        <v>14234512</v>
      </c>
      <c r="IM284">
        <v>9971158</v>
      </c>
      <c r="IN284">
        <v>1814177</v>
      </c>
      <c r="IO284">
        <v>3675349</v>
      </c>
      <c r="IP284">
        <v>15759800</v>
      </c>
      <c r="IQ284">
        <v>11367335</v>
      </c>
      <c r="IR284">
        <v>13022752</v>
      </c>
      <c r="IS284">
        <v>1047127</v>
      </c>
      <c r="IT284">
        <v>4553508</v>
      </c>
      <c r="IU284">
        <v>65536</v>
      </c>
      <c r="IV284">
        <v>0</v>
      </c>
      <c r="IW284">
        <v>3153190</v>
      </c>
      <c r="IX284">
        <v>2785613</v>
      </c>
      <c r="IY284">
        <v>9033187</v>
      </c>
      <c r="IZ284">
        <v>16029606</v>
      </c>
      <c r="JA284">
        <v>4923291</v>
      </c>
      <c r="JB284">
        <v>11504719</v>
      </c>
      <c r="JC284">
        <v>13801185</v>
      </c>
      <c r="JD284">
        <v>12409176</v>
      </c>
      <c r="JE284">
        <v>5595709</v>
      </c>
      <c r="JF284">
        <v>6080046</v>
      </c>
      <c r="JG284">
        <v>9285712</v>
      </c>
      <c r="JH284">
        <v>8965730</v>
      </c>
      <c r="JI284">
        <v>12209231</v>
      </c>
      <c r="JJ284">
        <v>8888525</v>
      </c>
      <c r="JK284">
        <v>8685034</v>
      </c>
      <c r="JL284">
        <v>2079154</v>
      </c>
      <c r="JM284">
        <v>7893527</v>
      </c>
      <c r="JN284">
        <v>5668150</v>
      </c>
      <c r="JO284">
        <v>0</v>
      </c>
      <c r="JP284">
        <v>0</v>
      </c>
      <c r="JQ284">
        <v>0</v>
      </c>
      <c r="JR284">
        <v>4749619</v>
      </c>
      <c r="JS284">
        <v>10725333</v>
      </c>
      <c r="JT284">
        <v>12153048</v>
      </c>
      <c r="JU284">
        <v>5813023</v>
      </c>
      <c r="JV284">
        <v>8797298</v>
      </c>
      <c r="JW284">
        <v>1581878</v>
      </c>
      <c r="JX284">
        <v>3284321</v>
      </c>
      <c r="JY284">
        <v>15242650</v>
      </c>
      <c r="JZ284">
        <v>12956280</v>
      </c>
      <c r="KA284">
        <v>8201349</v>
      </c>
      <c r="KB284">
        <v>8819756</v>
      </c>
      <c r="KC284">
        <v>4895864</v>
      </c>
      <c r="KD284">
        <v>10940381</v>
      </c>
      <c r="KE284">
        <v>15679048</v>
      </c>
      <c r="KF284">
        <v>5168540</v>
      </c>
      <c r="KG284">
        <v>10228340</v>
      </c>
      <c r="KH284">
        <v>12490188</v>
      </c>
      <c r="KI284">
        <v>13410973</v>
      </c>
      <c r="KJ284">
        <v>14751722</v>
      </c>
      <c r="KK284">
        <v>2566937</v>
      </c>
      <c r="KL284">
        <v>8221108</v>
      </c>
      <c r="KM284">
        <v>1461538</v>
      </c>
      <c r="KN284">
        <v>15476340</v>
      </c>
      <c r="KO284">
        <v>10999907</v>
      </c>
      <c r="KP284">
        <v>4368782</v>
      </c>
      <c r="KQ284">
        <v>14547702</v>
      </c>
      <c r="KR284">
        <v>9478187</v>
      </c>
      <c r="KS284">
        <v>3446331</v>
      </c>
      <c r="KT284">
        <v>15212151</v>
      </c>
      <c r="KU284">
        <v>13949584</v>
      </c>
      <c r="KV284">
        <v>3870833</v>
      </c>
      <c r="KW284">
        <v>12501908</v>
      </c>
      <c r="KX284">
        <v>13681306</v>
      </c>
      <c r="KY284">
        <v>9737160</v>
      </c>
      <c r="KZ284">
        <v>5641901</v>
      </c>
      <c r="LA284">
        <v>7985656</v>
      </c>
      <c r="LB284">
        <v>15674805</v>
      </c>
      <c r="LC284">
        <v>2779250</v>
      </c>
      <c r="LD284">
        <v>11632628</v>
      </c>
      <c r="LE284">
        <v>16284284</v>
      </c>
      <c r="LF284">
        <v>5942758</v>
      </c>
      <c r="LG284">
        <v>16131914</v>
      </c>
      <c r="LH284">
        <v>11780206</v>
      </c>
      <c r="LI284">
        <v>11973701</v>
      </c>
      <c r="LJ284">
        <v>4095902</v>
      </c>
      <c r="LK284">
        <v>5258147</v>
      </c>
      <c r="LL284">
        <v>1789334</v>
      </c>
      <c r="LM284">
        <v>1484996</v>
      </c>
      <c r="LN284">
        <v>2548071</v>
      </c>
      <c r="LO284">
        <v>1397916</v>
      </c>
      <c r="LP284">
        <v>8029308</v>
      </c>
      <c r="LQ284">
        <v>2448004</v>
      </c>
      <c r="LR284">
        <v>6420408</v>
      </c>
      <c r="LS284">
        <v>14769202</v>
      </c>
      <c r="LT284">
        <v>14663759</v>
      </c>
      <c r="LU284">
        <v>7933855</v>
      </c>
      <c r="LV284">
        <v>3162923</v>
      </c>
      <c r="LW284">
        <v>7662254</v>
      </c>
      <c r="LX284">
        <v>3439974</v>
      </c>
      <c r="LY284">
        <v>11166302</v>
      </c>
      <c r="LZ284">
        <v>8895461</v>
      </c>
      <c r="MA284">
        <v>9484637</v>
      </c>
      <c r="MB284">
        <v>14930111</v>
      </c>
      <c r="MC284">
        <v>15613744</v>
      </c>
      <c r="MD284">
        <v>7337279</v>
      </c>
      <c r="ME284">
        <v>3452461</v>
      </c>
      <c r="MF284">
        <v>10565867</v>
      </c>
      <c r="MG284">
        <v>14859830</v>
      </c>
      <c r="MH284">
        <v>14276528</v>
      </c>
      <c r="MI284">
        <v>11255586</v>
      </c>
      <c r="MJ284">
        <v>9279934</v>
      </c>
      <c r="MK284">
        <v>14005797</v>
      </c>
      <c r="ML284">
        <v>4707051</v>
      </c>
      <c r="MM284">
        <v>2974259</v>
      </c>
      <c r="MN284">
        <v>16292395</v>
      </c>
      <c r="MO284">
        <v>15436672</v>
      </c>
      <c r="MP284">
        <v>4454533</v>
      </c>
      <c r="MQ284">
        <v>12630098</v>
      </c>
      <c r="MR284">
        <v>6790684</v>
      </c>
      <c r="MS284">
        <v>10956102</v>
      </c>
      <c r="MT284">
        <v>8674670</v>
      </c>
      <c r="MU284">
        <v>14348429</v>
      </c>
      <c r="MV284">
        <v>2874773</v>
      </c>
      <c r="MW284">
        <v>10013391</v>
      </c>
      <c r="MX284">
        <v>7476843</v>
      </c>
      <c r="MY284">
        <v>7393123</v>
      </c>
      <c r="MZ284">
        <v>11636692</v>
      </c>
      <c r="NA284">
        <v>13018192</v>
      </c>
      <c r="NB284">
        <v>11499472</v>
      </c>
      <c r="NC284">
        <v>11977908</v>
      </c>
      <c r="ND284">
        <v>5740791</v>
      </c>
      <c r="NE284">
        <v>13149393</v>
      </c>
      <c r="NF284">
        <v>6248854</v>
      </c>
      <c r="NG284">
        <v>6032986</v>
      </c>
      <c r="NH284">
        <v>4480268</v>
      </c>
      <c r="NI284">
        <v>4383553</v>
      </c>
      <c r="NJ284">
        <v>5395293</v>
      </c>
      <c r="NK284">
        <v>2905926</v>
      </c>
      <c r="NL284">
        <v>6718845</v>
      </c>
      <c r="NM284">
        <v>2216501</v>
      </c>
      <c r="NN284">
        <v>11164701</v>
      </c>
      <c r="NO284">
        <v>2184027</v>
      </c>
      <c r="NP284">
        <v>2315195</v>
      </c>
      <c r="NQ284">
        <v>15758660</v>
      </c>
      <c r="NR284">
        <v>2627953</v>
      </c>
      <c r="NS284">
        <v>14851045</v>
      </c>
      <c r="NT284">
        <v>4275852</v>
      </c>
      <c r="NU284">
        <v>1014630</v>
      </c>
      <c r="NV284">
        <v>9194373</v>
      </c>
      <c r="NW284">
        <v>8491851</v>
      </c>
      <c r="NX284">
        <v>9442782</v>
      </c>
      <c r="NY284">
        <v>2297725</v>
      </c>
      <c r="NZ284">
        <v>1721489</v>
      </c>
      <c r="OA284">
        <v>10196004</v>
      </c>
      <c r="OB284">
        <v>8440795</v>
      </c>
      <c r="OC284">
        <v>4772270</v>
      </c>
      <c r="OD284">
        <v>7700113</v>
      </c>
      <c r="OE284">
        <v>9278813</v>
      </c>
      <c r="OF284">
        <v>5772278</v>
      </c>
      <c r="OG284">
        <v>4543383</v>
      </c>
      <c r="OH284">
        <v>8991898</v>
      </c>
      <c r="OI284">
        <v>9286315</v>
      </c>
      <c r="OJ284">
        <v>7754881</v>
      </c>
      <c r="OK284">
        <v>15611305</v>
      </c>
      <c r="OL284">
        <v>14566696</v>
      </c>
      <c r="OM284">
        <v>10227359</v>
      </c>
      <c r="ON284">
        <v>4633543</v>
      </c>
      <c r="OO284">
        <v>10998379</v>
      </c>
      <c r="OP284">
        <v>8646973</v>
      </c>
      <c r="OQ284">
        <v>4432629</v>
      </c>
      <c r="OR284">
        <v>9694630</v>
      </c>
      <c r="OS284">
        <v>12849909</v>
      </c>
      <c r="OT284">
        <v>2829111</v>
      </c>
      <c r="OU284">
        <v>12282037</v>
      </c>
      <c r="OV284">
        <v>16175562</v>
      </c>
      <c r="OW284">
        <v>13936153</v>
      </c>
      <c r="OX284">
        <v>11302206</v>
      </c>
      <c r="OY284">
        <v>8534764</v>
      </c>
      <c r="OZ284">
        <v>7476686</v>
      </c>
      <c r="PA284">
        <v>11804947</v>
      </c>
      <c r="PB284">
        <v>2027937</v>
      </c>
      <c r="PC284">
        <v>3968660</v>
      </c>
      <c r="PD284">
        <v>14421205</v>
      </c>
      <c r="PE284">
        <v>15251615</v>
      </c>
      <c r="PF284">
        <v>13242422</v>
      </c>
      <c r="PG284">
        <v>848571</v>
      </c>
      <c r="PH284">
        <v>4908276</v>
      </c>
      <c r="PI284">
        <v>3715474</v>
      </c>
      <c r="PJ284">
        <v>10798810</v>
      </c>
      <c r="PK284">
        <v>5256458</v>
      </c>
      <c r="PL284">
        <v>16195469</v>
      </c>
      <c r="PM284">
        <v>6034497</v>
      </c>
      <c r="PN284">
        <v>3821082</v>
      </c>
      <c r="PO284">
        <v>10745187</v>
      </c>
      <c r="PP284">
        <v>1145487</v>
      </c>
      <c r="PQ284">
        <v>8559218</v>
      </c>
      <c r="PR284">
        <v>9661829</v>
      </c>
      <c r="PS284">
        <v>15409612</v>
      </c>
      <c r="PT284">
        <v>1111855</v>
      </c>
      <c r="PU284">
        <v>3765993</v>
      </c>
      <c r="PV284">
        <v>12936945</v>
      </c>
      <c r="PW284">
        <v>13350713</v>
      </c>
      <c r="PX284">
        <v>7400694</v>
      </c>
      <c r="PY284">
        <v>14331307</v>
      </c>
      <c r="PZ284">
        <v>2945154</v>
      </c>
      <c r="QA284">
        <v>9203400</v>
      </c>
      <c r="QB284">
        <v>15658026</v>
      </c>
      <c r="QC284">
        <v>1144021</v>
      </c>
      <c r="QD284">
        <v>7590596</v>
      </c>
      <c r="QE284">
        <v>13226830</v>
      </c>
      <c r="QF284">
        <v>9848478</v>
      </c>
      <c r="QG284">
        <v>15846594</v>
      </c>
      <c r="QH284">
        <v>7205751</v>
      </c>
      <c r="QI284">
        <v>15621848</v>
      </c>
      <c r="QJ284">
        <v>8642655</v>
      </c>
      <c r="QK284">
        <v>14898496</v>
      </c>
      <c r="QL284">
        <v>12104246</v>
      </c>
      <c r="QM284">
        <v>9725520</v>
      </c>
      <c r="QN284">
        <v>1320982</v>
      </c>
      <c r="QO284">
        <v>3837653</v>
      </c>
      <c r="QP284">
        <v>9251180</v>
      </c>
      <c r="QQ284">
        <v>5445143</v>
      </c>
      <c r="QR284">
        <v>7689564</v>
      </c>
      <c r="QS284">
        <v>4828531</v>
      </c>
      <c r="QT284">
        <v>7139012</v>
      </c>
      <c r="QU284">
        <v>5322838</v>
      </c>
      <c r="QV284">
        <v>14607544</v>
      </c>
      <c r="QW284">
        <v>3785282</v>
      </c>
      <c r="QX284">
        <v>11828352</v>
      </c>
      <c r="QY284">
        <v>12762870</v>
      </c>
      <c r="QZ284">
        <v>11932538</v>
      </c>
      <c r="RA284">
        <v>5221287</v>
      </c>
      <c r="RB284">
        <v>13506739</v>
      </c>
      <c r="RC284">
        <v>5773628</v>
      </c>
      <c r="RD284">
        <v>1473988</v>
      </c>
      <c r="RE284">
        <v>9101232</v>
      </c>
      <c r="RF284">
        <v>2421595</v>
      </c>
      <c r="RG284">
        <v>15833742</v>
      </c>
      <c r="RH284">
        <v>12390469</v>
      </c>
      <c r="RI284">
        <v>6804280</v>
      </c>
      <c r="RJ284">
        <v>15143442</v>
      </c>
      <c r="RK284">
        <v>16198253</v>
      </c>
      <c r="RL284">
        <v>5840078</v>
      </c>
      <c r="RM284">
        <v>16100173</v>
      </c>
      <c r="RN284">
        <v>5080534</v>
      </c>
      <c r="RO284">
        <v>11107864</v>
      </c>
      <c r="RP284">
        <v>9326724</v>
      </c>
      <c r="RQ284">
        <v>4591117</v>
      </c>
      <c r="RR284">
        <v>8527925</v>
      </c>
      <c r="RS284">
        <v>13913363</v>
      </c>
      <c r="RT284">
        <v>11239782</v>
      </c>
      <c r="RU284">
        <v>13229880</v>
      </c>
      <c r="RV284">
        <v>3363035</v>
      </c>
      <c r="RW284">
        <v>6657635</v>
      </c>
      <c r="RX284">
        <v>7376089</v>
      </c>
      <c r="RY284">
        <v>12207760</v>
      </c>
      <c r="RZ284">
        <v>14800304</v>
      </c>
      <c r="SA284">
        <v>14567381</v>
      </c>
      <c r="SB284">
        <v>5517867</v>
      </c>
      <c r="SC284">
        <v>16218305</v>
      </c>
      <c r="SD284">
        <v>11502327</v>
      </c>
      <c r="SE284">
        <v>14136862</v>
      </c>
      <c r="SF284">
        <v>13040084</v>
      </c>
    </row>
    <row r="285" spans="1:500" x14ac:dyDescent="0.2">
      <c r="A285">
        <v>2261848</v>
      </c>
      <c r="B285">
        <v>8747472</v>
      </c>
      <c r="C285">
        <v>8047653</v>
      </c>
      <c r="D285">
        <v>5320338</v>
      </c>
      <c r="E285">
        <v>15420333</v>
      </c>
      <c r="F285">
        <v>4498906</v>
      </c>
      <c r="G285">
        <v>12002425</v>
      </c>
      <c r="H285">
        <v>12609807</v>
      </c>
      <c r="I285">
        <v>10777325</v>
      </c>
      <c r="J285">
        <v>9715829</v>
      </c>
      <c r="K285">
        <v>12203812</v>
      </c>
      <c r="L285">
        <v>3884560</v>
      </c>
      <c r="M285">
        <v>7026879</v>
      </c>
      <c r="N285">
        <v>15146601</v>
      </c>
      <c r="O285">
        <v>6695505</v>
      </c>
      <c r="P285">
        <v>1805857</v>
      </c>
      <c r="Q285">
        <v>5986934</v>
      </c>
      <c r="R285">
        <v>3134641</v>
      </c>
      <c r="S285">
        <v>2042168</v>
      </c>
      <c r="T285">
        <v>13252598</v>
      </c>
      <c r="U285">
        <v>13242785</v>
      </c>
      <c r="V285">
        <v>6841952</v>
      </c>
      <c r="W285">
        <v>5422743</v>
      </c>
      <c r="X285">
        <v>8102587</v>
      </c>
      <c r="Y285">
        <v>2793592</v>
      </c>
      <c r="Z285">
        <v>4967765</v>
      </c>
      <c r="AA285">
        <v>7586101</v>
      </c>
      <c r="AB285">
        <v>2220652</v>
      </c>
      <c r="AC285">
        <v>8316493</v>
      </c>
      <c r="AD285">
        <v>9936189</v>
      </c>
      <c r="AE285">
        <v>8236566</v>
      </c>
      <c r="AF285">
        <v>11412338</v>
      </c>
      <c r="AG285">
        <v>3760580</v>
      </c>
      <c r="AH285">
        <v>7070432</v>
      </c>
      <c r="AI285">
        <v>10438604</v>
      </c>
      <c r="AJ285">
        <v>10507932</v>
      </c>
      <c r="AK285">
        <v>2609730</v>
      </c>
      <c r="AL285">
        <v>2262903</v>
      </c>
      <c r="AM285">
        <v>12376901</v>
      </c>
      <c r="AN285">
        <v>8018524</v>
      </c>
      <c r="AO285">
        <v>5906013</v>
      </c>
      <c r="AP285">
        <v>12526638</v>
      </c>
      <c r="AQ285">
        <v>12877891</v>
      </c>
      <c r="AR285">
        <v>5998751</v>
      </c>
      <c r="AS285">
        <v>3226403</v>
      </c>
      <c r="AT285">
        <v>5165338</v>
      </c>
      <c r="AU285">
        <v>12830631</v>
      </c>
      <c r="AV285">
        <v>8931363</v>
      </c>
      <c r="AW285">
        <v>7104299</v>
      </c>
      <c r="AX285">
        <v>10905942</v>
      </c>
      <c r="AY285">
        <v>4613131</v>
      </c>
      <c r="AZ285">
        <v>12951941</v>
      </c>
      <c r="BA285">
        <v>8026299</v>
      </c>
      <c r="BB285">
        <v>10825248</v>
      </c>
      <c r="BC285">
        <v>3565702</v>
      </c>
      <c r="BD285">
        <v>5758599</v>
      </c>
      <c r="BE285">
        <v>15407138</v>
      </c>
      <c r="BF285">
        <v>11686266</v>
      </c>
      <c r="BG285">
        <v>3293887</v>
      </c>
      <c r="BH285">
        <v>13793709</v>
      </c>
      <c r="BI285">
        <v>12917785</v>
      </c>
      <c r="BJ285">
        <v>5295326</v>
      </c>
      <c r="BK285">
        <v>1388461</v>
      </c>
      <c r="BL285">
        <v>1970354</v>
      </c>
      <c r="BM285">
        <v>15306915</v>
      </c>
      <c r="BN285">
        <v>4677363</v>
      </c>
      <c r="BO285">
        <v>11187617</v>
      </c>
      <c r="BP285">
        <v>16077886</v>
      </c>
      <c r="BQ285">
        <v>2235312</v>
      </c>
      <c r="BR285">
        <v>2574009</v>
      </c>
      <c r="BS285">
        <v>12990947</v>
      </c>
      <c r="BT285">
        <v>2828238</v>
      </c>
      <c r="BU285">
        <v>7719373</v>
      </c>
      <c r="BV285">
        <v>5161646</v>
      </c>
      <c r="BW285">
        <v>15092871</v>
      </c>
      <c r="BX285">
        <v>10478871</v>
      </c>
      <c r="BY285">
        <v>1202070</v>
      </c>
      <c r="BZ285">
        <v>6579537</v>
      </c>
      <c r="CA285">
        <v>6001838</v>
      </c>
      <c r="CB285">
        <v>7200066</v>
      </c>
      <c r="CC285">
        <v>6781159</v>
      </c>
      <c r="CD285">
        <v>15590214</v>
      </c>
      <c r="CE285">
        <v>14400723</v>
      </c>
      <c r="CF285">
        <v>9834590</v>
      </c>
      <c r="CG285">
        <v>6319182</v>
      </c>
      <c r="CH285">
        <v>14843966</v>
      </c>
      <c r="CI285">
        <v>14759896</v>
      </c>
      <c r="CJ285">
        <v>4699438</v>
      </c>
      <c r="CK285">
        <v>6475122</v>
      </c>
      <c r="CL285">
        <v>15428899</v>
      </c>
      <c r="CM285">
        <v>14635219</v>
      </c>
      <c r="CN285">
        <v>13750978</v>
      </c>
      <c r="CO285">
        <v>7476108</v>
      </c>
      <c r="CP285">
        <v>14182614</v>
      </c>
      <c r="CQ285">
        <v>12415281</v>
      </c>
      <c r="CR285">
        <v>7249284</v>
      </c>
      <c r="CS285">
        <v>3667381</v>
      </c>
      <c r="CT285">
        <v>4577780</v>
      </c>
      <c r="CU285">
        <v>15177333</v>
      </c>
      <c r="CV285">
        <v>1917566</v>
      </c>
      <c r="CW285">
        <v>2143124</v>
      </c>
      <c r="CX285">
        <v>1316276</v>
      </c>
      <c r="CY285">
        <v>7412648</v>
      </c>
      <c r="CZ285">
        <v>3292226</v>
      </c>
      <c r="DA285">
        <v>1187087</v>
      </c>
      <c r="DB285">
        <v>12141146</v>
      </c>
      <c r="DC285">
        <v>11700116</v>
      </c>
      <c r="DD285">
        <v>7292948</v>
      </c>
      <c r="DE285">
        <v>15439723</v>
      </c>
      <c r="DF285">
        <v>3657949</v>
      </c>
      <c r="DG285">
        <v>2578338</v>
      </c>
      <c r="DH285">
        <v>7257780</v>
      </c>
      <c r="DI285">
        <v>13212780</v>
      </c>
      <c r="DJ285">
        <v>4310327</v>
      </c>
      <c r="DK285">
        <v>12572256</v>
      </c>
      <c r="DL285">
        <v>6859099</v>
      </c>
      <c r="DM285">
        <v>14172662</v>
      </c>
      <c r="DN285">
        <v>6645912</v>
      </c>
      <c r="DO285">
        <v>4947126</v>
      </c>
      <c r="DP285">
        <v>14443491</v>
      </c>
      <c r="DQ285">
        <v>4049363</v>
      </c>
      <c r="DR285">
        <v>8863422</v>
      </c>
      <c r="DS285">
        <v>13487784</v>
      </c>
      <c r="DT285">
        <v>10192430</v>
      </c>
      <c r="DU285">
        <v>15914360</v>
      </c>
      <c r="DV285">
        <v>4585363</v>
      </c>
      <c r="DW285">
        <v>2570675</v>
      </c>
      <c r="DX285">
        <v>4897231</v>
      </c>
      <c r="DY285">
        <v>2095777</v>
      </c>
      <c r="DZ285">
        <v>14935431</v>
      </c>
      <c r="EA285">
        <v>12697410</v>
      </c>
      <c r="EB285">
        <v>4704465</v>
      </c>
      <c r="EC285">
        <v>14338748</v>
      </c>
      <c r="ED285">
        <v>3834234</v>
      </c>
      <c r="EE285">
        <v>1505500</v>
      </c>
      <c r="EF285">
        <v>6975778</v>
      </c>
      <c r="EG285">
        <v>8609011</v>
      </c>
      <c r="EH285">
        <v>1075600</v>
      </c>
      <c r="EI285">
        <v>10840760</v>
      </c>
      <c r="EJ285">
        <v>12833250</v>
      </c>
      <c r="EK285">
        <v>10974775</v>
      </c>
      <c r="EL285">
        <v>10667364</v>
      </c>
      <c r="EM285">
        <v>1232988</v>
      </c>
      <c r="EN285">
        <v>13218639</v>
      </c>
      <c r="EO285">
        <v>9461688</v>
      </c>
      <c r="EP285">
        <v>4540808</v>
      </c>
      <c r="EQ285">
        <v>1407407</v>
      </c>
      <c r="ER285">
        <v>2979704</v>
      </c>
      <c r="ES285">
        <v>5288464</v>
      </c>
      <c r="ET285">
        <v>8227321</v>
      </c>
      <c r="EU285">
        <v>3692428</v>
      </c>
      <c r="EV285">
        <v>12546004</v>
      </c>
      <c r="EW285">
        <v>4329353</v>
      </c>
      <c r="EX285">
        <v>11753845</v>
      </c>
      <c r="EY285">
        <v>9527834</v>
      </c>
      <c r="EZ285">
        <v>3164511</v>
      </c>
      <c r="FA285">
        <v>1256393</v>
      </c>
      <c r="FB285">
        <v>11700711</v>
      </c>
      <c r="FC285">
        <v>9851799</v>
      </c>
      <c r="FD285">
        <v>7926850</v>
      </c>
      <c r="FE285">
        <v>5305009</v>
      </c>
      <c r="FF285">
        <v>5699515</v>
      </c>
      <c r="FG285">
        <v>1173575</v>
      </c>
      <c r="FH285">
        <v>8645474</v>
      </c>
      <c r="FI285">
        <v>11115234</v>
      </c>
      <c r="FJ285">
        <v>14665571</v>
      </c>
      <c r="FK285">
        <v>725972</v>
      </c>
      <c r="FL285">
        <v>9917856</v>
      </c>
      <c r="FM285">
        <v>9230346</v>
      </c>
      <c r="FN285">
        <v>8760867</v>
      </c>
      <c r="FO285">
        <v>16244127</v>
      </c>
      <c r="FP285">
        <v>13756272</v>
      </c>
      <c r="FQ285">
        <v>13747137</v>
      </c>
      <c r="FR285">
        <v>10662993</v>
      </c>
      <c r="FS285">
        <v>9429174</v>
      </c>
      <c r="FT285">
        <v>2414944</v>
      </c>
      <c r="FU285">
        <v>15974780</v>
      </c>
      <c r="FV285">
        <v>11098824</v>
      </c>
      <c r="FW285">
        <v>7527576</v>
      </c>
      <c r="FX285">
        <v>8743780</v>
      </c>
      <c r="FY285">
        <v>14643665</v>
      </c>
      <c r="FZ285">
        <v>4973901</v>
      </c>
      <c r="GA285">
        <v>12623856</v>
      </c>
      <c r="GB285">
        <v>2234732</v>
      </c>
      <c r="GC285">
        <v>9906291</v>
      </c>
      <c r="GD285">
        <v>7135814</v>
      </c>
      <c r="GE285">
        <v>6052881</v>
      </c>
      <c r="GF285">
        <v>6187495</v>
      </c>
      <c r="GG285">
        <v>5413415</v>
      </c>
      <c r="GH285">
        <v>13854688</v>
      </c>
      <c r="GI285">
        <v>2561379</v>
      </c>
      <c r="GJ285">
        <v>13512433</v>
      </c>
      <c r="GK285">
        <v>2642070</v>
      </c>
      <c r="GL285">
        <v>1064976</v>
      </c>
      <c r="GM285">
        <v>8873677</v>
      </c>
      <c r="GN285">
        <v>11204085</v>
      </c>
      <c r="GO285">
        <v>15894237</v>
      </c>
      <c r="GP285">
        <v>2320682</v>
      </c>
      <c r="GQ285">
        <v>4536261</v>
      </c>
      <c r="GR285">
        <v>14401194</v>
      </c>
      <c r="GS285">
        <v>8785326</v>
      </c>
      <c r="GT285">
        <v>14182240</v>
      </c>
      <c r="GU285">
        <v>10291885</v>
      </c>
      <c r="GV285">
        <v>12110905</v>
      </c>
      <c r="GW285">
        <v>13689680</v>
      </c>
      <c r="GX285">
        <v>11673142</v>
      </c>
      <c r="GY285">
        <v>11301102</v>
      </c>
      <c r="GZ285">
        <v>6373543</v>
      </c>
      <c r="HA285">
        <v>4495958</v>
      </c>
      <c r="HB285">
        <v>12546335</v>
      </c>
      <c r="HC285">
        <v>1886789</v>
      </c>
      <c r="HD285">
        <v>6400170</v>
      </c>
      <c r="HE285">
        <v>2605304</v>
      </c>
      <c r="HF285">
        <v>8581720</v>
      </c>
      <c r="HG285">
        <v>8768865</v>
      </c>
      <c r="HH285">
        <v>9007974</v>
      </c>
      <c r="HI285">
        <v>10524014</v>
      </c>
      <c r="HJ285">
        <v>6157839</v>
      </c>
      <c r="HK285">
        <v>11204238</v>
      </c>
      <c r="HL285">
        <v>4191057</v>
      </c>
      <c r="HM285">
        <v>4923157</v>
      </c>
      <c r="HN285">
        <v>8760601</v>
      </c>
      <c r="HO285">
        <v>4410581</v>
      </c>
      <c r="HP285">
        <v>1358935</v>
      </c>
      <c r="HQ285">
        <v>13562041</v>
      </c>
      <c r="HR285">
        <v>15791711</v>
      </c>
      <c r="HS285">
        <v>14205735</v>
      </c>
      <c r="HT285">
        <v>13135899</v>
      </c>
      <c r="HU285">
        <v>12237726</v>
      </c>
      <c r="HV285">
        <v>8883545</v>
      </c>
      <c r="HW285">
        <v>5806138</v>
      </c>
      <c r="HX285">
        <v>15162022</v>
      </c>
      <c r="HY285">
        <v>15811200</v>
      </c>
      <c r="HZ285">
        <v>8148604</v>
      </c>
      <c r="IA285">
        <v>11953011</v>
      </c>
      <c r="IB285">
        <v>10533572</v>
      </c>
      <c r="IC285">
        <v>14531298</v>
      </c>
      <c r="ID285">
        <v>14233797</v>
      </c>
      <c r="IE285">
        <v>4224795</v>
      </c>
      <c r="IF285">
        <v>7713182</v>
      </c>
      <c r="IG285">
        <v>1948651</v>
      </c>
      <c r="IH285">
        <v>15525644</v>
      </c>
      <c r="II285">
        <v>9227715</v>
      </c>
      <c r="IJ285">
        <v>6654279</v>
      </c>
      <c r="IK285">
        <v>13025484</v>
      </c>
      <c r="IL285">
        <v>5931607</v>
      </c>
      <c r="IM285">
        <v>6478438</v>
      </c>
      <c r="IN285">
        <v>4308048</v>
      </c>
      <c r="IO285">
        <v>3334977</v>
      </c>
      <c r="IP285">
        <v>13641561</v>
      </c>
      <c r="IQ285">
        <v>8348754</v>
      </c>
      <c r="IR285">
        <v>4223276</v>
      </c>
      <c r="IS285">
        <v>4121867</v>
      </c>
      <c r="IT285">
        <v>3773039</v>
      </c>
      <c r="IU285">
        <v>394507</v>
      </c>
      <c r="IV285">
        <v>0</v>
      </c>
      <c r="IW285">
        <v>196618</v>
      </c>
      <c r="IX285">
        <v>3893388</v>
      </c>
      <c r="IY285">
        <v>6153908</v>
      </c>
      <c r="IZ285">
        <v>990784</v>
      </c>
      <c r="JA285">
        <v>9798566</v>
      </c>
      <c r="JB285">
        <v>12501554</v>
      </c>
      <c r="JC285">
        <v>2566108</v>
      </c>
      <c r="JD285">
        <v>14272379</v>
      </c>
      <c r="JE285">
        <v>5593019</v>
      </c>
      <c r="JF285">
        <v>14806291</v>
      </c>
      <c r="JG285">
        <v>12942159</v>
      </c>
      <c r="JH285">
        <v>8656908</v>
      </c>
      <c r="JI285">
        <v>3071807</v>
      </c>
      <c r="JJ285">
        <v>4304241</v>
      </c>
      <c r="JK285">
        <v>1722560</v>
      </c>
      <c r="JL285">
        <v>8557110</v>
      </c>
      <c r="JM285">
        <v>2047926</v>
      </c>
      <c r="JN285">
        <v>1</v>
      </c>
      <c r="JO285">
        <v>0</v>
      </c>
      <c r="JP285">
        <v>0</v>
      </c>
      <c r="JQ285">
        <v>1648736</v>
      </c>
      <c r="JR285">
        <v>3413994</v>
      </c>
      <c r="JS285">
        <v>9062751</v>
      </c>
      <c r="JT285">
        <v>10282021</v>
      </c>
      <c r="JU285">
        <v>5009964</v>
      </c>
      <c r="JV285">
        <v>14887670</v>
      </c>
      <c r="JW285">
        <v>5828578</v>
      </c>
      <c r="JX285">
        <v>5667033</v>
      </c>
      <c r="JY285">
        <v>4782393</v>
      </c>
      <c r="JZ285">
        <v>12088445</v>
      </c>
      <c r="KA285">
        <v>6183446</v>
      </c>
      <c r="KB285">
        <v>14894562</v>
      </c>
      <c r="KC285">
        <v>2215042</v>
      </c>
      <c r="KD285">
        <v>7450564</v>
      </c>
      <c r="KE285">
        <v>11049161</v>
      </c>
      <c r="KF285">
        <v>3876650</v>
      </c>
      <c r="KG285">
        <v>5008787</v>
      </c>
      <c r="KH285">
        <v>8576997</v>
      </c>
      <c r="KI285">
        <v>12207912</v>
      </c>
      <c r="KJ285">
        <v>15803973</v>
      </c>
      <c r="KK285">
        <v>10088725</v>
      </c>
      <c r="KL285">
        <v>2435363</v>
      </c>
      <c r="KM285">
        <v>5626235</v>
      </c>
      <c r="KN285">
        <v>13077599</v>
      </c>
      <c r="KO285">
        <v>10574120</v>
      </c>
      <c r="KP285">
        <v>2728661</v>
      </c>
      <c r="KQ285">
        <v>7432127</v>
      </c>
      <c r="KR285">
        <v>2553950</v>
      </c>
      <c r="KS285">
        <v>7918795</v>
      </c>
      <c r="KT285">
        <v>2554449</v>
      </c>
      <c r="KU285">
        <v>1015393</v>
      </c>
      <c r="KV285">
        <v>6688863</v>
      </c>
      <c r="KW285">
        <v>4853433</v>
      </c>
      <c r="KX285">
        <v>14945153</v>
      </c>
      <c r="KY285">
        <v>13352578</v>
      </c>
      <c r="KZ285">
        <v>9717222</v>
      </c>
      <c r="LA285">
        <v>922461</v>
      </c>
      <c r="LB285">
        <v>2355701</v>
      </c>
      <c r="LC285">
        <v>10503371</v>
      </c>
      <c r="LD285">
        <v>5062325</v>
      </c>
      <c r="LE285">
        <v>1609426</v>
      </c>
      <c r="LF285">
        <v>11526309</v>
      </c>
      <c r="LG285">
        <v>2914701</v>
      </c>
      <c r="LH285">
        <v>10594688</v>
      </c>
      <c r="LI285">
        <v>12130024</v>
      </c>
      <c r="LJ285">
        <v>7622869</v>
      </c>
      <c r="LK285">
        <v>1016632</v>
      </c>
      <c r="LL285">
        <v>13842451</v>
      </c>
      <c r="LM285">
        <v>3846492</v>
      </c>
      <c r="LN285">
        <v>13957559</v>
      </c>
      <c r="LO285">
        <v>3729306</v>
      </c>
      <c r="LP285">
        <v>12182426</v>
      </c>
      <c r="LQ285">
        <v>1542119</v>
      </c>
      <c r="LR285">
        <v>7818538</v>
      </c>
      <c r="LS285">
        <v>12268696</v>
      </c>
      <c r="LT285">
        <v>13724993</v>
      </c>
      <c r="LU285">
        <v>14382894</v>
      </c>
      <c r="LV285">
        <v>8926050</v>
      </c>
      <c r="LW285">
        <v>15019717</v>
      </c>
      <c r="LX285">
        <v>13281085</v>
      </c>
      <c r="LY285">
        <v>12484600</v>
      </c>
      <c r="LZ285">
        <v>16054829</v>
      </c>
      <c r="MA285">
        <v>11110992</v>
      </c>
      <c r="MB285">
        <v>9183827</v>
      </c>
      <c r="MC285">
        <v>1116739</v>
      </c>
      <c r="MD285">
        <v>3246405</v>
      </c>
      <c r="ME285">
        <v>12608052</v>
      </c>
      <c r="MF285">
        <v>2174420</v>
      </c>
      <c r="MG285">
        <v>14740833</v>
      </c>
      <c r="MH285">
        <v>13983208</v>
      </c>
      <c r="MI285">
        <v>2307929</v>
      </c>
      <c r="MJ285">
        <v>10836980</v>
      </c>
      <c r="MK285">
        <v>1077825</v>
      </c>
      <c r="ML285">
        <v>2847207</v>
      </c>
      <c r="MM285">
        <v>15615061</v>
      </c>
      <c r="MN285">
        <v>6438105</v>
      </c>
      <c r="MO285">
        <v>3214888</v>
      </c>
      <c r="MP285">
        <v>12299448</v>
      </c>
      <c r="MQ285">
        <v>4736967</v>
      </c>
      <c r="MR285">
        <v>16371888</v>
      </c>
      <c r="MS285">
        <v>6888428</v>
      </c>
      <c r="MT285">
        <v>7369347</v>
      </c>
      <c r="MU285">
        <v>13833696</v>
      </c>
      <c r="MV285">
        <v>7510575</v>
      </c>
      <c r="MW285">
        <v>15734584</v>
      </c>
      <c r="MX285">
        <v>3422638</v>
      </c>
      <c r="MY285">
        <v>5135398</v>
      </c>
      <c r="MZ285">
        <v>15292307</v>
      </c>
      <c r="NA285">
        <v>14120515</v>
      </c>
      <c r="NB285">
        <v>15668747</v>
      </c>
      <c r="NC285">
        <v>11859106</v>
      </c>
      <c r="ND285">
        <v>10888947</v>
      </c>
      <c r="NE285">
        <v>11789068</v>
      </c>
      <c r="NF285">
        <v>13667765</v>
      </c>
      <c r="NG285">
        <v>11180825</v>
      </c>
      <c r="NH285">
        <v>16200357</v>
      </c>
      <c r="NI285">
        <v>4951592</v>
      </c>
      <c r="NJ285">
        <v>7106869</v>
      </c>
      <c r="NK285">
        <v>946871</v>
      </c>
      <c r="NL285">
        <v>16421732</v>
      </c>
      <c r="NM285">
        <v>2613283</v>
      </c>
      <c r="NN285">
        <v>14883368</v>
      </c>
      <c r="NO285">
        <v>7686323</v>
      </c>
      <c r="NP285">
        <v>5020256</v>
      </c>
      <c r="NQ285">
        <v>8450468</v>
      </c>
      <c r="NR285">
        <v>9230408</v>
      </c>
      <c r="NS285">
        <v>14698915</v>
      </c>
      <c r="NT285">
        <v>4525352</v>
      </c>
      <c r="NU285">
        <v>15444083</v>
      </c>
      <c r="NV285">
        <v>8512129</v>
      </c>
      <c r="NW285">
        <v>7938781</v>
      </c>
      <c r="NX285">
        <v>12390221</v>
      </c>
      <c r="NY285">
        <v>14322719</v>
      </c>
      <c r="NZ285">
        <v>13563114</v>
      </c>
      <c r="OA285">
        <v>8566914</v>
      </c>
      <c r="OB285">
        <v>4481638</v>
      </c>
      <c r="OC285">
        <v>7885124</v>
      </c>
      <c r="OD285">
        <v>13981850</v>
      </c>
      <c r="OE285">
        <v>3208765</v>
      </c>
      <c r="OF285">
        <v>5316404</v>
      </c>
      <c r="OG285">
        <v>15256353</v>
      </c>
      <c r="OH285">
        <v>14902805</v>
      </c>
      <c r="OI285">
        <v>3728292</v>
      </c>
      <c r="OJ285">
        <v>4308023</v>
      </c>
      <c r="OK285">
        <v>10326096</v>
      </c>
      <c r="OL285">
        <v>3987705</v>
      </c>
      <c r="OM285">
        <v>8495287</v>
      </c>
      <c r="ON285">
        <v>15588305</v>
      </c>
      <c r="OO285">
        <v>2495321</v>
      </c>
      <c r="OP285">
        <v>13097882</v>
      </c>
      <c r="OQ285">
        <v>10024053</v>
      </c>
      <c r="OR285">
        <v>14034351</v>
      </c>
      <c r="OS285">
        <v>824313</v>
      </c>
      <c r="OT285">
        <v>3299420</v>
      </c>
      <c r="OU285">
        <v>10641770</v>
      </c>
      <c r="OV285">
        <v>3105842</v>
      </c>
      <c r="OW285">
        <v>8689246</v>
      </c>
      <c r="OX285">
        <v>13260580</v>
      </c>
      <c r="OY285">
        <v>3683122</v>
      </c>
      <c r="OZ285">
        <v>12430396</v>
      </c>
      <c r="PA285">
        <v>8139934</v>
      </c>
      <c r="PB285">
        <v>6797265</v>
      </c>
      <c r="PC285">
        <v>16106800</v>
      </c>
      <c r="PD285">
        <v>12111914</v>
      </c>
      <c r="PE285">
        <v>12088173</v>
      </c>
      <c r="PF285">
        <v>4357403</v>
      </c>
      <c r="PG285">
        <v>8879991</v>
      </c>
      <c r="PH285">
        <v>15510560</v>
      </c>
      <c r="PI285">
        <v>15878049</v>
      </c>
      <c r="PJ285">
        <v>9468754</v>
      </c>
      <c r="PK285">
        <v>1258966</v>
      </c>
      <c r="PL285">
        <v>6583774</v>
      </c>
      <c r="PM285">
        <v>1548150</v>
      </c>
      <c r="PN285">
        <v>857869</v>
      </c>
      <c r="PO285">
        <v>2448066</v>
      </c>
      <c r="PP285">
        <v>13547141</v>
      </c>
      <c r="PQ285">
        <v>12727062</v>
      </c>
      <c r="PR285">
        <v>1590010</v>
      </c>
      <c r="PS285">
        <v>8989065</v>
      </c>
      <c r="PT285">
        <v>6031974</v>
      </c>
      <c r="PU285">
        <v>10231842</v>
      </c>
      <c r="PV285">
        <v>10698332</v>
      </c>
      <c r="PW285">
        <v>15284376</v>
      </c>
      <c r="PX285">
        <v>13469239</v>
      </c>
      <c r="PY285">
        <v>2179993</v>
      </c>
      <c r="PZ285">
        <v>5456888</v>
      </c>
      <c r="QA285">
        <v>5350769</v>
      </c>
      <c r="QB285">
        <v>15036447</v>
      </c>
      <c r="QC285">
        <v>12080846</v>
      </c>
      <c r="QD285">
        <v>6404766</v>
      </c>
      <c r="QE285">
        <v>12766200</v>
      </c>
      <c r="QF285">
        <v>5194774</v>
      </c>
      <c r="QG285">
        <v>1815475</v>
      </c>
      <c r="QH285">
        <v>778608</v>
      </c>
      <c r="QI285">
        <v>11225209</v>
      </c>
      <c r="QJ285">
        <v>3586541</v>
      </c>
      <c r="QK285">
        <v>981693</v>
      </c>
      <c r="QL285">
        <v>13284910</v>
      </c>
      <c r="QM285">
        <v>14270179</v>
      </c>
      <c r="QN285">
        <v>1254284</v>
      </c>
      <c r="QO285">
        <v>5882256</v>
      </c>
      <c r="QP285">
        <v>3120004</v>
      </c>
      <c r="QQ285">
        <v>3685801</v>
      </c>
      <c r="QR285">
        <v>16200861</v>
      </c>
      <c r="QS285">
        <v>14776096</v>
      </c>
      <c r="QT285">
        <v>14085548</v>
      </c>
      <c r="QU285">
        <v>4250510</v>
      </c>
      <c r="QV285">
        <v>10645166</v>
      </c>
      <c r="QW285">
        <v>2476398</v>
      </c>
      <c r="QX285">
        <v>13898712</v>
      </c>
      <c r="QY285">
        <v>16141551</v>
      </c>
      <c r="QZ285">
        <v>6985916</v>
      </c>
      <c r="RA285">
        <v>7994087</v>
      </c>
      <c r="RB285">
        <v>5265497</v>
      </c>
      <c r="RC285">
        <v>1613413</v>
      </c>
      <c r="RD285">
        <v>4379721</v>
      </c>
      <c r="RE285">
        <v>8571825</v>
      </c>
      <c r="RF285">
        <v>1198028</v>
      </c>
      <c r="RG285">
        <v>11707961</v>
      </c>
      <c r="RH285">
        <v>4802402</v>
      </c>
      <c r="RI285">
        <v>4518778</v>
      </c>
      <c r="RJ285">
        <v>6730132</v>
      </c>
      <c r="RK285">
        <v>16212679</v>
      </c>
      <c r="RL285">
        <v>9777205</v>
      </c>
      <c r="RM285">
        <v>10195182</v>
      </c>
      <c r="RN285">
        <v>9557752</v>
      </c>
      <c r="RO285">
        <v>14915626</v>
      </c>
      <c r="RP285">
        <v>15504942</v>
      </c>
      <c r="RQ285">
        <v>5908201</v>
      </c>
      <c r="RR285">
        <v>1201744</v>
      </c>
      <c r="RS285">
        <v>2114445</v>
      </c>
      <c r="RT285">
        <v>9402522</v>
      </c>
      <c r="RU285">
        <v>6496620</v>
      </c>
      <c r="RV285">
        <v>2200119</v>
      </c>
      <c r="RW285">
        <v>7650832</v>
      </c>
      <c r="RX285">
        <v>9213400</v>
      </c>
      <c r="RY285">
        <v>2176418</v>
      </c>
      <c r="RZ285">
        <v>8205506</v>
      </c>
      <c r="SA285">
        <v>5467850</v>
      </c>
      <c r="SB285">
        <v>14034820</v>
      </c>
      <c r="SC285">
        <v>8339982</v>
      </c>
      <c r="SD285">
        <v>11450466</v>
      </c>
      <c r="SE285">
        <v>14890698</v>
      </c>
      <c r="SF285">
        <v>4044446</v>
      </c>
    </row>
    <row r="286" spans="1:500" x14ac:dyDescent="0.2">
      <c r="A286">
        <v>9064482</v>
      </c>
      <c r="B286">
        <v>14317837</v>
      </c>
      <c r="C286">
        <v>13137506</v>
      </c>
      <c r="D286">
        <v>6109577</v>
      </c>
      <c r="E286">
        <v>4492493</v>
      </c>
      <c r="F286">
        <v>16297107</v>
      </c>
      <c r="G286">
        <v>11675339</v>
      </c>
      <c r="H286">
        <v>1767090</v>
      </c>
      <c r="I286">
        <v>1532207</v>
      </c>
      <c r="J286">
        <v>9650788</v>
      </c>
      <c r="K286">
        <v>6434641</v>
      </c>
      <c r="L286">
        <v>12383756</v>
      </c>
      <c r="M286">
        <v>4656624</v>
      </c>
      <c r="N286">
        <v>9908562</v>
      </c>
      <c r="O286">
        <v>1064875</v>
      </c>
      <c r="P286">
        <v>6043024</v>
      </c>
      <c r="Q286">
        <v>12360349</v>
      </c>
      <c r="R286">
        <v>4715576</v>
      </c>
      <c r="S286">
        <v>12491797</v>
      </c>
      <c r="T286">
        <v>10336244</v>
      </c>
      <c r="U286">
        <v>3163044</v>
      </c>
      <c r="V286">
        <v>2900454</v>
      </c>
      <c r="W286">
        <v>5556107</v>
      </c>
      <c r="X286">
        <v>14518906</v>
      </c>
      <c r="Y286">
        <v>9936921</v>
      </c>
      <c r="Z286">
        <v>15674895</v>
      </c>
      <c r="AA286">
        <v>9918391</v>
      </c>
      <c r="AB286">
        <v>14028922</v>
      </c>
      <c r="AC286">
        <v>8702030</v>
      </c>
      <c r="AD286">
        <v>1744207</v>
      </c>
      <c r="AE286">
        <v>1394831</v>
      </c>
      <c r="AF286">
        <v>8561722</v>
      </c>
      <c r="AG286">
        <v>5593876</v>
      </c>
      <c r="AH286">
        <v>15097064</v>
      </c>
      <c r="AI286">
        <v>6397344</v>
      </c>
      <c r="AJ286">
        <v>16331791</v>
      </c>
      <c r="AK286">
        <v>4765552</v>
      </c>
      <c r="AL286">
        <v>13278251</v>
      </c>
      <c r="AM286">
        <v>1195689</v>
      </c>
      <c r="AN286">
        <v>12117009</v>
      </c>
      <c r="AO286">
        <v>4680483</v>
      </c>
      <c r="AP286">
        <v>9276995</v>
      </c>
      <c r="AQ286">
        <v>15986862</v>
      </c>
      <c r="AR286">
        <v>8599984</v>
      </c>
      <c r="AS286">
        <v>6044171</v>
      </c>
      <c r="AT286">
        <v>7917098</v>
      </c>
      <c r="AU286">
        <v>3630527</v>
      </c>
      <c r="AV286">
        <v>12347841</v>
      </c>
      <c r="AW286">
        <v>6428051</v>
      </c>
      <c r="AX286">
        <v>16150894</v>
      </c>
      <c r="AY286">
        <v>1683214</v>
      </c>
      <c r="AZ286">
        <v>16143535</v>
      </c>
      <c r="BA286">
        <v>6176200</v>
      </c>
      <c r="BB286">
        <v>15489253</v>
      </c>
      <c r="BC286">
        <v>8880142</v>
      </c>
      <c r="BD286">
        <v>5494561</v>
      </c>
      <c r="BE286">
        <v>5470292</v>
      </c>
      <c r="BF286">
        <v>15284699</v>
      </c>
      <c r="BG286">
        <v>12068895</v>
      </c>
      <c r="BH286">
        <v>6837775</v>
      </c>
      <c r="BI286">
        <v>2851243</v>
      </c>
      <c r="BJ286">
        <v>9321117</v>
      </c>
      <c r="BK286">
        <v>3679810</v>
      </c>
      <c r="BL286">
        <v>10561353</v>
      </c>
      <c r="BM286">
        <v>10914159</v>
      </c>
      <c r="BN286">
        <v>6304234</v>
      </c>
      <c r="BO286">
        <v>1204367</v>
      </c>
      <c r="BP286">
        <v>16262714</v>
      </c>
      <c r="BQ286">
        <v>12401391</v>
      </c>
      <c r="BR286">
        <v>9723054</v>
      </c>
      <c r="BS286">
        <v>8038444</v>
      </c>
      <c r="BT286">
        <v>830609</v>
      </c>
      <c r="BU286">
        <v>14162015</v>
      </c>
      <c r="BV286">
        <v>9399470</v>
      </c>
      <c r="BW286">
        <v>7096517</v>
      </c>
      <c r="BX286">
        <v>7186640</v>
      </c>
      <c r="BY286">
        <v>2415309</v>
      </c>
      <c r="BZ286">
        <v>7194515</v>
      </c>
      <c r="CA286">
        <v>3153599</v>
      </c>
      <c r="CB286">
        <v>7729804</v>
      </c>
      <c r="CC286">
        <v>13612411</v>
      </c>
      <c r="CD286">
        <v>16278308</v>
      </c>
      <c r="CE286">
        <v>8223284</v>
      </c>
      <c r="CF286">
        <v>12765787</v>
      </c>
      <c r="CG286">
        <v>9116890</v>
      </c>
      <c r="CH286">
        <v>5465501</v>
      </c>
      <c r="CI286">
        <v>6490998</v>
      </c>
      <c r="CJ286">
        <v>5588509</v>
      </c>
      <c r="CK286">
        <v>15641366</v>
      </c>
      <c r="CL286">
        <v>8709579</v>
      </c>
      <c r="CM286">
        <v>10662958</v>
      </c>
      <c r="CN286">
        <v>10172969</v>
      </c>
      <c r="CO286">
        <v>5340626</v>
      </c>
      <c r="CP286">
        <v>9120071</v>
      </c>
      <c r="CQ286">
        <v>16227972</v>
      </c>
      <c r="CR286">
        <v>13077792</v>
      </c>
      <c r="CS286">
        <v>1464801</v>
      </c>
      <c r="CT286">
        <v>15984835</v>
      </c>
      <c r="CU286">
        <v>2363546</v>
      </c>
      <c r="CV286">
        <v>5443571</v>
      </c>
      <c r="CW286">
        <v>13857241</v>
      </c>
      <c r="CX286">
        <v>10734027</v>
      </c>
      <c r="CY286">
        <v>1251548</v>
      </c>
      <c r="CZ286">
        <v>16084683</v>
      </c>
      <c r="DA286">
        <v>823451</v>
      </c>
      <c r="DB286">
        <v>7764667</v>
      </c>
      <c r="DC286">
        <v>5326573</v>
      </c>
      <c r="DD286">
        <v>4177897</v>
      </c>
      <c r="DE286">
        <v>14292845</v>
      </c>
      <c r="DF286">
        <v>2627197</v>
      </c>
      <c r="DG286">
        <v>3312438</v>
      </c>
      <c r="DH286">
        <v>1468885</v>
      </c>
      <c r="DI286">
        <v>7837415</v>
      </c>
      <c r="DJ286">
        <v>8899602</v>
      </c>
      <c r="DK286">
        <v>14853745</v>
      </c>
      <c r="DL286">
        <v>6592441</v>
      </c>
      <c r="DM286">
        <v>11114543</v>
      </c>
      <c r="DN286">
        <v>14983556</v>
      </c>
      <c r="DO286">
        <v>15222080</v>
      </c>
      <c r="DP286">
        <v>12994243</v>
      </c>
      <c r="DQ286">
        <v>15661291</v>
      </c>
      <c r="DR286">
        <v>3944899</v>
      </c>
      <c r="DS286">
        <v>7616282</v>
      </c>
      <c r="DT286">
        <v>4566376</v>
      </c>
      <c r="DU286">
        <v>11085552</v>
      </c>
      <c r="DV286">
        <v>11757894</v>
      </c>
      <c r="DW286">
        <v>9214189</v>
      </c>
      <c r="DX286">
        <v>4416642</v>
      </c>
      <c r="DY286">
        <v>9974585</v>
      </c>
      <c r="DZ286">
        <v>16295150</v>
      </c>
      <c r="EA286">
        <v>16111081</v>
      </c>
      <c r="EB286">
        <v>11352930</v>
      </c>
      <c r="EC286">
        <v>9156433</v>
      </c>
      <c r="ED286">
        <v>4964192</v>
      </c>
      <c r="EE286">
        <v>11578556</v>
      </c>
      <c r="EF286">
        <v>16264915</v>
      </c>
      <c r="EG286">
        <v>10453818</v>
      </c>
      <c r="EH286">
        <v>14840734</v>
      </c>
      <c r="EI286">
        <v>9525339</v>
      </c>
      <c r="EJ286">
        <v>4954215</v>
      </c>
      <c r="EK286">
        <v>7692426</v>
      </c>
      <c r="EL286">
        <v>7942729</v>
      </c>
      <c r="EM286">
        <v>5366311</v>
      </c>
      <c r="EN286">
        <v>15960290</v>
      </c>
      <c r="EO286">
        <v>10227031</v>
      </c>
      <c r="EP286">
        <v>6886800</v>
      </c>
      <c r="EQ286">
        <v>2890346</v>
      </c>
      <c r="ER286">
        <v>12073636</v>
      </c>
      <c r="ES286">
        <v>7826089</v>
      </c>
      <c r="ET286">
        <v>1584456</v>
      </c>
      <c r="EU286">
        <v>5666610</v>
      </c>
      <c r="EV286">
        <v>11733820</v>
      </c>
      <c r="EW286">
        <v>5103813</v>
      </c>
      <c r="EX286">
        <v>7506826</v>
      </c>
      <c r="EY286">
        <v>12941903</v>
      </c>
      <c r="EZ286">
        <v>10961793</v>
      </c>
      <c r="FA286">
        <v>7701013</v>
      </c>
      <c r="FB286">
        <v>15744188</v>
      </c>
      <c r="FC286">
        <v>5183948</v>
      </c>
      <c r="FD286">
        <v>12227175</v>
      </c>
      <c r="FE286">
        <v>15857115</v>
      </c>
      <c r="FF286">
        <v>2901235</v>
      </c>
      <c r="FG286">
        <v>10670903</v>
      </c>
      <c r="FH286">
        <v>9883518</v>
      </c>
      <c r="FI286">
        <v>7723056</v>
      </c>
      <c r="FJ286">
        <v>2434743</v>
      </c>
      <c r="FK286">
        <v>16005094</v>
      </c>
      <c r="FL286">
        <v>11136992</v>
      </c>
      <c r="FM286">
        <v>4460481</v>
      </c>
      <c r="FN286">
        <v>16361096</v>
      </c>
      <c r="FO286">
        <v>1166808</v>
      </c>
      <c r="FP286">
        <v>9115811</v>
      </c>
      <c r="FQ286">
        <v>6902860</v>
      </c>
      <c r="FR286">
        <v>9515934</v>
      </c>
      <c r="FS286">
        <v>6084253</v>
      </c>
      <c r="FT286">
        <v>8560215</v>
      </c>
      <c r="FU286">
        <v>8964643</v>
      </c>
      <c r="FV286">
        <v>10906991</v>
      </c>
      <c r="FW286">
        <v>13152024</v>
      </c>
      <c r="FX286">
        <v>13900793</v>
      </c>
      <c r="FY286">
        <v>12921503</v>
      </c>
      <c r="FZ286">
        <v>9253496</v>
      </c>
      <c r="GA286">
        <v>10431649</v>
      </c>
      <c r="GB286">
        <v>11878874</v>
      </c>
      <c r="GC286">
        <v>9197015</v>
      </c>
      <c r="GD286">
        <v>15609123</v>
      </c>
      <c r="GE286">
        <v>6542678</v>
      </c>
      <c r="GF286">
        <v>6273586</v>
      </c>
      <c r="GG286">
        <v>5952786</v>
      </c>
      <c r="GH286">
        <v>5196850</v>
      </c>
      <c r="GI286">
        <v>3821548</v>
      </c>
      <c r="GJ286">
        <v>16251605</v>
      </c>
      <c r="GK286">
        <v>16378673</v>
      </c>
      <c r="GL286">
        <v>942290</v>
      </c>
      <c r="GM286">
        <v>15815821</v>
      </c>
      <c r="GN286">
        <v>9004121</v>
      </c>
      <c r="GO286">
        <v>14142004</v>
      </c>
      <c r="GP286">
        <v>12769347</v>
      </c>
      <c r="GQ286">
        <v>6591848</v>
      </c>
      <c r="GR286">
        <v>8625571</v>
      </c>
      <c r="GS286">
        <v>8073668</v>
      </c>
      <c r="GT286">
        <v>2645185</v>
      </c>
      <c r="GU286">
        <v>2386227</v>
      </c>
      <c r="GV286">
        <v>4926848</v>
      </c>
      <c r="GW286">
        <v>11516106</v>
      </c>
      <c r="GX286">
        <v>3130830</v>
      </c>
      <c r="GY286">
        <v>15648855</v>
      </c>
      <c r="GZ286">
        <v>8025472</v>
      </c>
      <c r="HA286">
        <v>15715381</v>
      </c>
      <c r="HB286">
        <v>9105194</v>
      </c>
      <c r="HC286">
        <v>6627729</v>
      </c>
      <c r="HD286">
        <v>13982268</v>
      </c>
      <c r="HE286">
        <v>6145375</v>
      </c>
      <c r="HF286">
        <v>13257841</v>
      </c>
      <c r="HG286">
        <v>9382841</v>
      </c>
      <c r="HH286">
        <v>7613740</v>
      </c>
      <c r="HI286">
        <v>11613425</v>
      </c>
      <c r="HJ286">
        <v>3877822</v>
      </c>
      <c r="HK286">
        <v>3098460</v>
      </c>
      <c r="HL286">
        <v>10973454</v>
      </c>
      <c r="HM286">
        <v>7301492</v>
      </c>
      <c r="HN286">
        <v>7839359</v>
      </c>
      <c r="HO286">
        <v>13674205</v>
      </c>
      <c r="HP286">
        <v>3833061</v>
      </c>
      <c r="HQ286">
        <v>5115325</v>
      </c>
      <c r="HR286">
        <v>2376731</v>
      </c>
      <c r="HS286">
        <v>2365835</v>
      </c>
      <c r="HT286">
        <v>13272943</v>
      </c>
      <c r="HU286">
        <v>703018</v>
      </c>
      <c r="HV286">
        <v>6417797</v>
      </c>
      <c r="HW286">
        <v>5492175</v>
      </c>
      <c r="HX286">
        <v>6803133</v>
      </c>
      <c r="HY286">
        <v>12148464</v>
      </c>
      <c r="HZ286">
        <v>10211895</v>
      </c>
      <c r="IA286">
        <v>14572810</v>
      </c>
      <c r="IB286">
        <v>15577667</v>
      </c>
      <c r="IC286">
        <v>6092748</v>
      </c>
      <c r="ID286">
        <v>1588349</v>
      </c>
      <c r="IE286">
        <v>1024784</v>
      </c>
      <c r="IF286">
        <v>13088913</v>
      </c>
      <c r="IG286">
        <v>4338551</v>
      </c>
      <c r="IH286">
        <v>3359654</v>
      </c>
      <c r="II286">
        <v>9490917</v>
      </c>
      <c r="IJ286">
        <v>9702312</v>
      </c>
      <c r="IK286">
        <v>2661131</v>
      </c>
      <c r="IL286">
        <v>6364184</v>
      </c>
      <c r="IM286">
        <v>7673562</v>
      </c>
      <c r="IN286">
        <v>3694281</v>
      </c>
      <c r="IO286">
        <v>14028611</v>
      </c>
      <c r="IP286">
        <v>10695131</v>
      </c>
      <c r="IQ286">
        <v>10559275</v>
      </c>
      <c r="IR286">
        <v>1288473</v>
      </c>
      <c r="IS286">
        <v>10414467</v>
      </c>
      <c r="IT286">
        <v>13015979</v>
      </c>
      <c r="IU286">
        <v>1377820</v>
      </c>
      <c r="IV286">
        <v>0</v>
      </c>
      <c r="IW286">
        <v>263170</v>
      </c>
      <c r="IX286">
        <v>4730157</v>
      </c>
      <c r="IY286">
        <v>7043667</v>
      </c>
      <c r="IZ286">
        <v>4638611</v>
      </c>
      <c r="JA286">
        <v>5399840</v>
      </c>
      <c r="JB286">
        <v>7402848</v>
      </c>
      <c r="JC286">
        <v>15806456</v>
      </c>
      <c r="JD286">
        <v>13615508</v>
      </c>
      <c r="JE286">
        <v>9822778</v>
      </c>
      <c r="JF286">
        <v>5066811</v>
      </c>
      <c r="JG286">
        <v>13162593</v>
      </c>
      <c r="JH286">
        <v>12633051</v>
      </c>
      <c r="JI286">
        <v>7166272</v>
      </c>
      <c r="JJ286">
        <v>6114764</v>
      </c>
      <c r="JK286">
        <v>12393465</v>
      </c>
      <c r="JL286">
        <v>8509673</v>
      </c>
      <c r="JM286">
        <v>2436631</v>
      </c>
      <c r="JN286">
        <v>0</v>
      </c>
      <c r="JO286">
        <v>0</v>
      </c>
      <c r="JP286">
        <v>1641729</v>
      </c>
      <c r="JQ286">
        <v>12905429</v>
      </c>
      <c r="JR286">
        <v>13401667</v>
      </c>
      <c r="JS286">
        <v>10677114</v>
      </c>
      <c r="JT286">
        <v>1413646</v>
      </c>
      <c r="JU286">
        <v>8278234</v>
      </c>
      <c r="JV286">
        <v>2122066</v>
      </c>
      <c r="JW286">
        <v>2079447</v>
      </c>
      <c r="JX286">
        <v>12931600</v>
      </c>
      <c r="JY286">
        <v>10725051</v>
      </c>
      <c r="JZ286">
        <v>14831022</v>
      </c>
      <c r="KA286">
        <v>8178902</v>
      </c>
      <c r="KB286">
        <v>4585613</v>
      </c>
      <c r="KC286">
        <v>4555993</v>
      </c>
      <c r="KD286">
        <v>8367310</v>
      </c>
      <c r="KE286">
        <v>1396022</v>
      </c>
      <c r="KF286">
        <v>14729795</v>
      </c>
      <c r="KG286">
        <v>13811435</v>
      </c>
      <c r="KH286">
        <v>12308781</v>
      </c>
      <c r="KI286">
        <v>9489338</v>
      </c>
      <c r="KJ286">
        <v>1600922</v>
      </c>
      <c r="KK286">
        <v>11575392</v>
      </c>
      <c r="KL286">
        <v>2100567</v>
      </c>
      <c r="KM286">
        <v>7234176</v>
      </c>
      <c r="KN286">
        <v>13411762</v>
      </c>
      <c r="KO286">
        <v>10045835</v>
      </c>
      <c r="KP286">
        <v>6281695</v>
      </c>
      <c r="KQ286">
        <v>5477680</v>
      </c>
      <c r="KR286">
        <v>12606777</v>
      </c>
      <c r="KS286">
        <v>14265295</v>
      </c>
      <c r="KT286">
        <v>2026403</v>
      </c>
      <c r="KU286">
        <v>7476683</v>
      </c>
      <c r="KV286">
        <v>3487148</v>
      </c>
      <c r="KW286">
        <v>6350962</v>
      </c>
      <c r="KX286">
        <v>8269511</v>
      </c>
      <c r="KY286">
        <v>5681237</v>
      </c>
      <c r="KZ286">
        <v>15680669</v>
      </c>
      <c r="LA286">
        <v>10001350</v>
      </c>
      <c r="LB286">
        <v>13377747</v>
      </c>
      <c r="LC286">
        <v>1183280</v>
      </c>
      <c r="LD286">
        <v>2276529</v>
      </c>
      <c r="LE286">
        <v>11587822</v>
      </c>
      <c r="LF286">
        <v>2602906</v>
      </c>
      <c r="LG286">
        <v>16177582</v>
      </c>
      <c r="LH286">
        <v>3680819</v>
      </c>
      <c r="LI286">
        <v>1489009</v>
      </c>
      <c r="LJ286">
        <v>7846795</v>
      </c>
      <c r="LK286">
        <v>3625343</v>
      </c>
      <c r="LL286">
        <v>13848900</v>
      </c>
      <c r="LM286">
        <v>12463508</v>
      </c>
      <c r="LN286">
        <v>1971559</v>
      </c>
      <c r="LO286">
        <v>1476427</v>
      </c>
      <c r="LP286">
        <v>4886287</v>
      </c>
      <c r="LQ286">
        <v>2724780</v>
      </c>
      <c r="LR286">
        <v>12086508</v>
      </c>
      <c r="LS286">
        <v>8828609</v>
      </c>
      <c r="LT286">
        <v>3113590</v>
      </c>
      <c r="LU286">
        <v>10876833</v>
      </c>
      <c r="LV286">
        <v>5056372</v>
      </c>
      <c r="LW286">
        <v>10014553</v>
      </c>
      <c r="LX286">
        <v>7301156</v>
      </c>
      <c r="LY286">
        <v>11195001</v>
      </c>
      <c r="LZ286">
        <v>3437134</v>
      </c>
      <c r="MA286">
        <v>2398714</v>
      </c>
      <c r="MB286">
        <v>3383116</v>
      </c>
      <c r="MC286">
        <v>5933345</v>
      </c>
      <c r="MD286">
        <v>14057695</v>
      </c>
      <c r="ME286">
        <v>16162022</v>
      </c>
      <c r="MF286">
        <v>10758454</v>
      </c>
      <c r="MG286">
        <v>12021718</v>
      </c>
      <c r="MH286">
        <v>14294598</v>
      </c>
      <c r="MI286">
        <v>16185202</v>
      </c>
      <c r="MJ286">
        <v>3499117</v>
      </c>
      <c r="MK286">
        <v>13974342</v>
      </c>
      <c r="ML286">
        <v>1818312</v>
      </c>
      <c r="MM286">
        <v>15160357</v>
      </c>
      <c r="MN286">
        <v>11541086</v>
      </c>
      <c r="MO286">
        <v>12853176</v>
      </c>
      <c r="MP286">
        <v>13902657</v>
      </c>
      <c r="MQ286">
        <v>15645792</v>
      </c>
      <c r="MR286">
        <v>9774624</v>
      </c>
      <c r="MS286">
        <v>15933118</v>
      </c>
      <c r="MT286">
        <v>7681884</v>
      </c>
      <c r="MU286">
        <v>15017859</v>
      </c>
      <c r="MV286">
        <v>1942957</v>
      </c>
      <c r="MW286">
        <v>12866495</v>
      </c>
      <c r="MX286">
        <v>4756084</v>
      </c>
      <c r="MY286">
        <v>5580663</v>
      </c>
      <c r="MZ286">
        <v>12951977</v>
      </c>
      <c r="NA286">
        <v>15192170</v>
      </c>
      <c r="NB286">
        <v>2579033</v>
      </c>
      <c r="NC286">
        <v>15077850</v>
      </c>
      <c r="ND286">
        <v>6661465</v>
      </c>
      <c r="NE286">
        <v>4625363</v>
      </c>
      <c r="NF286">
        <v>14197014</v>
      </c>
      <c r="NG286">
        <v>12579963</v>
      </c>
      <c r="NH286">
        <v>4773253</v>
      </c>
      <c r="NI286">
        <v>10649921</v>
      </c>
      <c r="NJ286">
        <v>13579834</v>
      </c>
      <c r="NK286">
        <v>9383395</v>
      </c>
      <c r="NL286">
        <v>8368968</v>
      </c>
      <c r="NM286">
        <v>16363055</v>
      </c>
      <c r="NN286">
        <v>7138916</v>
      </c>
      <c r="NO286">
        <v>12203664</v>
      </c>
      <c r="NP286">
        <v>4477988</v>
      </c>
      <c r="NQ286">
        <v>773369</v>
      </c>
      <c r="NR286">
        <v>12534435</v>
      </c>
      <c r="NS286">
        <v>10799287</v>
      </c>
      <c r="NT286">
        <v>14334235</v>
      </c>
      <c r="NU286">
        <v>1848869</v>
      </c>
      <c r="NV286">
        <v>4543541</v>
      </c>
      <c r="NW286">
        <v>15700565</v>
      </c>
      <c r="NX286">
        <v>14786463</v>
      </c>
      <c r="NY286">
        <v>697869</v>
      </c>
      <c r="NZ286">
        <v>5279658</v>
      </c>
      <c r="OA286">
        <v>2927521</v>
      </c>
      <c r="OB286">
        <v>4999371</v>
      </c>
      <c r="OC286">
        <v>2409669</v>
      </c>
      <c r="OD286">
        <v>7897364</v>
      </c>
      <c r="OE286">
        <v>6767135</v>
      </c>
      <c r="OF286">
        <v>11849751</v>
      </c>
      <c r="OG286">
        <v>13602843</v>
      </c>
      <c r="OH286">
        <v>1146100</v>
      </c>
      <c r="OI286">
        <v>5302120</v>
      </c>
      <c r="OJ286">
        <v>15392585</v>
      </c>
      <c r="OK286">
        <v>6156777</v>
      </c>
      <c r="OL286">
        <v>2691735</v>
      </c>
      <c r="OM286">
        <v>6264168</v>
      </c>
      <c r="ON286">
        <v>5345309</v>
      </c>
      <c r="OO286">
        <v>14113988</v>
      </c>
      <c r="OP286">
        <v>10407234</v>
      </c>
      <c r="OQ286">
        <v>11032716</v>
      </c>
      <c r="OR286">
        <v>15179489</v>
      </c>
      <c r="OS286">
        <v>12398428</v>
      </c>
      <c r="OT286">
        <v>11296316</v>
      </c>
      <c r="OU286">
        <v>4184434</v>
      </c>
      <c r="OV286">
        <v>1350365</v>
      </c>
      <c r="OW286">
        <v>10661800</v>
      </c>
      <c r="OX286">
        <v>3482254</v>
      </c>
      <c r="OY286">
        <v>14856054</v>
      </c>
      <c r="OZ286">
        <v>13664109</v>
      </c>
      <c r="PA286">
        <v>10387700</v>
      </c>
      <c r="PB286">
        <v>4605849</v>
      </c>
      <c r="PC286">
        <v>10418198</v>
      </c>
      <c r="PD286">
        <v>8986844</v>
      </c>
      <c r="PE286">
        <v>1339680</v>
      </c>
      <c r="PF286">
        <v>15146420</v>
      </c>
      <c r="PG286">
        <v>12948455</v>
      </c>
      <c r="PH286">
        <v>3611870</v>
      </c>
      <c r="PI286">
        <v>14435671</v>
      </c>
      <c r="PJ286">
        <v>15787217</v>
      </c>
      <c r="PK286">
        <v>15278827</v>
      </c>
      <c r="PL286">
        <v>11475592</v>
      </c>
      <c r="PM286">
        <v>3416362</v>
      </c>
      <c r="PN286">
        <v>1107034</v>
      </c>
      <c r="PO286">
        <v>6418861</v>
      </c>
      <c r="PP286">
        <v>8544202</v>
      </c>
      <c r="PQ286">
        <v>11072233</v>
      </c>
      <c r="PR286">
        <v>9826502</v>
      </c>
      <c r="PS286">
        <v>10235887</v>
      </c>
      <c r="PT286">
        <v>7709142</v>
      </c>
      <c r="PU286">
        <v>12364076</v>
      </c>
      <c r="PV286">
        <v>10960693</v>
      </c>
      <c r="PW286">
        <v>2535597</v>
      </c>
      <c r="PX286">
        <v>2945661</v>
      </c>
      <c r="PY286">
        <v>15707835</v>
      </c>
      <c r="PZ286">
        <v>9790046</v>
      </c>
      <c r="QA286">
        <v>6201215</v>
      </c>
      <c r="QB286">
        <v>3535538</v>
      </c>
      <c r="QC286">
        <v>9096364</v>
      </c>
      <c r="QD286">
        <v>4959842</v>
      </c>
      <c r="QE286">
        <v>1649042</v>
      </c>
      <c r="QF286">
        <v>4150217</v>
      </c>
      <c r="QG286">
        <v>13178677</v>
      </c>
      <c r="QH286">
        <v>9051507</v>
      </c>
      <c r="QI286">
        <v>16217547</v>
      </c>
      <c r="QJ286">
        <v>12487147</v>
      </c>
      <c r="QK286">
        <v>9819348</v>
      </c>
      <c r="QL286">
        <v>1955813</v>
      </c>
      <c r="QM286">
        <v>15255793</v>
      </c>
      <c r="QN286">
        <v>3924494</v>
      </c>
      <c r="QO286">
        <v>4319841</v>
      </c>
      <c r="QP286">
        <v>4568195</v>
      </c>
      <c r="QQ286">
        <v>12339616</v>
      </c>
      <c r="QR286">
        <v>1519011</v>
      </c>
      <c r="QS286">
        <v>14643696</v>
      </c>
      <c r="QT286">
        <v>13266728</v>
      </c>
      <c r="QU286">
        <v>9402061</v>
      </c>
      <c r="QV286">
        <v>4109286</v>
      </c>
      <c r="QW286">
        <v>2119159</v>
      </c>
      <c r="QX286">
        <v>2078862</v>
      </c>
      <c r="QY286">
        <v>5201342</v>
      </c>
      <c r="QZ286">
        <v>1742011</v>
      </c>
      <c r="RA286">
        <v>9407559</v>
      </c>
      <c r="RB286">
        <v>1081869</v>
      </c>
      <c r="RC286">
        <v>8640164</v>
      </c>
      <c r="RD286">
        <v>8420346</v>
      </c>
      <c r="RE286">
        <v>11229814</v>
      </c>
      <c r="RF286">
        <v>15188724</v>
      </c>
      <c r="RG286">
        <v>2166497</v>
      </c>
      <c r="RH286">
        <v>3516319</v>
      </c>
      <c r="RI286">
        <v>9604987</v>
      </c>
      <c r="RJ286">
        <v>3920217</v>
      </c>
      <c r="RK286">
        <v>4486827</v>
      </c>
      <c r="RL286">
        <v>1389775</v>
      </c>
      <c r="RM286">
        <v>4986942</v>
      </c>
      <c r="RN286">
        <v>6566269</v>
      </c>
      <c r="RO286">
        <v>8281366</v>
      </c>
      <c r="RP286">
        <v>14757819</v>
      </c>
      <c r="RQ286">
        <v>14338385</v>
      </c>
      <c r="RR286">
        <v>7282368</v>
      </c>
      <c r="RS286">
        <v>4258255</v>
      </c>
      <c r="RT286">
        <v>6909517</v>
      </c>
      <c r="RU286">
        <v>7979704</v>
      </c>
      <c r="RV286">
        <v>13843862</v>
      </c>
      <c r="RW286">
        <v>1326692</v>
      </c>
      <c r="RX286">
        <v>8393684</v>
      </c>
      <c r="RY286">
        <v>15791278</v>
      </c>
      <c r="RZ286">
        <v>11905767</v>
      </c>
      <c r="SA286">
        <v>16446434</v>
      </c>
      <c r="SB286">
        <v>6519821</v>
      </c>
      <c r="SC286">
        <v>12051291</v>
      </c>
      <c r="SD286">
        <v>6790563</v>
      </c>
      <c r="SE286">
        <v>7901336</v>
      </c>
      <c r="SF286">
        <v>8675367</v>
      </c>
    </row>
    <row r="287" spans="1:500" x14ac:dyDescent="0.2">
      <c r="A287">
        <v>1274501</v>
      </c>
      <c r="B287">
        <v>1009564</v>
      </c>
      <c r="C287">
        <v>10418121</v>
      </c>
      <c r="D287">
        <v>6920584</v>
      </c>
      <c r="E287">
        <v>3572518</v>
      </c>
      <c r="F287">
        <v>10645547</v>
      </c>
      <c r="G287">
        <v>4899643</v>
      </c>
      <c r="H287">
        <v>11699350</v>
      </c>
      <c r="I287">
        <v>5535706</v>
      </c>
      <c r="J287">
        <v>4579926</v>
      </c>
      <c r="K287">
        <v>7375180</v>
      </c>
      <c r="L287">
        <v>14826336</v>
      </c>
      <c r="M287">
        <v>4503425</v>
      </c>
      <c r="N287">
        <v>5749136</v>
      </c>
      <c r="O287">
        <v>12736037</v>
      </c>
      <c r="P287">
        <v>1274923</v>
      </c>
      <c r="Q287">
        <v>6126707</v>
      </c>
      <c r="R287">
        <v>7186865</v>
      </c>
      <c r="S287">
        <v>14213343</v>
      </c>
      <c r="T287">
        <v>4242483</v>
      </c>
      <c r="U287">
        <v>9678726</v>
      </c>
      <c r="V287">
        <v>6249347</v>
      </c>
      <c r="W287">
        <v>13611171</v>
      </c>
      <c r="X287">
        <v>14790373</v>
      </c>
      <c r="Y287">
        <v>3640700</v>
      </c>
      <c r="Z287">
        <v>14974138</v>
      </c>
      <c r="AA287">
        <v>5312088</v>
      </c>
      <c r="AB287">
        <v>4630463</v>
      </c>
      <c r="AC287">
        <v>4595095</v>
      </c>
      <c r="AD287">
        <v>13954655</v>
      </c>
      <c r="AE287">
        <v>6314074</v>
      </c>
      <c r="AF287">
        <v>12690214</v>
      </c>
      <c r="AG287">
        <v>7966950</v>
      </c>
      <c r="AH287">
        <v>8129173</v>
      </c>
      <c r="AI287">
        <v>3826584</v>
      </c>
      <c r="AJ287">
        <v>3154655</v>
      </c>
      <c r="AK287">
        <v>1464611</v>
      </c>
      <c r="AL287">
        <v>4625162</v>
      </c>
      <c r="AM287">
        <v>9248131</v>
      </c>
      <c r="AN287">
        <v>8246517</v>
      </c>
      <c r="AO287">
        <v>2274727</v>
      </c>
      <c r="AP287">
        <v>9191856</v>
      </c>
      <c r="AQ287">
        <v>13267995</v>
      </c>
      <c r="AR287">
        <v>5696329</v>
      </c>
      <c r="AS287">
        <v>12600628</v>
      </c>
      <c r="AT287">
        <v>16207822</v>
      </c>
      <c r="AU287">
        <v>6719184</v>
      </c>
      <c r="AV287">
        <v>3904469</v>
      </c>
      <c r="AW287">
        <v>10264736</v>
      </c>
      <c r="AX287">
        <v>11484921</v>
      </c>
      <c r="AY287">
        <v>11267462</v>
      </c>
      <c r="AZ287">
        <v>7134194</v>
      </c>
      <c r="BA287">
        <v>12607458</v>
      </c>
      <c r="BB287">
        <v>3511078</v>
      </c>
      <c r="BC287">
        <v>5713624</v>
      </c>
      <c r="BD287">
        <v>4008278</v>
      </c>
      <c r="BE287">
        <v>4941268</v>
      </c>
      <c r="BF287">
        <v>7539910</v>
      </c>
      <c r="BG287">
        <v>2841537</v>
      </c>
      <c r="BH287">
        <v>10547007</v>
      </c>
      <c r="BI287">
        <v>14582597</v>
      </c>
      <c r="BJ287">
        <v>4907375</v>
      </c>
      <c r="BK287">
        <v>6646071</v>
      </c>
      <c r="BL287">
        <v>12680025</v>
      </c>
      <c r="BM287">
        <v>13658250</v>
      </c>
      <c r="BN287">
        <v>8969773</v>
      </c>
      <c r="BO287">
        <v>14664461</v>
      </c>
      <c r="BP287">
        <v>13746757</v>
      </c>
      <c r="BQ287">
        <v>13818472</v>
      </c>
      <c r="BR287">
        <v>6154145</v>
      </c>
      <c r="BS287">
        <v>5231762</v>
      </c>
      <c r="BT287">
        <v>8803262</v>
      </c>
      <c r="BU287">
        <v>13493749</v>
      </c>
      <c r="BV287">
        <v>5420830</v>
      </c>
      <c r="BW287">
        <v>6659132</v>
      </c>
      <c r="BX287">
        <v>1068232</v>
      </c>
      <c r="BY287">
        <v>3989357</v>
      </c>
      <c r="BZ287">
        <v>13557657</v>
      </c>
      <c r="CA287">
        <v>11958096</v>
      </c>
      <c r="CB287">
        <v>10075999</v>
      </c>
      <c r="CC287">
        <v>1952648</v>
      </c>
      <c r="CD287">
        <v>2901140</v>
      </c>
      <c r="CE287">
        <v>5999838</v>
      </c>
      <c r="CF287">
        <v>10708773</v>
      </c>
      <c r="CG287">
        <v>2196555</v>
      </c>
      <c r="CH287">
        <v>9595586</v>
      </c>
      <c r="CI287">
        <v>7754216</v>
      </c>
      <c r="CJ287">
        <v>14200914</v>
      </c>
      <c r="CK287">
        <v>2534236</v>
      </c>
      <c r="CL287">
        <v>8268850</v>
      </c>
      <c r="CM287">
        <v>2567267</v>
      </c>
      <c r="CN287">
        <v>6443809</v>
      </c>
      <c r="CO287">
        <v>4361930</v>
      </c>
      <c r="CP287">
        <v>7048403</v>
      </c>
      <c r="CQ287">
        <v>7814190</v>
      </c>
      <c r="CR287">
        <v>4126637</v>
      </c>
      <c r="CS287">
        <v>11147146</v>
      </c>
      <c r="CT287">
        <v>7045450</v>
      </c>
      <c r="CU287">
        <v>13560282</v>
      </c>
      <c r="CV287">
        <v>11380523</v>
      </c>
      <c r="CW287">
        <v>10927192</v>
      </c>
      <c r="CX287">
        <v>7446191</v>
      </c>
      <c r="CY287">
        <v>12757913</v>
      </c>
      <c r="CZ287">
        <v>12724145</v>
      </c>
      <c r="DA287">
        <v>10476150</v>
      </c>
      <c r="DB287">
        <v>12565978</v>
      </c>
      <c r="DC287">
        <v>8565702</v>
      </c>
      <c r="DD287">
        <v>1973726</v>
      </c>
      <c r="DE287">
        <v>2476230</v>
      </c>
      <c r="DF287">
        <v>12955921</v>
      </c>
      <c r="DG287">
        <v>2190475</v>
      </c>
      <c r="DH287">
        <v>6519329</v>
      </c>
      <c r="DI287">
        <v>13060464</v>
      </c>
      <c r="DJ287">
        <v>7620719</v>
      </c>
      <c r="DK287">
        <v>5471594</v>
      </c>
      <c r="DL287">
        <v>5240694</v>
      </c>
      <c r="DM287">
        <v>14346713</v>
      </c>
      <c r="DN287">
        <v>8110436</v>
      </c>
      <c r="DO287">
        <v>6984510</v>
      </c>
      <c r="DP287">
        <v>9746758</v>
      </c>
      <c r="DQ287">
        <v>8385940</v>
      </c>
      <c r="DR287">
        <v>2513649</v>
      </c>
      <c r="DS287">
        <v>1546904</v>
      </c>
      <c r="DT287">
        <v>15610759</v>
      </c>
      <c r="DU287">
        <v>10614007</v>
      </c>
      <c r="DV287">
        <v>15836559</v>
      </c>
      <c r="DW287">
        <v>10373681</v>
      </c>
      <c r="DX287">
        <v>6019006</v>
      </c>
      <c r="DY287">
        <v>2395160</v>
      </c>
      <c r="DZ287">
        <v>5544548</v>
      </c>
      <c r="EA287">
        <v>12944875</v>
      </c>
      <c r="EB287">
        <v>10176013</v>
      </c>
      <c r="EC287">
        <v>6842005</v>
      </c>
      <c r="ED287">
        <v>6219564</v>
      </c>
      <c r="EE287">
        <v>5231238</v>
      </c>
      <c r="EF287">
        <v>9580145</v>
      </c>
      <c r="EG287">
        <v>6142845</v>
      </c>
      <c r="EH287">
        <v>5088337</v>
      </c>
      <c r="EI287">
        <v>14098363</v>
      </c>
      <c r="EJ287">
        <v>9661857</v>
      </c>
      <c r="EK287">
        <v>10665527</v>
      </c>
      <c r="EL287">
        <v>2547768</v>
      </c>
      <c r="EM287">
        <v>1146721</v>
      </c>
      <c r="EN287">
        <v>9809820</v>
      </c>
      <c r="EO287">
        <v>7154744</v>
      </c>
      <c r="EP287">
        <v>14687158</v>
      </c>
      <c r="EQ287">
        <v>3487396</v>
      </c>
      <c r="ER287">
        <v>3169180</v>
      </c>
      <c r="ES287">
        <v>12799453</v>
      </c>
      <c r="ET287">
        <v>15197597</v>
      </c>
      <c r="EU287">
        <v>5013269</v>
      </c>
      <c r="EV287">
        <v>5425497</v>
      </c>
      <c r="EW287">
        <v>5672275</v>
      </c>
      <c r="EX287">
        <v>14815694</v>
      </c>
      <c r="EY287">
        <v>13497310</v>
      </c>
      <c r="EZ287">
        <v>4575647</v>
      </c>
      <c r="FA287">
        <v>16246926</v>
      </c>
      <c r="FB287">
        <v>5276822</v>
      </c>
      <c r="FC287">
        <v>7009060</v>
      </c>
      <c r="FD287">
        <v>10509958</v>
      </c>
      <c r="FE287">
        <v>16369027</v>
      </c>
      <c r="FF287">
        <v>11887198</v>
      </c>
      <c r="FG287">
        <v>6144498</v>
      </c>
      <c r="FH287">
        <v>15374929</v>
      </c>
      <c r="FI287">
        <v>14697440</v>
      </c>
      <c r="FJ287">
        <v>3665501</v>
      </c>
      <c r="FK287">
        <v>13891951</v>
      </c>
      <c r="FL287">
        <v>15278712</v>
      </c>
      <c r="FM287">
        <v>11145236</v>
      </c>
      <c r="FN287">
        <v>5853795</v>
      </c>
      <c r="FO287">
        <v>16178279</v>
      </c>
      <c r="FP287">
        <v>13213659</v>
      </c>
      <c r="FQ287">
        <v>15790266</v>
      </c>
      <c r="FR287">
        <v>3258077</v>
      </c>
      <c r="FS287">
        <v>2807057</v>
      </c>
      <c r="FT287">
        <v>6862839</v>
      </c>
      <c r="FU287">
        <v>11361728</v>
      </c>
      <c r="FV287">
        <v>12685332</v>
      </c>
      <c r="FW287">
        <v>4948888</v>
      </c>
      <c r="FX287">
        <v>1435867</v>
      </c>
      <c r="FY287">
        <v>5146919</v>
      </c>
      <c r="FZ287">
        <v>10130581</v>
      </c>
      <c r="GA287">
        <v>4435217</v>
      </c>
      <c r="GB287">
        <v>9015376</v>
      </c>
      <c r="GC287">
        <v>14570101</v>
      </c>
      <c r="GD287">
        <v>3153581</v>
      </c>
      <c r="GE287">
        <v>13643765</v>
      </c>
      <c r="GF287">
        <v>1202197</v>
      </c>
      <c r="GG287">
        <v>8394579</v>
      </c>
      <c r="GH287">
        <v>7445535</v>
      </c>
      <c r="GI287">
        <v>11745132</v>
      </c>
      <c r="GJ287">
        <v>10324309</v>
      </c>
      <c r="GK287">
        <v>2735020</v>
      </c>
      <c r="GL287">
        <v>6737842</v>
      </c>
      <c r="GM287">
        <v>9280171</v>
      </c>
      <c r="GN287">
        <v>976517</v>
      </c>
      <c r="GO287">
        <v>6900474</v>
      </c>
      <c r="GP287">
        <v>15263127</v>
      </c>
      <c r="GQ287">
        <v>15099072</v>
      </c>
      <c r="GR287">
        <v>12172931</v>
      </c>
      <c r="GS287">
        <v>5695578</v>
      </c>
      <c r="GT287">
        <v>7785197</v>
      </c>
      <c r="GU287">
        <v>7007728</v>
      </c>
      <c r="GV287">
        <v>15592218</v>
      </c>
      <c r="GW287">
        <v>14281487</v>
      </c>
      <c r="GX287">
        <v>14588900</v>
      </c>
      <c r="GY287">
        <v>11991744</v>
      </c>
      <c r="GZ287">
        <v>13638957</v>
      </c>
      <c r="HA287">
        <v>4844428</v>
      </c>
      <c r="HB287">
        <v>9087910</v>
      </c>
      <c r="HC287">
        <v>11084938</v>
      </c>
      <c r="HD287">
        <v>2371918</v>
      </c>
      <c r="HE287">
        <v>3303025</v>
      </c>
      <c r="HF287">
        <v>15389102</v>
      </c>
      <c r="HG287">
        <v>13190482</v>
      </c>
      <c r="HH287">
        <v>11844319</v>
      </c>
      <c r="HI287">
        <v>3084646</v>
      </c>
      <c r="HJ287">
        <v>7245168</v>
      </c>
      <c r="HK287">
        <v>7486943</v>
      </c>
      <c r="HL287">
        <v>10787442</v>
      </c>
      <c r="HM287">
        <v>11187796</v>
      </c>
      <c r="HN287">
        <v>12229157</v>
      </c>
      <c r="HO287">
        <v>16305973</v>
      </c>
      <c r="HP287">
        <v>10066359</v>
      </c>
      <c r="HQ287">
        <v>16115332</v>
      </c>
      <c r="HR287">
        <v>9388266</v>
      </c>
      <c r="HS287">
        <v>8089531</v>
      </c>
      <c r="HT287">
        <v>5787055</v>
      </c>
      <c r="HU287">
        <v>10693319</v>
      </c>
      <c r="HV287">
        <v>7096543</v>
      </c>
      <c r="HW287">
        <v>8551481</v>
      </c>
      <c r="HX287">
        <v>14633317</v>
      </c>
      <c r="HY287">
        <v>5688653</v>
      </c>
      <c r="HZ287">
        <v>8077067</v>
      </c>
      <c r="IA287">
        <v>4554389</v>
      </c>
      <c r="IB287">
        <v>2330130</v>
      </c>
      <c r="IC287">
        <v>1551455</v>
      </c>
      <c r="ID287">
        <v>6294427</v>
      </c>
      <c r="IE287">
        <v>11311016</v>
      </c>
      <c r="IF287">
        <v>6824537</v>
      </c>
      <c r="IG287">
        <v>5350719</v>
      </c>
      <c r="IH287">
        <v>15787887</v>
      </c>
      <c r="II287">
        <v>5167974</v>
      </c>
      <c r="IJ287">
        <v>13373935</v>
      </c>
      <c r="IK287">
        <v>6269111</v>
      </c>
      <c r="IL287">
        <v>8458048</v>
      </c>
      <c r="IM287">
        <v>15188096</v>
      </c>
      <c r="IN287">
        <v>8681514</v>
      </c>
      <c r="IO287">
        <v>13822384</v>
      </c>
      <c r="IP287">
        <v>6190515</v>
      </c>
      <c r="IQ287">
        <v>4203813</v>
      </c>
      <c r="IR287">
        <v>3576530</v>
      </c>
      <c r="IS287">
        <v>5715633</v>
      </c>
      <c r="IT287">
        <v>11930183</v>
      </c>
      <c r="IU287">
        <v>1408061</v>
      </c>
      <c r="IV287">
        <v>462596</v>
      </c>
      <c r="IW287">
        <v>0</v>
      </c>
      <c r="IX287">
        <v>0</v>
      </c>
      <c r="IY287">
        <v>4871239</v>
      </c>
      <c r="IZ287">
        <v>11266261</v>
      </c>
      <c r="JA287">
        <v>4288822</v>
      </c>
      <c r="JB287">
        <v>13005524</v>
      </c>
      <c r="JC287">
        <v>11184163</v>
      </c>
      <c r="JD287">
        <v>12044832</v>
      </c>
      <c r="JE287">
        <v>1359204</v>
      </c>
      <c r="JF287">
        <v>8093494</v>
      </c>
      <c r="JG287">
        <v>8222767</v>
      </c>
      <c r="JH287">
        <v>9980849</v>
      </c>
      <c r="JI287">
        <v>7461223</v>
      </c>
      <c r="JJ287">
        <v>6678105</v>
      </c>
      <c r="JK287">
        <v>11021538</v>
      </c>
      <c r="JL287">
        <v>3221263</v>
      </c>
      <c r="JM287">
        <v>0</v>
      </c>
      <c r="JN287">
        <v>0</v>
      </c>
      <c r="JO287">
        <v>0</v>
      </c>
      <c r="JP287">
        <v>3567163</v>
      </c>
      <c r="JQ287">
        <v>16290088</v>
      </c>
      <c r="JR287">
        <v>15633362</v>
      </c>
      <c r="JS287">
        <v>7613050</v>
      </c>
      <c r="JT287">
        <v>14113842</v>
      </c>
      <c r="JU287">
        <v>3226512</v>
      </c>
      <c r="JV287">
        <v>2578201</v>
      </c>
      <c r="JW287">
        <v>3690843</v>
      </c>
      <c r="JX287">
        <v>9386389</v>
      </c>
      <c r="JY287">
        <v>7578962</v>
      </c>
      <c r="JZ287">
        <v>4169693</v>
      </c>
      <c r="KA287">
        <v>2416421</v>
      </c>
      <c r="KB287">
        <v>9638926</v>
      </c>
      <c r="KC287">
        <v>8922855</v>
      </c>
      <c r="KD287">
        <v>6062714</v>
      </c>
      <c r="KE287">
        <v>6701794</v>
      </c>
      <c r="KF287">
        <v>5437714</v>
      </c>
      <c r="KG287">
        <v>15301737</v>
      </c>
      <c r="KH287">
        <v>16152663</v>
      </c>
      <c r="KI287">
        <v>11763369</v>
      </c>
      <c r="KJ287">
        <v>6367914</v>
      </c>
      <c r="KK287">
        <v>6884851</v>
      </c>
      <c r="KL287">
        <v>6658380</v>
      </c>
      <c r="KM287">
        <v>6496366</v>
      </c>
      <c r="KN287">
        <v>8932393</v>
      </c>
      <c r="KO287">
        <v>12567124</v>
      </c>
      <c r="KP287">
        <v>14495872</v>
      </c>
      <c r="KQ287">
        <v>6639058</v>
      </c>
      <c r="KR287">
        <v>6884965</v>
      </c>
      <c r="KS287">
        <v>11190939</v>
      </c>
      <c r="KT287">
        <v>7524592</v>
      </c>
      <c r="KU287">
        <v>7192234</v>
      </c>
      <c r="KV287">
        <v>4603559</v>
      </c>
      <c r="KW287">
        <v>10569677</v>
      </c>
      <c r="KX287">
        <v>12775034</v>
      </c>
      <c r="KY287">
        <v>16090256</v>
      </c>
      <c r="KZ287">
        <v>9161976</v>
      </c>
      <c r="LA287">
        <v>7590585</v>
      </c>
      <c r="LB287">
        <v>12534201</v>
      </c>
      <c r="LC287">
        <v>15190668</v>
      </c>
      <c r="LD287">
        <v>12530002</v>
      </c>
      <c r="LE287">
        <v>16119528</v>
      </c>
      <c r="LF287">
        <v>5716984</v>
      </c>
      <c r="LG287">
        <v>14546140</v>
      </c>
      <c r="LH287">
        <v>14457314</v>
      </c>
      <c r="LI287">
        <v>3877903</v>
      </c>
      <c r="LJ287">
        <v>10635827</v>
      </c>
      <c r="LK287">
        <v>6388066</v>
      </c>
      <c r="LL287">
        <v>10831378</v>
      </c>
      <c r="LM287">
        <v>4091360</v>
      </c>
      <c r="LN287">
        <v>5691347</v>
      </c>
      <c r="LO287">
        <v>870188</v>
      </c>
      <c r="LP287">
        <v>9051614</v>
      </c>
      <c r="LQ287">
        <v>3953244</v>
      </c>
      <c r="LR287">
        <v>14258869</v>
      </c>
      <c r="LS287">
        <v>6783295</v>
      </c>
      <c r="LT287">
        <v>8745485</v>
      </c>
      <c r="LU287">
        <v>15324476</v>
      </c>
      <c r="LV287">
        <v>4300426</v>
      </c>
      <c r="LW287">
        <v>6331583</v>
      </c>
      <c r="LX287">
        <v>1497866</v>
      </c>
      <c r="LY287">
        <v>9143675</v>
      </c>
      <c r="LZ287">
        <v>14836280</v>
      </c>
      <c r="MA287">
        <v>1948319</v>
      </c>
      <c r="MB287">
        <v>15747396</v>
      </c>
      <c r="MC287">
        <v>3569317</v>
      </c>
      <c r="MD287">
        <v>16398285</v>
      </c>
      <c r="ME287">
        <v>9629546</v>
      </c>
      <c r="MF287">
        <v>15945457</v>
      </c>
      <c r="MG287">
        <v>3259826</v>
      </c>
      <c r="MH287">
        <v>16426686</v>
      </c>
      <c r="MI287">
        <v>12128136</v>
      </c>
      <c r="MJ287">
        <v>1051259</v>
      </c>
      <c r="MK287">
        <v>1527546</v>
      </c>
      <c r="ML287">
        <v>16061249</v>
      </c>
      <c r="MM287">
        <v>10761918</v>
      </c>
      <c r="MN287">
        <v>13297969</v>
      </c>
      <c r="MO287">
        <v>14651789</v>
      </c>
      <c r="MP287">
        <v>2593820</v>
      </c>
      <c r="MQ287">
        <v>11728167</v>
      </c>
      <c r="MR287">
        <v>4289944</v>
      </c>
      <c r="MS287">
        <v>2717906</v>
      </c>
      <c r="MT287">
        <v>12863225</v>
      </c>
      <c r="MU287">
        <v>13936208</v>
      </c>
      <c r="MV287">
        <v>11032275</v>
      </c>
      <c r="MW287">
        <v>4852374</v>
      </c>
      <c r="MX287">
        <v>15239387</v>
      </c>
      <c r="MY287">
        <v>2536296</v>
      </c>
      <c r="MZ287">
        <v>13328218</v>
      </c>
      <c r="NA287">
        <v>11223377</v>
      </c>
      <c r="NB287">
        <v>10539208</v>
      </c>
      <c r="NC287">
        <v>9457698</v>
      </c>
      <c r="ND287">
        <v>7376629</v>
      </c>
      <c r="NE287">
        <v>1302843</v>
      </c>
      <c r="NF287">
        <v>1738548</v>
      </c>
      <c r="NG287">
        <v>828311</v>
      </c>
      <c r="NH287">
        <v>12943161</v>
      </c>
      <c r="NI287">
        <v>8604219</v>
      </c>
      <c r="NJ287">
        <v>6208053</v>
      </c>
      <c r="NK287">
        <v>1122152</v>
      </c>
      <c r="NL287">
        <v>10648823</v>
      </c>
      <c r="NM287">
        <v>2328411</v>
      </c>
      <c r="NN287">
        <v>8479685</v>
      </c>
      <c r="NO287">
        <v>4697478</v>
      </c>
      <c r="NP287">
        <v>9015442</v>
      </c>
      <c r="NQ287">
        <v>765456</v>
      </c>
      <c r="NR287">
        <v>9589581</v>
      </c>
      <c r="NS287">
        <v>6328037</v>
      </c>
      <c r="NT287">
        <v>15366564</v>
      </c>
      <c r="NU287">
        <v>11172419</v>
      </c>
      <c r="NV287">
        <v>1013618</v>
      </c>
      <c r="NW287">
        <v>5891893</v>
      </c>
      <c r="NX287">
        <v>12138003</v>
      </c>
      <c r="NY287">
        <v>10189521</v>
      </c>
      <c r="NZ287">
        <v>8935023</v>
      </c>
      <c r="OA287">
        <v>1651523</v>
      </c>
      <c r="OB287">
        <v>3453564</v>
      </c>
      <c r="OC287">
        <v>7919183</v>
      </c>
      <c r="OD287">
        <v>13556646</v>
      </c>
      <c r="OE287">
        <v>14865608</v>
      </c>
      <c r="OF287">
        <v>7899048</v>
      </c>
      <c r="OG287">
        <v>11869156</v>
      </c>
      <c r="OH287">
        <v>7925416</v>
      </c>
      <c r="OI287">
        <v>8231199</v>
      </c>
      <c r="OJ287">
        <v>3395316</v>
      </c>
      <c r="OK287">
        <v>9480302</v>
      </c>
      <c r="OL287">
        <v>2626257</v>
      </c>
      <c r="OM287">
        <v>13751791</v>
      </c>
      <c r="ON287">
        <v>9497554</v>
      </c>
      <c r="OO287">
        <v>13984627</v>
      </c>
      <c r="OP287">
        <v>7152183</v>
      </c>
      <c r="OQ287">
        <v>10332257</v>
      </c>
      <c r="OR287">
        <v>2008502</v>
      </c>
      <c r="OS287">
        <v>7289264</v>
      </c>
      <c r="OT287">
        <v>990031</v>
      </c>
      <c r="OU287">
        <v>9600233</v>
      </c>
      <c r="OV287">
        <v>1381164</v>
      </c>
      <c r="OW287">
        <v>11094836</v>
      </c>
      <c r="OX287">
        <v>14204086</v>
      </c>
      <c r="OY287">
        <v>16430090</v>
      </c>
      <c r="OZ287">
        <v>9950164</v>
      </c>
      <c r="PA287">
        <v>2941399</v>
      </c>
      <c r="PB287">
        <v>9951586</v>
      </c>
      <c r="PC287">
        <v>5584321</v>
      </c>
      <c r="PD287">
        <v>16362083</v>
      </c>
      <c r="PE287">
        <v>14317951</v>
      </c>
      <c r="PF287">
        <v>13308084</v>
      </c>
      <c r="PG287">
        <v>7091387</v>
      </c>
      <c r="PH287">
        <v>11079736</v>
      </c>
      <c r="PI287">
        <v>8016429</v>
      </c>
      <c r="PJ287">
        <v>9511574</v>
      </c>
      <c r="PK287">
        <v>6417420</v>
      </c>
      <c r="PL287">
        <v>4364433</v>
      </c>
      <c r="PM287">
        <v>9915435</v>
      </c>
      <c r="PN287">
        <v>818504</v>
      </c>
      <c r="PO287">
        <v>10692697</v>
      </c>
      <c r="PP287">
        <v>3368601</v>
      </c>
      <c r="PQ287">
        <v>1295967</v>
      </c>
      <c r="PR287">
        <v>13922122</v>
      </c>
      <c r="PS287">
        <v>10019306</v>
      </c>
      <c r="PT287">
        <v>9607773</v>
      </c>
      <c r="PU287">
        <v>2195279</v>
      </c>
      <c r="PV287">
        <v>7247583</v>
      </c>
      <c r="PW287">
        <v>11572923</v>
      </c>
      <c r="PX287">
        <v>12978709</v>
      </c>
      <c r="PY287">
        <v>14175226</v>
      </c>
      <c r="PZ287">
        <v>9067147</v>
      </c>
      <c r="QA287">
        <v>5090097</v>
      </c>
      <c r="QB287">
        <v>4302233</v>
      </c>
      <c r="QC287">
        <v>5950900</v>
      </c>
      <c r="QD287">
        <v>14509347</v>
      </c>
      <c r="QE287">
        <v>12821027</v>
      </c>
      <c r="QF287">
        <v>13723438</v>
      </c>
      <c r="QG287">
        <v>9485102</v>
      </c>
      <c r="QH287">
        <v>16274716</v>
      </c>
      <c r="QI287">
        <v>14273381</v>
      </c>
      <c r="QJ287">
        <v>7831442</v>
      </c>
      <c r="QK287">
        <v>8859735</v>
      </c>
      <c r="QL287">
        <v>6308439</v>
      </c>
      <c r="QM287">
        <v>7819871</v>
      </c>
      <c r="QN287">
        <v>14765410</v>
      </c>
      <c r="QO287">
        <v>15627688</v>
      </c>
      <c r="QP287">
        <v>15627789</v>
      </c>
      <c r="QQ287">
        <v>6101808</v>
      </c>
      <c r="QR287">
        <v>5705767</v>
      </c>
      <c r="QS287">
        <v>1198670</v>
      </c>
      <c r="QT287">
        <v>9482284</v>
      </c>
      <c r="QU287">
        <v>3238888</v>
      </c>
      <c r="QV287">
        <v>16146264</v>
      </c>
      <c r="QW287">
        <v>5864386</v>
      </c>
      <c r="QX287">
        <v>5121519</v>
      </c>
      <c r="QY287">
        <v>15059913</v>
      </c>
      <c r="QZ287">
        <v>11182621</v>
      </c>
      <c r="RA287">
        <v>10786146</v>
      </c>
      <c r="RB287">
        <v>3490455</v>
      </c>
      <c r="RC287">
        <v>3629769</v>
      </c>
      <c r="RD287">
        <v>10866897</v>
      </c>
      <c r="RE287">
        <v>7779268</v>
      </c>
      <c r="RF287">
        <v>9544142</v>
      </c>
      <c r="RG287">
        <v>5902737</v>
      </c>
      <c r="RH287">
        <v>3592166</v>
      </c>
      <c r="RI287">
        <v>12749711</v>
      </c>
      <c r="RJ287">
        <v>1580945</v>
      </c>
      <c r="RK287">
        <v>11251584</v>
      </c>
      <c r="RL287">
        <v>5783694</v>
      </c>
      <c r="RM287">
        <v>5031123</v>
      </c>
      <c r="RN287">
        <v>2735384</v>
      </c>
      <c r="RO287">
        <v>1269192</v>
      </c>
      <c r="RP287">
        <v>1856907</v>
      </c>
      <c r="RQ287">
        <v>12837406</v>
      </c>
      <c r="RR287">
        <v>1549531</v>
      </c>
      <c r="RS287">
        <v>6832971</v>
      </c>
      <c r="RT287">
        <v>5336788</v>
      </c>
      <c r="RU287">
        <v>6125759</v>
      </c>
      <c r="RV287">
        <v>11629864</v>
      </c>
      <c r="RW287">
        <v>2845899</v>
      </c>
      <c r="RX287">
        <v>11120513</v>
      </c>
      <c r="RY287">
        <v>4936570</v>
      </c>
      <c r="RZ287">
        <v>6504810</v>
      </c>
      <c r="SA287">
        <v>2956445</v>
      </c>
      <c r="SB287">
        <v>9255949</v>
      </c>
      <c r="SC287">
        <v>9035542</v>
      </c>
      <c r="SD287">
        <v>16289181</v>
      </c>
      <c r="SE287">
        <v>6446544</v>
      </c>
      <c r="SF287">
        <v>7768633</v>
      </c>
    </row>
    <row r="288" spans="1:500" x14ac:dyDescent="0.2">
      <c r="A288">
        <v>13052450</v>
      </c>
      <c r="B288">
        <v>6913619</v>
      </c>
      <c r="C288">
        <v>13899472</v>
      </c>
      <c r="D288">
        <v>9847748</v>
      </c>
      <c r="E288">
        <v>10512805</v>
      </c>
      <c r="F288">
        <v>8862152</v>
      </c>
      <c r="G288">
        <v>10868242</v>
      </c>
      <c r="H288">
        <v>9583065</v>
      </c>
      <c r="I288">
        <v>5742408</v>
      </c>
      <c r="J288">
        <v>15782751</v>
      </c>
      <c r="K288">
        <v>4544441</v>
      </c>
      <c r="L288">
        <v>5915169</v>
      </c>
      <c r="M288">
        <v>5595117</v>
      </c>
      <c r="N288">
        <v>14975279</v>
      </c>
      <c r="O288">
        <v>2503285</v>
      </c>
      <c r="P288">
        <v>14498089</v>
      </c>
      <c r="Q288">
        <v>11345469</v>
      </c>
      <c r="R288">
        <v>11946134</v>
      </c>
      <c r="S288">
        <v>10478868</v>
      </c>
      <c r="T288">
        <v>11777498</v>
      </c>
      <c r="U288">
        <v>11436113</v>
      </c>
      <c r="V288">
        <v>3273077</v>
      </c>
      <c r="W288">
        <v>12530634</v>
      </c>
      <c r="X288">
        <v>15517531</v>
      </c>
      <c r="Y288">
        <v>1386704</v>
      </c>
      <c r="Z288">
        <v>1356211</v>
      </c>
      <c r="AA288">
        <v>10890737</v>
      </c>
      <c r="AB288">
        <v>13687546</v>
      </c>
      <c r="AC288">
        <v>7574754</v>
      </c>
      <c r="AD288">
        <v>2458210</v>
      </c>
      <c r="AE288">
        <v>10456729</v>
      </c>
      <c r="AF288">
        <v>15699749</v>
      </c>
      <c r="AG288">
        <v>4637597</v>
      </c>
      <c r="AH288">
        <v>2387481</v>
      </c>
      <c r="AI288">
        <v>6382156</v>
      </c>
      <c r="AJ288">
        <v>7390136</v>
      </c>
      <c r="AK288">
        <v>14202239</v>
      </c>
      <c r="AL288">
        <v>3382569</v>
      </c>
      <c r="AM288">
        <v>12035695</v>
      </c>
      <c r="AN288">
        <v>7039523</v>
      </c>
      <c r="AO288">
        <v>5883485</v>
      </c>
      <c r="AP288">
        <v>2407802</v>
      </c>
      <c r="AQ288">
        <v>7394472</v>
      </c>
      <c r="AR288">
        <v>7089430</v>
      </c>
      <c r="AS288">
        <v>1240189</v>
      </c>
      <c r="AT288">
        <v>5153869</v>
      </c>
      <c r="AU288">
        <v>2886746</v>
      </c>
      <c r="AV288">
        <v>8047443</v>
      </c>
      <c r="AW288">
        <v>4604640</v>
      </c>
      <c r="AX288">
        <v>7437480</v>
      </c>
      <c r="AY288">
        <v>10079392</v>
      </c>
      <c r="AZ288">
        <v>1380932</v>
      </c>
      <c r="BA288">
        <v>5041094</v>
      </c>
      <c r="BB288">
        <v>5340616</v>
      </c>
      <c r="BC288">
        <v>1420717</v>
      </c>
      <c r="BD288">
        <v>8342203</v>
      </c>
      <c r="BE288">
        <v>816465</v>
      </c>
      <c r="BF288">
        <v>11539668</v>
      </c>
      <c r="BG288">
        <v>3460003</v>
      </c>
      <c r="BH288">
        <v>12948345</v>
      </c>
      <c r="BI288">
        <v>959031</v>
      </c>
      <c r="BJ288">
        <v>1448870</v>
      </c>
      <c r="BK288">
        <v>9848250</v>
      </c>
      <c r="BL288">
        <v>12659274</v>
      </c>
      <c r="BM288">
        <v>5644240</v>
      </c>
      <c r="BN288">
        <v>12082328</v>
      </c>
      <c r="BO288">
        <v>12240678</v>
      </c>
      <c r="BP288">
        <v>1978536</v>
      </c>
      <c r="BQ288">
        <v>2776200</v>
      </c>
      <c r="BR288">
        <v>3354059</v>
      </c>
      <c r="BS288">
        <v>6032499</v>
      </c>
      <c r="BT288">
        <v>11100576</v>
      </c>
      <c r="BU288">
        <v>2967760</v>
      </c>
      <c r="BV288">
        <v>9746910</v>
      </c>
      <c r="BW288">
        <v>1894003</v>
      </c>
      <c r="BX288">
        <v>5553944</v>
      </c>
      <c r="BY288">
        <v>9942089</v>
      </c>
      <c r="BZ288">
        <v>15978332</v>
      </c>
      <c r="CA288">
        <v>6715792</v>
      </c>
      <c r="CB288">
        <v>10634129</v>
      </c>
      <c r="CC288">
        <v>11717554</v>
      </c>
      <c r="CD288">
        <v>4200740</v>
      </c>
      <c r="CE288">
        <v>8592272</v>
      </c>
      <c r="CF288">
        <v>6465381</v>
      </c>
      <c r="CG288">
        <v>4346749</v>
      </c>
      <c r="CH288">
        <v>6559795</v>
      </c>
      <c r="CI288">
        <v>4800959</v>
      </c>
      <c r="CJ288">
        <v>15192737</v>
      </c>
      <c r="CK288">
        <v>9472029</v>
      </c>
      <c r="CL288">
        <v>10600670</v>
      </c>
      <c r="CM288">
        <v>12553853</v>
      </c>
      <c r="CN288">
        <v>13399110</v>
      </c>
      <c r="CO288">
        <v>13242252</v>
      </c>
      <c r="CP288">
        <v>1352219</v>
      </c>
      <c r="CQ288">
        <v>3677069</v>
      </c>
      <c r="CR288">
        <v>7556288</v>
      </c>
      <c r="CS288">
        <v>11851138</v>
      </c>
      <c r="CT288">
        <v>3698508</v>
      </c>
      <c r="CU288">
        <v>15535020</v>
      </c>
      <c r="CV288">
        <v>10382500</v>
      </c>
      <c r="CW288">
        <v>10816795</v>
      </c>
      <c r="CX288">
        <v>8404450</v>
      </c>
      <c r="CY288">
        <v>7270564</v>
      </c>
      <c r="CZ288">
        <v>11547074</v>
      </c>
      <c r="DA288">
        <v>5366962</v>
      </c>
      <c r="DB288">
        <v>15955055</v>
      </c>
      <c r="DC288">
        <v>1511112</v>
      </c>
      <c r="DD288">
        <v>7172089</v>
      </c>
      <c r="DE288">
        <v>10580265</v>
      </c>
      <c r="DF288">
        <v>14128996</v>
      </c>
      <c r="DG288">
        <v>796120</v>
      </c>
      <c r="DH288">
        <v>15295668</v>
      </c>
      <c r="DI288">
        <v>4580185</v>
      </c>
      <c r="DJ288">
        <v>2336272</v>
      </c>
      <c r="DK288">
        <v>13878431</v>
      </c>
      <c r="DL288">
        <v>4301753</v>
      </c>
      <c r="DM288">
        <v>3140275</v>
      </c>
      <c r="DN288">
        <v>15827129</v>
      </c>
      <c r="DO288">
        <v>12620633</v>
      </c>
      <c r="DP288">
        <v>14777193</v>
      </c>
      <c r="DQ288">
        <v>5945031</v>
      </c>
      <c r="DR288">
        <v>1625373</v>
      </c>
      <c r="DS288">
        <v>12217530</v>
      </c>
      <c r="DT288">
        <v>12139938</v>
      </c>
      <c r="DU288">
        <v>7172505</v>
      </c>
      <c r="DV288">
        <v>7385941</v>
      </c>
      <c r="DW288">
        <v>3834727</v>
      </c>
      <c r="DX288">
        <v>8533775</v>
      </c>
      <c r="DY288">
        <v>15945673</v>
      </c>
      <c r="DZ288">
        <v>13848900</v>
      </c>
      <c r="EA288">
        <v>7480966</v>
      </c>
      <c r="EB288">
        <v>15918135</v>
      </c>
      <c r="EC288">
        <v>2929254</v>
      </c>
      <c r="ED288">
        <v>8623312</v>
      </c>
      <c r="EE288">
        <v>9292091</v>
      </c>
      <c r="EF288">
        <v>12422828</v>
      </c>
      <c r="EG288">
        <v>4035651</v>
      </c>
      <c r="EH288">
        <v>11773231</v>
      </c>
      <c r="EI288">
        <v>16391709</v>
      </c>
      <c r="EJ288">
        <v>2012341</v>
      </c>
      <c r="EK288">
        <v>1330937</v>
      </c>
      <c r="EL288">
        <v>9742166</v>
      </c>
      <c r="EM288">
        <v>14675605</v>
      </c>
      <c r="EN288">
        <v>4768988</v>
      </c>
      <c r="EO288">
        <v>6463213</v>
      </c>
      <c r="EP288">
        <v>4837311</v>
      </c>
      <c r="EQ288">
        <v>3483309</v>
      </c>
      <c r="ER288">
        <v>12329185</v>
      </c>
      <c r="ES288">
        <v>7545001</v>
      </c>
      <c r="ET288">
        <v>15482132</v>
      </c>
      <c r="EU288">
        <v>12484203</v>
      </c>
      <c r="EV288">
        <v>12333718</v>
      </c>
      <c r="EW288">
        <v>11728083</v>
      </c>
      <c r="EX288">
        <v>14111481</v>
      </c>
      <c r="EY288">
        <v>860772</v>
      </c>
      <c r="EZ288">
        <v>5881259</v>
      </c>
      <c r="FA288">
        <v>10611406</v>
      </c>
      <c r="FB288">
        <v>6305316</v>
      </c>
      <c r="FC288">
        <v>10648034</v>
      </c>
      <c r="FD288">
        <v>7493159</v>
      </c>
      <c r="FE288">
        <v>8983884</v>
      </c>
      <c r="FF288">
        <v>3201700</v>
      </c>
      <c r="FG288">
        <v>5896459</v>
      </c>
      <c r="FH288">
        <v>8049131</v>
      </c>
      <c r="FI288">
        <v>4117802</v>
      </c>
      <c r="FJ288">
        <v>4101877</v>
      </c>
      <c r="FK288">
        <v>13634293</v>
      </c>
      <c r="FL288">
        <v>12398445</v>
      </c>
      <c r="FM288">
        <v>9646799</v>
      </c>
      <c r="FN288">
        <v>4404705</v>
      </c>
      <c r="FO288">
        <v>8470362</v>
      </c>
      <c r="FP288">
        <v>10607479</v>
      </c>
      <c r="FQ288">
        <v>9846094</v>
      </c>
      <c r="FR288">
        <v>11703514</v>
      </c>
      <c r="FS288">
        <v>11509848</v>
      </c>
      <c r="FT288">
        <v>3651773</v>
      </c>
      <c r="FU288">
        <v>15150294</v>
      </c>
      <c r="FV288">
        <v>9248960</v>
      </c>
      <c r="FW288">
        <v>2367892</v>
      </c>
      <c r="FX288">
        <v>11742992</v>
      </c>
      <c r="FY288">
        <v>1939657</v>
      </c>
      <c r="FZ288">
        <v>4400617</v>
      </c>
      <c r="GA288">
        <v>4088502</v>
      </c>
      <c r="GB288">
        <v>15647224</v>
      </c>
      <c r="GC288">
        <v>7452528</v>
      </c>
      <c r="GD288">
        <v>3911239</v>
      </c>
      <c r="GE288">
        <v>5312340</v>
      </c>
      <c r="GF288">
        <v>1159588</v>
      </c>
      <c r="GG288">
        <v>7488187</v>
      </c>
      <c r="GH288">
        <v>708028</v>
      </c>
      <c r="GI288">
        <v>1151911</v>
      </c>
      <c r="GJ288">
        <v>13535010</v>
      </c>
      <c r="GK288">
        <v>5052797</v>
      </c>
      <c r="GL288">
        <v>8785258</v>
      </c>
      <c r="GM288">
        <v>5784247</v>
      </c>
      <c r="GN288">
        <v>15399015</v>
      </c>
      <c r="GO288">
        <v>7624853</v>
      </c>
      <c r="GP288">
        <v>15705511</v>
      </c>
      <c r="GQ288">
        <v>14232931</v>
      </c>
      <c r="GR288">
        <v>15292739</v>
      </c>
      <c r="GS288">
        <v>2168789</v>
      </c>
      <c r="GT288">
        <v>6569000</v>
      </c>
      <c r="GU288">
        <v>6012829</v>
      </c>
      <c r="GV288">
        <v>5559362</v>
      </c>
      <c r="GW288">
        <v>12132896</v>
      </c>
      <c r="GX288">
        <v>2081355</v>
      </c>
      <c r="GY288">
        <v>5892453</v>
      </c>
      <c r="GZ288">
        <v>9773602</v>
      </c>
      <c r="HA288">
        <v>15210657</v>
      </c>
      <c r="HB288">
        <v>2771529</v>
      </c>
      <c r="HC288">
        <v>3465504</v>
      </c>
      <c r="HD288">
        <v>5122029</v>
      </c>
      <c r="HE288">
        <v>5751593</v>
      </c>
      <c r="HF288">
        <v>6867662</v>
      </c>
      <c r="HG288">
        <v>9903297</v>
      </c>
      <c r="HH288">
        <v>12883669</v>
      </c>
      <c r="HI288">
        <v>6471666</v>
      </c>
      <c r="HJ288">
        <v>15953732</v>
      </c>
      <c r="HK288">
        <v>3439923</v>
      </c>
      <c r="HL288">
        <v>7641997</v>
      </c>
      <c r="HM288">
        <v>13086290</v>
      </c>
      <c r="HN288">
        <v>2748690</v>
      </c>
      <c r="HO288">
        <v>6340884</v>
      </c>
      <c r="HP288">
        <v>10371641</v>
      </c>
      <c r="HQ288">
        <v>7765981</v>
      </c>
      <c r="HR288">
        <v>7708228</v>
      </c>
      <c r="HS288">
        <v>7151992</v>
      </c>
      <c r="HT288">
        <v>9581761</v>
      </c>
      <c r="HU288">
        <v>3194817</v>
      </c>
      <c r="HV288">
        <v>10520201</v>
      </c>
      <c r="HW288">
        <v>14215525</v>
      </c>
      <c r="HX288">
        <v>4961242</v>
      </c>
      <c r="HY288">
        <v>3398597</v>
      </c>
      <c r="HZ288">
        <v>16361820</v>
      </c>
      <c r="IA288">
        <v>6622930</v>
      </c>
      <c r="IB288">
        <v>2172084</v>
      </c>
      <c r="IC288">
        <v>3455024</v>
      </c>
      <c r="ID288">
        <v>8311715</v>
      </c>
      <c r="IE288">
        <v>8942358</v>
      </c>
      <c r="IF288">
        <v>9864304</v>
      </c>
      <c r="IG288">
        <v>3662746</v>
      </c>
      <c r="IH288">
        <v>6276809</v>
      </c>
      <c r="II288">
        <v>13706527</v>
      </c>
      <c r="IJ288">
        <v>11170430</v>
      </c>
      <c r="IK288">
        <v>6273177</v>
      </c>
      <c r="IL288">
        <v>12665031</v>
      </c>
      <c r="IM288">
        <v>8702602</v>
      </c>
      <c r="IN288">
        <v>11260074</v>
      </c>
      <c r="IO288">
        <v>5757266</v>
      </c>
      <c r="IP288">
        <v>1258590</v>
      </c>
      <c r="IQ288">
        <v>15038152</v>
      </c>
      <c r="IR288">
        <v>1309307</v>
      </c>
      <c r="IS288">
        <v>14958098</v>
      </c>
      <c r="IT288">
        <v>10261410</v>
      </c>
      <c r="IU288">
        <v>13596262</v>
      </c>
      <c r="IV288">
        <v>3153732</v>
      </c>
      <c r="IW288">
        <v>66820</v>
      </c>
      <c r="IX288">
        <v>0</v>
      </c>
      <c r="IY288">
        <v>0</v>
      </c>
      <c r="IZ288">
        <v>2821445</v>
      </c>
      <c r="JA288">
        <v>1134952</v>
      </c>
      <c r="JB288">
        <v>2744353</v>
      </c>
      <c r="JC288">
        <v>11394094</v>
      </c>
      <c r="JD288">
        <v>14449540</v>
      </c>
      <c r="JE288">
        <v>10917006</v>
      </c>
      <c r="JF288">
        <v>13256416</v>
      </c>
      <c r="JG288">
        <v>8377175</v>
      </c>
      <c r="JH288">
        <v>1124075</v>
      </c>
      <c r="JI288">
        <v>1492409</v>
      </c>
      <c r="JJ288">
        <v>14117236</v>
      </c>
      <c r="JK288">
        <v>3087151</v>
      </c>
      <c r="JL288">
        <v>0</v>
      </c>
      <c r="JM288">
        <v>0</v>
      </c>
      <c r="JN288">
        <v>0</v>
      </c>
      <c r="JO288">
        <v>7362898</v>
      </c>
      <c r="JP288">
        <v>2544779</v>
      </c>
      <c r="JQ288">
        <v>12805649</v>
      </c>
      <c r="JR288">
        <v>7787044</v>
      </c>
      <c r="JS288">
        <v>710798</v>
      </c>
      <c r="JT288">
        <v>13056357</v>
      </c>
      <c r="JU288">
        <v>8688513</v>
      </c>
      <c r="JV288">
        <v>4617412</v>
      </c>
      <c r="JW288">
        <v>16209599</v>
      </c>
      <c r="JX288">
        <v>8879444</v>
      </c>
      <c r="JY288">
        <v>4858832</v>
      </c>
      <c r="JZ288">
        <v>9458117</v>
      </c>
      <c r="KA288">
        <v>4402577</v>
      </c>
      <c r="KB288">
        <v>15423173</v>
      </c>
      <c r="KC288">
        <v>2698488</v>
      </c>
      <c r="KD288">
        <v>4305335</v>
      </c>
      <c r="KE288">
        <v>6032856</v>
      </c>
      <c r="KF288">
        <v>4203241</v>
      </c>
      <c r="KG288">
        <v>13019986</v>
      </c>
      <c r="KH288">
        <v>11753203</v>
      </c>
      <c r="KI288">
        <v>10697301</v>
      </c>
      <c r="KJ288">
        <v>1105363</v>
      </c>
      <c r="KK288">
        <v>13957415</v>
      </c>
      <c r="KL288">
        <v>11249205</v>
      </c>
      <c r="KM288">
        <v>13189403</v>
      </c>
      <c r="KN288">
        <v>1590404</v>
      </c>
      <c r="KO288">
        <v>687264</v>
      </c>
      <c r="KP288">
        <v>12506042</v>
      </c>
      <c r="KQ288">
        <v>9103529</v>
      </c>
      <c r="KR288">
        <v>14775440</v>
      </c>
      <c r="KS288">
        <v>12468672</v>
      </c>
      <c r="KT288">
        <v>12441392</v>
      </c>
      <c r="KU288">
        <v>11220459</v>
      </c>
      <c r="KV288">
        <v>13417161</v>
      </c>
      <c r="KW288">
        <v>1585330</v>
      </c>
      <c r="KX288">
        <v>2165272</v>
      </c>
      <c r="KY288">
        <v>16339291</v>
      </c>
      <c r="KZ288">
        <v>9861800</v>
      </c>
      <c r="LA288">
        <v>6329067</v>
      </c>
      <c r="LB288">
        <v>9446844</v>
      </c>
      <c r="LC288">
        <v>9555071</v>
      </c>
      <c r="LD288">
        <v>10003025</v>
      </c>
      <c r="LE288">
        <v>3184332</v>
      </c>
      <c r="LF288">
        <v>2682266</v>
      </c>
      <c r="LG288">
        <v>4824143</v>
      </c>
      <c r="LH288">
        <v>6341484</v>
      </c>
      <c r="LI288">
        <v>11779130</v>
      </c>
      <c r="LJ288">
        <v>11651667</v>
      </c>
      <c r="LK288">
        <v>3074583</v>
      </c>
      <c r="LL288">
        <v>4313448</v>
      </c>
      <c r="LM288">
        <v>2645595</v>
      </c>
      <c r="LN288">
        <v>8110797</v>
      </c>
      <c r="LO288">
        <v>15911817</v>
      </c>
      <c r="LP288">
        <v>4332074</v>
      </c>
      <c r="LQ288">
        <v>9688511</v>
      </c>
      <c r="LR288">
        <v>12294934</v>
      </c>
      <c r="LS288">
        <v>10824029</v>
      </c>
      <c r="LT288">
        <v>14410980</v>
      </c>
      <c r="LU288">
        <v>8119920</v>
      </c>
      <c r="LV288">
        <v>11923879</v>
      </c>
      <c r="LW288">
        <v>4853319</v>
      </c>
      <c r="LX288">
        <v>3203617</v>
      </c>
      <c r="LY288">
        <v>4778302</v>
      </c>
      <c r="LZ288">
        <v>5207985</v>
      </c>
      <c r="MA288">
        <v>9339789</v>
      </c>
      <c r="MB288">
        <v>1415725</v>
      </c>
      <c r="MC288">
        <v>8076348</v>
      </c>
      <c r="MD288">
        <v>11611177</v>
      </c>
      <c r="ME288">
        <v>8479161</v>
      </c>
      <c r="MF288">
        <v>7579556</v>
      </c>
      <c r="MG288">
        <v>7685165</v>
      </c>
      <c r="MH288">
        <v>11459564</v>
      </c>
      <c r="MI288">
        <v>16144881</v>
      </c>
      <c r="MJ288">
        <v>5913826</v>
      </c>
      <c r="MK288">
        <v>1521137</v>
      </c>
      <c r="ML288">
        <v>3052411</v>
      </c>
      <c r="MM288">
        <v>10162277</v>
      </c>
      <c r="MN288">
        <v>2383713</v>
      </c>
      <c r="MO288">
        <v>2780607</v>
      </c>
      <c r="MP288">
        <v>11630045</v>
      </c>
      <c r="MQ288">
        <v>5838506</v>
      </c>
      <c r="MR288">
        <v>8065597</v>
      </c>
      <c r="MS288">
        <v>13556010</v>
      </c>
      <c r="MT288">
        <v>3151644</v>
      </c>
      <c r="MU288">
        <v>9875226</v>
      </c>
      <c r="MV288">
        <v>12530658</v>
      </c>
      <c r="MW288">
        <v>10330573</v>
      </c>
      <c r="MX288">
        <v>15911206</v>
      </c>
      <c r="MY288">
        <v>9579547</v>
      </c>
      <c r="MZ288">
        <v>7107660</v>
      </c>
      <c r="NA288">
        <v>12042451</v>
      </c>
      <c r="NB288">
        <v>3753356</v>
      </c>
      <c r="NC288">
        <v>15302111</v>
      </c>
      <c r="ND288">
        <v>11693960</v>
      </c>
      <c r="NE288">
        <v>4761727</v>
      </c>
      <c r="NF288">
        <v>14730953</v>
      </c>
      <c r="NG288">
        <v>11122924</v>
      </c>
      <c r="NH288">
        <v>13707818</v>
      </c>
      <c r="NI288">
        <v>5021511</v>
      </c>
      <c r="NJ288">
        <v>6627472</v>
      </c>
      <c r="NK288">
        <v>15647846</v>
      </c>
      <c r="NL288">
        <v>2284867</v>
      </c>
      <c r="NM288">
        <v>12050098</v>
      </c>
      <c r="NN288">
        <v>4252862</v>
      </c>
      <c r="NO288">
        <v>10584642</v>
      </c>
      <c r="NP288">
        <v>1911118</v>
      </c>
      <c r="NQ288">
        <v>7084850</v>
      </c>
      <c r="NR288">
        <v>4348527</v>
      </c>
      <c r="NS288">
        <v>7245091</v>
      </c>
      <c r="NT288">
        <v>10737399</v>
      </c>
      <c r="NU288">
        <v>12999921</v>
      </c>
      <c r="NV288">
        <v>13647840</v>
      </c>
      <c r="NW288">
        <v>12408418</v>
      </c>
      <c r="NX288">
        <v>13200357</v>
      </c>
      <c r="NY288">
        <v>2086719</v>
      </c>
      <c r="NZ288">
        <v>9115186</v>
      </c>
      <c r="OA288">
        <v>6283594</v>
      </c>
      <c r="OB288">
        <v>10694595</v>
      </c>
      <c r="OC288">
        <v>5601979</v>
      </c>
      <c r="OD288">
        <v>7297386</v>
      </c>
      <c r="OE288">
        <v>9579531</v>
      </c>
      <c r="OF288">
        <v>14233332</v>
      </c>
      <c r="OG288">
        <v>6678503</v>
      </c>
      <c r="OH288">
        <v>2171407</v>
      </c>
      <c r="OI288">
        <v>6529080</v>
      </c>
      <c r="OJ288">
        <v>5059222</v>
      </c>
      <c r="OK288">
        <v>5970679</v>
      </c>
      <c r="OL288">
        <v>6850364</v>
      </c>
      <c r="OM288">
        <v>8969541</v>
      </c>
      <c r="ON288">
        <v>2219296</v>
      </c>
      <c r="OO288">
        <v>11682252</v>
      </c>
      <c r="OP288">
        <v>13558077</v>
      </c>
      <c r="OQ288">
        <v>5082545</v>
      </c>
      <c r="OR288">
        <v>3087936</v>
      </c>
      <c r="OS288">
        <v>9316440</v>
      </c>
      <c r="OT288">
        <v>5686315</v>
      </c>
      <c r="OU288">
        <v>16219425</v>
      </c>
      <c r="OV288">
        <v>15588499</v>
      </c>
      <c r="OW288">
        <v>13265039</v>
      </c>
      <c r="OX288">
        <v>10592282</v>
      </c>
      <c r="OY288">
        <v>5523644</v>
      </c>
      <c r="OZ288">
        <v>9102120</v>
      </c>
      <c r="PA288">
        <v>11865974</v>
      </c>
      <c r="PB288">
        <v>6173591</v>
      </c>
      <c r="PC288">
        <v>13702959</v>
      </c>
      <c r="PD288">
        <v>8921924</v>
      </c>
      <c r="PE288">
        <v>747416</v>
      </c>
      <c r="PF288">
        <v>5912560</v>
      </c>
      <c r="PG288">
        <v>6026103</v>
      </c>
      <c r="PH288">
        <v>11810733</v>
      </c>
      <c r="PI288">
        <v>14366693</v>
      </c>
      <c r="PJ288">
        <v>6543348</v>
      </c>
      <c r="PK288">
        <v>13456367</v>
      </c>
      <c r="PL288">
        <v>15656858</v>
      </c>
      <c r="PM288">
        <v>12968815</v>
      </c>
      <c r="PN288">
        <v>14889585</v>
      </c>
      <c r="PO288">
        <v>14897704</v>
      </c>
      <c r="PP288">
        <v>14450533</v>
      </c>
      <c r="PQ288">
        <v>6458972</v>
      </c>
      <c r="PR288">
        <v>3073822</v>
      </c>
      <c r="PS288">
        <v>2001889</v>
      </c>
      <c r="PT288">
        <v>7452007</v>
      </c>
      <c r="PU288">
        <v>13626399</v>
      </c>
      <c r="PV288">
        <v>4370496</v>
      </c>
      <c r="PW288">
        <v>6312858</v>
      </c>
      <c r="PX288">
        <v>7879512</v>
      </c>
      <c r="PY288">
        <v>2434166</v>
      </c>
      <c r="PZ288">
        <v>2539691</v>
      </c>
      <c r="QA288">
        <v>3269320</v>
      </c>
      <c r="QB288">
        <v>1910801</v>
      </c>
      <c r="QC288">
        <v>2080159</v>
      </c>
      <c r="QD288">
        <v>6022799</v>
      </c>
      <c r="QE288">
        <v>9282249</v>
      </c>
      <c r="QF288">
        <v>11626717</v>
      </c>
      <c r="QG288">
        <v>12633005</v>
      </c>
      <c r="QH288">
        <v>7005743</v>
      </c>
      <c r="QI288">
        <v>9155731</v>
      </c>
      <c r="QJ288">
        <v>840518</v>
      </c>
      <c r="QK288">
        <v>1676608</v>
      </c>
      <c r="QL288">
        <v>1314297</v>
      </c>
      <c r="QM288">
        <v>4341775</v>
      </c>
      <c r="QN288">
        <v>12658367</v>
      </c>
      <c r="QO288">
        <v>14262611</v>
      </c>
      <c r="QP288">
        <v>7770345</v>
      </c>
      <c r="QQ288">
        <v>933194</v>
      </c>
      <c r="QR288">
        <v>7293763</v>
      </c>
      <c r="QS288">
        <v>12742385</v>
      </c>
      <c r="QT288">
        <v>1755542</v>
      </c>
      <c r="QU288">
        <v>4814404</v>
      </c>
      <c r="QV288">
        <v>10407534</v>
      </c>
      <c r="QW288">
        <v>2736998</v>
      </c>
      <c r="QX288">
        <v>4446730</v>
      </c>
      <c r="QY288">
        <v>2527545</v>
      </c>
      <c r="QZ288">
        <v>6325579</v>
      </c>
      <c r="RA288">
        <v>12786312</v>
      </c>
      <c r="RB288">
        <v>689700</v>
      </c>
      <c r="RC288">
        <v>3077511</v>
      </c>
      <c r="RD288">
        <v>3451337</v>
      </c>
      <c r="RE288">
        <v>4729613</v>
      </c>
      <c r="RF288">
        <v>13777611</v>
      </c>
      <c r="RG288">
        <v>10063208</v>
      </c>
      <c r="RH288">
        <v>12179979</v>
      </c>
      <c r="RI288">
        <v>14524055</v>
      </c>
      <c r="RJ288">
        <v>1904791</v>
      </c>
      <c r="RK288">
        <v>13946785</v>
      </c>
      <c r="RL288">
        <v>5453704</v>
      </c>
      <c r="RM288">
        <v>11764206</v>
      </c>
      <c r="RN288">
        <v>7186448</v>
      </c>
      <c r="RO288">
        <v>7352861</v>
      </c>
      <c r="RP288">
        <v>1309208</v>
      </c>
      <c r="RQ288">
        <v>11419895</v>
      </c>
      <c r="RR288">
        <v>16231811</v>
      </c>
      <c r="RS288">
        <v>14149320</v>
      </c>
      <c r="RT288">
        <v>11057500</v>
      </c>
      <c r="RU288">
        <v>1883081</v>
      </c>
      <c r="RV288">
        <v>16367121</v>
      </c>
      <c r="RW288">
        <v>13211298</v>
      </c>
      <c r="RX288">
        <v>1955904</v>
      </c>
      <c r="RY288">
        <v>1998696</v>
      </c>
      <c r="RZ288">
        <v>5594567</v>
      </c>
      <c r="SA288">
        <v>6811224</v>
      </c>
      <c r="SB288">
        <v>8619375</v>
      </c>
      <c r="SC288">
        <v>9425173</v>
      </c>
      <c r="SD288">
        <v>12493280</v>
      </c>
      <c r="SE288">
        <v>6084518</v>
      </c>
      <c r="SF288">
        <v>3700081</v>
      </c>
    </row>
    <row r="289" spans="1:500" x14ac:dyDescent="0.2">
      <c r="A289">
        <v>12544039</v>
      </c>
      <c r="B289">
        <v>10690645</v>
      </c>
      <c r="C289">
        <v>5589608</v>
      </c>
      <c r="D289">
        <v>10262329</v>
      </c>
      <c r="E289">
        <v>8172432</v>
      </c>
      <c r="F289">
        <v>8460659</v>
      </c>
      <c r="G289">
        <v>15360196</v>
      </c>
      <c r="H289">
        <v>11362609</v>
      </c>
      <c r="I289">
        <v>14663102</v>
      </c>
      <c r="J289">
        <v>4169963</v>
      </c>
      <c r="K289">
        <v>13654696</v>
      </c>
      <c r="L289">
        <v>6627509</v>
      </c>
      <c r="M289">
        <v>14413384</v>
      </c>
      <c r="N289">
        <v>8276262</v>
      </c>
      <c r="O289">
        <v>14150838</v>
      </c>
      <c r="P289">
        <v>2567067</v>
      </c>
      <c r="Q289">
        <v>11182271</v>
      </c>
      <c r="R289">
        <v>16379691</v>
      </c>
      <c r="S289">
        <v>4107717</v>
      </c>
      <c r="T289">
        <v>9368419</v>
      </c>
      <c r="U289">
        <v>14130563</v>
      </c>
      <c r="V289">
        <v>1514055</v>
      </c>
      <c r="W289">
        <v>14574169</v>
      </c>
      <c r="X289">
        <v>3108397</v>
      </c>
      <c r="Y289">
        <v>6087013</v>
      </c>
      <c r="Z289">
        <v>8798968</v>
      </c>
      <c r="AA289">
        <v>10644237</v>
      </c>
      <c r="AB289">
        <v>2341060</v>
      </c>
      <c r="AC289">
        <v>14007353</v>
      </c>
      <c r="AD289">
        <v>7386340</v>
      </c>
      <c r="AE289">
        <v>2347198</v>
      </c>
      <c r="AF289">
        <v>6979393</v>
      </c>
      <c r="AG289">
        <v>8367241</v>
      </c>
      <c r="AH289">
        <v>4404900</v>
      </c>
      <c r="AI289">
        <v>15259929</v>
      </c>
      <c r="AJ289">
        <v>3188237</v>
      </c>
      <c r="AK289">
        <v>11355056</v>
      </c>
      <c r="AL289">
        <v>13769646</v>
      </c>
      <c r="AM289">
        <v>6284751</v>
      </c>
      <c r="AN289">
        <v>13519305</v>
      </c>
      <c r="AO289">
        <v>7647433</v>
      </c>
      <c r="AP289">
        <v>15452017</v>
      </c>
      <c r="AQ289">
        <v>1642028</v>
      </c>
      <c r="AR289">
        <v>6754087</v>
      </c>
      <c r="AS289">
        <v>5318383</v>
      </c>
      <c r="AT289">
        <v>15333575</v>
      </c>
      <c r="AU289">
        <v>9774924</v>
      </c>
      <c r="AV289">
        <v>1576673</v>
      </c>
      <c r="AW289">
        <v>8720785</v>
      </c>
      <c r="AX289">
        <v>9803912</v>
      </c>
      <c r="AY289">
        <v>10352836</v>
      </c>
      <c r="AZ289">
        <v>2131634</v>
      </c>
      <c r="BA289">
        <v>6063566</v>
      </c>
      <c r="BB289">
        <v>1809361</v>
      </c>
      <c r="BC289">
        <v>2153827</v>
      </c>
      <c r="BD289">
        <v>11905202</v>
      </c>
      <c r="BE289">
        <v>10048308</v>
      </c>
      <c r="BF289">
        <v>12834104</v>
      </c>
      <c r="BG289">
        <v>1173027</v>
      </c>
      <c r="BH289">
        <v>4789602</v>
      </c>
      <c r="BI289">
        <v>15997364</v>
      </c>
      <c r="BJ289">
        <v>3191416</v>
      </c>
      <c r="BK289">
        <v>6483232</v>
      </c>
      <c r="BL289">
        <v>10315002</v>
      </c>
      <c r="BM289">
        <v>8764234</v>
      </c>
      <c r="BN289">
        <v>12039508</v>
      </c>
      <c r="BO289">
        <v>13555136</v>
      </c>
      <c r="BP289">
        <v>7727350</v>
      </c>
      <c r="BQ289">
        <v>6114981</v>
      </c>
      <c r="BR289">
        <v>6692715</v>
      </c>
      <c r="BS289">
        <v>8186486</v>
      </c>
      <c r="BT289">
        <v>7423405</v>
      </c>
      <c r="BU289">
        <v>7531040</v>
      </c>
      <c r="BV289">
        <v>11049995</v>
      </c>
      <c r="BW289">
        <v>13295818</v>
      </c>
      <c r="BX289">
        <v>3194743</v>
      </c>
      <c r="BY289">
        <v>7058337</v>
      </c>
      <c r="BZ289">
        <v>5320951</v>
      </c>
      <c r="CA289">
        <v>14011530</v>
      </c>
      <c r="CB289">
        <v>12237554</v>
      </c>
      <c r="CC289">
        <v>15821790</v>
      </c>
      <c r="CD289">
        <v>9430113</v>
      </c>
      <c r="CE289">
        <v>9087575</v>
      </c>
      <c r="CF289">
        <v>6155509</v>
      </c>
      <c r="CG289">
        <v>3155289</v>
      </c>
      <c r="CH289">
        <v>14142669</v>
      </c>
      <c r="CI289">
        <v>4436842</v>
      </c>
      <c r="CJ289">
        <v>15987573</v>
      </c>
      <c r="CK289">
        <v>5872678</v>
      </c>
      <c r="CL289">
        <v>3027635</v>
      </c>
      <c r="CM289">
        <v>4337013</v>
      </c>
      <c r="CN289">
        <v>13705309</v>
      </c>
      <c r="CO289">
        <v>13189838</v>
      </c>
      <c r="CP289">
        <v>16402160</v>
      </c>
      <c r="CQ289">
        <v>1593842</v>
      </c>
      <c r="CR289">
        <v>6707902</v>
      </c>
      <c r="CS289">
        <v>6141143</v>
      </c>
      <c r="CT289">
        <v>3084707</v>
      </c>
      <c r="CU289">
        <v>2916587</v>
      </c>
      <c r="CV289">
        <v>10499505</v>
      </c>
      <c r="CW289">
        <v>11933541</v>
      </c>
      <c r="CX289">
        <v>1973670</v>
      </c>
      <c r="CY289">
        <v>9955050</v>
      </c>
      <c r="CZ289">
        <v>7907927</v>
      </c>
      <c r="DA289">
        <v>2154829</v>
      </c>
      <c r="DB289">
        <v>8290630</v>
      </c>
      <c r="DC289">
        <v>12459827</v>
      </c>
      <c r="DD289">
        <v>13327640</v>
      </c>
      <c r="DE289">
        <v>12361654</v>
      </c>
      <c r="DF289">
        <v>10823120</v>
      </c>
      <c r="DG289">
        <v>3601656</v>
      </c>
      <c r="DH289">
        <v>8703863</v>
      </c>
      <c r="DI289">
        <v>1258960</v>
      </c>
      <c r="DJ289">
        <v>2782496</v>
      </c>
      <c r="DK289">
        <v>5886493</v>
      </c>
      <c r="DL289">
        <v>1981497</v>
      </c>
      <c r="DM289">
        <v>11388769</v>
      </c>
      <c r="DN289">
        <v>14096294</v>
      </c>
      <c r="DO289">
        <v>16029458</v>
      </c>
      <c r="DP289">
        <v>8762061</v>
      </c>
      <c r="DQ289">
        <v>8596926</v>
      </c>
      <c r="DR289">
        <v>8858358</v>
      </c>
      <c r="DS289">
        <v>4090574</v>
      </c>
      <c r="DT289">
        <v>4990766</v>
      </c>
      <c r="DU289">
        <v>14360863</v>
      </c>
      <c r="DV289">
        <v>3659632</v>
      </c>
      <c r="DW289">
        <v>9209209</v>
      </c>
      <c r="DX289">
        <v>9890461</v>
      </c>
      <c r="DY289">
        <v>6396634</v>
      </c>
      <c r="DZ289">
        <v>2049410</v>
      </c>
      <c r="EA289">
        <v>12390592</v>
      </c>
      <c r="EB289">
        <v>10358736</v>
      </c>
      <c r="EC289">
        <v>7090470</v>
      </c>
      <c r="ED289">
        <v>10022155</v>
      </c>
      <c r="EE289">
        <v>15881674</v>
      </c>
      <c r="EF289">
        <v>1635691</v>
      </c>
      <c r="EG289">
        <v>2504151</v>
      </c>
      <c r="EH289">
        <v>14041363</v>
      </c>
      <c r="EI289">
        <v>8044140</v>
      </c>
      <c r="EJ289">
        <v>2100465</v>
      </c>
      <c r="EK289">
        <v>10654177</v>
      </c>
      <c r="EL289">
        <v>16280811</v>
      </c>
      <c r="EM289">
        <v>10612710</v>
      </c>
      <c r="EN289">
        <v>10164957</v>
      </c>
      <c r="EO289">
        <v>6547922</v>
      </c>
      <c r="EP289">
        <v>10403181</v>
      </c>
      <c r="EQ289">
        <v>15378129</v>
      </c>
      <c r="ER289">
        <v>6878441</v>
      </c>
      <c r="ES289">
        <v>3096622</v>
      </c>
      <c r="ET289">
        <v>2684870</v>
      </c>
      <c r="EU289">
        <v>12798592</v>
      </c>
      <c r="EV289">
        <v>3411682</v>
      </c>
      <c r="EW289">
        <v>15708868</v>
      </c>
      <c r="EX289">
        <v>4682012</v>
      </c>
      <c r="EY289">
        <v>7585293</v>
      </c>
      <c r="EZ289">
        <v>4966097</v>
      </c>
      <c r="FA289">
        <v>1307104</v>
      </c>
      <c r="FB289">
        <v>8955089</v>
      </c>
      <c r="FC289">
        <v>6083436</v>
      </c>
      <c r="FD289">
        <v>4859213</v>
      </c>
      <c r="FE289">
        <v>7779144</v>
      </c>
      <c r="FF289">
        <v>11851557</v>
      </c>
      <c r="FG289">
        <v>9000032</v>
      </c>
      <c r="FH289">
        <v>12878830</v>
      </c>
      <c r="FI289">
        <v>8954513</v>
      </c>
      <c r="FJ289">
        <v>16310001</v>
      </c>
      <c r="FK289">
        <v>8644388</v>
      </c>
      <c r="FL289">
        <v>7262013</v>
      </c>
      <c r="FM289">
        <v>11763804</v>
      </c>
      <c r="FN289">
        <v>15371162</v>
      </c>
      <c r="FO289">
        <v>14523068</v>
      </c>
      <c r="FP289">
        <v>2467043</v>
      </c>
      <c r="FQ289">
        <v>2478930</v>
      </c>
      <c r="FR289">
        <v>7688286</v>
      </c>
      <c r="FS289">
        <v>9030528</v>
      </c>
      <c r="FT289">
        <v>5409884</v>
      </c>
      <c r="FU289">
        <v>8810735</v>
      </c>
      <c r="FV289">
        <v>1142602</v>
      </c>
      <c r="FW289">
        <v>16037393</v>
      </c>
      <c r="FX289">
        <v>8968928</v>
      </c>
      <c r="FY289">
        <v>8183623</v>
      </c>
      <c r="FZ289">
        <v>3399160</v>
      </c>
      <c r="GA289">
        <v>11878311</v>
      </c>
      <c r="GB289">
        <v>13412081</v>
      </c>
      <c r="GC289">
        <v>6799829</v>
      </c>
      <c r="GD289">
        <v>15690454</v>
      </c>
      <c r="GE289">
        <v>2751076</v>
      </c>
      <c r="GF289">
        <v>5708874</v>
      </c>
      <c r="GG289">
        <v>11346315</v>
      </c>
      <c r="GH289">
        <v>14524229</v>
      </c>
      <c r="GI289">
        <v>9355542</v>
      </c>
      <c r="GJ289">
        <v>9156443</v>
      </c>
      <c r="GK289">
        <v>15283347</v>
      </c>
      <c r="GL289">
        <v>1478172</v>
      </c>
      <c r="GM289">
        <v>5922610</v>
      </c>
      <c r="GN289">
        <v>15067878</v>
      </c>
      <c r="GO289">
        <v>14958093</v>
      </c>
      <c r="GP289">
        <v>9877079</v>
      </c>
      <c r="GQ289">
        <v>15358546</v>
      </c>
      <c r="GR289">
        <v>1578213</v>
      </c>
      <c r="GS289">
        <v>11896958</v>
      </c>
      <c r="GT289">
        <v>14359250</v>
      </c>
      <c r="GU289">
        <v>13473737</v>
      </c>
      <c r="GV289">
        <v>1092666</v>
      </c>
      <c r="GW289">
        <v>12626889</v>
      </c>
      <c r="GX289">
        <v>15673134</v>
      </c>
      <c r="GY289">
        <v>889816</v>
      </c>
      <c r="GZ289">
        <v>7414396</v>
      </c>
      <c r="HA289">
        <v>4169163</v>
      </c>
      <c r="HB289">
        <v>3035692</v>
      </c>
      <c r="HC289">
        <v>6285376</v>
      </c>
      <c r="HD289">
        <v>1875158</v>
      </c>
      <c r="HE289">
        <v>12362313</v>
      </c>
      <c r="HF289">
        <v>7154312</v>
      </c>
      <c r="HG289">
        <v>6070754</v>
      </c>
      <c r="HH289">
        <v>9041122</v>
      </c>
      <c r="HI289">
        <v>15220045</v>
      </c>
      <c r="HJ289">
        <v>15380104</v>
      </c>
      <c r="HK289">
        <v>1529938</v>
      </c>
      <c r="HL289">
        <v>5158704</v>
      </c>
      <c r="HM289">
        <v>4633513</v>
      </c>
      <c r="HN289">
        <v>8100247</v>
      </c>
      <c r="HO289">
        <v>14975074</v>
      </c>
      <c r="HP289">
        <v>4902530</v>
      </c>
      <c r="HQ289">
        <v>5016659</v>
      </c>
      <c r="HR289">
        <v>10397155</v>
      </c>
      <c r="HS289">
        <v>4546584</v>
      </c>
      <c r="HT289">
        <v>11286933</v>
      </c>
      <c r="HU289">
        <v>5066923</v>
      </c>
      <c r="HV289">
        <v>9277385</v>
      </c>
      <c r="HW289">
        <v>14251730</v>
      </c>
      <c r="HX289">
        <v>1148196</v>
      </c>
      <c r="HY289">
        <v>6707490</v>
      </c>
      <c r="HZ289">
        <v>11506514</v>
      </c>
      <c r="IA289">
        <v>1053052</v>
      </c>
      <c r="IB289">
        <v>2787239</v>
      </c>
      <c r="IC289">
        <v>5276272</v>
      </c>
      <c r="ID289">
        <v>10986969</v>
      </c>
      <c r="IE289">
        <v>811951</v>
      </c>
      <c r="IF289">
        <v>7308829</v>
      </c>
      <c r="IG289">
        <v>2534851</v>
      </c>
      <c r="IH289">
        <v>2808700</v>
      </c>
      <c r="II289">
        <v>16291543</v>
      </c>
      <c r="IJ289">
        <v>11501542</v>
      </c>
      <c r="IK289">
        <v>15372537</v>
      </c>
      <c r="IL289">
        <v>16098797</v>
      </c>
      <c r="IM289">
        <v>14663774</v>
      </c>
      <c r="IN289">
        <v>13743017</v>
      </c>
      <c r="IO289">
        <v>11811353</v>
      </c>
      <c r="IP289">
        <v>1683405</v>
      </c>
      <c r="IQ289">
        <v>5801339</v>
      </c>
      <c r="IR289">
        <v>10565579</v>
      </c>
      <c r="IS289">
        <v>3862239</v>
      </c>
      <c r="IT289">
        <v>9758292</v>
      </c>
      <c r="IU289">
        <v>10296228</v>
      </c>
      <c r="IV289">
        <v>10593562</v>
      </c>
      <c r="IW289">
        <v>269851</v>
      </c>
      <c r="IX289">
        <v>0</v>
      </c>
      <c r="IY289">
        <v>0</v>
      </c>
      <c r="IZ289">
        <v>0</v>
      </c>
      <c r="JA289">
        <v>393227</v>
      </c>
      <c r="JB289">
        <v>2314862</v>
      </c>
      <c r="JC289">
        <v>2581375</v>
      </c>
      <c r="JD289">
        <v>3367288</v>
      </c>
      <c r="JE289">
        <v>9130152</v>
      </c>
      <c r="JF289">
        <v>8809658</v>
      </c>
      <c r="JG289">
        <v>11192908</v>
      </c>
      <c r="JH289">
        <v>4312849</v>
      </c>
      <c r="JI289">
        <v>16348940</v>
      </c>
      <c r="JJ289">
        <v>13372512</v>
      </c>
      <c r="JK289">
        <v>527364</v>
      </c>
      <c r="JL289">
        <v>0</v>
      </c>
      <c r="JM289">
        <v>0</v>
      </c>
      <c r="JN289">
        <v>3539971</v>
      </c>
      <c r="JO289">
        <v>6637929</v>
      </c>
      <c r="JP289">
        <v>3827912</v>
      </c>
      <c r="JQ289">
        <v>13920329</v>
      </c>
      <c r="JR289">
        <v>3020402</v>
      </c>
      <c r="JS289">
        <v>1067415</v>
      </c>
      <c r="JT289">
        <v>8129467</v>
      </c>
      <c r="JU289">
        <v>3613609</v>
      </c>
      <c r="JV289">
        <v>1833322</v>
      </c>
      <c r="JW289">
        <v>7336660</v>
      </c>
      <c r="JX289">
        <v>1587035</v>
      </c>
      <c r="JY289">
        <v>1312530</v>
      </c>
      <c r="JZ289">
        <v>1733695</v>
      </c>
      <c r="KA289">
        <v>2943782</v>
      </c>
      <c r="KB289">
        <v>15366786</v>
      </c>
      <c r="KC289">
        <v>899495</v>
      </c>
      <c r="KD289">
        <v>1579544</v>
      </c>
      <c r="KE289">
        <v>11380756</v>
      </c>
      <c r="KF289">
        <v>10669154</v>
      </c>
      <c r="KG289">
        <v>3663059</v>
      </c>
      <c r="KH289">
        <v>12388972</v>
      </c>
      <c r="KI289">
        <v>13324750</v>
      </c>
      <c r="KJ289">
        <v>11719507</v>
      </c>
      <c r="KK289">
        <v>14764856</v>
      </c>
      <c r="KL289">
        <v>6283425</v>
      </c>
      <c r="KM289">
        <v>9483428</v>
      </c>
      <c r="KN289">
        <v>4743622</v>
      </c>
      <c r="KO289">
        <v>8104816</v>
      </c>
      <c r="KP289">
        <v>11919137</v>
      </c>
      <c r="KQ289">
        <v>6438032</v>
      </c>
      <c r="KR289">
        <v>5940349</v>
      </c>
      <c r="KS289">
        <v>5161836</v>
      </c>
      <c r="KT289">
        <v>9683909</v>
      </c>
      <c r="KU289">
        <v>2486746</v>
      </c>
      <c r="KV289">
        <v>11020352</v>
      </c>
      <c r="KW289">
        <v>3686793</v>
      </c>
      <c r="KX289">
        <v>3488596</v>
      </c>
      <c r="KY289">
        <v>9095309</v>
      </c>
      <c r="KZ289">
        <v>7867347</v>
      </c>
      <c r="LA289">
        <v>16444514</v>
      </c>
      <c r="LB289">
        <v>6755317</v>
      </c>
      <c r="LC289">
        <v>11387323</v>
      </c>
      <c r="LD289">
        <v>3262149</v>
      </c>
      <c r="LE289">
        <v>12834392</v>
      </c>
      <c r="LF289">
        <v>1622055</v>
      </c>
      <c r="LG289">
        <v>4865935</v>
      </c>
      <c r="LH289">
        <v>828989</v>
      </c>
      <c r="LI289">
        <v>15086429</v>
      </c>
      <c r="LJ289">
        <v>15891948</v>
      </c>
      <c r="LK289">
        <v>14701548</v>
      </c>
      <c r="LL289">
        <v>2923595</v>
      </c>
      <c r="LM289">
        <v>11165116</v>
      </c>
      <c r="LN289">
        <v>13421207</v>
      </c>
      <c r="LO289">
        <v>5421672</v>
      </c>
      <c r="LP289">
        <v>3983226</v>
      </c>
      <c r="LQ289">
        <v>1647413</v>
      </c>
      <c r="LR289">
        <v>9320549</v>
      </c>
      <c r="LS289">
        <v>1616934</v>
      </c>
      <c r="LT289">
        <v>5195067</v>
      </c>
      <c r="LU289">
        <v>1483873</v>
      </c>
      <c r="LV289">
        <v>8168038</v>
      </c>
      <c r="LW289">
        <v>14881239</v>
      </c>
      <c r="LX289">
        <v>13113299</v>
      </c>
      <c r="LY289">
        <v>14897376</v>
      </c>
      <c r="LZ289">
        <v>3383162</v>
      </c>
      <c r="MA289">
        <v>4685650</v>
      </c>
      <c r="MB289">
        <v>6651041</v>
      </c>
      <c r="MC289">
        <v>6626627</v>
      </c>
      <c r="MD289">
        <v>9596848</v>
      </c>
      <c r="ME289">
        <v>15458082</v>
      </c>
      <c r="MF289">
        <v>5796569</v>
      </c>
      <c r="MG289">
        <v>15091247</v>
      </c>
      <c r="MH289">
        <v>1069165</v>
      </c>
      <c r="MI289">
        <v>14009656</v>
      </c>
      <c r="MJ289">
        <v>5664268</v>
      </c>
      <c r="MK289">
        <v>16263859</v>
      </c>
      <c r="ML289">
        <v>7820567</v>
      </c>
      <c r="MM289">
        <v>8102597</v>
      </c>
      <c r="MN289">
        <v>3823766</v>
      </c>
      <c r="MO289">
        <v>7777269</v>
      </c>
      <c r="MP289">
        <v>10205135</v>
      </c>
      <c r="MQ289">
        <v>7049523</v>
      </c>
      <c r="MR289">
        <v>12420190</v>
      </c>
      <c r="MS289">
        <v>15453774</v>
      </c>
      <c r="MT289">
        <v>9916206</v>
      </c>
      <c r="MU289">
        <v>6273701</v>
      </c>
      <c r="MV289">
        <v>3550766</v>
      </c>
      <c r="MW289">
        <v>1336472</v>
      </c>
      <c r="MX289">
        <v>14744294</v>
      </c>
      <c r="MY289">
        <v>9276695</v>
      </c>
      <c r="MZ289">
        <v>2349517</v>
      </c>
      <c r="NA289">
        <v>13091351</v>
      </c>
      <c r="NB289">
        <v>14627099</v>
      </c>
      <c r="NC289">
        <v>5878006</v>
      </c>
      <c r="ND289">
        <v>9165448</v>
      </c>
      <c r="NE289">
        <v>10455996</v>
      </c>
      <c r="NF289">
        <v>4696561</v>
      </c>
      <c r="NG289">
        <v>6654010</v>
      </c>
      <c r="NH289">
        <v>8148604</v>
      </c>
      <c r="NI289">
        <v>5725715</v>
      </c>
      <c r="NJ289">
        <v>8249926</v>
      </c>
      <c r="NK289">
        <v>10968561</v>
      </c>
      <c r="NL289">
        <v>10623123</v>
      </c>
      <c r="NM289">
        <v>10004626</v>
      </c>
      <c r="NN289">
        <v>13757549</v>
      </c>
      <c r="NO289">
        <v>3362099</v>
      </c>
      <c r="NP289">
        <v>6995924</v>
      </c>
      <c r="NQ289">
        <v>8714882</v>
      </c>
      <c r="NR289">
        <v>10760424</v>
      </c>
      <c r="NS289">
        <v>14749939</v>
      </c>
      <c r="NT289">
        <v>15331032</v>
      </c>
      <c r="NU289">
        <v>5820861</v>
      </c>
      <c r="NV289">
        <v>6133683</v>
      </c>
      <c r="NW289">
        <v>7073427</v>
      </c>
      <c r="NX289">
        <v>9841980</v>
      </c>
      <c r="NY289">
        <v>16205066</v>
      </c>
      <c r="NZ289">
        <v>7640919</v>
      </c>
      <c r="OA289">
        <v>8391211</v>
      </c>
      <c r="OB289">
        <v>7666203</v>
      </c>
      <c r="OC289">
        <v>11647453</v>
      </c>
      <c r="OD289">
        <v>14361375</v>
      </c>
      <c r="OE289">
        <v>1304894</v>
      </c>
      <c r="OF289">
        <v>10228635</v>
      </c>
      <c r="OG289">
        <v>14214853</v>
      </c>
      <c r="OH289">
        <v>1795992</v>
      </c>
      <c r="OI289">
        <v>12093014</v>
      </c>
      <c r="OJ289">
        <v>11709003</v>
      </c>
      <c r="OK289">
        <v>7202087</v>
      </c>
      <c r="OL289">
        <v>14758980</v>
      </c>
      <c r="OM289">
        <v>10279540</v>
      </c>
      <c r="ON289">
        <v>15955239</v>
      </c>
      <c r="OO289">
        <v>13216971</v>
      </c>
      <c r="OP289">
        <v>14174765</v>
      </c>
      <c r="OQ289">
        <v>9748470</v>
      </c>
      <c r="OR289">
        <v>11924059</v>
      </c>
      <c r="OS289">
        <v>6473199</v>
      </c>
      <c r="OT289">
        <v>9652592</v>
      </c>
      <c r="OU289">
        <v>14801624</v>
      </c>
      <c r="OV289">
        <v>14489183</v>
      </c>
      <c r="OW289">
        <v>4448650</v>
      </c>
      <c r="OX289">
        <v>11736740</v>
      </c>
      <c r="OY289">
        <v>1619681</v>
      </c>
      <c r="OZ289">
        <v>13641967</v>
      </c>
      <c r="PA289">
        <v>8603856</v>
      </c>
      <c r="PB289">
        <v>11880295</v>
      </c>
      <c r="PC289">
        <v>989047</v>
      </c>
      <c r="PD289">
        <v>4778544</v>
      </c>
      <c r="PE289">
        <v>738219</v>
      </c>
      <c r="PF289">
        <v>7890670</v>
      </c>
      <c r="PG289">
        <v>10535154</v>
      </c>
      <c r="PH289">
        <v>9659352</v>
      </c>
      <c r="PI289">
        <v>4533405</v>
      </c>
      <c r="PJ289">
        <v>14926184</v>
      </c>
      <c r="PK289">
        <v>14581099</v>
      </c>
      <c r="PL289">
        <v>5730395</v>
      </c>
      <c r="PM289">
        <v>9066359</v>
      </c>
      <c r="PN289">
        <v>11690614</v>
      </c>
      <c r="PO289">
        <v>10272072</v>
      </c>
      <c r="PP289">
        <v>5343277</v>
      </c>
      <c r="PQ289">
        <v>8675094</v>
      </c>
      <c r="PR289">
        <v>5314722</v>
      </c>
      <c r="PS289">
        <v>3070551</v>
      </c>
      <c r="PT289">
        <v>8969358</v>
      </c>
      <c r="PU289">
        <v>14173538</v>
      </c>
      <c r="PV289">
        <v>11595158</v>
      </c>
      <c r="PW289">
        <v>1505511</v>
      </c>
      <c r="PX289">
        <v>3031801</v>
      </c>
      <c r="PY289">
        <v>1098453</v>
      </c>
      <c r="PZ289">
        <v>5009947</v>
      </c>
      <c r="QA289">
        <v>10704192</v>
      </c>
      <c r="QB289">
        <v>4454862</v>
      </c>
      <c r="QC289">
        <v>8136324</v>
      </c>
      <c r="QD289">
        <v>5084706</v>
      </c>
      <c r="QE289">
        <v>6739353</v>
      </c>
      <c r="QF289">
        <v>1159492</v>
      </c>
      <c r="QG289">
        <v>14325514</v>
      </c>
      <c r="QH289">
        <v>15853817</v>
      </c>
      <c r="QI289">
        <v>10794693</v>
      </c>
      <c r="QJ289">
        <v>15560673</v>
      </c>
      <c r="QK289">
        <v>3850692</v>
      </c>
      <c r="QL289">
        <v>9254365</v>
      </c>
      <c r="QM289">
        <v>3068248</v>
      </c>
      <c r="QN289">
        <v>1054851</v>
      </c>
      <c r="QO289">
        <v>10206890</v>
      </c>
      <c r="QP289">
        <v>10911085</v>
      </c>
      <c r="QQ289">
        <v>2724937</v>
      </c>
      <c r="QR289">
        <v>4668630</v>
      </c>
      <c r="QS289">
        <v>5161071</v>
      </c>
      <c r="QT289">
        <v>3011788</v>
      </c>
      <c r="QU289">
        <v>8594343</v>
      </c>
      <c r="QV289">
        <v>7524392</v>
      </c>
      <c r="QW289">
        <v>11304079</v>
      </c>
      <c r="QX289">
        <v>7241035</v>
      </c>
      <c r="QY289">
        <v>15395627</v>
      </c>
      <c r="QZ289">
        <v>6722585</v>
      </c>
      <c r="RA289">
        <v>7421512</v>
      </c>
      <c r="RB289">
        <v>6733109</v>
      </c>
      <c r="RC289">
        <v>1426972</v>
      </c>
      <c r="RD289">
        <v>4026035</v>
      </c>
      <c r="RE289">
        <v>1890968</v>
      </c>
      <c r="RF289">
        <v>12987205</v>
      </c>
      <c r="RG289">
        <v>3469976</v>
      </c>
      <c r="RH289">
        <v>793219</v>
      </c>
      <c r="RI289">
        <v>5148394</v>
      </c>
      <c r="RJ289">
        <v>10957091</v>
      </c>
      <c r="RK289">
        <v>14477414</v>
      </c>
      <c r="RL289">
        <v>6253869</v>
      </c>
      <c r="RM289">
        <v>2587477</v>
      </c>
      <c r="RN289">
        <v>5015953</v>
      </c>
      <c r="RO289">
        <v>14322492</v>
      </c>
      <c r="RP289">
        <v>15045771</v>
      </c>
      <c r="RQ289">
        <v>8036768</v>
      </c>
      <c r="RR289">
        <v>15982500</v>
      </c>
      <c r="RS289">
        <v>11203456</v>
      </c>
      <c r="RT289">
        <v>13461366</v>
      </c>
      <c r="RU289">
        <v>5405250</v>
      </c>
      <c r="RV289">
        <v>11019568</v>
      </c>
      <c r="RW289">
        <v>10142922</v>
      </c>
      <c r="RX289">
        <v>12281958</v>
      </c>
      <c r="RY289">
        <v>5814446</v>
      </c>
      <c r="RZ289">
        <v>6039321</v>
      </c>
      <c r="SA289">
        <v>7838175</v>
      </c>
      <c r="SB289">
        <v>14519821</v>
      </c>
      <c r="SC289">
        <v>2828780</v>
      </c>
      <c r="SD289">
        <v>15361988</v>
      </c>
      <c r="SE289">
        <v>6716333</v>
      </c>
      <c r="SF289">
        <v>10645401</v>
      </c>
    </row>
    <row r="290" spans="1:500" x14ac:dyDescent="0.2">
      <c r="A290">
        <v>13402001</v>
      </c>
      <c r="B290">
        <v>8819567</v>
      </c>
      <c r="C290">
        <v>4312100</v>
      </c>
      <c r="D290">
        <v>1831851</v>
      </c>
      <c r="E290">
        <v>3883470</v>
      </c>
      <c r="F290">
        <v>9160183</v>
      </c>
      <c r="G290">
        <v>1201287</v>
      </c>
      <c r="H290">
        <v>6798543</v>
      </c>
      <c r="I290">
        <v>14727209</v>
      </c>
      <c r="J290">
        <v>11353785</v>
      </c>
      <c r="K290">
        <v>14425110</v>
      </c>
      <c r="L290">
        <v>16142241</v>
      </c>
      <c r="M290">
        <v>4211554</v>
      </c>
      <c r="N290">
        <v>6927210</v>
      </c>
      <c r="O290">
        <v>3460051</v>
      </c>
      <c r="P290">
        <v>11624180</v>
      </c>
      <c r="Q290">
        <v>15804400</v>
      </c>
      <c r="R290">
        <v>1918357</v>
      </c>
      <c r="S290">
        <v>7206768</v>
      </c>
      <c r="T290">
        <v>10314525</v>
      </c>
      <c r="U290">
        <v>2244937</v>
      </c>
      <c r="V290">
        <v>7139043</v>
      </c>
      <c r="W290">
        <v>5061086</v>
      </c>
      <c r="X290">
        <v>14430194</v>
      </c>
      <c r="Y290">
        <v>13497654</v>
      </c>
      <c r="Z290">
        <v>5436683</v>
      </c>
      <c r="AA290">
        <v>9973292</v>
      </c>
      <c r="AB290">
        <v>912599</v>
      </c>
      <c r="AC290">
        <v>1542601</v>
      </c>
      <c r="AD290">
        <v>5436454</v>
      </c>
      <c r="AE290">
        <v>1142977</v>
      </c>
      <c r="AF290">
        <v>5903302</v>
      </c>
      <c r="AG290">
        <v>7271409</v>
      </c>
      <c r="AH290">
        <v>1955047</v>
      </c>
      <c r="AI290">
        <v>6387732</v>
      </c>
      <c r="AJ290">
        <v>13141700</v>
      </c>
      <c r="AK290">
        <v>5211875</v>
      </c>
      <c r="AL290">
        <v>2314142</v>
      </c>
      <c r="AM290">
        <v>1920166</v>
      </c>
      <c r="AN290">
        <v>14761621</v>
      </c>
      <c r="AO290">
        <v>6708167</v>
      </c>
      <c r="AP290">
        <v>7966743</v>
      </c>
      <c r="AQ290">
        <v>7122674</v>
      </c>
      <c r="AR290">
        <v>12575799</v>
      </c>
      <c r="AS290">
        <v>12608250</v>
      </c>
      <c r="AT290">
        <v>1429346</v>
      </c>
      <c r="AU290">
        <v>2619285</v>
      </c>
      <c r="AV290">
        <v>8337868</v>
      </c>
      <c r="AW290">
        <v>9934796</v>
      </c>
      <c r="AX290">
        <v>14245277</v>
      </c>
      <c r="AY290">
        <v>809346</v>
      </c>
      <c r="AZ290">
        <v>12974709</v>
      </c>
      <c r="BA290">
        <v>5520610</v>
      </c>
      <c r="BB290">
        <v>15888564</v>
      </c>
      <c r="BC290">
        <v>5933934</v>
      </c>
      <c r="BD290">
        <v>4760303</v>
      </c>
      <c r="BE290">
        <v>1914560</v>
      </c>
      <c r="BF290">
        <v>1874382</v>
      </c>
      <c r="BG290">
        <v>3129848</v>
      </c>
      <c r="BH290">
        <v>14011796</v>
      </c>
      <c r="BI290">
        <v>8090659</v>
      </c>
      <c r="BJ290">
        <v>5266349</v>
      </c>
      <c r="BK290">
        <v>10341046</v>
      </c>
      <c r="BL290">
        <v>2123592</v>
      </c>
      <c r="BM290">
        <v>6961125</v>
      </c>
      <c r="BN290">
        <v>5601353</v>
      </c>
      <c r="BO290">
        <v>3663716</v>
      </c>
      <c r="BP290">
        <v>5798260</v>
      </c>
      <c r="BQ290">
        <v>15972528</v>
      </c>
      <c r="BR290">
        <v>751448</v>
      </c>
      <c r="BS290">
        <v>12769268</v>
      </c>
      <c r="BT290">
        <v>15511201</v>
      </c>
      <c r="BU290">
        <v>5913999</v>
      </c>
      <c r="BV290">
        <v>6778438</v>
      </c>
      <c r="BW290">
        <v>6314455</v>
      </c>
      <c r="BX290">
        <v>5424724</v>
      </c>
      <c r="BY290">
        <v>5171954</v>
      </c>
      <c r="BZ290">
        <v>6473749</v>
      </c>
      <c r="CA290">
        <v>9692841</v>
      </c>
      <c r="CB290">
        <v>1677590</v>
      </c>
      <c r="CC290">
        <v>14519271</v>
      </c>
      <c r="CD290">
        <v>6267588</v>
      </c>
      <c r="CE290">
        <v>6221047</v>
      </c>
      <c r="CF290">
        <v>4221458</v>
      </c>
      <c r="CG290">
        <v>12984035</v>
      </c>
      <c r="CH290">
        <v>14542041</v>
      </c>
      <c r="CI290">
        <v>10572865</v>
      </c>
      <c r="CJ290">
        <v>6050979</v>
      </c>
      <c r="CK290">
        <v>10926665</v>
      </c>
      <c r="CL290">
        <v>937831</v>
      </c>
      <c r="CM290">
        <v>5087615</v>
      </c>
      <c r="CN290">
        <v>4066571</v>
      </c>
      <c r="CO290">
        <v>14777652</v>
      </c>
      <c r="CP290">
        <v>12651915</v>
      </c>
      <c r="CQ290">
        <v>5002719</v>
      </c>
      <c r="CR290">
        <v>13971544</v>
      </c>
      <c r="CS290">
        <v>5912151</v>
      </c>
      <c r="CT290">
        <v>9713062</v>
      </c>
      <c r="CU290">
        <v>2284056</v>
      </c>
      <c r="CV290">
        <v>6840235</v>
      </c>
      <c r="CW290">
        <v>12810684</v>
      </c>
      <c r="CX290">
        <v>3635293</v>
      </c>
      <c r="CY290">
        <v>10071765</v>
      </c>
      <c r="CZ290">
        <v>2218537</v>
      </c>
      <c r="DA290">
        <v>6308144</v>
      </c>
      <c r="DB290">
        <v>6369295</v>
      </c>
      <c r="DC290">
        <v>5630861</v>
      </c>
      <c r="DD290">
        <v>2069382</v>
      </c>
      <c r="DE290">
        <v>13132841</v>
      </c>
      <c r="DF290">
        <v>10303199</v>
      </c>
      <c r="DG290">
        <v>12858832</v>
      </c>
      <c r="DH290">
        <v>3825937</v>
      </c>
      <c r="DI290">
        <v>10149272</v>
      </c>
      <c r="DJ290">
        <v>8370057</v>
      </c>
      <c r="DK290">
        <v>14411507</v>
      </c>
      <c r="DL290">
        <v>11265268</v>
      </c>
      <c r="DM290">
        <v>12039592</v>
      </c>
      <c r="DN290">
        <v>15455401</v>
      </c>
      <c r="DO290">
        <v>8656173</v>
      </c>
      <c r="DP290">
        <v>6470583</v>
      </c>
      <c r="DQ290">
        <v>5932398</v>
      </c>
      <c r="DR290">
        <v>7300856</v>
      </c>
      <c r="DS290">
        <v>4822826</v>
      </c>
      <c r="DT290">
        <v>8008257</v>
      </c>
      <c r="DU290">
        <v>10216845</v>
      </c>
      <c r="DV290">
        <v>11705543</v>
      </c>
      <c r="DW290">
        <v>14459172</v>
      </c>
      <c r="DX290">
        <v>7662919</v>
      </c>
      <c r="DY290">
        <v>15250879</v>
      </c>
      <c r="DZ290">
        <v>4264945</v>
      </c>
      <c r="EA290">
        <v>11975255</v>
      </c>
      <c r="EB290">
        <v>14823807</v>
      </c>
      <c r="EC290">
        <v>3203062</v>
      </c>
      <c r="ED290">
        <v>1068558</v>
      </c>
      <c r="EE290">
        <v>7981774</v>
      </c>
      <c r="EF290">
        <v>7805273</v>
      </c>
      <c r="EG290">
        <v>12655669</v>
      </c>
      <c r="EH290">
        <v>7265207</v>
      </c>
      <c r="EI290">
        <v>973984</v>
      </c>
      <c r="EJ290">
        <v>14703853</v>
      </c>
      <c r="EK290">
        <v>1933877</v>
      </c>
      <c r="EL290">
        <v>10317511</v>
      </c>
      <c r="EM290">
        <v>6601298</v>
      </c>
      <c r="EN290">
        <v>3963002</v>
      </c>
      <c r="EO290">
        <v>5247295</v>
      </c>
      <c r="EP290">
        <v>16364275</v>
      </c>
      <c r="EQ290">
        <v>3624971</v>
      </c>
      <c r="ER290">
        <v>2599734</v>
      </c>
      <c r="ES290">
        <v>3092703</v>
      </c>
      <c r="ET290">
        <v>5678478</v>
      </c>
      <c r="EU290">
        <v>2184520</v>
      </c>
      <c r="EV290">
        <v>2863909</v>
      </c>
      <c r="EW290">
        <v>11610021</v>
      </c>
      <c r="EX290">
        <v>3429340</v>
      </c>
      <c r="EY290">
        <v>5760835</v>
      </c>
      <c r="EZ290">
        <v>1848436</v>
      </c>
      <c r="FA290">
        <v>10411986</v>
      </c>
      <c r="FB290">
        <v>3415266</v>
      </c>
      <c r="FC290">
        <v>5110139</v>
      </c>
      <c r="FD290">
        <v>8403061</v>
      </c>
      <c r="FE290">
        <v>5958169</v>
      </c>
      <c r="FF290">
        <v>7059410</v>
      </c>
      <c r="FG290">
        <v>3751392</v>
      </c>
      <c r="FH290">
        <v>6977295</v>
      </c>
      <c r="FI290">
        <v>1991616</v>
      </c>
      <c r="FJ290">
        <v>6872808</v>
      </c>
      <c r="FK290">
        <v>14041241</v>
      </c>
      <c r="FL290">
        <v>6236310</v>
      </c>
      <c r="FM290">
        <v>11110838</v>
      </c>
      <c r="FN290">
        <v>5858184</v>
      </c>
      <c r="FO290">
        <v>14645863</v>
      </c>
      <c r="FP290">
        <v>11679719</v>
      </c>
      <c r="FQ290">
        <v>5891612</v>
      </c>
      <c r="FR290">
        <v>7663391</v>
      </c>
      <c r="FS290">
        <v>9073533</v>
      </c>
      <c r="FT290">
        <v>10377037</v>
      </c>
      <c r="FU290">
        <v>11130075</v>
      </c>
      <c r="FV290">
        <v>9133108</v>
      </c>
      <c r="FW290">
        <v>9219720</v>
      </c>
      <c r="FX290">
        <v>664805</v>
      </c>
      <c r="FY290">
        <v>4369624</v>
      </c>
      <c r="FZ290">
        <v>8136636</v>
      </c>
      <c r="GA290">
        <v>3483449</v>
      </c>
      <c r="GB290">
        <v>14329695</v>
      </c>
      <c r="GC290">
        <v>1686826</v>
      </c>
      <c r="GD290">
        <v>13309387</v>
      </c>
      <c r="GE290">
        <v>13535976</v>
      </c>
      <c r="GF290">
        <v>15486443</v>
      </c>
      <c r="GG290">
        <v>6965441</v>
      </c>
      <c r="GH290">
        <v>14964606</v>
      </c>
      <c r="GI290">
        <v>7283954</v>
      </c>
      <c r="GJ290">
        <v>3490752</v>
      </c>
      <c r="GK290">
        <v>12814018</v>
      </c>
      <c r="GL290">
        <v>12894374</v>
      </c>
      <c r="GM290">
        <v>8302213</v>
      </c>
      <c r="GN290">
        <v>967493</v>
      </c>
      <c r="GO290">
        <v>862424</v>
      </c>
      <c r="GP290">
        <v>10114803</v>
      </c>
      <c r="GQ290">
        <v>924008</v>
      </c>
      <c r="GR290">
        <v>10724834</v>
      </c>
      <c r="GS290">
        <v>6202976</v>
      </c>
      <c r="GT290">
        <v>12777387</v>
      </c>
      <c r="GU290">
        <v>8664091</v>
      </c>
      <c r="GV290">
        <v>16029115</v>
      </c>
      <c r="GW290">
        <v>12113982</v>
      </c>
      <c r="GX290">
        <v>1912228</v>
      </c>
      <c r="GY290">
        <v>12117618</v>
      </c>
      <c r="GZ290">
        <v>5248600</v>
      </c>
      <c r="HA290">
        <v>875444</v>
      </c>
      <c r="HB290">
        <v>6885924</v>
      </c>
      <c r="HC290">
        <v>15149191</v>
      </c>
      <c r="HD290">
        <v>2803939</v>
      </c>
      <c r="HE290">
        <v>1665562</v>
      </c>
      <c r="HF290">
        <v>14977906</v>
      </c>
      <c r="HG290">
        <v>1880819</v>
      </c>
      <c r="HH290">
        <v>3900601</v>
      </c>
      <c r="HI290">
        <v>10818527</v>
      </c>
      <c r="HJ290">
        <v>9362282</v>
      </c>
      <c r="HK290">
        <v>3040625</v>
      </c>
      <c r="HL290">
        <v>1557774</v>
      </c>
      <c r="HM290">
        <v>16075214</v>
      </c>
      <c r="HN290">
        <v>13290443</v>
      </c>
      <c r="HO290">
        <v>13568839</v>
      </c>
      <c r="HP290">
        <v>4150725</v>
      </c>
      <c r="HQ290">
        <v>8996629</v>
      </c>
      <c r="HR290">
        <v>8470175</v>
      </c>
      <c r="HS290">
        <v>12194252</v>
      </c>
      <c r="HT290">
        <v>3805003</v>
      </c>
      <c r="HU290">
        <v>3345499</v>
      </c>
      <c r="HV290">
        <v>1485933</v>
      </c>
      <c r="HW290">
        <v>3197498</v>
      </c>
      <c r="HX290">
        <v>4632435</v>
      </c>
      <c r="HY290">
        <v>1740385</v>
      </c>
      <c r="HZ290">
        <v>4464024</v>
      </c>
      <c r="IA290">
        <v>8526572</v>
      </c>
      <c r="IB290">
        <v>859738</v>
      </c>
      <c r="IC290">
        <v>3315270</v>
      </c>
      <c r="ID290">
        <v>2909344</v>
      </c>
      <c r="IE290">
        <v>14627993</v>
      </c>
      <c r="IF290">
        <v>12675400</v>
      </c>
      <c r="IG290">
        <v>3427445</v>
      </c>
      <c r="IH290">
        <v>3340066</v>
      </c>
      <c r="II290">
        <v>10987687</v>
      </c>
      <c r="IJ290">
        <v>13876595</v>
      </c>
      <c r="IK290">
        <v>7772836</v>
      </c>
      <c r="IL290">
        <v>6542264</v>
      </c>
      <c r="IM290">
        <v>14698520</v>
      </c>
      <c r="IN290">
        <v>4753087</v>
      </c>
      <c r="IO290">
        <v>9205810</v>
      </c>
      <c r="IP290">
        <v>12683044</v>
      </c>
      <c r="IQ290">
        <v>2823334</v>
      </c>
      <c r="IR290">
        <v>14325919</v>
      </c>
      <c r="IS290">
        <v>14670989</v>
      </c>
      <c r="IT290">
        <v>9608235</v>
      </c>
      <c r="IU290">
        <v>14309042</v>
      </c>
      <c r="IV290">
        <v>2062271</v>
      </c>
      <c r="IW290">
        <v>3879018</v>
      </c>
      <c r="IX290">
        <v>5857797</v>
      </c>
      <c r="IY290">
        <v>0</v>
      </c>
      <c r="IZ290">
        <v>66049</v>
      </c>
      <c r="JA290">
        <v>0</v>
      </c>
      <c r="JB290">
        <v>0</v>
      </c>
      <c r="JC290">
        <v>133889</v>
      </c>
      <c r="JD290">
        <v>5429714</v>
      </c>
      <c r="JE290">
        <v>3542434</v>
      </c>
      <c r="JF290">
        <v>12698071</v>
      </c>
      <c r="JG290">
        <v>5225171</v>
      </c>
      <c r="JH290">
        <v>4106893</v>
      </c>
      <c r="JI290">
        <v>7363779</v>
      </c>
      <c r="JJ290">
        <v>134950</v>
      </c>
      <c r="JK290">
        <v>0</v>
      </c>
      <c r="JL290">
        <v>0</v>
      </c>
      <c r="JM290">
        <v>984585</v>
      </c>
      <c r="JN290">
        <v>12130738</v>
      </c>
      <c r="JO290">
        <v>12095203</v>
      </c>
      <c r="JP290">
        <v>5388913</v>
      </c>
      <c r="JQ290">
        <v>2071763</v>
      </c>
      <c r="JR290">
        <v>2483285</v>
      </c>
      <c r="JS290">
        <v>2348870</v>
      </c>
      <c r="JT290">
        <v>12952718</v>
      </c>
      <c r="JU290">
        <v>12811710</v>
      </c>
      <c r="JV290">
        <v>6736694</v>
      </c>
      <c r="JW290">
        <v>10926539</v>
      </c>
      <c r="JX290">
        <v>0</v>
      </c>
      <c r="JY290">
        <v>0</v>
      </c>
      <c r="JZ290">
        <v>0</v>
      </c>
      <c r="KA290">
        <v>3368095</v>
      </c>
      <c r="KB290">
        <v>7284924</v>
      </c>
      <c r="KC290">
        <v>8268451</v>
      </c>
      <c r="KD290">
        <v>13493390</v>
      </c>
      <c r="KE290">
        <v>5007014</v>
      </c>
      <c r="KF290">
        <v>3852601</v>
      </c>
      <c r="KG290">
        <v>4266284</v>
      </c>
      <c r="KH290">
        <v>2418676</v>
      </c>
      <c r="KI290">
        <v>2281267</v>
      </c>
      <c r="KJ290">
        <v>3497436</v>
      </c>
      <c r="KK290">
        <v>14309531</v>
      </c>
      <c r="KL290">
        <v>16228738</v>
      </c>
      <c r="KM290">
        <v>1470797</v>
      </c>
      <c r="KN290">
        <v>15158412</v>
      </c>
      <c r="KO290">
        <v>1141112</v>
      </c>
      <c r="KP290">
        <v>4475368</v>
      </c>
      <c r="KQ290">
        <v>8314839</v>
      </c>
      <c r="KR290">
        <v>8655006</v>
      </c>
      <c r="KS290">
        <v>12185271</v>
      </c>
      <c r="KT290">
        <v>2615419</v>
      </c>
      <c r="KU290">
        <v>13988504</v>
      </c>
      <c r="KV290">
        <v>15340470</v>
      </c>
      <c r="KW290">
        <v>8142753</v>
      </c>
      <c r="KX290">
        <v>8476531</v>
      </c>
      <c r="KY290">
        <v>13306906</v>
      </c>
      <c r="KZ290">
        <v>4424930</v>
      </c>
      <c r="LA290">
        <v>2613280</v>
      </c>
      <c r="LB290">
        <v>4945783</v>
      </c>
      <c r="LC290">
        <v>11035147</v>
      </c>
      <c r="LD290">
        <v>12381337</v>
      </c>
      <c r="LE290">
        <v>693397</v>
      </c>
      <c r="LF290">
        <v>4481577</v>
      </c>
      <c r="LG290">
        <v>11577675</v>
      </c>
      <c r="LH290">
        <v>1238312</v>
      </c>
      <c r="LI290">
        <v>2388084</v>
      </c>
      <c r="LJ290">
        <v>8119743</v>
      </c>
      <c r="LK290">
        <v>7737472</v>
      </c>
      <c r="LL290">
        <v>12422430</v>
      </c>
      <c r="LM290">
        <v>7596533</v>
      </c>
      <c r="LN290">
        <v>5167851</v>
      </c>
      <c r="LO290">
        <v>3449962</v>
      </c>
      <c r="LP290">
        <v>1766749</v>
      </c>
      <c r="LQ290">
        <v>11789633</v>
      </c>
      <c r="LR290">
        <v>11660789</v>
      </c>
      <c r="LS290">
        <v>10190773</v>
      </c>
      <c r="LT290">
        <v>11347246</v>
      </c>
      <c r="LU290">
        <v>4828848</v>
      </c>
      <c r="LV290">
        <v>4141964</v>
      </c>
      <c r="LW290">
        <v>12556467</v>
      </c>
      <c r="LX290">
        <v>6471752</v>
      </c>
      <c r="LY290">
        <v>13298986</v>
      </c>
      <c r="LZ290">
        <v>1991794</v>
      </c>
      <c r="MA290">
        <v>14500307</v>
      </c>
      <c r="MB290">
        <v>6464125</v>
      </c>
      <c r="MC290">
        <v>819942</v>
      </c>
      <c r="MD290">
        <v>5735972</v>
      </c>
      <c r="ME290">
        <v>10036256</v>
      </c>
      <c r="MF290">
        <v>9354940</v>
      </c>
      <c r="MG290">
        <v>9805442</v>
      </c>
      <c r="MH290">
        <v>13910354</v>
      </c>
      <c r="MI290">
        <v>4991464</v>
      </c>
      <c r="MJ290">
        <v>7934713</v>
      </c>
      <c r="MK290">
        <v>16153476</v>
      </c>
      <c r="ML290">
        <v>8123797</v>
      </c>
      <c r="MM290">
        <v>2836394</v>
      </c>
      <c r="MN290">
        <v>1811757</v>
      </c>
      <c r="MO290">
        <v>10885778</v>
      </c>
      <c r="MP290">
        <v>947334</v>
      </c>
      <c r="MQ290">
        <v>15779728</v>
      </c>
      <c r="MR290">
        <v>15405606</v>
      </c>
      <c r="MS290">
        <v>12760203</v>
      </c>
      <c r="MT290">
        <v>6522758</v>
      </c>
      <c r="MU290">
        <v>15510954</v>
      </c>
      <c r="MV290">
        <v>15518012</v>
      </c>
      <c r="MW290">
        <v>9101754</v>
      </c>
      <c r="MX290">
        <v>9152443</v>
      </c>
      <c r="MY290">
        <v>16257564</v>
      </c>
      <c r="MZ290">
        <v>10266297</v>
      </c>
      <c r="NA290">
        <v>9793634</v>
      </c>
      <c r="NB290">
        <v>15437814</v>
      </c>
      <c r="NC290">
        <v>2702529</v>
      </c>
      <c r="ND290">
        <v>14996121</v>
      </c>
      <c r="NE290">
        <v>10578121</v>
      </c>
      <c r="NF290">
        <v>9778732</v>
      </c>
      <c r="NG290">
        <v>10984272</v>
      </c>
      <c r="NH290">
        <v>16329298</v>
      </c>
      <c r="NI290">
        <v>6267513</v>
      </c>
      <c r="NJ290">
        <v>1021369</v>
      </c>
      <c r="NK290">
        <v>7284077</v>
      </c>
      <c r="NL290">
        <v>11842290</v>
      </c>
      <c r="NM290">
        <v>8274018</v>
      </c>
      <c r="NN290">
        <v>10606724</v>
      </c>
      <c r="NO290">
        <v>13113011</v>
      </c>
      <c r="NP290">
        <v>7463209</v>
      </c>
      <c r="NQ290">
        <v>3555735</v>
      </c>
      <c r="NR290">
        <v>9513249</v>
      </c>
      <c r="NS290">
        <v>4793194</v>
      </c>
      <c r="NT290">
        <v>13875916</v>
      </c>
      <c r="NU290">
        <v>7561940</v>
      </c>
      <c r="NV290">
        <v>2100147</v>
      </c>
      <c r="NW290">
        <v>1762125</v>
      </c>
      <c r="NX290">
        <v>4615234</v>
      </c>
      <c r="NY290">
        <v>13834989</v>
      </c>
      <c r="NZ290">
        <v>10147353</v>
      </c>
      <c r="OA290">
        <v>6711264</v>
      </c>
      <c r="OB290">
        <v>2440435</v>
      </c>
      <c r="OC290">
        <v>15933096</v>
      </c>
      <c r="OD290">
        <v>15131155</v>
      </c>
      <c r="OE290">
        <v>6176570</v>
      </c>
      <c r="OF290">
        <v>2001184</v>
      </c>
      <c r="OG290">
        <v>16170981</v>
      </c>
      <c r="OH290">
        <v>13241650</v>
      </c>
      <c r="OI290">
        <v>1078486</v>
      </c>
      <c r="OJ290">
        <v>12886937</v>
      </c>
      <c r="OK290">
        <v>15699928</v>
      </c>
      <c r="OL290">
        <v>13866784</v>
      </c>
      <c r="OM290">
        <v>16020033</v>
      </c>
      <c r="ON290">
        <v>3327553</v>
      </c>
      <c r="OO290">
        <v>14682745</v>
      </c>
      <c r="OP290">
        <v>12300470</v>
      </c>
      <c r="OQ290">
        <v>4822433</v>
      </c>
      <c r="OR290">
        <v>11354299</v>
      </c>
      <c r="OS290">
        <v>8947214</v>
      </c>
      <c r="OT290">
        <v>16316352</v>
      </c>
      <c r="OU290">
        <v>13255456</v>
      </c>
      <c r="OV290">
        <v>5605096</v>
      </c>
      <c r="OW290">
        <v>7371504</v>
      </c>
      <c r="OX290">
        <v>8207320</v>
      </c>
      <c r="OY290">
        <v>8825219</v>
      </c>
      <c r="OZ290">
        <v>8663265</v>
      </c>
      <c r="PA290">
        <v>13418083</v>
      </c>
      <c r="PB290">
        <v>14720384</v>
      </c>
      <c r="PC290">
        <v>8660559</v>
      </c>
      <c r="PD290">
        <v>4103865</v>
      </c>
      <c r="PE290">
        <v>11310569</v>
      </c>
      <c r="PF290">
        <v>2895152</v>
      </c>
      <c r="PG290">
        <v>9020981</v>
      </c>
      <c r="PH290">
        <v>14636120</v>
      </c>
      <c r="PI290">
        <v>6026046</v>
      </c>
      <c r="PJ290">
        <v>15881237</v>
      </c>
      <c r="PK290">
        <v>15594122</v>
      </c>
      <c r="PL290">
        <v>16199343</v>
      </c>
      <c r="PM290">
        <v>14577974</v>
      </c>
      <c r="PN290">
        <v>14064540</v>
      </c>
      <c r="PO290">
        <v>15167509</v>
      </c>
      <c r="PP290">
        <v>4961962</v>
      </c>
      <c r="PQ290">
        <v>10475715</v>
      </c>
      <c r="PR290">
        <v>7351466</v>
      </c>
      <c r="PS290">
        <v>2862645</v>
      </c>
      <c r="PT290">
        <v>16431223</v>
      </c>
      <c r="PU290">
        <v>4454519</v>
      </c>
      <c r="PV290">
        <v>7096440</v>
      </c>
      <c r="PW290">
        <v>10122330</v>
      </c>
      <c r="PX290">
        <v>797430</v>
      </c>
      <c r="PY290">
        <v>9417416</v>
      </c>
      <c r="PZ290">
        <v>10898214</v>
      </c>
      <c r="QA290">
        <v>3665591</v>
      </c>
      <c r="QB290">
        <v>8006812</v>
      </c>
      <c r="QC290">
        <v>5419502</v>
      </c>
      <c r="QD290">
        <v>14430848</v>
      </c>
      <c r="QE290">
        <v>5763648</v>
      </c>
      <c r="QF290">
        <v>8071232</v>
      </c>
      <c r="QG290">
        <v>2987912</v>
      </c>
      <c r="QH290">
        <v>7766111</v>
      </c>
      <c r="QI290">
        <v>6049517</v>
      </c>
      <c r="QJ290">
        <v>2069891</v>
      </c>
      <c r="QK290">
        <v>11105490</v>
      </c>
      <c r="QL290">
        <v>14098709</v>
      </c>
      <c r="QM290">
        <v>11663215</v>
      </c>
      <c r="QN290">
        <v>4097492</v>
      </c>
      <c r="QO290">
        <v>10407649</v>
      </c>
      <c r="QP290">
        <v>5217259</v>
      </c>
      <c r="QQ290">
        <v>6414420</v>
      </c>
      <c r="QR290">
        <v>10483616</v>
      </c>
      <c r="QS290">
        <v>13111285</v>
      </c>
      <c r="QT290">
        <v>11613368</v>
      </c>
      <c r="QU290">
        <v>14404600</v>
      </c>
      <c r="QV290">
        <v>4900694</v>
      </c>
      <c r="QW290">
        <v>11367445</v>
      </c>
      <c r="QX290">
        <v>10807827</v>
      </c>
      <c r="QY290">
        <v>14244282</v>
      </c>
      <c r="QZ290">
        <v>9851074</v>
      </c>
      <c r="RA290">
        <v>15062968</v>
      </c>
      <c r="RB290">
        <v>16397579</v>
      </c>
      <c r="RC290">
        <v>2869204</v>
      </c>
      <c r="RD290">
        <v>6476615</v>
      </c>
      <c r="RE290">
        <v>3437225</v>
      </c>
      <c r="RF290">
        <v>2198652</v>
      </c>
      <c r="RG290">
        <v>5352019</v>
      </c>
      <c r="RH290">
        <v>12402367</v>
      </c>
      <c r="RI290">
        <v>2015401</v>
      </c>
      <c r="RJ290">
        <v>13980840</v>
      </c>
      <c r="RK290">
        <v>7692584</v>
      </c>
      <c r="RL290">
        <v>8722839</v>
      </c>
      <c r="RM290">
        <v>2671723</v>
      </c>
      <c r="RN290">
        <v>5887834</v>
      </c>
      <c r="RO290">
        <v>1778751</v>
      </c>
      <c r="RP290">
        <v>1679930</v>
      </c>
      <c r="RQ290">
        <v>12458605</v>
      </c>
      <c r="RR290">
        <v>12439643</v>
      </c>
      <c r="RS290">
        <v>9395990</v>
      </c>
      <c r="RT290">
        <v>5625219</v>
      </c>
      <c r="RU290">
        <v>5017387</v>
      </c>
      <c r="RV290">
        <v>9354225</v>
      </c>
      <c r="RW290">
        <v>7310436</v>
      </c>
      <c r="RX290">
        <v>10632368</v>
      </c>
      <c r="RY290">
        <v>1021897</v>
      </c>
      <c r="RZ290">
        <v>14667180</v>
      </c>
      <c r="SA290">
        <v>13115445</v>
      </c>
      <c r="SB290">
        <v>5208459</v>
      </c>
      <c r="SC290">
        <v>9984288</v>
      </c>
      <c r="SD290">
        <v>15865101</v>
      </c>
      <c r="SE290">
        <v>6852775</v>
      </c>
      <c r="SF290">
        <v>12959564</v>
      </c>
    </row>
    <row r="291" spans="1:500" x14ac:dyDescent="0.2">
      <c r="A291">
        <v>10140020</v>
      </c>
      <c r="B291">
        <v>9311356</v>
      </c>
      <c r="C291">
        <v>3858655</v>
      </c>
      <c r="D291">
        <v>6484842</v>
      </c>
      <c r="E291">
        <v>10756546</v>
      </c>
      <c r="F291">
        <v>7153953</v>
      </c>
      <c r="G291">
        <v>10350100</v>
      </c>
      <c r="H291">
        <v>11399875</v>
      </c>
      <c r="I291">
        <v>8024516</v>
      </c>
      <c r="J291">
        <v>4132026</v>
      </c>
      <c r="K291">
        <v>16268732</v>
      </c>
      <c r="L291">
        <v>14684914</v>
      </c>
      <c r="M291">
        <v>1365002</v>
      </c>
      <c r="N291">
        <v>9824186</v>
      </c>
      <c r="O291">
        <v>6857012</v>
      </c>
      <c r="P291">
        <v>14897931</v>
      </c>
      <c r="Q291">
        <v>2014582</v>
      </c>
      <c r="R291">
        <v>3129278</v>
      </c>
      <c r="S291">
        <v>10753446</v>
      </c>
      <c r="T291">
        <v>7697103</v>
      </c>
      <c r="U291">
        <v>11120789</v>
      </c>
      <c r="V291">
        <v>13375249</v>
      </c>
      <c r="W291">
        <v>5480430</v>
      </c>
      <c r="X291">
        <v>11701072</v>
      </c>
      <c r="Y291">
        <v>11558613</v>
      </c>
      <c r="Z291">
        <v>3718724</v>
      </c>
      <c r="AA291">
        <v>6790781</v>
      </c>
      <c r="AB291">
        <v>7463839</v>
      </c>
      <c r="AC291">
        <v>13402653</v>
      </c>
      <c r="AD291">
        <v>7385322</v>
      </c>
      <c r="AE291">
        <v>1619328</v>
      </c>
      <c r="AF291">
        <v>9228610</v>
      </c>
      <c r="AG291">
        <v>5989412</v>
      </c>
      <c r="AH291">
        <v>2125240</v>
      </c>
      <c r="AI291">
        <v>8282509</v>
      </c>
      <c r="AJ291">
        <v>13213418</v>
      </c>
      <c r="AK291">
        <v>5431770</v>
      </c>
      <c r="AL291">
        <v>7082285</v>
      </c>
      <c r="AM291">
        <v>6719697</v>
      </c>
      <c r="AN291">
        <v>2588501</v>
      </c>
      <c r="AO291">
        <v>5438081</v>
      </c>
      <c r="AP291">
        <v>3226307</v>
      </c>
      <c r="AQ291">
        <v>10546584</v>
      </c>
      <c r="AR291">
        <v>5139743</v>
      </c>
      <c r="AS291">
        <v>11433227</v>
      </c>
      <c r="AT291">
        <v>12291245</v>
      </c>
      <c r="AU291">
        <v>8771304</v>
      </c>
      <c r="AV291">
        <v>3672911</v>
      </c>
      <c r="AW291">
        <v>1241930</v>
      </c>
      <c r="AX291">
        <v>12114209</v>
      </c>
      <c r="AY291">
        <v>3361657</v>
      </c>
      <c r="AZ291">
        <v>6333084</v>
      </c>
      <c r="BA291">
        <v>13338155</v>
      </c>
      <c r="BB291">
        <v>10241549</v>
      </c>
      <c r="BC291">
        <v>15975862</v>
      </c>
      <c r="BD291">
        <v>4402355</v>
      </c>
      <c r="BE291">
        <v>11442222</v>
      </c>
      <c r="BF291">
        <v>3174116</v>
      </c>
      <c r="BG291">
        <v>4328795</v>
      </c>
      <c r="BH291">
        <v>6381536</v>
      </c>
      <c r="BI291">
        <v>9785920</v>
      </c>
      <c r="BJ291">
        <v>10349580</v>
      </c>
      <c r="BK291">
        <v>4547375</v>
      </c>
      <c r="BL291">
        <v>6277703</v>
      </c>
      <c r="BM291">
        <v>11954101</v>
      </c>
      <c r="BN291">
        <v>14741290</v>
      </c>
      <c r="BO291">
        <v>6500672</v>
      </c>
      <c r="BP291">
        <v>834246</v>
      </c>
      <c r="BQ291">
        <v>8654197</v>
      </c>
      <c r="BR291">
        <v>9757603</v>
      </c>
      <c r="BS291">
        <v>5754041</v>
      </c>
      <c r="BT291">
        <v>4525127</v>
      </c>
      <c r="BU291">
        <v>10725057</v>
      </c>
      <c r="BV291">
        <v>9350486</v>
      </c>
      <c r="BW291">
        <v>9978999</v>
      </c>
      <c r="BX291">
        <v>3506051</v>
      </c>
      <c r="BY291">
        <v>1484396</v>
      </c>
      <c r="BZ291">
        <v>12424929</v>
      </c>
      <c r="CA291">
        <v>11095214</v>
      </c>
      <c r="CB291">
        <v>10704415</v>
      </c>
      <c r="CC291">
        <v>15973539</v>
      </c>
      <c r="CD291">
        <v>4406042</v>
      </c>
      <c r="CE291">
        <v>7833498</v>
      </c>
      <c r="CF291">
        <v>3031326</v>
      </c>
      <c r="CG291">
        <v>3479032</v>
      </c>
      <c r="CH291">
        <v>13202900</v>
      </c>
      <c r="CI291">
        <v>2828099</v>
      </c>
      <c r="CJ291">
        <v>990663</v>
      </c>
      <c r="CK291">
        <v>9406156</v>
      </c>
      <c r="CL291">
        <v>1727048</v>
      </c>
      <c r="CM291">
        <v>8119854</v>
      </c>
      <c r="CN291">
        <v>7117769</v>
      </c>
      <c r="CO291">
        <v>7355002</v>
      </c>
      <c r="CP291">
        <v>4854958</v>
      </c>
      <c r="CQ291">
        <v>8309588</v>
      </c>
      <c r="CR291">
        <v>2525753</v>
      </c>
      <c r="CS291">
        <v>11013719</v>
      </c>
      <c r="CT291">
        <v>4960905</v>
      </c>
      <c r="CU291">
        <v>13341712</v>
      </c>
      <c r="CV291">
        <v>14792977</v>
      </c>
      <c r="CW291">
        <v>15019589</v>
      </c>
      <c r="CX291">
        <v>10070066</v>
      </c>
      <c r="CY291">
        <v>9868218</v>
      </c>
      <c r="CZ291">
        <v>13800987</v>
      </c>
      <c r="DA291">
        <v>6561920</v>
      </c>
      <c r="DB291">
        <v>11423924</v>
      </c>
      <c r="DC291">
        <v>11103897</v>
      </c>
      <c r="DD291">
        <v>13062181</v>
      </c>
      <c r="DE291">
        <v>13271637</v>
      </c>
      <c r="DF291">
        <v>15184920</v>
      </c>
      <c r="DG291">
        <v>699510</v>
      </c>
      <c r="DH291">
        <v>9360769</v>
      </c>
      <c r="DI291">
        <v>12734379</v>
      </c>
      <c r="DJ291">
        <v>7198056</v>
      </c>
      <c r="DK291">
        <v>3536773</v>
      </c>
      <c r="DL291">
        <v>12099385</v>
      </c>
      <c r="DM291">
        <v>4073862</v>
      </c>
      <c r="DN291">
        <v>5256992</v>
      </c>
      <c r="DO291">
        <v>15940068</v>
      </c>
      <c r="DP291">
        <v>11776051</v>
      </c>
      <c r="DQ291">
        <v>10367604</v>
      </c>
      <c r="DR291">
        <v>4316382</v>
      </c>
      <c r="DS291">
        <v>10197930</v>
      </c>
      <c r="DT291">
        <v>2528588</v>
      </c>
      <c r="DU291">
        <v>7330652</v>
      </c>
      <c r="DV291">
        <v>8224277</v>
      </c>
      <c r="DW291">
        <v>4436696</v>
      </c>
      <c r="DX291">
        <v>1575517</v>
      </c>
      <c r="DY291">
        <v>15698275</v>
      </c>
      <c r="DZ291">
        <v>12681082</v>
      </c>
      <c r="EA291">
        <v>16297587</v>
      </c>
      <c r="EB291">
        <v>11260044</v>
      </c>
      <c r="EC291">
        <v>10309690</v>
      </c>
      <c r="ED291">
        <v>12981675</v>
      </c>
      <c r="EE291">
        <v>6375221</v>
      </c>
      <c r="EF291">
        <v>4775057</v>
      </c>
      <c r="EG291">
        <v>11833039</v>
      </c>
      <c r="EH291">
        <v>14850388</v>
      </c>
      <c r="EI291">
        <v>4829565</v>
      </c>
      <c r="EJ291">
        <v>8656406</v>
      </c>
      <c r="EK291">
        <v>2330270</v>
      </c>
      <c r="EL291">
        <v>9491928</v>
      </c>
      <c r="EM291">
        <v>3985061</v>
      </c>
      <c r="EN291">
        <v>6479122</v>
      </c>
      <c r="EO291">
        <v>1035870</v>
      </c>
      <c r="EP291">
        <v>2979051</v>
      </c>
      <c r="EQ291">
        <v>4090261</v>
      </c>
      <c r="ER291">
        <v>2222404</v>
      </c>
      <c r="ES291">
        <v>13985685</v>
      </c>
      <c r="ET291">
        <v>10573026</v>
      </c>
      <c r="EU291">
        <v>10872079</v>
      </c>
      <c r="EV291">
        <v>14501975</v>
      </c>
      <c r="EW291">
        <v>5791059</v>
      </c>
      <c r="EX291">
        <v>2423018</v>
      </c>
      <c r="EY291">
        <v>11713049</v>
      </c>
      <c r="EZ291">
        <v>1020565</v>
      </c>
      <c r="FA291">
        <v>12805540</v>
      </c>
      <c r="FB291">
        <v>7056082</v>
      </c>
      <c r="FC291">
        <v>11259704</v>
      </c>
      <c r="FD291">
        <v>11735507</v>
      </c>
      <c r="FE291">
        <v>10584613</v>
      </c>
      <c r="FF291">
        <v>16363442</v>
      </c>
      <c r="FG291">
        <v>15770896</v>
      </c>
      <c r="FH291">
        <v>14581157</v>
      </c>
      <c r="FI291">
        <v>14538131</v>
      </c>
      <c r="FJ291">
        <v>14401821</v>
      </c>
      <c r="FK291">
        <v>9009461</v>
      </c>
      <c r="FL291">
        <v>2175882</v>
      </c>
      <c r="FM291">
        <v>1600123</v>
      </c>
      <c r="FN291">
        <v>13344721</v>
      </c>
      <c r="FO291">
        <v>8464742</v>
      </c>
      <c r="FP291">
        <v>14541247</v>
      </c>
      <c r="FQ291">
        <v>11604466</v>
      </c>
      <c r="FR291">
        <v>14268528</v>
      </c>
      <c r="FS291">
        <v>13374098</v>
      </c>
      <c r="FT291">
        <v>6695072</v>
      </c>
      <c r="FU291">
        <v>5333924</v>
      </c>
      <c r="FV291">
        <v>13639214</v>
      </c>
      <c r="FW291">
        <v>7702725</v>
      </c>
      <c r="FX291">
        <v>12230263</v>
      </c>
      <c r="FY291">
        <v>8613777</v>
      </c>
      <c r="FZ291">
        <v>9660908</v>
      </c>
      <c r="GA291">
        <v>10549442</v>
      </c>
      <c r="GB291">
        <v>7540302</v>
      </c>
      <c r="GC291">
        <v>14234714</v>
      </c>
      <c r="GD291">
        <v>15837817</v>
      </c>
      <c r="GE291">
        <v>1749371</v>
      </c>
      <c r="GF291">
        <v>4602729</v>
      </c>
      <c r="GG291">
        <v>8059202</v>
      </c>
      <c r="GH291">
        <v>3264538</v>
      </c>
      <c r="GI291">
        <v>2051940</v>
      </c>
      <c r="GJ291">
        <v>695911</v>
      </c>
      <c r="GK291">
        <v>6367180</v>
      </c>
      <c r="GL291">
        <v>12663569</v>
      </c>
      <c r="GM291">
        <v>7044254</v>
      </c>
      <c r="GN291">
        <v>7873403</v>
      </c>
      <c r="GO291">
        <v>7727438</v>
      </c>
      <c r="GP291">
        <v>9654507</v>
      </c>
      <c r="GQ291">
        <v>4862259</v>
      </c>
      <c r="GR291">
        <v>13948608</v>
      </c>
      <c r="GS291">
        <v>15365404</v>
      </c>
      <c r="GT291">
        <v>15996080</v>
      </c>
      <c r="GU291">
        <v>4513617</v>
      </c>
      <c r="GV291">
        <v>3180691</v>
      </c>
      <c r="GW291">
        <v>10086819</v>
      </c>
      <c r="GX291">
        <v>10716789</v>
      </c>
      <c r="GY291">
        <v>1688807</v>
      </c>
      <c r="GZ291">
        <v>13345932</v>
      </c>
      <c r="HA291">
        <v>8368248</v>
      </c>
      <c r="HB291">
        <v>12245137</v>
      </c>
      <c r="HC291">
        <v>12275542</v>
      </c>
      <c r="HD291">
        <v>16130459</v>
      </c>
      <c r="HE291">
        <v>966044</v>
      </c>
      <c r="HF291">
        <v>4696885</v>
      </c>
      <c r="HG291">
        <v>4284998</v>
      </c>
      <c r="HH291">
        <v>5101518</v>
      </c>
      <c r="HI291">
        <v>16133396</v>
      </c>
      <c r="HJ291">
        <v>11368631</v>
      </c>
      <c r="HK291">
        <v>3549725</v>
      </c>
      <c r="HL291">
        <v>13759260</v>
      </c>
      <c r="HM291">
        <v>1054766</v>
      </c>
      <c r="HN291">
        <v>15679299</v>
      </c>
      <c r="HO291">
        <v>8378516</v>
      </c>
      <c r="HP291">
        <v>12898552</v>
      </c>
      <c r="HQ291">
        <v>1223245</v>
      </c>
      <c r="HR291">
        <v>2878544</v>
      </c>
      <c r="HS291">
        <v>14697489</v>
      </c>
      <c r="HT291">
        <v>9803102</v>
      </c>
      <c r="HU291">
        <v>8719522</v>
      </c>
      <c r="HV291">
        <v>15732316</v>
      </c>
      <c r="HW291">
        <v>9660761</v>
      </c>
      <c r="HX291">
        <v>13967088</v>
      </c>
      <c r="HY291">
        <v>7763163</v>
      </c>
      <c r="HZ291">
        <v>14883052</v>
      </c>
      <c r="IA291">
        <v>3356640</v>
      </c>
      <c r="IB291">
        <v>15885503</v>
      </c>
      <c r="IC291">
        <v>12199829</v>
      </c>
      <c r="ID291">
        <v>15634293</v>
      </c>
      <c r="IE291">
        <v>7745218</v>
      </c>
      <c r="IF291">
        <v>7792515</v>
      </c>
      <c r="IG291">
        <v>5654185</v>
      </c>
      <c r="IH291">
        <v>10458874</v>
      </c>
      <c r="II291">
        <v>1653727</v>
      </c>
      <c r="IJ291">
        <v>13974852</v>
      </c>
      <c r="IK291">
        <v>2478963</v>
      </c>
      <c r="IL291">
        <v>1249332</v>
      </c>
      <c r="IM291">
        <v>9405368</v>
      </c>
      <c r="IN291">
        <v>8016886</v>
      </c>
      <c r="IO291">
        <v>11736517</v>
      </c>
      <c r="IP291">
        <v>14704592</v>
      </c>
      <c r="IQ291">
        <v>10096116</v>
      </c>
      <c r="IR291">
        <v>9100941</v>
      </c>
      <c r="IS291">
        <v>7511800</v>
      </c>
      <c r="IT291">
        <v>9028267</v>
      </c>
      <c r="IU291">
        <v>10296260</v>
      </c>
      <c r="IV291">
        <v>15243900</v>
      </c>
      <c r="IW291">
        <v>12954755</v>
      </c>
      <c r="IX291">
        <v>10035294</v>
      </c>
      <c r="IY291">
        <v>2829888</v>
      </c>
      <c r="IZ291">
        <v>1911045</v>
      </c>
      <c r="JA291">
        <v>1187107</v>
      </c>
      <c r="JB291">
        <v>0</v>
      </c>
      <c r="JC291">
        <v>2104156</v>
      </c>
      <c r="JD291">
        <v>13826549</v>
      </c>
      <c r="JE291">
        <v>9649585</v>
      </c>
      <c r="JF291">
        <v>15225806</v>
      </c>
      <c r="JG291">
        <v>8185808</v>
      </c>
      <c r="JH291">
        <v>15909712</v>
      </c>
      <c r="JI291">
        <v>7805192</v>
      </c>
      <c r="JJ291">
        <v>0</v>
      </c>
      <c r="JK291">
        <v>0</v>
      </c>
      <c r="JL291">
        <v>0</v>
      </c>
      <c r="JM291">
        <v>6141836</v>
      </c>
      <c r="JN291">
        <v>2355927</v>
      </c>
      <c r="JO291">
        <v>12749878</v>
      </c>
      <c r="JP291">
        <v>8872086</v>
      </c>
      <c r="JQ291">
        <v>10010303</v>
      </c>
      <c r="JR291">
        <v>1554604</v>
      </c>
      <c r="JS291">
        <v>7254691</v>
      </c>
      <c r="JT291">
        <v>6302095</v>
      </c>
      <c r="JU291">
        <v>971052</v>
      </c>
      <c r="JV291">
        <v>900394</v>
      </c>
      <c r="JW291">
        <v>1384461</v>
      </c>
      <c r="JX291">
        <v>0</v>
      </c>
      <c r="JY291">
        <v>0</v>
      </c>
      <c r="JZ291">
        <v>400657</v>
      </c>
      <c r="KA291">
        <v>3352283</v>
      </c>
      <c r="KB291">
        <v>8872271</v>
      </c>
      <c r="KC291">
        <v>12667051</v>
      </c>
      <c r="KD291">
        <v>8799461</v>
      </c>
      <c r="KE291">
        <v>5471388</v>
      </c>
      <c r="KF291">
        <v>13150943</v>
      </c>
      <c r="KG291">
        <v>3419990</v>
      </c>
      <c r="KH291">
        <v>10738304</v>
      </c>
      <c r="KI291">
        <v>6887033</v>
      </c>
      <c r="KJ291">
        <v>14823863</v>
      </c>
      <c r="KK291">
        <v>6877813</v>
      </c>
      <c r="KL291">
        <v>8540206</v>
      </c>
      <c r="KM291">
        <v>10834316</v>
      </c>
      <c r="KN291">
        <v>1666392</v>
      </c>
      <c r="KO291">
        <v>7111068</v>
      </c>
      <c r="KP291">
        <v>12609372</v>
      </c>
      <c r="KQ291">
        <v>1282925</v>
      </c>
      <c r="KR291">
        <v>11608922</v>
      </c>
      <c r="KS291">
        <v>6953846</v>
      </c>
      <c r="KT291">
        <v>3395174</v>
      </c>
      <c r="KU291">
        <v>7023888</v>
      </c>
      <c r="KV291">
        <v>5879668</v>
      </c>
      <c r="KW291">
        <v>5922601</v>
      </c>
      <c r="KX291">
        <v>13492098</v>
      </c>
      <c r="KY291">
        <v>1072922</v>
      </c>
      <c r="KZ291">
        <v>10720128</v>
      </c>
      <c r="LA291">
        <v>6245740</v>
      </c>
      <c r="LB291">
        <v>11987894</v>
      </c>
      <c r="LC291">
        <v>6960298</v>
      </c>
      <c r="LD291">
        <v>16302734</v>
      </c>
      <c r="LE291">
        <v>15290805</v>
      </c>
      <c r="LF291">
        <v>8686998</v>
      </c>
      <c r="LG291">
        <v>9144403</v>
      </c>
      <c r="LH291">
        <v>3824019</v>
      </c>
      <c r="LI291">
        <v>8489748</v>
      </c>
      <c r="LJ291">
        <v>11080269</v>
      </c>
      <c r="LK291">
        <v>6266220</v>
      </c>
      <c r="LL291">
        <v>2805310</v>
      </c>
      <c r="LM291">
        <v>3445715</v>
      </c>
      <c r="LN291">
        <v>9162008</v>
      </c>
      <c r="LO291">
        <v>7021959</v>
      </c>
      <c r="LP291">
        <v>6261101</v>
      </c>
      <c r="LQ291">
        <v>11094490</v>
      </c>
      <c r="LR291">
        <v>6391148</v>
      </c>
      <c r="LS291">
        <v>3860356</v>
      </c>
      <c r="LT291">
        <v>13024876</v>
      </c>
      <c r="LU291">
        <v>15686668</v>
      </c>
      <c r="LV291">
        <v>11350368</v>
      </c>
      <c r="LW291">
        <v>4429760</v>
      </c>
      <c r="LX291">
        <v>15938981</v>
      </c>
      <c r="LY291">
        <v>6819319</v>
      </c>
      <c r="LZ291">
        <v>6514351</v>
      </c>
      <c r="MA291">
        <v>15823091</v>
      </c>
      <c r="MB291">
        <v>14422553</v>
      </c>
      <c r="MC291">
        <v>752169</v>
      </c>
      <c r="MD291">
        <v>11118432</v>
      </c>
      <c r="ME291">
        <v>10217097</v>
      </c>
      <c r="MF291">
        <v>9082551</v>
      </c>
      <c r="MG291">
        <v>14306252</v>
      </c>
      <c r="MH291">
        <v>13718613</v>
      </c>
      <c r="MI291">
        <v>12932168</v>
      </c>
      <c r="MJ291">
        <v>11777633</v>
      </c>
      <c r="MK291">
        <v>16067014</v>
      </c>
      <c r="ML291">
        <v>13265282</v>
      </c>
      <c r="MM291">
        <v>7468389</v>
      </c>
      <c r="MN291">
        <v>9462906</v>
      </c>
      <c r="MO291">
        <v>10909088</v>
      </c>
      <c r="MP291">
        <v>14686186</v>
      </c>
      <c r="MQ291">
        <v>6185885</v>
      </c>
      <c r="MR291">
        <v>11069775</v>
      </c>
      <c r="MS291">
        <v>13836272</v>
      </c>
      <c r="MT291">
        <v>12769882</v>
      </c>
      <c r="MU291">
        <v>3356243</v>
      </c>
      <c r="MV291">
        <v>16337334</v>
      </c>
      <c r="MW291">
        <v>6890640</v>
      </c>
      <c r="MX291">
        <v>4864431</v>
      </c>
      <c r="MY291">
        <v>3928399</v>
      </c>
      <c r="MZ291">
        <v>12470064</v>
      </c>
      <c r="NA291">
        <v>10958233</v>
      </c>
      <c r="NB291">
        <v>1681005</v>
      </c>
      <c r="NC291">
        <v>3555245</v>
      </c>
      <c r="ND291">
        <v>12764585</v>
      </c>
      <c r="NE291">
        <v>2770666</v>
      </c>
      <c r="NF291">
        <v>1138713</v>
      </c>
      <c r="NG291">
        <v>10273513</v>
      </c>
      <c r="NH291">
        <v>14059982</v>
      </c>
      <c r="NI291">
        <v>4627267</v>
      </c>
      <c r="NJ291">
        <v>4647899</v>
      </c>
      <c r="NK291">
        <v>3173324</v>
      </c>
      <c r="NL291">
        <v>13381728</v>
      </c>
      <c r="NM291">
        <v>9021814</v>
      </c>
      <c r="NN291">
        <v>14031008</v>
      </c>
      <c r="NO291">
        <v>3239284</v>
      </c>
      <c r="NP291">
        <v>1993089</v>
      </c>
      <c r="NQ291">
        <v>4035699</v>
      </c>
      <c r="NR291">
        <v>11607119</v>
      </c>
      <c r="NS291">
        <v>10818191</v>
      </c>
      <c r="NT291">
        <v>4219112</v>
      </c>
      <c r="NU291">
        <v>4969093</v>
      </c>
      <c r="NV291">
        <v>16341089</v>
      </c>
      <c r="NW291">
        <v>16220195</v>
      </c>
      <c r="NX291">
        <v>11045031</v>
      </c>
      <c r="NY291">
        <v>11106177</v>
      </c>
      <c r="NZ291">
        <v>8395738</v>
      </c>
      <c r="OA291">
        <v>13199626</v>
      </c>
      <c r="OB291">
        <v>1000426</v>
      </c>
      <c r="OC291">
        <v>10645101</v>
      </c>
      <c r="OD291">
        <v>12771239</v>
      </c>
      <c r="OE291">
        <v>7614450</v>
      </c>
      <c r="OF291">
        <v>4467501</v>
      </c>
      <c r="OG291">
        <v>11868979</v>
      </c>
      <c r="OH291">
        <v>14837110</v>
      </c>
      <c r="OI291">
        <v>4600520</v>
      </c>
      <c r="OJ291">
        <v>12900910</v>
      </c>
      <c r="OK291">
        <v>12310737</v>
      </c>
      <c r="OL291">
        <v>11824872</v>
      </c>
      <c r="OM291">
        <v>4966694</v>
      </c>
      <c r="ON291">
        <v>1224737</v>
      </c>
      <c r="OO291">
        <v>7069271</v>
      </c>
      <c r="OP291">
        <v>11907637</v>
      </c>
      <c r="OQ291">
        <v>11597679</v>
      </c>
      <c r="OR291">
        <v>1887850</v>
      </c>
      <c r="OS291">
        <v>13819579</v>
      </c>
      <c r="OT291">
        <v>12475003</v>
      </c>
      <c r="OU291">
        <v>8285454</v>
      </c>
      <c r="OV291">
        <v>14980007</v>
      </c>
      <c r="OW291">
        <v>10513472</v>
      </c>
      <c r="OX291">
        <v>7565133</v>
      </c>
      <c r="OY291">
        <v>10085132</v>
      </c>
      <c r="OZ291">
        <v>4868472</v>
      </c>
      <c r="PA291">
        <v>15225747</v>
      </c>
      <c r="PB291">
        <v>15238982</v>
      </c>
      <c r="PC291">
        <v>2953884</v>
      </c>
      <c r="PD291">
        <v>12186049</v>
      </c>
      <c r="PE291">
        <v>15300845</v>
      </c>
      <c r="PF291">
        <v>3484143</v>
      </c>
      <c r="PG291">
        <v>1504319</v>
      </c>
      <c r="PH291">
        <v>15500002</v>
      </c>
      <c r="PI291">
        <v>11132101</v>
      </c>
      <c r="PJ291">
        <v>4301142</v>
      </c>
      <c r="PK291">
        <v>806834</v>
      </c>
      <c r="PL291">
        <v>13721678</v>
      </c>
      <c r="PM291">
        <v>13493488</v>
      </c>
      <c r="PN291">
        <v>9712055</v>
      </c>
      <c r="PO291">
        <v>14802797</v>
      </c>
      <c r="PP291">
        <v>1440366</v>
      </c>
      <c r="PQ291">
        <v>2301908</v>
      </c>
      <c r="PR291">
        <v>15650649</v>
      </c>
      <c r="PS291">
        <v>8624707</v>
      </c>
      <c r="PT291">
        <v>16264073</v>
      </c>
      <c r="PU291">
        <v>2350795</v>
      </c>
      <c r="PV291">
        <v>5817331</v>
      </c>
      <c r="PW291">
        <v>7187614</v>
      </c>
      <c r="PX291">
        <v>14783382</v>
      </c>
      <c r="PY291">
        <v>13543777</v>
      </c>
      <c r="PZ291">
        <v>14057850</v>
      </c>
      <c r="QA291">
        <v>8448704</v>
      </c>
      <c r="QB291">
        <v>9553377</v>
      </c>
      <c r="QC291">
        <v>14494369</v>
      </c>
      <c r="QD291">
        <v>9602123</v>
      </c>
      <c r="QE291">
        <v>10431455</v>
      </c>
      <c r="QF291">
        <v>4284236</v>
      </c>
      <c r="QG291">
        <v>6927546</v>
      </c>
      <c r="QH291">
        <v>8271244</v>
      </c>
      <c r="QI291">
        <v>11299968</v>
      </c>
      <c r="QJ291">
        <v>3340956</v>
      </c>
      <c r="QK291">
        <v>8863669</v>
      </c>
      <c r="QL291">
        <v>11332333</v>
      </c>
      <c r="QM291">
        <v>8787641</v>
      </c>
      <c r="QN291">
        <v>13602601</v>
      </c>
      <c r="QO291">
        <v>1956925</v>
      </c>
      <c r="QP291">
        <v>11466488</v>
      </c>
      <c r="QQ291">
        <v>11285817</v>
      </c>
      <c r="QR291">
        <v>6781840</v>
      </c>
      <c r="QS291">
        <v>5226804</v>
      </c>
      <c r="QT291">
        <v>6254064</v>
      </c>
      <c r="QU291">
        <v>5080609</v>
      </c>
      <c r="QV291">
        <v>15150705</v>
      </c>
      <c r="QW291">
        <v>9729575</v>
      </c>
      <c r="QX291">
        <v>3390497</v>
      </c>
      <c r="QY291">
        <v>10829370</v>
      </c>
      <c r="QZ291">
        <v>4338407</v>
      </c>
      <c r="RA291">
        <v>10656354</v>
      </c>
      <c r="RB291">
        <v>4668196</v>
      </c>
      <c r="RC291">
        <v>5095006</v>
      </c>
      <c r="RD291">
        <v>10901631</v>
      </c>
      <c r="RE291">
        <v>7430324</v>
      </c>
      <c r="RF291">
        <v>9600179</v>
      </c>
      <c r="RG291">
        <v>16009587</v>
      </c>
      <c r="RH291">
        <v>3975019</v>
      </c>
      <c r="RI291">
        <v>6833940</v>
      </c>
      <c r="RJ291">
        <v>1685540</v>
      </c>
      <c r="RK291">
        <v>6720527</v>
      </c>
      <c r="RL291">
        <v>2450750</v>
      </c>
      <c r="RM291">
        <v>2126885</v>
      </c>
      <c r="RN291">
        <v>11823892</v>
      </c>
      <c r="RO291">
        <v>2369644</v>
      </c>
      <c r="RP291">
        <v>12872262</v>
      </c>
      <c r="RQ291">
        <v>1238353</v>
      </c>
      <c r="RR291">
        <v>16044886</v>
      </c>
      <c r="RS291">
        <v>7545372</v>
      </c>
      <c r="RT291">
        <v>8953331</v>
      </c>
      <c r="RU291">
        <v>6016129</v>
      </c>
      <c r="RV291">
        <v>7127070</v>
      </c>
      <c r="RW291">
        <v>11431202</v>
      </c>
      <c r="RX291">
        <v>12615882</v>
      </c>
      <c r="RY291">
        <v>12788049</v>
      </c>
      <c r="RZ291">
        <v>12765063</v>
      </c>
      <c r="SA291">
        <v>6380644</v>
      </c>
      <c r="SB291">
        <v>11612683</v>
      </c>
      <c r="SC291">
        <v>4224317</v>
      </c>
      <c r="SD291">
        <v>9712890</v>
      </c>
      <c r="SE291">
        <v>13914641</v>
      </c>
      <c r="SF291">
        <v>8409680</v>
      </c>
    </row>
    <row r="292" spans="1:500" x14ac:dyDescent="0.2">
      <c r="A292">
        <v>1087367</v>
      </c>
      <c r="B292">
        <v>15777164</v>
      </c>
      <c r="C292">
        <v>11439496</v>
      </c>
      <c r="D292">
        <v>2987427</v>
      </c>
      <c r="E292">
        <v>5437635</v>
      </c>
      <c r="F292">
        <v>6603815</v>
      </c>
      <c r="G292">
        <v>16340823</v>
      </c>
      <c r="H292">
        <v>9017493</v>
      </c>
      <c r="I292">
        <v>7598787</v>
      </c>
      <c r="J292">
        <v>5035215</v>
      </c>
      <c r="K292">
        <v>9539045</v>
      </c>
      <c r="L292">
        <v>4225639</v>
      </c>
      <c r="M292">
        <v>10451942</v>
      </c>
      <c r="N292">
        <v>6634316</v>
      </c>
      <c r="O292">
        <v>12350704</v>
      </c>
      <c r="P292">
        <v>7916327</v>
      </c>
      <c r="Q292">
        <v>9770899</v>
      </c>
      <c r="R292">
        <v>1038092</v>
      </c>
      <c r="S292">
        <v>5288337</v>
      </c>
      <c r="T292">
        <v>7600255</v>
      </c>
      <c r="U292">
        <v>5345617</v>
      </c>
      <c r="V292">
        <v>829168</v>
      </c>
      <c r="W292">
        <v>1664724</v>
      </c>
      <c r="X292">
        <v>8113031</v>
      </c>
      <c r="Y292">
        <v>13539732</v>
      </c>
      <c r="Z292">
        <v>12306978</v>
      </c>
      <c r="AA292">
        <v>14567293</v>
      </c>
      <c r="AB292">
        <v>5888921</v>
      </c>
      <c r="AC292">
        <v>11525570</v>
      </c>
      <c r="AD292">
        <v>7257008</v>
      </c>
      <c r="AE292">
        <v>4583672</v>
      </c>
      <c r="AF292">
        <v>13461004</v>
      </c>
      <c r="AG292">
        <v>12681932</v>
      </c>
      <c r="AH292">
        <v>8496709</v>
      </c>
      <c r="AI292">
        <v>3904222</v>
      </c>
      <c r="AJ292">
        <v>2667025</v>
      </c>
      <c r="AK292">
        <v>6063521</v>
      </c>
      <c r="AL292">
        <v>7439573</v>
      </c>
      <c r="AM292">
        <v>7857732</v>
      </c>
      <c r="AN292">
        <v>13992654</v>
      </c>
      <c r="AO292">
        <v>7290424</v>
      </c>
      <c r="AP292">
        <v>8771297</v>
      </c>
      <c r="AQ292">
        <v>6681620</v>
      </c>
      <c r="AR292">
        <v>15240760</v>
      </c>
      <c r="AS292">
        <v>1218087</v>
      </c>
      <c r="AT292">
        <v>6624428</v>
      </c>
      <c r="AU292">
        <v>12272446</v>
      </c>
      <c r="AV292">
        <v>12112300</v>
      </c>
      <c r="AW292">
        <v>3122075</v>
      </c>
      <c r="AX292">
        <v>16427943</v>
      </c>
      <c r="AY292">
        <v>5239361</v>
      </c>
      <c r="AZ292">
        <v>10900965</v>
      </c>
      <c r="BA292">
        <v>4520480</v>
      </c>
      <c r="BB292">
        <v>7248487</v>
      </c>
      <c r="BC292">
        <v>14518141</v>
      </c>
      <c r="BD292">
        <v>11120573</v>
      </c>
      <c r="BE292">
        <v>15674707</v>
      </c>
      <c r="BF292">
        <v>12396501</v>
      </c>
      <c r="BG292">
        <v>13801413</v>
      </c>
      <c r="BH292">
        <v>4691922</v>
      </c>
      <c r="BI292">
        <v>9875872</v>
      </c>
      <c r="BJ292">
        <v>5910909</v>
      </c>
      <c r="BK292">
        <v>1632733</v>
      </c>
      <c r="BL292">
        <v>8730937</v>
      </c>
      <c r="BM292">
        <v>2063485</v>
      </c>
      <c r="BN292">
        <v>14178770</v>
      </c>
      <c r="BO292">
        <v>11401820</v>
      </c>
      <c r="BP292">
        <v>1222352</v>
      </c>
      <c r="BQ292">
        <v>11175081</v>
      </c>
      <c r="BR292">
        <v>1978991</v>
      </c>
      <c r="BS292">
        <v>12272963</v>
      </c>
      <c r="BT292">
        <v>7586577</v>
      </c>
      <c r="BU292">
        <v>14523420</v>
      </c>
      <c r="BV292">
        <v>6596459</v>
      </c>
      <c r="BW292">
        <v>9059543</v>
      </c>
      <c r="BX292">
        <v>9132963</v>
      </c>
      <c r="BY292">
        <v>14719817</v>
      </c>
      <c r="BZ292">
        <v>11746074</v>
      </c>
      <c r="CA292">
        <v>6507817</v>
      </c>
      <c r="CB292">
        <v>1421461</v>
      </c>
      <c r="CC292">
        <v>14282641</v>
      </c>
      <c r="CD292">
        <v>11192289</v>
      </c>
      <c r="CE292">
        <v>860708</v>
      </c>
      <c r="CF292">
        <v>1845640</v>
      </c>
      <c r="CG292">
        <v>6348144</v>
      </c>
      <c r="CH292">
        <v>4997924</v>
      </c>
      <c r="CI292">
        <v>11307663</v>
      </c>
      <c r="CJ292">
        <v>13551431</v>
      </c>
      <c r="CK292">
        <v>15982577</v>
      </c>
      <c r="CL292">
        <v>11169474</v>
      </c>
      <c r="CM292">
        <v>9388909</v>
      </c>
      <c r="CN292">
        <v>13582979</v>
      </c>
      <c r="CO292">
        <v>6944688</v>
      </c>
      <c r="CP292">
        <v>6010125</v>
      </c>
      <c r="CQ292">
        <v>9844888</v>
      </c>
      <c r="CR292">
        <v>15272940</v>
      </c>
      <c r="CS292">
        <v>8354959</v>
      </c>
      <c r="CT292">
        <v>13420772</v>
      </c>
      <c r="CU292">
        <v>8745264</v>
      </c>
      <c r="CV292">
        <v>4159519</v>
      </c>
      <c r="CW292">
        <v>5645344</v>
      </c>
      <c r="CX292">
        <v>11950026</v>
      </c>
      <c r="CY292">
        <v>1738621</v>
      </c>
      <c r="CZ292">
        <v>7393135</v>
      </c>
      <c r="DA292">
        <v>7521843</v>
      </c>
      <c r="DB292">
        <v>11345804</v>
      </c>
      <c r="DC292">
        <v>5874071</v>
      </c>
      <c r="DD292">
        <v>7133797</v>
      </c>
      <c r="DE292">
        <v>3565256</v>
      </c>
      <c r="DF292">
        <v>4515756</v>
      </c>
      <c r="DG292">
        <v>13227864</v>
      </c>
      <c r="DH292">
        <v>15864163</v>
      </c>
      <c r="DI292">
        <v>4168988</v>
      </c>
      <c r="DJ292">
        <v>1060901</v>
      </c>
      <c r="DK292">
        <v>9676128</v>
      </c>
      <c r="DL292">
        <v>10632811</v>
      </c>
      <c r="DM292">
        <v>14705712</v>
      </c>
      <c r="DN292">
        <v>14561195</v>
      </c>
      <c r="DO292">
        <v>15455037</v>
      </c>
      <c r="DP292">
        <v>10757193</v>
      </c>
      <c r="DQ292">
        <v>2015076</v>
      </c>
      <c r="DR292">
        <v>7755682</v>
      </c>
      <c r="DS292">
        <v>1851238</v>
      </c>
      <c r="DT292">
        <v>13732522</v>
      </c>
      <c r="DU292">
        <v>5142683</v>
      </c>
      <c r="DV292">
        <v>4528852</v>
      </c>
      <c r="DW292">
        <v>9631622</v>
      </c>
      <c r="DX292">
        <v>14498879</v>
      </c>
      <c r="DY292">
        <v>6053477</v>
      </c>
      <c r="DZ292">
        <v>15398845</v>
      </c>
      <c r="EA292">
        <v>14884245</v>
      </c>
      <c r="EB292">
        <v>6284532</v>
      </c>
      <c r="EC292">
        <v>763248</v>
      </c>
      <c r="ED292">
        <v>4843810</v>
      </c>
      <c r="EE292">
        <v>5174726</v>
      </c>
      <c r="EF292">
        <v>4435582</v>
      </c>
      <c r="EG292">
        <v>11395852</v>
      </c>
      <c r="EH292">
        <v>13712946</v>
      </c>
      <c r="EI292">
        <v>9879271</v>
      </c>
      <c r="EJ292">
        <v>14767843</v>
      </c>
      <c r="EK292">
        <v>2495251</v>
      </c>
      <c r="EL292">
        <v>8887523</v>
      </c>
      <c r="EM292">
        <v>8068581</v>
      </c>
      <c r="EN292">
        <v>2934847</v>
      </c>
      <c r="EO292">
        <v>13791675</v>
      </c>
      <c r="EP292">
        <v>9287806</v>
      </c>
      <c r="EQ292">
        <v>9689153</v>
      </c>
      <c r="ER292">
        <v>1878030</v>
      </c>
      <c r="ES292">
        <v>14613233</v>
      </c>
      <c r="ET292">
        <v>5886275</v>
      </c>
      <c r="EU292">
        <v>6500141</v>
      </c>
      <c r="EV292">
        <v>3033829</v>
      </c>
      <c r="EW292">
        <v>6740618</v>
      </c>
      <c r="EX292">
        <v>6485405</v>
      </c>
      <c r="EY292">
        <v>6972749</v>
      </c>
      <c r="EZ292">
        <v>12939742</v>
      </c>
      <c r="FA292">
        <v>1379633</v>
      </c>
      <c r="FB292">
        <v>11672678</v>
      </c>
      <c r="FC292">
        <v>2473155</v>
      </c>
      <c r="FD292">
        <v>13879533</v>
      </c>
      <c r="FE292">
        <v>1777067</v>
      </c>
      <c r="FF292">
        <v>9563920</v>
      </c>
      <c r="FG292">
        <v>8462816</v>
      </c>
      <c r="FH292">
        <v>4759173</v>
      </c>
      <c r="FI292">
        <v>14083729</v>
      </c>
      <c r="FJ292">
        <v>7885196</v>
      </c>
      <c r="FK292">
        <v>16294793</v>
      </c>
      <c r="FL292">
        <v>7781205</v>
      </c>
      <c r="FM292">
        <v>10971062</v>
      </c>
      <c r="FN292">
        <v>9802037</v>
      </c>
      <c r="FO292">
        <v>15413360</v>
      </c>
      <c r="FP292">
        <v>11086052</v>
      </c>
      <c r="FQ292">
        <v>16006799</v>
      </c>
      <c r="FR292">
        <v>3039438</v>
      </c>
      <c r="FS292">
        <v>6954633</v>
      </c>
      <c r="FT292">
        <v>12637760</v>
      </c>
      <c r="FU292">
        <v>9190297</v>
      </c>
      <c r="FV292">
        <v>8386348</v>
      </c>
      <c r="FW292">
        <v>7525804</v>
      </c>
      <c r="FX292">
        <v>13672304</v>
      </c>
      <c r="FY292">
        <v>14666004</v>
      </c>
      <c r="FZ292">
        <v>8537060</v>
      </c>
      <c r="GA292">
        <v>13249977</v>
      </c>
      <c r="GB292">
        <v>12964556</v>
      </c>
      <c r="GC292">
        <v>14180189</v>
      </c>
      <c r="GD292">
        <v>10087321</v>
      </c>
      <c r="GE292">
        <v>7370561</v>
      </c>
      <c r="GF292">
        <v>16312089</v>
      </c>
      <c r="GG292">
        <v>8838288</v>
      </c>
      <c r="GH292">
        <v>6510978</v>
      </c>
      <c r="GI292">
        <v>12023326</v>
      </c>
      <c r="GJ292">
        <v>3485110</v>
      </c>
      <c r="GK292">
        <v>10043412</v>
      </c>
      <c r="GL292">
        <v>7720792</v>
      </c>
      <c r="GM292">
        <v>12563346</v>
      </c>
      <c r="GN292">
        <v>3374136</v>
      </c>
      <c r="GO292">
        <v>7148278</v>
      </c>
      <c r="GP292">
        <v>13616999</v>
      </c>
      <c r="GQ292">
        <v>14313747</v>
      </c>
      <c r="GR292">
        <v>2931777</v>
      </c>
      <c r="GS292">
        <v>1416138</v>
      </c>
      <c r="GT292">
        <v>5042654</v>
      </c>
      <c r="GU292">
        <v>11805713</v>
      </c>
      <c r="GV292">
        <v>1258534</v>
      </c>
      <c r="GW292">
        <v>1848398</v>
      </c>
      <c r="GX292">
        <v>13006373</v>
      </c>
      <c r="GY292">
        <v>4930689</v>
      </c>
      <c r="GZ292">
        <v>13724128</v>
      </c>
      <c r="HA292">
        <v>711811</v>
      </c>
      <c r="HB292">
        <v>8461257</v>
      </c>
      <c r="HC292">
        <v>3986860</v>
      </c>
      <c r="HD292">
        <v>14535416</v>
      </c>
      <c r="HE292">
        <v>11350096</v>
      </c>
      <c r="HF292">
        <v>15315735</v>
      </c>
      <c r="HG292">
        <v>4146217</v>
      </c>
      <c r="HH292">
        <v>16265707</v>
      </c>
      <c r="HI292">
        <v>2482969</v>
      </c>
      <c r="HJ292">
        <v>4258032</v>
      </c>
      <c r="HK292">
        <v>12093996</v>
      </c>
      <c r="HL292">
        <v>833661</v>
      </c>
      <c r="HM292">
        <v>15470301</v>
      </c>
      <c r="HN292">
        <v>4410078</v>
      </c>
      <c r="HO292">
        <v>13745393</v>
      </c>
      <c r="HP292">
        <v>16388142</v>
      </c>
      <c r="HQ292">
        <v>7572184</v>
      </c>
      <c r="HR292">
        <v>3568149</v>
      </c>
      <c r="HS292">
        <v>4168309</v>
      </c>
      <c r="HT292">
        <v>12598246</v>
      </c>
      <c r="HU292">
        <v>3120801</v>
      </c>
      <c r="HV292">
        <v>13038233</v>
      </c>
      <c r="HW292">
        <v>2282582</v>
      </c>
      <c r="HX292">
        <v>6149864</v>
      </c>
      <c r="HY292">
        <v>15543274</v>
      </c>
      <c r="HZ292">
        <v>5825997</v>
      </c>
      <c r="IA292">
        <v>6858213</v>
      </c>
      <c r="IB292">
        <v>12948417</v>
      </c>
      <c r="IC292">
        <v>5033758</v>
      </c>
      <c r="ID292">
        <v>6854552</v>
      </c>
      <c r="IE292">
        <v>10320037</v>
      </c>
      <c r="IF292">
        <v>15367892</v>
      </c>
      <c r="IG292">
        <v>4801617</v>
      </c>
      <c r="IH292">
        <v>8176930</v>
      </c>
      <c r="II292">
        <v>16444659</v>
      </c>
      <c r="IJ292">
        <v>8396716</v>
      </c>
      <c r="IK292">
        <v>5666490</v>
      </c>
      <c r="IL292">
        <v>2916713</v>
      </c>
      <c r="IM292">
        <v>8963791</v>
      </c>
      <c r="IN292">
        <v>3188939</v>
      </c>
      <c r="IO292">
        <v>3161780</v>
      </c>
      <c r="IP292">
        <v>1980201</v>
      </c>
      <c r="IQ292">
        <v>1790333</v>
      </c>
      <c r="IR292">
        <v>12418765</v>
      </c>
      <c r="IS292">
        <v>10380456</v>
      </c>
      <c r="IT292">
        <v>11527073</v>
      </c>
      <c r="IU292">
        <v>6197401</v>
      </c>
      <c r="IV292">
        <v>10803104</v>
      </c>
      <c r="IW292">
        <v>12160973</v>
      </c>
      <c r="IX292">
        <v>3172058</v>
      </c>
      <c r="IY292">
        <v>6865642</v>
      </c>
      <c r="IZ292">
        <v>11446567</v>
      </c>
      <c r="JA292">
        <v>13242676</v>
      </c>
      <c r="JB292">
        <v>9847051</v>
      </c>
      <c r="JC292">
        <v>13780508</v>
      </c>
      <c r="JD292">
        <v>5393743</v>
      </c>
      <c r="JE292">
        <v>8185446</v>
      </c>
      <c r="JF292">
        <v>6706699</v>
      </c>
      <c r="JG292">
        <v>14985393</v>
      </c>
      <c r="JH292">
        <v>7227849</v>
      </c>
      <c r="JI292">
        <v>0</v>
      </c>
      <c r="JJ292">
        <v>0</v>
      </c>
      <c r="JK292">
        <v>0</v>
      </c>
      <c r="JL292">
        <v>1844792</v>
      </c>
      <c r="JM292">
        <v>8641069</v>
      </c>
      <c r="JN292">
        <v>6099737</v>
      </c>
      <c r="JO292">
        <v>4939643</v>
      </c>
      <c r="JP292">
        <v>3287140</v>
      </c>
      <c r="JQ292">
        <v>6778908</v>
      </c>
      <c r="JR292">
        <v>10410346</v>
      </c>
      <c r="JS292">
        <v>4820154</v>
      </c>
      <c r="JT292">
        <v>6140972</v>
      </c>
      <c r="JU292">
        <v>2549770</v>
      </c>
      <c r="JV292">
        <v>5639245</v>
      </c>
      <c r="JW292">
        <v>0</v>
      </c>
      <c r="JX292">
        <v>0</v>
      </c>
      <c r="JY292">
        <v>0</v>
      </c>
      <c r="JZ292">
        <v>8726972</v>
      </c>
      <c r="KA292">
        <v>9004090</v>
      </c>
      <c r="KB292">
        <v>13219637</v>
      </c>
      <c r="KC292">
        <v>1338142</v>
      </c>
      <c r="KD292">
        <v>5953874</v>
      </c>
      <c r="KE292">
        <v>13259579</v>
      </c>
      <c r="KF292">
        <v>1469567</v>
      </c>
      <c r="KG292">
        <v>4152350</v>
      </c>
      <c r="KH292">
        <v>2999067</v>
      </c>
      <c r="KI292">
        <v>3844624</v>
      </c>
      <c r="KJ292">
        <v>9571943</v>
      </c>
      <c r="KK292">
        <v>16429141</v>
      </c>
      <c r="KL292">
        <v>16391838</v>
      </c>
      <c r="KM292">
        <v>7160349</v>
      </c>
      <c r="KN292">
        <v>14146398</v>
      </c>
      <c r="KO292">
        <v>11113071</v>
      </c>
      <c r="KP292">
        <v>15083882</v>
      </c>
      <c r="KQ292">
        <v>13110999</v>
      </c>
      <c r="KR292">
        <v>1210421</v>
      </c>
      <c r="KS292">
        <v>4053631</v>
      </c>
      <c r="KT292">
        <v>14296365</v>
      </c>
      <c r="KU292">
        <v>8177332</v>
      </c>
      <c r="KV292">
        <v>3458736</v>
      </c>
      <c r="KW292">
        <v>13038231</v>
      </c>
      <c r="KX292">
        <v>3864739</v>
      </c>
      <c r="KY292">
        <v>2381502</v>
      </c>
      <c r="KZ292">
        <v>4584538</v>
      </c>
      <c r="LA292">
        <v>6886177</v>
      </c>
      <c r="LB292">
        <v>6264919</v>
      </c>
      <c r="LC292">
        <v>5503423</v>
      </c>
      <c r="LD292">
        <v>11181915</v>
      </c>
      <c r="LE292">
        <v>11809560</v>
      </c>
      <c r="LF292">
        <v>3662218</v>
      </c>
      <c r="LG292">
        <v>10619749</v>
      </c>
      <c r="LH292">
        <v>3259415</v>
      </c>
      <c r="LI292">
        <v>14119870</v>
      </c>
      <c r="LJ292">
        <v>2385521</v>
      </c>
      <c r="LK292">
        <v>1289557</v>
      </c>
      <c r="LL292">
        <v>12354650</v>
      </c>
      <c r="LM292">
        <v>15226850</v>
      </c>
      <c r="LN292">
        <v>1669067</v>
      </c>
      <c r="LO292">
        <v>1628564</v>
      </c>
      <c r="LP292">
        <v>14323681</v>
      </c>
      <c r="LQ292">
        <v>10441510</v>
      </c>
      <c r="LR292">
        <v>671718</v>
      </c>
      <c r="LS292">
        <v>16374684</v>
      </c>
      <c r="LT292">
        <v>15245512</v>
      </c>
      <c r="LU292">
        <v>8866407</v>
      </c>
      <c r="LV292">
        <v>13375565</v>
      </c>
      <c r="LW292">
        <v>2964608</v>
      </c>
      <c r="LX292">
        <v>5365311</v>
      </c>
      <c r="LY292">
        <v>8935827</v>
      </c>
      <c r="LZ292">
        <v>5951787</v>
      </c>
      <c r="MA292">
        <v>1592921</v>
      </c>
      <c r="MB292">
        <v>11359991</v>
      </c>
      <c r="MC292">
        <v>4057272</v>
      </c>
      <c r="MD292">
        <v>16030412</v>
      </c>
      <c r="ME292">
        <v>3955269</v>
      </c>
      <c r="MF292">
        <v>10736784</v>
      </c>
      <c r="MG292">
        <v>13611169</v>
      </c>
      <c r="MH292">
        <v>9838803</v>
      </c>
      <c r="MI292">
        <v>10242627</v>
      </c>
      <c r="MJ292">
        <v>1991231</v>
      </c>
      <c r="MK292">
        <v>12925990</v>
      </c>
      <c r="ML292">
        <v>10078908</v>
      </c>
      <c r="MM292">
        <v>7914661</v>
      </c>
      <c r="MN292">
        <v>6701720</v>
      </c>
      <c r="MO292">
        <v>14533333</v>
      </c>
      <c r="MP292">
        <v>4469821</v>
      </c>
      <c r="MQ292">
        <v>7756349</v>
      </c>
      <c r="MR292">
        <v>8410480</v>
      </c>
      <c r="MS292">
        <v>9508884</v>
      </c>
      <c r="MT292">
        <v>6978330</v>
      </c>
      <c r="MU292">
        <v>5152616</v>
      </c>
      <c r="MV292">
        <v>12872570</v>
      </c>
      <c r="MW292">
        <v>1250577</v>
      </c>
      <c r="MX292">
        <v>10658983</v>
      </c>
      <c r="MY292">
        <v>3695593</v>
      </c>
      <c r="MZ292">
        <v>16074018</v>
      </c>
      <c r="NA292">
        <v>3209105</v>
      </c>
      <c r="NB292">
        <v>5848365</v>
      </c>
      <c r="NC292">
        <v>9805632</v>
      </c>
      <c r="ND292">
        <v>9120806</v>
      </c>
      <c r="NE292">
        <v>14348157</v>
      </c>
      <c r="NF292">
        <v>13537978</v>
      </c>
      <c r="NG292">
        <v>6510155</v>
      </c>
      <c r="NH292">
        <v>12740506</v>
      </c>
      <c r="NI292">
        <v>820665</v>
      </c>
      <c r="NJ292">
        <v>12563763</v>
      </c>
      <c r="NK292">
        <v>1280479</v>
      </c>
      <c r="NL292">
        <v>12167151</v>
      </c>
      <c r="NM292">
        <v>878194</v>
      </c>
      <c r="NN292">
        <v>14586826</v>
      </c>
      <c r="NO292">
        <v>2029690</v>
      </c>
      <c r="NP292">
        <v>1661822</v>
      </c>
      <c r="NQ292">
        <v>789651</v>
      </c>
      <c r="NR292">
        <v>9254931</v>
      </c>
      <c r="NS292">
        <v>7107617</v>
      </c>
      <c r="NT292">
        <v>5880183</v>
      </c>
      <c r="NU292">
        <v>11693656</v>
      </c>
      <c r="NV292">
        <v>6566536</v>
      </c>
      <c r="NW292">
        <v>13917909</v>
      </c>
      <c r="NX292">
        <v>11240685</v>
      </c>
      <c r="NY292">
        <v>1866742</v>
      </c>
      <c r="NZ292">
        <v>11373041</v>
      </c>
      <c r="OA292">
        <v>6581714</v>
      </c>
      <c r="OB292">
        <v>2513940</v>
      </c>
      <c r="OC292">
        <v>8728517</v>
      </c>
      <c r="OD292">
        <v>16398310</v>
      </c>
      <c r="OE292">
        <v>12588744</v>
      </c>
      <c r="OF292">
        <v>9594029</v>
      </c>
      <c r="OG292">
        <v>738319</v>
      </c>
      <c r="OH292">
        <v>14755830</v>
      </c>
      <c r="OI292">
        <v>1454470</v>
      </c>
      <c r="OJ292">
        <v>5330747</v>
      </c>
      <c r="OK292">
        <v>14926273</v>
      </c>
      <c r="OL292">
        <v>4844135</v>
      </c>
      <c r="OM292">
        <v>5272266</v>
      </c>
      <c r="ON292">
        <v>4671185</v>
      </c>
      <c r="OO292">
        <v>13636830</v>
      </c>
      <c r="OP292">
        <v>2672624</v>
      </c>
      <c r="OQ292">
        <v>5841041</v>
      </c>
      <c r="OR292">
        <v>5861924</v>
      </c>
      <c r="OS292">
        <v>14774621</v>
      </c>
      <c r="OT292">
        <v>11853850</v>
      </c>
      <c r="OU292">
        <v>10403041</v>
      </c>
      <c r="OV292">
        <v>12151213</v>
      </c>
      <c r="OW292">
        <v>6755618</v>
      </c>
      <c r="OX292">
        <v>1474571</v>
      </c>
      <c r="OY292">
        <v>2684076</v>
      </c>
      <c r="OZ292">
        <v>14983876</v>
      </c>
      <c r="PA292">
        <v>13262948</v>
      </c>
      <c r="PB292">
        <v>9680567</v>
      </c>
      <c r="PC292">
        <v>9401964</v>
      </c>
      <c r="PD292">
        <v>9787692</v>
      </c>
      <c r="PE292">
        <v>13399906</v>
      </c>
      <c r="PF292">
        <v>13898506</v>
      </c>
      <c r="PG292">
        <v>14974039</v>
      </c>
      <c r="PH292">
        <v>7272900</v>
      </c>
      <c r="PI292">
        <v>10774451</v>
      </c>
      <c r="PJ292">
        <v>4305449</v>
      </c>
      <c r="PK292">
        <v>6092304</v>
      </c>
      <c r="PL292">
        <v>5228336</v>
      </c>
      <c r="PM292">
        <v>8214366</v>
      </c>
      <c r="PN292">
        <v>6941830</v>
      </c>
      <c r="PO292">
        <v>9837593</v>
      </c>
      <c r="PP292">
        <v>11739403</v>
      </c>
      <c r="PQ292">
        <v>3847633</v>
      </c>
      <c r="PR292">
        <v>12411210</v>
      </c>
      <c r="PS292">
        <v>8588692</v>
      </c>
      <c r="PT292">
        <v>2809941</v>
      </c>
      <c r="PU292">
        <v>3598171</v>
      </c>
      <c r="PV292">
        <v>10442460</v>
      </c>
      <c r="PW292">
        <v>4897961</v>
      </c>
      <c r="PX292">
        <v>8733223</v>
      </c>
      <c r="PY292">
        <v>1826934</v>
      </c>
      <c r="PZ292">
        <v>1532070</v>
      </c>
      <c r="QA292">
        <v>14676252</v>
      </c>
      <c r="QB292">
        <v>3790546</v>
      </c>
      <c r="QC292">
        <v>1391670</v>
      </c>
      <c r="QD292">
        <v>7754434</v>
      </c>
      <c r="QE292">
        <v>5079911</v>
      </c>
      <c r="QF292">
        <v>12988727</v>
      </c>
      <c r="QG292">
        <v>789190</v>
      </c>
      <c r="QH292">
        <v>11070640</v>
      </c>
      <c r="QI292">
        <v>4706860</v>
      </c>
      <c r="QJ292">
        <v>12548596</v>
      </c>
      <c r="QK292">
        <v>2692628</v>
      </c>
      <c r="QL292">
        <v>6654770</v>
      </c>
      <c r="QM292">
        <v>1016512</v>
      </c>
      <c r="QN292">
        <v>15214179</v>
      </c>
      <c r="QO292">
        <v>8067957</v>
      </c>
      <c r="QP292">
        <v>5730256</v>
      </c>
      <c r="QQ292">
        <v>5061255</v>
      </c>
      <c r="QR292">
        <v>13258024</v>
      </c>
      <c r="QS292">
        <v>1738825</v>
      </c>
      <c r="QT292">
        <v>5912265</v>
      </c>
      <c r="QU292">
        <v>6334432</v>
      </c>
      <c r="QV292">
        <v>7720353</v>
      </c>
      <c r="QW292">
        <v>8260366</v>
      </c>
      <c r="QX292">
        <v>1483734</v>
      </c>
      <c r="QY292">
        <v>4384069</v>
      </c>
      <c r="QZ292">
        <v>5421475</v>
      </c>
      <c r="RA292">
        <v>4517437</v>
      </c>
      <c r="RB292">
        <v>8082855</v>
      </c>
      <c r="RC292">
        <v>14899231</v>
      </c>
      <c r="RD292">
        <v>1884996</v>
      </c>
      <c r="RE292">
        <v>5448685</v>
      </c>
      <c r="RF292">
        <v>7229653</v>
      </c>
      <c r="RG292">
        <v>8553239</v>
      </c>
      <c r="RH292">
        <v>13007860</v>
      </c>
      <c r="RI292">
        <v>12180142</v>
      </c>
      <c r="RJ292">
        <v>5496926</v>
      </c>
      <c r="RK292">
        <v>2236239</v>
      </c>
      <c r="RL292">
        <v>7958080</v>
      </c>
      <c r="RM292">
        <v>7998901</v>
      </c>
      <c r="RN292">
        <v>2445712</v>
      </c>
      <c r="RO292">
        <v>9807411</v>
      </c>
      <c r="RP292">
        <v>11922837</v>
      </c>
      <c r="RQ292">
        <v>4422898</v>
      </c>
      <c r="RR292">
        <v>14098503</v>
      </c>
      <c r="RS292">
        <v>13976641</v>
      </c>
      <c r="RT292">
        <v>3903665</v>
      </c>
      <c r="RU292">
        <v>7393700</v>
      </c>
      <c r="RV292">
        <v>2694537</v>
      </c>
      <c r="RW292">
        <v>6169384</v>
      </c>
      <c r="RX292">
        <v>3040586</v>
      </c>
      <c r="RY292">
        <v>6093453</v>
      </c>
      <c r="RZ292">
        <v>14304816</v>
      </c>
      <c r="SA292">
        <v>4704781</v>
      </c>
      <c r="SB292">
        <v>4395022</v>
      </c>
      <c r="SC292">
        <v>7179163</v>
      </c>
      <c r="SD292">
        <v>11420445</v>
      </c>
      <c r="SE292">
        <v>5173441</v>
      </c>
      <c r="SF292">
        <v>11037614</v>
      </c>
    </row>
    <row r="293" spans="1:500" x14ac:dyDescent="0.2">
      <c r="A293">
        <v>1236662</v>
      </c>
      <c r="B293">
        <v>6778401</v>
      </c>
      <c r="C293">
        <v>14949804</v>
      </c>
      <c r="D293">
        <v>4693970</v>
      </c>
      <c r="E293">
        <v>12234648</v>
      </c>
      <c r="F293">
        <v>11238925</v>
      </c>
      <c r="G293">
        <v>7059580</v>
      </c>
      <c r="H293">
        <v>6989277</v>
      </c>
      <c r="I293">
        <v>5689282</v>
      </c>
      <c r="J293">
        <v>9477582</v>
      </c>
      <c r="K293">
        <v>3448232</v>
      </c>
      <c r="L293">
        <v>9485938</v>
      </c>
      <c r="M293">
        <v>4071061</v>
      </c>
      <c r="N293">
        <v>13366232</v>
      </c>
      <c r="O293">
        <v>13281380</v>
      </c>
      <c r="P293">
        <v>3415322</v>
      </c>
      <c r="Q293">
        <v>14363965</v>
      </c>
      <c r="R293">
        <v>10218806</v>
      </c>
      <c r="S293">
        <v>4460379</v>
      </c>
      <c r="T293">
        <v>12900381</v>
      </c>
      <c r="U293">
        <v>16258223</v>
      </c>
      <c r="V293">
        <v>16234434</v>
      </c>
      <c r="W293">
        <v>13825311</v>
      </c>
      <c r="X293">
        <v>4277533</v>
      </c>
      <c r="Y293">
        <v>1687735</v>
      </c>
      <c r="Z293">
        <v>5344908</v>
      </c>
      <c r="AA293">
        <v>10632761</v>
      </c>
      <c r="AB293">
        <v>11714084</v>
      </c>
      <c r="AC293">
        <v>15516464</v>
      </c>
      <c r="AD293">
        <v>3744907</v>
      </c>
      <c r="AE293">
        <v>776328</v>
      </c>
      <c r="AF293">
        <v>11275714</v>
      </c>
      <c r="AG293">
        <v>8625056</v>
      </c>
      <c r="AH293">
        <v>11728445</v>
      </c>
      <c r="AI293">
        <v>10588875</v>
      </c>
      <c r="AJ293">
        <v>7242404</v>
      </c>
      <c r="AK293">
        <v>14613015</v>
      </c>
      <c r="AL293">
        <v>3351645</v>
      </c>
      <c r="AM293">
        <v>3880171</v>
      </c>
      <c r="AN293">
        <v>14815769</v>
      </c>
      <c r="AO293">
        <v>7557021</v>
      </c>
      <c r="AP293">
        <v>11965450</v>
      </c>
      <c r="AQ293">
        <v>14844540</v>
      </c>
      <c r="AR293">
        <v>16027961</v>
      </c>
      <c r="AS293">
        <v>2011212</v>
      </c>
      <c r="AT293">
        <v>11390423</v>
      </c>
      <c r="AU293">
        <v>1724574</v>
      </c>
      <c r="AV293">
        <v>13271445</v>
      </c>
      <c r="AW293">
        <v>14734424</v>
      </c>
      <c r="AX293">
        <v>13485379</v>
      </c>
      <c r="AY293">
        <v>4280620</v>
      </c>
      <c r="AZ293">
        <v>2613481</v>
      </c>
      <c r="BA293">
        <v>16034035</v>
      </c>
      <c r="BB293">
        <v>9224025</v>
      </c>
      <c r="BC293">
        <v>14453618</v>
      </c>
      <c r="BD293">
        <v>10569800</v>
      </c>
      <c r="BE293">
        <v>4181377</v>
      </c>
      <c r="BF293">
        <v>15303498</v>
      </c>
      <c r="BG293">
        <v>15063593</v>
      </c>
      <c r="BH293">
        <v>5299862</v>
      </c>
      <c r="BI293">
        <v>15606196</v>
      </c>
      <c r="BJ293">
        <v>8859364</v>
      </c>
      <c r="BK293">
        <v>11586121</v>
      </c>
      <c r="BL293">
        <v>13232053</v>
      </c>
      <c r="BM293">
        <v>2328255</v>
      </c>
      <c r="BN293">
        <v>8874828</v>
      </c>
      <c r="BO293">
        <v>5528555</v>
      </c>
      <c r="BP293">
        <v>6624657</v>
      </c>
      <c r="BQ293">
        <v>12679049</v>
      </c>
      <c r="BR293">
        <v>15750826</v>
      </c>
      <c r="BS293">
        <v>11487417</v>
      </c>
      <c r="BT293">
        <v>4020618</v>
      </c>
      <c r="BU293">
        <v>6733327</v>
      </c>
      <c r="BV293">
        <v>5656009</v>
      </c>
      <c r="BW293">
        <v>12813144</v>
      </c>
      <c r="BX293">
        <v>1524841</v>
      </c>
      <c r="BY293">
        <v>1335498</v>
      </c>
      <c r="BZ293">
        <v>6728349</v>
      </c>
      <c r="CA293">
        <v>11496952</v>
      </c>
      <c r="CB293">
        <v>6900646</v>
      </c>
      <c r="CC293">
        <v>9325122</v>
      </c>
      <c r="CD293">
        <v>8750578</v>
      </c>
      <c r="CE293">
        <v>8387007</v>
      </c>
      <c r="CF293">
        <v>15905599</v>
      </c>
      <c r="CG293">
        <v>7524581</v>
      </c>
      <c r="CH293">
        <v>948763</v>
      </c>
      <c r="CI293">
        <v>11250822</v>
      </c>
      <c r="CJ293">
        <v>4068849</v>
      </c>
      <c r="CK293">
        <v>8989832</v>
      </c>
      <c r="CL293">
        <v>12623882</v>
      </c>
      <c r="CM293">
        <v>6669810</v>
      </c>
      <c r="CN293">
        <v>10387611</v>
      </c>
      <c r="CO293">
        <v>15544567</v>
      </c>
      <c r="CP293">
        <v>4802628</v>
      </c>
      <c r="CQ293">
        <v>2460770</v>
      </c>
      <c r="CR293">
        <v>12548754</v>
      </c>
      <c r="CS293">
        <v>13779515</v>
      </c>
      <c r="CT293">
        <v>8265739</v>
      </c>
      <c r="CU293">
        <v>6100050</v>
      </c>
      <c r="CV293">
        <v>5837984</v>
      </c>
      <c r="CW293">
        <v>6281278</v>
      </c>
      <c r="CX293">
        <v>14271474</v>
      </c>
      <c r="CY293">
        <v>8931749</v>
      </c>
      <c r="CZ293">
        <v>11977260</v>
      </c>
      <c r="DA293">
        <v>4834078</v>
      </c>
      <c r="DB293">
        <v>6803268</v>
      </c>
      <c r="DC293">
        <v>3377368</v>
      </c>
      <c r="DD293">
        <v>2598423</v>
      </c>
      <c r="DE293">
        <v>9490124</v>
      </c>
      <c r="DF293">
        <v>16239986</v>
      </c>
      <c r="DG293">
        <v>11049714</v>
      </c>
      <c r="DH293">
        <v>8238726</v>
      </c>
      <c r="DI293">
        <v>7033886</v>
      </c>
      <c r="DJ293">
        <v>13392109</v>
      </c>
      <c r="DK293">
        <v>14595826</v>
      </c>
      <c r="DL293">
        <v>13029521</v>
      </c>
      <c r="DM293">
        <v>7149659</v>
      </c>
      <c r="DN293">
        <v>16426881</v>
      </c>
      <c r="DO293">
        <v>2618703</v>
      </c>
      <c r="DP293">
        <v>7613501</v>
      </c>
      <c r="DQ293">
        <v>14881203</v>
      </c>
      <c r="DR293">
        <v>13217302</v>
      </c>
      <c r="DS293">
        <v>6465885</v>
      </c>
      <c r="DT293">
        <v>3909518</v>
      </c>
      <c r="DU293">
        <v>3347893</v>
      </c>
      <c r="DV293">
        <v>10442817</v>
      </c>
      <c r="DW293">
        <v>7920267</v>
      </c>
      <c r="DX293">
        <v>14993505</v>
      </c>
      <c r="DY293">
        <v>15308742</v>
      </c>
      <c r="DZ293">
        <v>2126445</v>
      </c>
      <c r="EA293">
        <v>14071119</v>
      </c>
      <c r="EB293">
        <v>2338926</v>
      </c>
      <c r="EC293">
        <v>15541529</v>
      </c>
      <c r="ED293">
        <v>5604294</v>
      </c>
      <c r="EE293">
        <v>7716748</v>
      </c>
      <c r="EF293">
        <v>10304341</v>
      </c>
      <c r="EG293">
        <v>13403767</v>
      </c>
      <c r="EH293">
        <v>10558926</v>
      </c>
      <c r="EI293">
        <v>5784348</v>
      </c>
      <c r="EJ293">
        <v>14777298</v>
      </c>
      <c r="EK293">
        <v>4548537</v>
      </c>
      <c r="EL293">
        <v>14963751</v>
      </c>
      <c r="EM293">
        <v>728022</v>
      </c>
      <c r="EN293">
        <v>14169312</v>
      </c>
      <c r="EO293">
        <v>3321639</v>
      </c>
      <c r="EP293">
        <v>8993953</v>
      </c>
      <c r="EQ293">
        <v>6428143</v>
      </c>
      <c r="ER293">
        <v>14612927</v>
      </c>
      <c r="ES293">
        <v>3804805</v>
      </c>
      <c r="ET293">
        <v>8414888</v>
      </c>
      <c r="EU293">
        <v>11319535</v>
      </c>
      <c r="EV293">
        <v>861061</v>
      </c>
      <c r="EW293">
        <v>13997441</v>
      </c>
      <c r="EX293">
        <v>11541955</v>
      </c>
      <c r="EY293">
        <v>1203186</v>
      </c>
      <c r="EZ293">
        <v>8243978</v>
      </c>
      <c r="FA293">
        <v>2691653</v>
      </c>
      <c r="FB293">
        <v>7110354</v>
      </c>
      <c r="FC293">
        <v>4888719</v>
      </c>
      <c r="FD293">
        <v>11607497</v>
      </c>
      <c r="FE293">
        <v>680113</v>
      </c>
      <c r="FF293">
        <v>12169748</v>
      </c>
      <c r="FG293">
        <v>7343583</v>
      </c>
      <c r="FH293">
        <v>6210197</v>
      </c>
      <c r="FI293">
        <v>4736532</v>
      </c>
      <c r="FJ293">
        <v>7429441</v>
      </c>
      <c r="FK293">
        <v>1782675</v>
      </c>
      <c r="FL293">
        <v>4112114</v>
      </c>
      <c r="FM293">
        <v>12870535</v>
      </c>
      <c r="FN293">
        <v>1289196</v>
      </c>
      <c r="FO293">
        <v>13580703</v>
      </c>
      <c r="FP293">
        <v>13505456</v>
      </c>
      <c r="FQ293">
        <v>11511656</v>
      </c>
      <c r="FR293">
        <v>10524598</v>
      </c>
      <c r="FS293">
        <v>12560683</v>
      </c>
      <c r="FT293">
        <v>7478168</v>
      </c>
      <c r="FU293">
        <v>2315235</v>
      </c>
      <c r="FV293">
        <v>5095072</v>
      </c>
      <c r="FW293">
        <v>5033832</v>
      </c>
      <c r="FX293">
        <v>14231207</v>
      </c>
      <c r="FY293">
        <v>3123575</v>
      </c>
      <c r="FZ293">
        <v>10172349</v>
      </c>
      <c r="GA293">
        <v>5882938</v>
      </c>
      <c r="GB293">
        <v>15785315</v>
      </c>
      <c r="GC293">
        <v>14873712</v>
      </c>
      <c r="GD293">
        <v>6425220</v>
      </c>
      <c r="GE293">
        <v>15717219</v>
      </c>
      <c r="GF293">
        <v>9976979</v>
      </c>
      <c r="GG293">
        <v>11218202</v>
      </c>
      <c r="GH293">
        <v>6212241</v>
      </c>
      <c r="GI293">
        <v>9261330</v>
      </c>
      <c r="GJ293">
        <v>10727739</v>
      </c>
      <c r="GK293">
        <v>3187933</v>
      </c>
      <c r="GL293">
        <v>11919570</v>
      </c>
      <c r="GM293">
        <v>2170123</v>
      </c>
      <c r="GN293">
        <v>13181074</v>
      </c>
      <c r="GO293">
        <v>7225544</v>
      </c>
      <c r="GP293">
        <v>3978166</v>
      </c>
      <c r="GQ293">
        <v>4669595</v>
      </c>
      <c r="GR293">
        <v>15163788</v>
      </c>
      <c r="GS293">
        <v>14130475</v>
      </c>
      <c r="GT293">
        <v>6572101</v>
      </c>
      <c r="GU293">
        <v>8639180</v>
      </c>
      <c r="GV293">
        <v>11204815</v>
      </c>
      <c r="GW293">
        <v>11264785</v>
      </c>
      <c r="GX293">
        <v>15806287</v>
      </c>
      <c r="GY293">
        <v>5781993</v>
      </c>
      <c r="GZ293">
        <v>924045</v>
      </c>
      <c r="HA293">
        <v>7762810</v>
      </c>
      <c r="HB293">
        <v>7105004</v>
      </c>
      <c r="HC293">
        <v>5889638</v>
      </c>
      <c r="HD293">
        <v>10374347</v>
      </c>
      <c r="HE293">
        <v>13186096</v>
      </c>
      <c r="HF293">
        <v>7016013</v>
      </c>
      <c r="HG293">
        <v>8076384</v>
      </c>
      <c r="HH293">
        <v>4708435</v>
      </c>
      <c r="HI293">
        <v>8865412</v>
      </c>
      <c r="HJ293">
        <v>831028</v>
      </c>
      <c r="HK293">
        <v>7147800</v>
      </c>
      <c r="HL293">
        <v>1547402</v>
      </c>
      <c r="HM293">
        <v>16362782</v>
      </c>
      <c r="HN293">
        <v>8016403</v>
      </c>
      <c r="HO293">
        <v>5631320</v>
      </c>
      <c r="HP293">
        <v>13792917</v>
      </c>
      <c r="HQ293">
        <v>15434333</v>
      </c>
      <c r="HR293">
        <v>13833906</v>
      </c>
      <c r="HS293">
        <v>7650682</v>
      </c>
      <c r="HT293">
        <v>1559061</v>
      </c>
      <c r="HU293">
        <v>15273054</v>
      </c>
      <c r="HV293">
        <v>4922864</v>
      </c>
      <c r="HW293">
        <v>14125857</v>
      </c>
      <c r="HX293">
        <v>13455727</v>
      </c>
      <c r="HY293">
        <v>8549323</v>
      </c>
      <c r="HZ293">
        <v>6005047</v>
      </c>
      <c r="IA293">
        <v>6523773</v>
      </c>
      <c r="IB293">
        <v>2189888</v>
      </c>
      <c r="IC293">
        <v>8243490</v>
      </c>
      <c r="ID293">
        <v>13816030</v>
      </c>
      <c r="IE293">
        <v>11419071</v>
      </c>
      <c r="IF293">
        <v>15942565</v>
      </c>
      <c r="IG293">
        <v>1688915</v>
      </c>
      <c r="IH293">
        <v>13326608</v>
      </c>
      <c r="II293">
        <v>2176729</v>
      </c>
      <c r="IJ293">
        <v>6514416</v>
      </c>
      <c r="IK293">
        <v>3970609</v>
      </c>
      <c r="IL293">
        <v>13245620</v>
      </c>
      <c r="IM293">
        <v>5975015</v>
      </c>
      <c r="IN293">
        <v>5579190</v>
      </c>
      <c r="IO293">
        <v>1270030</v>
      </c>
      <c r="IP293">
        <v>14611948</v>
      </c>
      <c r="IQ293">
        <v>11495512</v>
      </c>
      <c r="IR293">
        <v>9236210</v>
      </c>
      <c r="IS293">
        <v>9617018</v>
      </c>
      <c r="IT293">
        <v>9426711</v>
      </c>
      <c r="IU293">
        <v>2509732</v>
      </c>
      <c r="IV293">
        <v>10836287</v>
      </c>
      <c r="IW293">
        <v>11607283</v>
      </c>
      <c r="IX293">
        <v>13284587</v>
      </c>
      <c r="IY293">
        <v>6270767</v>
      </c>
      <c r="IZ293">
        <v>8097130</v>
      </c>
      <c r="JA293">
        <v>6714084</v>
      </c>
      <c r="JB293">
        <v>904147</v>
      </c>
      <c r="JC293">
        <v>1367868</v>
      </c>
      <c r="JD293">
        <v>5460763</v>
      </c>
      <c r="JE293">
        <v>10713548</v>
      </c>
      <c r="JF293">
        <v>13845603</v>
      </c>
      <c r="JG293">
        <v>12441874</v>
      </c>
      <c r="JH293">
        <v>1646364</v>
      </c>
      <c r="JI293">
        <v>0</v>
      </c>
      <c r="JJ293">
        <v>0</v>
      </c>
      <c r="JK293">
        <v>657159</v>
      </c>
      <c r="JL293">
        <v>1133998</v>
      </c>
      <c r="JM293">
        <v>6556564</v>
      </c>
      <c r="JN293">
        <v>16247622</v>
      </c>
      <c r="JO293">
        <v>2140697</v>
      </c>
      <c r="JP293">
        <v>4772216</v>
      </c>
      <c r="JQ293">
        <v>12302888</v>
      </c>
      <c r="JR293">
        <v>15979559</v>
      </c>
      <c r="JS293">
        <v>4489913</v>
      </c>
      <c r="JT293">
        <v>2781791</v>
      </c>
      <c r="JU293">
        <v>8742566</v>
      </c>
      <c r="JV293">
        <v>0</v>
      </c>
      <c r="JW293">
        <v>0</v>
      </c>
      <c r="JX293">
        <v>0</v>
      </c>
      <c r="JY293">
        <v>5451120</v>
      </c>
      <c r="JZ293">
        <v>12417879</v>
      </c>
      <c r="KA293">
        <v>14427764</v>
      </c>
      <c r="KB293">
        <v>11574415</v>
      </c>
      <c r="KC293">
        <v>4767346</v>
      </c>
      <c r="KD293">
        <v>1791071</v>
      </c>
      <c r="KE293">
        <v>9425653</v>
      </c>
      <c r="KF293">
        <v>13774067</v>
      </c>
      <c r="KG293">
        <v>3620139</v>
      </c>
      <c r="KH293">
        <v>11505642</v>
      </c>
      <c r="KI293">
        <v>11505716</v>
      </c>
      <c r="KJ293">
        <v>4683020</v>
      </c>
      <c r="KK293">
        <v>12047121</v>
      </c>
      <c r="KL293">
        <v>12375697</v>
      </c>
      <c r="KM293">
        <v>15521669</v>
      </c>
      <c r="KN293">
        <v>10530221</v>
      </c>
      <c r="KO293">
        <v>8433278</v>
      </c>
      <c r="KP293">
        <v>5603855</v>
      </c>
      <c r="KQ293">
        <v>9461326</v>
      </c>
      <c r="KR293">
        <v>8263859</v>
      </c>
      <c r="KS293">
        <v>14397265</v>
      </c>
      <c r="KT293">
        <v>3906841</v>
      </c>
      <c r="KU293">
        <v>8639152</v>
      </c>
      <c r="KV293">
        <v>9715017</v>
      </c>
      <c r="KW293">
        <v>808421</v>
      </c>
      <c r="KX293">
        <v>11502571</v>
      </c>
      <c r="KY293">
        <v>14240349</v>
      </c>
      <c r="KZ293">
        <v>14147375</v>
      </c>
      <c r="LA293">
        <v>2010549</v>
      </c>
      <c r="LB293">
        <v>7497624</v>
      </c>
      <c r="LC293">
        <v>8629020</v>
      </c>
      <c r="LD293">
        <v>3373445</v>
      </c>
      <c r="LE293">
        <v>16416819</v>
      </c>
      <c r="LF293">
        <v>9573160</v>
      </c>
      <c r="LG293">
        <v>12142868</v>
      </c>
      <c r="LH293">
        <v>16344407</v>
      </c>
      <c r="LI293">
        <v>6127957</v>
      </c>
      <c r="LJ293">
        <v>6863787</v>
      </c>
      <c r="LK293">
        <v>15086985</v>
      </c>
      <c r="LL293">
        <v>14884398</v>
      </c>
      <c r="LM293">
        <v>13768491</v>
      </c>
      <c r="LN293">
        <v>7508443</v>
      </c>
      <c r="LO293">
        <v>11324125</v>
      </c>
      <c r="LP293">
        <v>10134943</v>
      </c>
      <c r="LQ293">
        <v>5840260</v>
      </c>
      <c r="LR293">
        <v>14861218</v>
      </c>
      <c r="LS293">
        <v>10286428</v>
      </c>
      <c r="LT293">
        <v>13534168</v>
      </c>
      <c r="LU293">
        <v>4311679</v>
      </c>
      <c r="LV293">
        <v>7816694</v>
      </c>
      <c r="LW293">
        <v>10757987</v>
      </c>
      <c r="LX293">
        <v>4182955</v>
      </c>
      <c r="LY293">
        <v>8985184</v>
      </c>
      <c r="LZ293">
        <v>4441515</v>
      </c>
      <c r="MA293">
        <v>8884611</v>
      </c>
      <c r="MB293">
        <v>1068082</v>
      </c>
      <c r="MC293">
        <v>848999</v>
      </c>
      <c r="MD293">
        <v>9804900</v>
      </c>
      <c r="ME293">
        <v>1864066</v>
      </c>
      <c r="MF293">
        <v>10611944</v>
      </c>
      <c r="MG293">
        <v>5588524</v>
      </c>
      <c r="MH293">
        <v>10877658</v>
      </c>
      <c r="MI293">
        <v>9452700</v>
      </c>
      <c r="MJ293">
        <v>15577320</v>
      </c>
      <c r="MK293">
        <v>6056436</v>
      </c>
      <c r="ML293">
        <v>10328921</v>
      </c>
      <c r="MM293">
        <v>14298029</v>
      </c>
      <c r="MN293">
        <v>4987824</v>
      </c>
      <c r="MO293">
        <v>4394925</v>
      </c>
      <c r="MP293">
        <v>13915220</v>
      </c>
      <c r="MQ293">
        <v>773361</v>
      </c>
      <c r="MR293">
        <v>3350799</v>
      </c>
      <c r="MS293">
        <v>6569280</v>
      </c>
      <c r="MT293">
        <v>6678129</v>
      </c>
      <c r="MU293">
        <v>3209309</v>
      </c>
      <c r="MV293">
        <v>11318263</v>
      </c>
      <c r="MW293">
        <v>1386763</v>
      </c>
      <c r="MX293">
        <v>14708171</v>
      </c>
      <c r="MY293">
        <v>13765868</v>
      </c>
      <c r="MZ293">
        <v>4900736</v>
      </c>
      <c r="NA293">
        <v>9259147</v>
      </c>
      <c r="NB293">
        <v>8363101</v>
      </c>
      <c r="NC293">
        <v>6864369</v>
      </c>
      <c r="ND293">
        <v>14264364</v>
      </c>
      <c r="NE293">
        <v>1922083</v>
      </c>
      <c r="NF293">
        <v>5492911</v>
      </c>
      <c r="NG293">
        <v>10252586</v>
      </c>
      <c r="NH293">
        <v>6693968</v>
      </c>
      <c r="NI293">
        <v>13553911</v>
      </c>
      <c r="NJ293">
        <v>12802368</v>
      </c>
      <c r="NK293">
        <v>14799079</v>
      </c>
      <c r="NL293">
        <v>10032718</v>
      </c>
      <c r="NM293">
        <v>8377213</v>
      </c>
      <c r="NN293">
        <v>10279236</v>
      </c>
      <c r="NO293">
        <v>6653936</v>
      </c>
      <c r="NP293">
        <v>6689634</v>
      </c>
      <c r="NQ293">
        <v>5559841</v>
      </c>
      <c r="NR293">
        <v>16401831</v>
      </c>
      <c r="NS293">
        <v>13315484</v>
      </c>
      <c r="NT293">
        <v>3923358</v>
      </c>
      <c r="NU293">
        <v>4585397</v>
      </c>
      <c r="NV293">
        <v>9139751</v>
      </c>
      <c r="NW293">
        <v>11385821</v>
      </c>
      <c r="NX293">
        <v>15076896</v>
      </c>
      <c r="NY293">
        <v>13390208</v>
      </c>
      <c r="NZ293">
        <v>8198960</v>
      </c>
      <c r="OA293">
        <v>3815754</v>
      </c>
      <c r="OB293">
        <v>7368854</v>
      </c>
      <c r="OC293">
        <v>11017442</v>
      </c>
      <c r="OD293">
        <v>2596440</v>
      </c>
      <c r="OE293">
        <v>15761713</v>
      </c>
      <c r="OF293">
        <v>16246146</v>
      </c>
      <c r="OG293">
        <v>15579015</v>
      </c>
      <c r="OH293">
        <v>16328722</v>
      </c>
      <c r="OI293">
        <v>9761094</v>
      </c>
      <c r="OJ293">
        <v>6707919</v>
      </c>
      <c r="OK293">
        <v>10868352</v>
      </c>
      <c r="OL293">
        <v>4411411</v>
      </c>
      <c r="OM293">
        <v>8236753</v>
      </c>
      <c r="ON293">
        <v>14522998</v>
      </c>
      <c r="OO293">
        <v>5618110</v>
      </c>
      <c r="OP293">
        <v>1297168</v>
      </c>
      <c r="OQ293">
        <v>9429455</v>
      </c>
      <c r="OR293">
        <v>1635758</v>
      </c>
      <c r="OS293">
        <v>13098155</v>
      </c>
      <c r="OT293">
        <v>11350397</v>
      </c>
      <c r="OU293">
        <v>6585051</v>
      </c>
      <c r="OV293">
        <v>2926518</v>
      </c>
      <c r="OW293">
        <v>10882574</v>
      </c>
      <c r="OX293">
        <v>2967143</v>
      </c>
      <c r="OY293">
        <v>681094</v>
      </c>
      <c r="OZ293">
        <v>14434550</v>
      </c>
      <c r="PA293">
        <v>736220</v>
      </c>
      <c r="PB293">
        <v>1922920</v>
      </c>
      <c r="PC293">
        <v>10678317</v>
      </c>
      <c r="PD293">
        <v>2271940</v>
      </c>
      <c r="PE293">
        <v>14201175</v>
      </c>
      <c r="PF293">
        <v>3483511</v>
      </c>
      <c r="PG293">
        <v>1777859</v>
      </c>
      <c r="PH293">
        <v>12749673</v>
      </c>
      <c r="PI293">
        <v>14113599</v>
      </c>
      <c r="PJ293">
        <v>7879772</v>
      </c>
      <c r="PK293">
        <v>6070596</v>
      </c>
      <c r="PL293">
        <v>13147190</v>
      </c>
      <c r="PM293">
        <v>15363672</v>
      </c>
      <c r="PN293">
        <v>2573230</v>
      </c>
      <c r="PO293">
        <v>2204634</v>
      </c>
      <c r="PP293">
        <v>8998937</v>
      </c>
      <c r="PQ293">
        <v>12574411</v>
      </c>
      <c r="PR293">
        <v>14323135</v>
      </c>
      <c r="PS293">
        <v>7446988</v>
      </c>
      <c r="PT293">
        <v>5377128</v>
      </c>
      <c r="PU293">
        <v>7652392</v>
      </c>
      <c r="PV293">
        <v>10907527</v>
      </c>
      <c r="PW293">
        <v>16068450</v>
      </c>
      <c r="PX293">
        <v>14240578</v>
      </c>
      <c r="PY293">
        <v>1511028</v>
      </c>
      <c r="PZ293">
        <v>3490262</v>
      </c>
      <c r="QA293">
        <v>8289838</v>
      </c>
      <c r="QB293">
        <v>11220073</v>
      </c>
      <c r="QC293">
        <v>1253872</v>
      </c>
      <c r="QD293">
        <v>2674997</v>
      </c>
      <c r="QE293">
        <v>1015988</v>
      </c>
      <c r="QF293">
        <v>9899337</v>
      </c>
      <c r="QG293">
        <v>11398950</v>
      </c>
      <c r="QH293">
        <v>3156077</v>
      </c>
      <c r="QI293">
        <v>2415013</v>
      </c>
      <c r="QJ293">
        <v>16059691</v>
      </c>
      <c r="QK293">
        <v>4192564</v>
      </c>
      <c r="QL293">
        <v>15750973</v>
      </c>
      <c r="QM293">
        <v>8089809</v>
      </c>
      <c r="QN293">
        <v>8005410</v>
      </c>
      <c r="QO293">
        <v>1661317</v>
      </c>
      <c r="QP293">
        <v>3596863</v>
      </c>
      <c r="QQ293">
        <v>2415493</v>
      </c>
      <c r="QR293">
        <v>1013231</v>
      </c>
      <c r="QS293">
        <v>1936936</v>
      </c>
      <c r="QT293">
        <v>9099930</v>
      </c>
      <c r="QU293">
        <v>4445231</v>
      </c>
      <c r="QV293">
        <v>10052844</v>
      </c>
      <c r="QW293">
        <v>6299256</v>
      </c>
      <c r="QX293">
        <v>8615745</v>
      </c>
      <c r="QY293">
        <v>1360513</v>
      </c>
      <c r="QZ293">
        <v>5465336</v>
      </c>
      <c r="RA293">
        <v>13023877</v>
      </c>
      <c r="RB293">
        <v>10958460</v>
      </c>
      <c r="RC293">
        <v>13278245</v>
      </c>
      <c r="RD293">
        <v>6606903</v>
      </c>
      <c r="RE293">
        <v>8205923</v>
      </c>
      <c r="RF293">
        <v>13299834</v>
      </c>
      <c r="RG293">
        <v>12118074</v>
      </c>
      <c r="RH293">
        <v>10637361</v>
      </c>
      <c r="RI293">
        <v>6264173</v>
      </c>
      <c r="RJ293">
        <v>11068025</v>
      </c>
      <c r="RK293">
        <v>12158810</v>
      </c>
      <c r="RL293">
        <v>16092101</v>
      </c>
      <c r="RM293">
        <v>3645291</v>
      </c>
      <c r="RN293">
        <v>14605181</v>
      </c>
      <c r="RO293">
        <v>12214125</v>
      </c>
      <c r="RP293">
        <v>5006000</v>
      </c>
      <c r="RQ293">
        <v>5015538</v>
      </c>
      <c r="RR293">
        <v>11107059</v>
      </c>
      <c r="RS293">
        <v>9710951</v>
      </c>
      <c r="RT293">
        <v>4133206</v>
      </c>
      <c r="RU293">
        <v>8091851</v>
      </c>
      <c r="RV293">
        <v>14546838</v>
      </c>
      <c r="RW293">
        <v>15343610</v>
      </c>
      <c r="RX293">
        <v>3046619</v>
      </c>
      <c r="RY293">
        <v>2335550</v>
      </c>
      <c r="RZ293">
        <v>1483711</v>
      </c>
      <c r="SA293">
        <v>15551069</v>
      </c>
      <c r="SB293">
        <v>5650211</v>
      </c>
      <c r="SC293">
        <v>729332</v>
      </c>
      <c r="SD293">
        <v>5430432</v>
      </c>
      <c r="SE293">
        <v>6323119</v>
      </c>
      <c r="SF293">
        <v>9082450</v>
      </c>
    </row>
    <row r="294" spans="1:500" x14ac:dyDescent="0.2">
      <c r="A294">
        <v>6702102</v>
      </c>
      <c r="B294">
        <v>1984278</v>
      </c>
      <c r="C294">
        <v>14377767</v>
      </c>
      <c r="D294">
        <v>9801267</v>
      </c>
      <c r="E294">
        <v>5735351</v>
      </c>
      <c r="F294">
        <v>1299494</v>
      </c>
      <c r="G294">
        <v>758990</v>
      </c>
      <c r="H294">
        <v>10985406</v>
      </c>
      <c r="I294">
        <v>5012300</v>
      </c>
      <c r="J294">
        <v>6848156</v>
      </c>
      <c r="K294">
        <v>877628</v>
      </c>
      <c r="L294">
        <v>5140658</v>
      </c>
      <c r="M294">
        <v>10480395</v>
      </c>
      <c r="N294">
        <v>4983498</v>
      </c>
      <c r="O294">
        <v>4246329</v>
      </c>
      <c r="P294">
        <v>11302101</v>
      </c>
      <c r="Q294">
        <v>9401787</v>
      </c>
      <c r="R294">
        <v>1234741</v>
      </c>
      <c r="S294">
        <v>15825050</v>
      </c>
      <c r="T294">
        <v>16030947</v>
      </c>
      <c r="U294">
        <v>15281796</v>
      </c>
      <c r="V294">
        <v>8106457</v>
      </c>
      <c r="W294">
        <v>5141944</v>
      </c>
      <c r="X294">
        <v>9317824</v>
      </c>
      <c r="Y294">
        <v>14578540</v>
      </c>
      <c r="Z294">
        <v>8949780</v>
      </c>
      <c r="AA294">
        <v>14132078</v>
      </c>
      <c r="AB294">
        <v>5383305</v>
      </c>
      <c r="AC294">
        <v>2389295</v>
      </c>
      <c r="AD294">
        <v>2836561</v>
      </c>
      <c r="AE294">
        <v>14718498</v>
      </c>
      <c r="AF294">
        <v>4141497</v>
      </c>
      <c r="AG294">
        <v>3792153</v>
      </c>
      <c r="AH294">
        <v>6832001</v>
      </c>
      <c r="AI294">
        <v>10002384</v>
      </c>
      <c r="AJ294">
        <v>2089581</v>
      </c>
      <c r="AK294">
        <v>7787835</v>
      </c>
      <c r="AL294">
        <v>7502346</v>
      </c>
      <c r="AM294">
        <v>4776099</v>
      </c>
      <c r="AN294">
        <v>4170399</v>
      </c>
      <c r="AO294">
        <v>8185469</v>
      </c>
      <c r="AP294">
        <v>10363462</v>
      </c>
      <c r="AQ294">
        <v>13196909</v>
      </c>
      <c r="AR294">
        <v>4337439</v>
      </c>
      <c r="AS294">
        <v>2170501</v>
      </c>
      <c r="AT294">
        <v>3459765</v>
      </c>
      <c r="AU294">
        <v>9746132</v>
      </c>
      <c r="AV294">
        <v>15498880</v>
      </c>
      <c r="AW294">
        <v>13644616</v>
      </c>
      <c r="AX294">
        <v>7494049</v>
      </c>
      <c r="AY294">
        <v>4437817</v>
      </c>
      <c r="AZ294">
        <v>7851948</v>
      </c>
      <c r="BA294">
        <v>13549327</v>
      </c>
      <c r="BB294">
        <v>3420962</v>
      </c>
      <c r="BC294">
        <v>8589402</v>
      </c>
      <c r="BD294">
        <v>9257998</v>
      </c>
      <c r="BE294">
        <v>7953420</v>
      </c>
      <c r="BF294">
        <v>1166535</v>
      </c>
      <c r="BG294">
        <v>12627152</v>
      </c>
      <c r="BH294">
        <v>4208312</v>
      </c>
      <c r="BI294">
        <v>5401370</v>
      </c>
      <c r="BJ294">
        <v>10064743</v>
      </c>
      <c r="BK294">
        <v>5467706</v>
      </c>
      <c r="BL294">
        <v>8798679</v>
      </c>
      <c r="BM294">
        <v>7978623</v>
      </c>
      <c r="BN294">
        <v>9410902</v>
      </c>
      <c r="BO294">
        <v>8832372</v>
      </c>
      <c r="BP294">
        <v>11310949</v>
      </c>
      <c r="BQ294">
        <v>2908566</v>
      </c>
      <c r="BR294">
        <v>13487333</v>
      </c>
      <c r="BS294">
        <v>6758008</v>
      </c>
      <c r="BT294">
        <v>10215019</v>
      </c>
      <c r="BU294">
        <v>9185059</v>
      </c>
      <c r="BV294">
        <v>4506489</v>
      </c>
      <c r="BW294">
        <v>6308465</v>
      </c>
      <c r="BX294">
        <v>10864163</v>
      </c>
      <c r="BY294">
        <v>16053323</v>
      </c>
      <c r="BZ294">
        <v>13837028</v>
      </c>
      <c r="CA294">
        <v>1389200</v>
      </c>
      <c r="CB294">
        <v>1105902</v>
      </c>
      <c r="CC294">
        <v>7955387</v>
      </c>
      <c r="CD294">
        <v>1802263</v>
      </c>
      <c r="CE294">
        <v>1582704</v>
      </c>
      <c r="CF294">
        <v>11092980</v>
      </c>
      <c r="CG294">
        <v>4884039</v>
      </c>
      <c r="CH294">
        <v>2734712</v>
      </c>
      <c r="CI294">
        <v>11645111</v>
      </c>
      <c r="CJ294">
        <v>3273013</v>
      </c>
      <c r="CK294">
        <v>10204243</v>
      </c>
      <c r="CL294">
        <v>4900244</v>
      </c>
      <c r="CM294">
        <v>12295410</v>
      </c>
      <c r="CN294">
        <v>6859917</v>
      </c>
      <c r="CO294">
        <v>1000801</v>
      </c>
      <c r="CP294">
        <v>13467044</v>
      </c>
      <c r="CQ294">
        <v>6895776</v>
      </c>
      <c r="CR294">
        <v>12811826</v>
      </c>
      <c r="CS294">
        <v>10263272</v>
      </c>
      <c r="CT294">
        <v>3123071</v>
      </c>
      <c r="CU294">
        <v>3254038</v>
      </c>
      <c r="CV294">
        <v>9278384</v>
      </c>
      <c r="CW294">
        <v>15377525</v>
      </c>
      <c r="CX294">
        <v>14606232</v>
      </c>
      <c r="CY294">
        <v>10656196</v>
      </c>
      <c r="CZ294">
        <v>7910301</v>
      </c>
      <c r="DA294">
        <v>4550548</v>
      </c>
      <c r="DB294">
        <v>9170564</v>
      </c>
      <c r="DC294">
        <v>5346692</v>
      </c>
      <c r="DD294">
        <v>13513705</v>
      </c>
      <c r="DE294">
        <v>5101872</v>
      </c>
      <c r="DF294">
        <v>7718171</v>
      </c>
      <c r="DG294">
        <v>12753561</v>
      </c>
      <c r="DH294">
        <v>1266655</v>
      </c>
      <c r="DI294">
        <v>2758772</v>
      </c>
      <c r="DJ294">
        <v>2455497</v>
      </c>
      <c r="DK294">
        <v>6018935</v>
      </c>
      <c r="DL294">
        <v>7025245</v>
      </c>
      <c r="DM294">
        <v>14632718</v>
      </c>
      <c r="DN294">
        <v>11525662</v>
      </c>
      <c r="DO294">
        <v>16105588</v>
      </c>
      <c r="DP294">
        <v>5085740</v>
      </c>
      <c r="DQ294">
        <v>4818125</v>
      </c>
      <c r="DR294">
        <v>15427457</v>
      </c>
      <c r="DS294">
        <v>6193613</v>
      </c>
      <c r="DT294">
        <v>4389186</v>
      </c>
      <c r="DU294">
        <v>4191132</v>
      </c>
      <c r="DV294">
        <v>5265052</v>
      </c>
      <c r="DW294">
        <v>9666384</v>
      </c>
      <c r="DX294">
        <v>4880565</v>
      </c>
      <c r="DY294">
        <v>6681956</v>
      </c>
      <c r="DZ294">
        <v>11063282</v>
      </c>
      <c r="EA294">
        <v>4533956</v>
      </c>
      <c r="EB294">
        <v>2084271</v>
      </c>
      <c r="EC294">
        <v>16325739</v>
      </c>
      <c r="ED294">
        <v>15178571</v>
      </c>
      <c r="EE294">
        <v>7086545</v>
      </c>
      <c r="EF294">
        <v>7749081</v>
      </c>
      <c r="EG294">
        <v>6799377</v>
      </c>
      <c r="EH294">
        <v>12607514</v>
      </c>
      <c r="EI294">
        <v>3120921</v>
      </c>
      <c r="EJ294">
        <v>7027279</v>
      </c>
      <c r="EK294">
        <v>1027802</v>
      </c>
      <c r="EL294">
        <v>3712740</v>
      </c>
      <c r="EM294">
        <v>14968774</v>
      </c>
      <c r="EN294">
        <v>1240859</v>
      </c>
      <c r="EO294">
        <v>3382249</v>
      </c>
      <c r="EP294">
        <v>6302262</v>
      </c>
      <c r="EQ294">
        <v>15087373</v>
      </c>
      <c r="ER294">
        <v>1824752</v>
      </c>
      <c r="ES294">
        <v>2465395</v>
      </c>
      <c r="ET294">
        <v>9317645</v>
      </c>
      <c r="EU294">
        <v>14729871</v>
      </c>
      <c r="EV294">
        <v>9204783</v>
      </c>
      <c r="EW294">
        <v>1005136</v>
      </c>
      <c r="EX294">
        <v>15079624</v>
      </c>
      <c r="EY294">
        <v>3008845</v>
      </c>
      <c r="EZ294">
        <v>1471359</v>
      </c>
      <c r="FA294">
        <v>956383</v>
      </c>
      <c r="FB294">
        <v>10895316</v>
      </c>
      <c r="FC294">
        <v>9983869</v>
      </c>
      <c r="FD294">
        <v>5018264</v>
      </c>
      <c r="FE294">
        <v>10627430</v>
      </c>
      <c r="FF294">
        <v>6895524</v>
      </c>
      <c r="FG294">
        <v>13283308</v>
      </c>
      <c r="FH294">
        <v>11594979</v>
      </c>
      <c r="FI294">
        <v>16373977</v>
      </c>
      <c r="FJ294">
        <v>4552227</v>
      </c>
      <c r="FK294">
        <v>8555853</v>
      </c>
      <c r="FL294">
        <v>3405269</v>
      </c>
      <c r="FM294">
        <v>13121933</v>
      </c>
      <c r="FN294">
        <v>11424588</v>
      </c>
      <c r="FO294">
        <v>10926458</v>
      </c>
      <c r="FP294">
        <v>4930835</v>
      </c>
      <c r="FQ294">
        <v>11613340</v>
      </c>
      <c r="FR294">
        <v>6012457</v>
      </c>
      <c r="FS294">
        <v>11849610</v>
      </c>
      <c r="FT294">
        <v>7980230</v>
      </c>
      <c r="FU294">
        <v>7376314</v>
      </c>
      <c r="FV294">
        <v>10826685</v>
      </c>
      <c r="FW294">
        <v>6572496</v>
      </c>
      <c r="FX294">
        <v>16421189</v>
      </c>
      <c r="FY294">
        <v>13705859</v>
      </c>
      <c r="FZ294">
        <v>8890700</v>
      </c>
      <c r="GA294">
        <v>11352909</v>
      </c>
      <c r="GB294">
        <v>1201094</v>
      </c>
      <c r="GC294">
        <v>2239572</v>
      </c>
      <c r="GD294">
        <v>15822424</v>
      </c>
      <c r="GE294">
        <v>5852593</v>
      </c>
      <c r="GF294">
        <v>7833065</v>
      </c>
      <c r="GG294">
        <v>6646634</v>
      </c>
      <c r="GH294">
        <v>3313461</v>
      </c>
      <c r="GI294">
        <v>15006436</v>
      </c>
      <c r="GJ294">
        <v>6869386</v>
      </c>
      <c r="GK294">
        <v>8336607</v>
      </c>
      <c r="GL294">
        <v>9156830</v>
      </c>
      <c r="GM294">
        <v>15543567</v>
      </c>
      <c r="GN294">
        <v>9397191</v>
      </c>
      <c r="GO294">
        <v>15611202</v>
      </c>
      <c r="GP294">
        <v>15788745</v>
      </c>
      <c r="GQ294">
        <v>15980105</v>
      </c>
      <c r="GR294">
        <v>11331518</v>
      </c>
      <c r="GS294">
        <v>5764090</v>
      </c>
      <c r="GT294">
        <v>3667344</v>
      </c>
      <c r="GU294">
        <v>16183498</v>
      </c>
      <c r="GV294">
        <v>12605920</v>
      </c>
      <c r="GW294">
        <v>12433704</v>
      </c>
      <c r="GX294">
        <v>11937875</v>
      </c>
      <c r="GY294">
        <v>14964846</v>
      </c>
      <c r="GZ294">
        <v>12281799</v>
      </c>
      <c r="HA294">
        <v>6187952</v>
      </c>
      <c r="HB294">
        <v>11058605</v>
      </c>
      <c r="HC294">
        <v>2768308</v>
      </c>
      <c r="HD294">
        <v>14008309</v>
      </c>
      <c r="HE294">
        <v>15032559</v>
      </c>
      <c r="HF294">
        <v>11359094</v>
      </c>
      <c r="HG294">
        <v>1518645</v>
      </c>
      <c r="HH294">
        <v>5647057</v>
      </c>
      <c r="HI294">
        <v>3405180</v>
      </c>
      <c r="HJ294">
        <v>1143596</v>
      </c>
      <c r="HK294">
        <v>2904457</v>
      </c>
      <c r="HL294">
        <v>2723390</v>
      </c>
      <c r="HM294">
        <v>3753407</v>
      </c>
      <c r="HN294">
        <v>15617772</v>
      </c>
      <c r="HO294">
        <v>2924077</v>
      </c>
      <c r="HP294">
        <v>6345528</v>
      </c>
      <c r="HQ294">
        <v>11497137</v>
      </c>
      <c r="HR294">
        <v>9093345</v>
      </c>
      <c r="HS294">
        <v>15310214</v>
      </c>
      <c r="HT294">
        <v>1686521</v>
      </c>
      <c r="HU294">
        <v>7409359</v>
      </c>
      <c r="HV294">
        <v>6498126</v>
      </c>
      <c r="HW294">
        <v>11918495</v>
      </c>
      <c r="HX294">
        <v>11171877</v>
      </c>
      <c r="HY294">
        <v>6715506</v>
      </c>
      <c r="HZ294">
        <v>5030780</v>
      </c>
      <c r="IA294">
        <v>3936016</v>
      </c>
      <c r="IB294">
        <v>4935374</v>
      </c>
      <c r="IC294">
        <v>1995812</v>
      </c>
      <c r="ID294">
        <v>13476822</v>
      </c>
      <c r="IE294">
        <v>12454638</v>
      </c>
      <c r="IF294">
        <v>4490434</v>
      </c>
      <c r="IG294">
        <v>12674716</v>
      </c>
      <c r="IH294">
        <v>13691169</v>
      </c>
      <c r="II294">
        <v>4559220</v>
      </c>
      <c r="IJ294">
        <v>4788947</v>
      </c>
      <c r="IK294">
        <v>14380687</v>
      </c>
      <c r="IL294">
        <v>12643931</v>
      </c>
      <c r="IM294">
        <v>3048410</v>
      </c>
      <c r="IN294">
        <v>15759233</v>
      </c>
      <c r="IO294">
        <v>8920491</v>
      </c>
      <c r="IP294">
        <v>1259453</v>
      </c>
      <c r="IQ294">
        <v>8727064</v>
      </c>
      <c r="IR294">
        <v>3427416</v>
      </c>
      <c r="IS294">
        <v>4640639</v>
      </c>
      <c r="IT294">
        <v>15436739</v>
      </c>
      <c r="IU294">
        <v>897411</v>
      </c>
      <c r="IV294">
        <v>16266520</v>
      </c>
      <c r="IW294">
        <v>7036684</v>
      </c>
      <c r="IX294">
        <v>1294290</v>
      </c>
      <c r="IY294">
        <v>3894123</v>
      </c>
      <c r="IZ294">
        <v>5033234</v>
      </c>
      <c r="JA294">
        <v>8600697</v>
      </c>
      <c r="JB294">
        <v>12551342</v>
      </c>
      <c r="JC294">
        <v>10227232</v>
      </c>
      <c r="JD294">
        <v>2886763</v>
      </c>
      <c r="JE294">
        <v>14265261</v>
      </c>
      <c r="JF294">
        <v>12921544</v>
      </c>
      <c r="JG294">
        <v>1591643</v>
      </c>
      <c r="JH294">
        <v>0</v>
      </c>
      <c r="JI294">
        <v>0</v>
      </c>
      <c r="JJ294">
        <v>0</v>
      </c>
      <c r="JK294">
        <v>262656</v>
      </c>
      <c r="JL294">
        <v>9334808</v>
      </c>
      <c r="JM294">
        <v>10418556</v>
      </c>
      <c r="JN294">
        <v>8418040</v>
      </c>
      <c r="JO294">
        <v>6914905</v>
      </c>
      <c r="JP294">
        <v>7431306</v>
      </c>
      <c r="JQ294">
        <v>2761500</v>
      </c>
      <c r="JR294">
        <v>13013357</v>
      </c>
      <c r="JS294">
        <v>12416058</v>
      </c>
      <c r="JT294">
        <v>8099017</v>
      </c>
      <c r="JU294">
        <v>67072</v>
      </c>
      <c r="JV294">
        <v>0</v>
      </c>
      <c r="JW294">
        <v>0</v>
      </c>
      <c r="JX294">
        <v>4269347</v>
      </c>
      <c r="JY294">
        <v>4038448</v>
      </c>
      <c r="JZ294">
        <v>6697578</v>
      </c>
      <c r="KA294">
        <v>8100183</v>
      </c>
      <c r="KB294">
        <v>7589500</v>
      </c>
      <c r="KC294">
        <v>9236623</v>
      </c>
      <c r="KD294">
        <v>13251471</v>
      </c>
      <c r="KE294">
        <v>5907431</v>
      </c>
      <c r="KF294">
        <v>2783001</v>
      </c>
      <c r="KG294">
        <v>2110048</v>
      </c>
      <c r="KH294">
        <v>2670539</v>
      </c>
      <c r="KI294">
        <v>6577772</v>
      </c>
      <c r="KJ294">
        <v>12176818</v>
      </c>
      <c r="KK294">
        <v>1019360</v>
      </c>
      <c r="KL294">
        <v>13677163</v>
      </c>
      <c r="KM294">
        <v>13995827</v>
      </c>
      <c r="KN294">
        <v>11692516</v>
      </c>
      <c r="KO294">
        <v>13207017</v>
      </c>
      <c r="KP294">
        <v>14910990</v>
      </c>
      <c r="KQ294">
        <v>9582704</v>
      </c>
      <c r="KR294">
        <v>11316097</v>
      </c>
      <c r="KS294">
        <v>4649616</v>
      </c>
      <c r="KT294">
        <v>15039895</v>
      </c>
      <c r="KU294">
        <v>9417127</v>
      </c>
      <c r="KV294">
        <v>5544107</v>
      </c>
      <c r="KW294">
        <v>12817955</v>
      </c>
      <c r="KX294">
        <v>8471942</v>
      </c>
      <c r="KY294">
        <v>12808551</v>
      </c>
      <c r="KZ294">
        <v>13908717</v>
      </c>
      <c r="LA294">
        <v>837433</v>
      </c>
      <c r="LB294">
        <v>12540238</v>
      </c>
      <c r="LC294">
        <v>2871286</v>
      </c>
      <c r="LD294">
        <v>1094257</v>
      </c>
      <c r="LE294">
        <v>11423678</v>
      </c>
      <c r="LF294">
        <v>6340330</v>
      </c>
      <c r="LG294">
        <v>854908</v>
      </c>
      <c r="LH294">
        <v>3009615</v>
      </c>
      <c r="LI294">
        <v>4014992</v>
      </c>
      <c r="LJ294">
        <v>810933</v>
      </c>
      <c r="LK294">
        <v>14817074</v>
      </c>
      <c r="LL294">
        <v>2090802</v>
      </c>
      <c r="LM294">
        <v>1024900</v>
      </c>
      <c r="LN294">
        <v>6950522</v>
      </c>
      <c r="LO294">
        <v>13099573</v>
      </c>
      <c r="LP294">
        <v>11520656</v>
      </c>
      <c r="LQ294">
        <v>16117903</v>
      </c>
      <c r="LR294">
        <v>16321217</v>
      </c>
      <c r="LS294">
        <v>9853805</v>
      </c>
      <c r="LT294">
        <v>5011772</v>
      </c>
      <c r="LU294">
        <v>921992</v>
      </c>
      <c r="LV294">
        <v>10673537</v>
      </c>
      <c r="LW294">
        <v>5630451</v>
      </c>
      <c r="LX294">
        <v>2866859</v>
      </c>
      <c r="LY294">
        <v>3339719</v>
      </c>
      <c r="LZ294">
        <v>6770797</v>
      </c>
      <c r="MA294">
        <v>4604818</v>
      </c>
      <c r="MB294">
        <v>2267363</v>
      </c>
      <c r="MC294">
        <v>4265207</v>
      </c>
      <c r="MD294">
        <v>2956026</v>
      </c>
      <c r="ME294">
        <v>9284137</v>
      </c>
      <c r="MF294">
        <v>3049071</v>
      </c>
      <c r="MG294">
        <v>2653407</v>
      </c>
      <c r="MH294">
        <v>9922363</v>
      </c>
      <c r="MI294">
        <v>13729137</v>
      </c>
      <c r="MJ294">
        <v>1035875</v>
      </c>
      <c r="MK294">
        <v>8002690</v>
      </c>
      <c r="ML294">
        <v>2139881</v>
      </c>
      <c r="MM294">
        <v>11918209</v>
      </c>
      <c r="MN294">
        <v>14132161</v>
      </c>
      <c r="MO294">
        <v>1632575</v>
      </c>
      <c r="MP294">
        <v>3741205</v>
      </c>
      <c r="MQ294">
        <v>1284917</v>
      </c>
      <c r="MR294">
        <v>13490480</v>
      </c>
      <c r="MS294">
        <v>13563242</v>
      </c>
      <c r="MT294">
        <v>11722950</v>
      </c>
      <c r="MU294">
        <v>6961487</v>
      </c>
      <c r="MV294">
        <v>3131717</v>
      </c>
      <c r="MW294">
        <v>12176655</v>
      </c>
      <c r="MX294">
        <v>15862883</v>
      </c>
      <c r="MY294">
        <v>12532210</v>
      </c>
      <c r="MZ294">
        <v>10328990</v>
      </c>
      <c r="NA294">
        <v>12701510</v>
      </c>
      <c r="NB294">
        <v>1653298</v>
      </c>
      <c r="NC294">
        <v>9410415</v>
      </c>
      <c r="ND294">
        <v>16427683</v>
      </c>
      <c r="NE294">
        <v>6396517</v>
      </c>
      <c r="NF294">
        <v>1518371</v>
      </c>
      <c r="NG294">
        <v>733621</v>
      </c>
      <c r="NH294">
        <v>8559934</v>
      </c>
      <c r="NI294">
        <v>11981043</v>
      </c>
      <c r="NJ294">
        <v>9087825</v>
      </c>
      <c r="NK294">
        <v>8999293</v>
      </c>
      <c r="NL294">
        <v>2898373</v>
      </c>
      <c r="NM294">
        <v>11198153</v>
      </c>
      <c r="NN294">
        <v>11379418</v>
      </c>
      <c r="NO294">
        <v>3719922</v>
      </c>
      <c r="NP294">
        <v>6100009</v>
      </c>
      <c r="NQ294">
        <v>5115191</v>
      </c>
      <c r="NR294">
        <v>15614456</v>
      </c>
      <c r="NS294">
        <v>7584526</v>
      </c>
      <c r="NT294">
        <v>10901277</v>
      </c>
      <c r="NU294">
        <v>5118179</v>
      </c>
      <c r="NV294">
        <v>10138859</v>
      </c>
      <c r="NW294">
        <v>11494896</v>
      </c>
      <c r="NX294">
        <v>13856070</v>
      </c>
      <c r="NY294">
        <v>4143336</v>
      </c>
      <c r="NZ294">
        <v>3722398</v>
      </c>
      <c r="OA294">
        <v>6890691</v>
      </c>
      <c r="OB294">
        <v>9522757</v>
      </c>
      <c r="OC294">
        <v>11825108</v>
      </c>
      <c r="OD294">
        <v>9169824</v>
      </c>
      <c r="OE294">
        <v>16414238</v>
      </c>
      <c r="OF294">
        <v>4860562</v>
      </c>
      <c r="OG294">
        <v>7388034</v>
      </c>
      <c r="OH294">
        <v>4033860</v>
      </c>
      <c r="OI294">
        <v>6764786</v>
      </c>
      <c r="OJ294">
        <v>15121879</v>
      </c>
      <c r="OK294">
        <v>10394499</v>
      </c>
      <c r="OL294">
        <v>10140887</v>
      </c>
      <c r="OM294">
        <v>1544402</v>
      </c>
      <c r="ON294">
        <v>15995279</v>
      </c>
      <c r="OO294">
        <v>4674653</v>
      </c>
      <c r="OP294">
        <v>8216899</v>
      </c>
      <c r="OQ294">
        <v>4821373</v>
      </c>
      <c r="OR294">
        <v>14581804</v>
      </c>
      <c r="OS294">
        <v>11857524</v>
      </c>
      <c r="OT294">
        <v>2191902</v>
      </c>
      <c r="OU294">
        <v>14692821</v>
      </c>
      <c r="OV294">
        <v>16239331</v>
      </c>
      <c r="OW294">
        <v>2575949</v>
      </c>
      <c r="OX294">
        <v>1005235</v>
      </c>
      <c r="OY294">
        <v>1393432</v>
      </c>
      <c r="OZ294">
        <v>2355868</v>
      </c>
      <c r="PA294">
        <v>3749817</v>
      </c>
      <c r="PB294">
        <v>4895900</v>
      </c>
      <c r="PC294">
        <v>8351716</v>
      </c>
      <c r="PD294">
        <v>6027885</v>
      </c>
      <c r="PE294">
        <v>12672424</v>
      </c>
      <c r="PF294">
        <v>9479340</v>
      </c>
      <c r="PG294">
        <v>5236035</v>
      </c>
      <c r="PH294">
        <v>8622232</v>
      </c>
      <c r="PI294">
        <v>5326249</v>
      </c>
      <c r="PJ294">
        <v>10614563</v>
      </c>
      <c r="PK294">
        <v>3548376</v>
      </c>
      <c r="PL294">
        <v>8832590</v>
      </c>
      <c r="PM294">
        <v>1745787</v>
      </c>
      <c r="PN294">
        <v>5984140</v>
      </c>
      <c r="PO294">
        <v>5973147</v>
      </c>
      <c r="PP294">
        <v>5397185</v>
      </c>
      <c r="PQ294">
        <v>5162283</v>
      </c>
      <c r="PR294">
        <v>3197348</v>
      </c>
      <c r="PS294">
        <v>7490320</v>
      </c>
      <c r="PT294">
        <v>5650245</v>
      </c>
      <c r="PU294">
        <v>7818825</v>
      </c>
      <c r="PV294">
        <v>3419082</v>
      </c>
      <c r="PW294">
        <v>12662288</v>
      </c>
      <c r="PX294">
        <v>2634220</v>
      </c>
      <c r="PY294">
        <v>7445327</v>
      </c>
      <c r="PZ294">
        <v>6242400</v>
      </c>
      <c r="QA294">
        <v>11430841</v>
      </c>
      <c r="QB294">
        <v>13544041</v>
      </c>
      <c r="QC294">
        <v>8384707</v>
      </c>
      <c r="QD294">
        <v>15346002</v>
      </c>
      <c r="QE294">
        <v>3900881</v>
      </c>
      <c r="QF294">
        <v>5800944</v>
      </c>
      <c r="QG294">
        <v>14712431</v>
      </c>
      <c r="QH294">
        <v>8410936</v>
      </c>
      <c r="QI294">
        <v>12363565</v>
      </c>
      <c r="QJ294">
        <v>798265</v>
      </c>
      <c r="QK294">
        <v>9130935</v>
      </c>
      <c r="QL294">
        <v>13873622</v>
      </c>
      <c r="QM294">
        <v>3032342</v>
      </c>
      <c r="QN294">
        <v>3822829</v>
      </c>
      <c r="QO294">
        <v>12735111</v>
      </c>
      <c r="QP294">
        <v>6575266</v>
      </c>
      <c r="QQ294">
        <v>2269577</v>
      </c>
      <c r="QR294">
        <v>9873260</v>
      </c>
      <c r="QS294">
        <v>1403361</v>
      </c>
      <c r="QT294">
        <v>3710128</v>
      </c>
      <c r="QU294">
        <v>3900437</v>
      </c>
      <c r="QV294">
        <v>1486552</v>
      </c>
      <c r="QW294">
        <v>12509423</v>
      </c>
      <c r="QX294">
        <v>2566674</v>
      </c>
      <c r="QY294">
        <v>7415504</v>
      </c>
      <c r="QZ294">
        <v>3350374</v>
      </c>
      <c r="RA294">
        <v>4788123</v>
      </c>
      <c r="RB294">
        <v>12472422</v>
      </c>
      <c r="RC294">
        <v>15165209</v>
      </c>
      <c r="RD294">
        <v>9506630</v>
      </c>
      <c r="RE294">
        <v>7528343</v>
      </c>
      <c r="RF294">
        <v>2951887</v>
      </c>
      <c r="RG294">
        <v>7478869</v>
      </c>
      <c r="RH294">
        <v>9384860</v>
      </c>
      <c r="RI294">
        <v>15809218</v>
      </c>
      <c r="RJ294">
        <v>7796966</v>
      </c>
      <c r="RK294">
        <v>3698138</v>
      </c>
      <c r="RL294">
        <v>2684244</v>
      </c>
      <c r="RM294">
        <v>15511198</v>
      </c>
      <c r="RN294">
        <v>2650599</v>
      </c>
      <c r="RO294">
        <v>7232683</v>
      </c>
      <c r="RP294">
        <v>7588893</v>
      </c>
      <c r="RQ294">
        <v>7643083</v>
      </c>
      <c r="RR294">
        <v>10901447</v>
      </c>
      <c r="RS294">
        <v>7102031</v>
      </c>
      <c r="RT294">
        <v>11871715</v>
      </c>
      <c r="RU294">
        <v>1943839</v>
      </c>
      <c r="RV294">
        <v>9119499</v>
      </c>
      <c r="RW294">
        <v>16086799</v>
      </c>
      <c r="RX294">
        <v>3590253</v>
      </c>
      <c r="RY294">
        <v>15830808</v>
      </c>
      <c r="RZ294">
        <v>11006004</v>
      </c>
      <c r="SA294">
        <v>10079356</v>
      </c>
      <c r="SB294">
        <v>4698635</v>
      </c>
      <c r="SC294">
        <v>2025783</v>
      </c>
      <c r="SD294">
        <v>15802499</v>
      </c>
      <c r="SE294">
        <v>5568548</v>
      </c>
      <c r="SF294">
        <v>2125692</v>
      </c>
    </row>
    <row r="295" spans="1:500" x14ac:dyDescent="0.2">
      <c r="A295">
        <v>10200480</v>
      </c>
      <c r="B295">
        <v>9659751</v>
      </c>
      <c r="C295">
        <v>8829933</v>
      </c>
      <c r="D295">
        <v>2699910</v>
      </c>
      <c r="E295">
        <v>11315024</v>
      </c>
      <c r="F295">
        <v>2507805</v>
      </c>
      <c r="G295">
        <v>9599683</v>
      </c>
      <c r="H295">
        <v>5362108</v>
      </c>
      <c r="I295">
        <v>10335517</v>
      </c>
      <c r="J295">
        <v>15894766</v>
      </c>
      <c r="K295">
        <v>2694597</v>
      </c>
      <c r="L295">
        <v>5239503</v>
      </c>
      <c r="M295">
        <v>10719666</v>
      </c>
      <c r="N295">
        <v>877969</v>
      </c>
      <c r="O295">
        <v>4687951</v>
      </c>
      <c r="P295">
        <v>11953497</v>
      </c>
      <c r="Q295">
        <v>8731557</v>
      </c>
      <c r="R295">
        <v>1271681</v>
      </c>
      <c r="S295">
        <v>1975638</v>
      </c>
      <c r="T295">
        <v>16285425</v>
      </c>
      <c r="U295">
        <v>9195497</v>
      </c>
      <c r="V295">
        <v>15814036</v>
      </c>
      <c r="W295">
        <v>3185350</v>
      </c>
      <c r="X295">
        <v>12841828</v>
      </c>
      <c r="Y295">
        <v>1415587</v>
      </c>
      <c r="Z295">
        <v>12222386</v>
      </c>
      <c r="AA295">
        <v>12645605</v>
      </c>
      <c r="AB295">
        <v>11871322</v>
      </c>
      <c r="AC295">
        <v>14888367</v>
      </c>
      <c r="AD295">
        <v>13143390</v>
      </c>
      <c r="AE295">
        <v>15851659</v>
      </c>
      <c r="AF295">
        <v>10857462</v>
      </c>
      <c r="AG295">
        <v>6694514</v>
      </c>
      <c r="AH295">
        <v>12083044</v>
      </c>
      <c r="AI295">
        <v>8556212</v>
      </c>
      <c r="AJ295">
        <v>9653823</v>
      </c>
      <c r="AK295">
        <v>9833114</v>
      </c>
      <c r="AL295">
        <v>9418690</v>
      </c>
      <c r="AM295">
        <v>6389177</v>
      </c>
      <c r="AN295">
        <v>1892568</v>
      </c>
      <c r="AO295">
        <v>6243166</v>
      </c>
      <c r="AP295">
        <v>2411044</v>
      </c>
      <c r="AQ295">
        <v>6494314</v>
      </c>
      <c r="AR295">
        <v>13180171</v>
      </c>
      <c r="AS295">
        <v>3764038</v>
      </c>
      <c r="AT295">
        <v>10566352</v>
      </c>
      <c r="AU295">
        <v>5790010</v>
      </c>
      <c r="AV295">
        <v>10999401</v>
      </c>
      <c r="AW295">
        <v>11124356</v>
      </c>
      <c r="AX295">
        <v>13817316</v>
      </c>
      <c r="AY295">
        <v>8698273</v>
      </c>
      <c r="AZ295">
        <v>8508551</v>
      </c>
      <c r="BA295">
        <v>13125521</v>
      </c>
      <c r="BB295">
        <v>10111972</v>
      </c>
      <c r="BC295">
        <v>8490319</v>
      </c>
      <c r="BD295">
        <v>5068689</v>
      </c>
      <c r="BE295">
        <v>12108489</v>
      </c>
      <c r="BF295">
        <v>5737770</v>
      </c>
      <c r="BG295">
        <v>8564467</v>
      </c>
      <c r="BH295">
        <v>10547904</v>
      </c>
      <c r="BI295">
        <v>12925194</v>
      </c>
      <c r="BJ295">
        <v>11621228</v>
      </c>
      <c r="BK295">
        <v>8666323</v>
      </c>
      <c r="BL295">
        <v>1751154</v>
      </c>
      <c r="BM295">
        <v>14612846</v>
      </c>
      <c r="BN295">
        <v>3075929</v>
      </c>
      <c r="BO295">
        <v>3031064</v>
      </c>
      <c r="BP295">
        <v>13539886</v>
      </c>
      <c r="BQ295">
        <v>9131197</v>
      </c>
      <c r="BR295">
        <v>5724538</v>
      </c>
      <c r="BS295">
        <v>12537745</v>
      </c>
      <c r="BT295">
        <v>3525364</v>
      </c>
      <c r="BU295">
        <v>5784010</v>
      </c>
      <c r="BV295">
        <v>1536288</v>
      </c>
      <c r="BW295">
        <v>15915477</v>
      </c>
      <c r="BX295">
        <v>12458020</v>
      </c>
      <c r="BY295">
        <v>12110650</v>
      </c>
      <c r="BZ295">
        <v>11395272</v>
      </c>
      <c r="CA295">
        <v>2760166</v>
      </c>
      <c r="CB295">
        <v>9366855</v>
      </c>
      <c r="CC295">
        <v>7933298</v>
      </c>
      <c r="CD295">
        <v>12896369</v>
      </c>
      <c r="CE295">
        <v>13647323</v>
      </c>
      <c r="CF295">
        <v>14786678</v>
      </c>
      <c r="CG295">
        <v>13944195</v>
      </c>
      <c r="CH295">
        <v>16336325</v>
      </c>
      <c r="CI295">
        <v>16164241</v>
      </c>
      <c r="CJ295">
        <v>8813589</v>
      </c>
      <c r="CK295">
        <v>4960282</v>
      </c>
      <c r="CL295">
        <v>7614692</v>
      </c>
      <c r="CM295">
        <v>7607566</v>
      </c>
      <c r="CN295">
        <v>7106078</v>
      </c>
      <c r="CO295">
        <v>3542896</v>
      </c>
      <c r="CP295">
        <v>13657208</v>
      </c>
      <c r="CQ295">
        <v>3949281</v>
      </c>
      <c r="CR295">
        <v>12699608</v>
      </c>
      <c r="CS295">
        <v>15050565</v>
      </c>
      <c r="CT295">
        <v>3546130</v>
      </c>
      <c r="CU295">
        <v>13772915</v>
      </c>
      <c r="CV295">
        <v>10905432</v>
      </c>
      <c r="CW295">
        <v>1765942</v>
      </c>
      <c r="CX295">
        <v>11620787</v>
      </c>
      <c r="CY295">
        <v>10986777</v>
      </c>
      <c r="CZ295">
        <v>12551950</v>
      </c>
      <c r="DA295">
        <v>3820495</v>
      </c>
      <c r="DB295">
        <v>3345615</v>
      </c>
      <c r="DC295">
        <v>7560261</v>
      </c>
      <c r="DD295">
        <v>5553638</v>
      </c>
      <c r="DE295">
        <v>667352</v>
      </c>
      <c r="DF295">
        <v>13411634</v>
      </c>
      <c r="DG295">
        <v>7759481</v>
      </c>
      <c r="DH295">
        <v>3468167</v>
      </c>
      <c r="DI295">
        <v>15633355</v>
      </c>
      <c r="DJ295">
        <v>1010725</v>
      </c>
      <c r="DK295">
        <v>15035515</v>
      </c>
      <c r="DL295">
        <v>8828437</v>
      </c>
      <c r="DM295">
        <v>7403654</v>
      </c>
      <c r="DN295">
        <v>11435636</v>
      </c>
      <c r="DO295">
        <v>9442269</v>
      </c>
      <c r="DP295">
        <v>14591059</v>
      </c>
      <c r="DQ295">
        <v>1576138</v>
      </c>
      <c r="DR295">
        <v>9021817</v>
      </c>
      <c r="DS295">
        <v>3978316</v>
      </c>
      <c r="DT295">
        <v>7450485</v>
      </c>
      <c r="DU295">
        <v>11344732</v>
      </c>
      <c r="DV295">
        <v>5180644</v>
      </c>
      <c r="DW295">
        <v>15117306</v>
      </c>
      <c r="DX295">
        <v>5148352</v>
      </c>
      <c r="DY295">
        <v>12758858</v>
      </c>
      <c r="DZ295">
        <v>8832070</v>
      </c>
      <c r="EA295">
        <v>2738071</v>
      </c>
      <c r="EB295">
        <v>8025978</v>
      </c>
      <c r="EC295">
        <v>8820775</v>
      </c>
      <c r="ED295">
        <v>1888704</v>
      </c>
      <c r="EE295">
        <v>5615538</v>
      </c>
      <c r="EF295">
        <v>13094457</v>
      </c>
      <c r="EG295">
        <v>5200186</v>
      </c>
      <c r="EH295">
        <v>2630797</v>
      </c>
      <c r="EI295">
        <v>16095774</v>
      </c>
      <c r="EJ295">
        <v>14528387</v>
      </c>
      <c r="EK295">
        <v>13458059</v>
      </c>
      <c r="EL295">
        <v>3981277</v>
      </c>
      <c r="EM295">
        <v>14228691</v>
      </c>
      <c r="EN295">
        <v>12861744</v>
      </c>
      <c r="EO295">
        <v>14834360</v>
      </c>
      <c r="EP295">
        <v>15179542</v>
      </c>
      <c r="EQ295">
        <v>8289334</v>
      </c>
      <c r="ER295">
        <v>13703271</v>
      </c>
      <c r="ES295">
        <v>4143092</v>
      </c>
      <c r="ET295">
        <v>1779184</v>
      </c>
      <c r="EU295">
        <v>10559256</v>
      </c>
      <c r="EV295">
        <v>3183718</v>
      </c>
      <c r="EW295">
        <v>11056772</v>
      </c>
      <c r="EX295">
        <v>672315</v>
      </c>
      <c r="EY295">
        <v>10971374</v>
      </c>
      <c r="EZ295">
        <v>1256422</v>
      </c>
      <c r="FA295">
        <v>4755228</v>
      </c>
      <c r="FB295">
        <v>4715102</v>
      </c>
      <c r="FC295">
        <v>1627411</v>
      </c>
      <c r="FD295">
        <v>5626932</v>
      </c>
      <c r="FE295">
        <v>12179544</v>
      </c>
      <c r="FF295">
        <v>7775919</v>
      </c>
      <c r="FG295">
        <v>5341491</v>
      </c>
      <c r="FH295">
        <v>7599576</v>
      </c>
      <c r="FI295">
        <v>11459618</v>
      </c>
      <c r="FJ295">
        <v>6742404</v>
      </c>
      <c r="FK295">
        <v>11883993</v>
      </c>
      <c r="FL295">
        <v>12227394</v>
      </c>
      <c r="FM295">
        <v>16107898</v>
      </c>
      <c r="FN295">
        <v>1645008</v>
      </c>
      <c r="FO295">
        <v>7493419</v>
      </c>
      <c r="FP295">
        <v>8526912</v>
      </c>
      <c r="FQ295">
        <v>15121306</v>
      </c>
      <c r="FR295">
        <v>11375479</v>
      </c>
      <c r="FS295">
        <v>11499406</v>
      </c>
      <c r="FT295">
        <v>11557029</v>
      </c>
      <c r="FU295">
        <v>14700994</v>
      </c>
      <c r="FV295">
        <v>9747530</v>
      </c>
      <c r="FW295">
        <v>12777765</v>
      </c>
      <c r="FX295">
        <v>6838861</v>
      </c>
      <c r="FY295">
        <v>3748788</v>
      </c>
      <c r="FZ295">
        <v>7227949</v>
      </c>
      <c r="GA295">
        <v>4144777</v>
      </c>
      <c r="GB295">
        <v>5647844</v>
      </c>
      <c r="GC295">
        <v>1718321</v>
      </c>
      <c r="GD295">
        <v>3991529</v>
      </c>
      <c r="GE295">
        <v>3093458</v>
      </c>
      <c r="GF295">
        <v>6500389</v>
      </c>
      <c r="GG295">
        <v>11107103</v>
      </c>
      <c r="GH295">
        <v>6563307</v>
      </c>
      <c r="GI295">
        <v>7685025</v>
      </c>
      <c r="GJ295">
        <v>3941091</v>
      </c>
      <c r="GK295">
        <v>1740850</v>
      </c>
      <c r="GL295">
        <v>11679394</v>
      </c>
      <c r="GM295">
        <v>6849226</v>
      </c>
      <c r="GN295">
        <v>12129998</v>
      </c>
      <c r="GO295">
        <v>8222291</v>
      </c>
      <c r="GP295">
        <v>9097812</v>
      </c>
      <c r="GQ295">
        <v>6259962</v>
      </c>
      <c r="GR295">
        <v>13005436</v>
      </c>
      <c r="GS295">
        <v>11740869</v>
      </c>
      <c r="GT295">
        <v>8145561</v>
      </c>
      <c r="GU295">
        <v>3382239</v>
      </c>
      <c r="GV295">
        <v>13845914</v>
      </c>
      <c r="GW295">
        <v>11362860</v>
      </c>
      <c r="GX295">
        <v>9121640</v>
      </c>
      <c r="GY295">
        <v>6887665</v>
      </c>
      <c r="GZ295">
        <v>5495056</v>
      </c>
      <c r="HA295">
        <v>11794063</v>
      </c>
      <c r="HB295">
        <v>7293490</v>
      </c>
      <c r="HC295">
        <v>8522256</v>
      </c>
      <c r="HD295">
        <v>13378724</v>
      </c>
      <c r="HE295">
        <v>10613112</v>
      </c>
      <c r="HF295">
        <v>11734469</v>
      </c>
      <c r="HG295">
        <v>4724085</v>
      </c>
      <c r="HH295">
        <v>12156777</v>
      </c>
      <c r="HI295">
        <v>9587643</v>
      </c>
      <c r="HJ295">
        <v>2086892</v>
      </c>
      <c r="HK295">
        <v>2672860</v>
      </c>
      <c r="HL295">
        <v>7260431</v>
      </c>
      <c r="HM295">
        <v>10768088</v>
      </c>
      <c r="HN295">
        <v>9679247</v>
      </c>
      <c r="HO295">
        <v>3974097</v>
      </c>
      <c r="HP295">
        <v>10332511</v>
      </c>
      <c r="HQ295">
        <v>5749989</v>
      </c>
      <c r="HR295">
        <v>4016319</v>
      </c>
      <c r="HS295">
        <v>5009600</v>
      </c>
      <c r="HT295">
        <v>6267421</v>
      </c>
      <c r="HU295">
        <v>12221326</v>
      </c>
      <c r="HV295">
        <v>9274391</v>
      </c>
      <c r="HW295">
        <v>14436792</v>
      </c>
      <c r="HX295">
        <v>9499284</v>
      </c>
      <c r="HY295">
        <v>13454769</v>
      </c>
      <c r="HZ295">
        <v>11794398</v>
      </c>
      <c r="IA295">
        <v>7104690</v>
      </c>
      <c r="IB295">
        <v>3816276</v>
      </c>
      <c r="IC295">
        <v>6966289</v>
      </c>
      <c r="ID295">
        <v>8692784</v>
      </c>
      <c r="IE295">
        <v>1022668</v>
      </c>
      <c r="IF295">
        <v>7152970</v>
      </c>
      <c r="IG295">
        <v>7289577</v>
      </c>
      <c r="IH295">
        <v>8458825</v>
      </c>
      <c r="II295">
        <v>4123693</v>
      </c>
      <c r="IJ295">
        <v>10740163</v>
      </c>
      <c r="IK295">
        <v>6761115</v>
      </c>
      <c r="IL295">
        <v>9762288</v>
      </c>
      <c r="IM295">
        <v>1382365</v>
      </c>
      <c r="IN295">
        <v>6399332</v>
      </c>
      <c r="IO295">
        <v>16182877</v>
      </c>
      <c r="IP295">
        <v>15549330</v>
      </c>
      <c r="IQ295">
        <v>1497124</v>
      </c>
      <c r="IR295">
        <v>8057980</v>
      </c>
      <c r="IS295">
        <v>6603072</v>
      </c>
      <c r="IT295">
        <v>1821354</v>
      </c>
      <c r="IU295">
        <v>8201437</v>
      </c>
      <c r="IV295">
        <v>7020811</v>
      </c>
      <c r="IW295">
        <v>15424697</v>
      </c>
      <c r="IX295">
        <v>4659514</v>
      </c>
      <c r="IY295">
        <v>2973597</v>
      </c>
      <c r="IZ295">
        <v>4828922</v>
      </c>
      <c r="JA295">
        <v>16213945</v>
      </c>
      <c r="JB295">
        <v>11372110</v>
      </c>
      <c r="JC295">
        <v>782862</v>
      </c>
      <c r="JD295">
        <v>8485367</v>
      </c>
      <c r="JE295">
        <v>12251797</v>
      </c>
      <c r="JF295">
        <v>8391948</v>
      </c>
      <c r="JG295">
        <v>0</v>
      </c>
      <c r="JH295">
        <v>0</v>
      </c>
      <c r="JI295">
        <v>0</v>
      </c>
      <c r="JJ295">
        <v>722191</v>
      </c>
      <c r="JK295">
        <v>459271</v>
      </c>
      <c r="JL295">
        <v>2526481</v>
      </c>
      <c r="JM295">
        <v>10523375</v>
      </c>
      <c r="JN295">
        <v>14853958</v>
      </c>
      <c r="JO295">
        <v>4226968</v>
      </c>
      <c r="JP295">
        <v>4240961</v>
      </c>
      <c r="JQ295">
        <v>5289561</v>
      </c>
      <c r="JR295">
        <v>12630588</v>
      </c>
      <c r="JS295">
        <v>8965461</v>
      </c>
      <c r="JT295">
        <v>2041116</v>
      </c>
      <c r="JU295">
        <v>0</v>
      </c>
      <c r="JV295">
        <v>0</v>
      </c>
      <c r="JW295">
        <v>920071</v>
      </c>
      <c r="JX295">
        <v>11432797</v>
      </c>
      <c r="JY295">
        <v>898637</v>
      </c>
      <c r="JZ295">
        <v>7633831</v>
      </c>
      <c r="KA295">
        <v>5685458</v>
      </c>
      <c r="KB295">
        <v>15414458</v>
      </c>
      <c r="KC295">
        <v>5710737</v>
      </c>
      <c r="KD295">
        <v>7978106</v>
      </c>
      <c r="KE295">
        <v>6540378</v>
      </c>
      <c r="KF295">
        <v>15642960</v>
      </c>
      <c r="KG295">
        <v>6123167</v>
      </c>
      <c r="KH295">
        <v>9107351</v>
      </c>
      <c r="KI295">
        <v>11541191</v>
      </c>
      <c r="KJ295">
        <v>8842870</v>
      </c>
      <c r="KK295">
        <v>2108003</v>
      </c>
      <c r="KL295">
        <v>11738734</v>
      </c>
      <c r="KM295">
        <v>10321852</v>
      </c>
      <c r="KN295">
        <v>3237282</v>
      </c>
      <c r="KO295">
        <v>7883976</v>
      </c>
      <c r="KP295">
        <v>11084197</v>
      </c>
      <c r="KQ295">
        <v>10861728</v>
      </c>
      <c r="KR295">
        <v>10739817</v>
      </c>
      <c r="KS295">
        <v>9611174</v>
      </c>
      <c r="KT295">
        <v>4426691</v>
      </c>
      <c r="KU295">
        <v>5433155</v>
      </c>
      <c r="KV295">
        <v>6776500</v>
      </c>
      <c r="KW295">
        <v>2538853</v>
      </c>
      <c r="KX295">
        <v>7680995</v>
      </c>
      <c r="KY295">
        <v>11933202</v>
      </c>
      <c r="KZ295">
        <v>7504039</v>
      </c>
      <c r="LA295">
        <v>9981963</v>
      </c>
      <c r="LB295">
        <v>6318953</v>
      </c>
      <c r="LC295">
        <v>15417404</v>
      </c>
      <c r="LD295">
        <v>3612285</v>
      </c>
      <c r="LE295">
        <v>11702050</v>
      </c>
      <c r="LF295">
        <v>14508334</v>
      </c>
      <c r="LG295">
        <v>14794336</v>
      </c>
      <c r="LH295">
        <v>6036065</v>
      </c>
      <c r="LI295">
        <v>4738106</v>
      </c>
      <c r="LJ295">
        <v>12064133</v>
      </c>
      <c r="LK295">
        <v>7246436</v>
      </c>
      <c r="LL295">
        <v>2273308</v>
      </c>
      <c r="LM295">
        <v>3401782</v>
      </c>
      <c r="LN295">
        <v>1876889</v>
      </c>
      <c r="LO295">
        <v>4416750</v>
      </c>
      <c r="LP295">
        <v>15528141</v>
      </c>
      <c r="LQ295">
        <v>14078868</v>
      </c>
      <c r="LR295">
        <v>6474467</v>
      </c>
      <c r="LS295">
        <v>14760918</v>
      </c>
      <c r="LT295">
        <v>10270555</v>
      </c>
      <c r="LU295">
        <v>8994199</v>
      </c>
      <c r="LV295">
        <v>12103485</v>
      </c>
      <c r="LW295">
        <v>14186593</v>
      </c>
      <c r="LX295">
        <v>3565154</v>
      </c>
      <c r="LY295">
        <v>2873378</v>
      </c>
      <c r="LZ295">
        <v>3684978</v>
      </c>
      <c r="MA295">
        <v>5199403</v>
      </c>
      <c r="MB295">
        <v>7998865</v>
      </c>
      <c r="MC295">
        <v>2815190</v>
      </c>
      <c r="MD295">
        <v>10047086</v>
      </c>
      <c r="ME295">
        <v>9674961</v>
      </c>
      <c r="MF295">
        <v>994028</v>
      </c>
      <c r="MG295">
        <v>13769650</v>
      </c>
      <c r="MH295">
        <v>10450219</v>
      </c>
      <c r="MI295">
        <v>3238008</v>
      </c>
      <c r="MJ295">
        <v>4132833</v>
      </c>
      <c r="MK295">
        <v>11285274</v>
      </c>
      <c r="ML295">
        <v>12551316</v>
      </c>
      <c r="MM295">
        <v>9057785</v>
      </c>
      <c r="MN295">
        <v>4249932</v>
      </c>
      <c r="MO295">
        <v>1305268</v>
      </c>
      <c r="MP295">
        <v>3411146</v>
      </c>
      <c r="MQ295">
        <v>7178225</v>
      </c>
      <c r="MR295">
        <v>13349989</v>
      </c>
      <c r="MS295">
        <v>12567017</v>
      </c>
      <c r="MT295">
        <v>9386232</v>
      </c>
      <c r="MU295">
        <v>14265031</v>
      </c>
      <c r="MV295">
        <v>8533147</v>
      </c>
      <c r="MW295">
        <v>7731107</v>
      </c>
      <c r="MX295">
        <v>11094306</v>
      </c>
      <c r="MY295">
        <v>9730967</v>
      </c>
      <c r="MZ295">
        <v>5668850</v>
      </c>
      <c r="NA295">
        <v>1383098</v>
      </c>
      <c r="NB295">
        <v>14282484</v>
      </c>
      <c r="NC295">
        <v>3773995</v>
      </c>
      <c r="ND295">
        <v>2517472</v>
      </c>
      <c r="NE295">
        <v>1848118</v>
      </c>
      <c r="NF295">
        <v>12090505</v>
      </c>
      <c r="NG295">
        <v>4941133</v>
      </c>
      <c r="NH295">
        <v>4117913</v>
      </c>
      <c r="NI295">
        <v>10514058</v>
      </c>
      <c r="NJ295">
        <v>7588515</v>
      </c>
      <c r="NK295">
        <v>13964075</v>
      </c>
      <c r="NL295">
        <v>5591338</v>
      </c>
      <c r="NM295">
        <v>13378187</v>
      </c>
      <c r="NN295">
        <v>6561579</v>
      </c>
      <c r="NO295">
        <v>15877409</v>
      </c>
      <c r="NP295">
        <v>7452537</v>
      </c>
      <c r="NQ295">
        <v>5548713</v>
      </c>
      <c r="NR295">
        <v>13136097</v>
      </c>
      <c r="NS295">
        <v>4497825</v>
      </c>
      <c r="NT295">
        <v>4997842</v>
      </c>
      <c r="NU295">
        <v>1240567</v>
      </c>
      <c r="NV295">
        <v>5616888</v>
      </c>
      <c r="NW295">
        <v>6313331</v>
      </c>
      <c r="NX295">
        <v>11465885</v>
      </c>
      <c r="NY295">
        <v>14774212</v>
      </c>
      <c r="NZ295">
        <v>9991959</v>
      </c>
      <c r="OA295">
        <v>10017626</v>
      </c>
      <c r="OB295">
        <v>3651930</v>
      </c>
      <c r="OC295">
        <v>6373392</v>
      </c>
      <c r="OD295">
        <v>7390140</v>
      </c>
      <c r="OE295">
        <v>15987538</v>
      </c>
      <c r="OF295">
        <v>16274700</v>
      </c>
      <c r="OG295">
        <v>10449980</v>
      </c>
      <c r="OH295">
        <v>6510130</v>
      </c>
      <c r="OI295">
        <v>1235033</v>
      </c>
      <c r="OJ295">
        <v>10368221</v>
      </c>
      <c r="OK295">
        <v>6056646</v>
      </c>
      <c r="OL295">
        <v>14007831</v>
      </c>
      <c r="OM295">
        <v>10637324</v>
      </c>
      <c r="ON295">
        <v>3478214</v>
      </c>
      <c r="OO295">
        <v>3286324</v>
      </c>
      <c r="OP295">
        <v>882791</v>
      </c>
      <c r="OQ295">
        <v>11636371</v>
      </c>
      <c r="OR295">
        <v>1360696</v>
      </c>
      <c r="OS295">
        <v>16223561</v>
      </c>
      <c r="OT295">
        <v>4954538</v>
      </c>
      <c r="OU295">
        <v>1350319</v>
      </c>
      <c r="OV295">
        <v>2363730</v>
      </c>
      <c r="OW295">
        <v>12669105</v>
      </c>
      <c r="OX295">
        <v>14639913</v>
      </c>
      <c r="OY295">
        <v>9014254</v>
      </c>
      <c r="OZ295">
        <v>11972282</v>
      </c>
      <c r="PA295">
        <v>7118203</v>
      </c>
      <c r="PB295">
        <v>8605370</v>
      </c>
      <c r="PC295">
        <v>9767768</v>
      </c>
      <c r="PD295">
        <v>768450</v>
      </c>
      <c r="PE295">
        <v>8166184</v>
      </c>
      <c r="PF295">
        <v>885269</v>
      </c>
      <c r="PG295">
        <v>4551790</v>
      </c>
      <c r="PH295">
        <v>9573353</v>
      </c>
      <c r="PI295">
        <v>4675255</v>
      </c>
      <c r="PJ295">
        <v>14727634</v>
      </c>
      <c r="PK295">
        <v>1838412</v>
      </c>
      <c r="PL295">
        <v>14237913</v>
      </c>
      <c r="PM295">
        <v>2333561</v>
      </c>
      <c r="PN295">
        <v>11247034</v>
      </c>
      <c r="PO295">
        <v>11185704</v>
      </c>
      <c r="PP295">
        <v>10342536</v>
      </c>
      <c r="PQ295">
        <v>7010938</v>
      </c>
      <c r="PR295">
        <v>15959326</v>
      </c>
      <c r="PS295">
        <v>8538048</v>
      </c>
      <c r="PT295">
        <v>5639373</v>
      </c>
      <c r="PU295">
        <v>13236458</v>
      </c>
      <c r="PV295">
        <v>13546340</v>
      </c>
      <c r="PW295">
        <v>6743883</v>
      </c>
      <c r="PX295">
        <v>4229390</v>
      </c>
      <c r="PY295">
        <v>7993432</v>
      </c>
      <c r="PZ295">
        <v>3317436</v>
      </c>
      <c r="QA295">
        <v>10902290</v>
      </c>
      <c r="QB295">
        <v>2015430</v>
      </c>
      <c r="QC295">
        <v>3600204</v>
      </c>
      <c r="QD295">
        <v>4179849</v>
      </c>
      <c r="QE295">
        <v>2512023</v>
      </c>
      <c r="QF295">
        <v>5107759</v>
      </c>
      <c r="QG295">
        <v>8037322</v>
      </c>
      <c r="QH295">
        <v>11212866</v>
      </c>
      <c r="QI295">
        <v>7269717</v>
      </c>
      <c r="QJ295">
        <v>15471922</v>
      </c>
      <c r="QK295">
        <v>3117400</v>
      </c>
      <c r="QL295">
        <v>13734269</v>
      </c>
      <c r="QM295">
        <v>15737577</v>
      </c>
      <c r="QN295">
        <v>12538200</v>
      </c>
      <c r="QO295">
        <v>15947105</v>
      </c>
      <c r="QP295">
        <v>14803645</v>
      </c>
      <c r="QQ295">
        <v>14515705</v>
      </c>
      <c r="QR295">
        <v>5174222</v>
      </c>
      <c r="QS295">
        <v>8994118</v>
      </c>
      <c r="QT295">
        <v>11449173</v>
      </c>
      <c r="QU295">
        <v>8151351</v>
      </c>
      <c r="QV295">
        <v>7710889</v>
      </c>
      <c r="QW295">
        <v>5010341</v>
      </c>
      <c r="QX295">
        <v>2783472</v>
      </c>
      <c r="QY295">
        <v>3238125</v>
      </c>
      <c r="QZ295">
        <v>5054933</v>
      </c>
      <c r="RA295">
        <v>15866253</v>
      </c>
      <c r="RB295">
        <v>11728205</v>
      </c>
      <c r="RC295">
        <v>12884568</v>
      </c>
      <c r="RD295">
        <v>9818425</v>
      </c>
      <c r="RE295">
        <v>5748217</v>
      </c>
      <c r="RF295">
        <v>7155397</v>
      </c>
      <c r="RG295">
        <v>15695291</v>
      </c>
      <c r="RH295">
        <v>14331003</v>
      </c>
      <c r="RI295">
        <v>10232267</v>
      </c>
      <c r="RJ295">
        <v>13615457</v>
      </c>
      <c r="RK295">
        <v>4869275</v>
      </c>
      <c r="RL295">
        <v>4845234</v>
      </c>
      <c r="RM295">
        <v>6574401</v>
      </c>
      <c r="RN295">
        <v>5741040</v>
      </c>
      <c r="RO295">
        <v>9337501</v>
      </c>
      <c r="RP295">
        <v>1023629</v>
      </c>
      <c r="RQ295">
        <v>15279311</v>
      </c>
      <c r="RR295">
        <v>3371602</v>
      </c>
      <c r="RS295">
        <v>8673979</v>
      </c>
      <c r="RT295">
        <v>4597351</v>
      </c>
      <c r="RU295">
        <v>6479822</v>
      </c>
      <c r="RV295">
        <v>16324557</v>
      </c>
      <c r="RW295">
        <v>13408541</v>
      </c>
      <c r="RX295">
        <v>14007222</v>
      </c>
      <c r="RY295">
        <v>13121558</v>
      </c>
      <c r="RZ295">
        <v>3626014</v>
      </c>
      <c r="SA295">
        <v>10817450</v>
      </c>
      <c r="SB295">
        <v>14995060</v>
      </c>
      <c r="SC295">
        <v>2906809</v>
      </c>
      <c r="SD295">
        <v>11810931</v>
      </c>
      <c r="SE295">
        <v>1069210</v>
      </c>
      <c r="SF295">
        <v>934257</v>
      </c>
    </row>
    <row r="296" spans="1:500" x14ac:dyDescent="0.2">
      <c r="A296">
        <v>8629398</v>
      </c>
      <c r="B296">
        <v>1271345</v>
      </c>
      <c r="C296">
        <v>13318056</v>
      </c>
      <c r="D296">
        <v>9556947</v>
      </c>
      <c r="E296">
        <v>6071787</v>
      </c>
      <c r="F296">
        <v>2691790</v>
      </c>
      <c r="G296">
        <v>16436145</v>
      </c>
      <c r="H296">
        <v>2431252</v>
      </c>
      <c r="I296">
        <v>9080280</v>
      </c>
      <c r="J296">
        <v>11574629</v>
      </c>
      <c r="K296">
        <v>7967945</v>
      </c>
      <c r="L296">
        <v>5320482</v>
      </c>
      <c r="M296">
        <v>2263277</v>
      </c>
      <c r="N296">
        <v>14505460</v>
      </c>
      <c r="O296">
        <v>14627729</v>
      </c>
      <c r="P296">
        <v>1587940</v>
      </c>
      <c r="Q296">
        <v>4257456</v>
      </c>
      <c r="R296">
        <v>3121010</v>
      </c>
      <c r="S296">
        <v>8407709</v>
      </c>
      <c r="T296">
        <v>2237633</v>
      </c>
      <c r="U296">
        <v>1969213</v>
      </c>
      <c r="V296">
        <v>6679788</v>
      </c>
      <c r="W296">
        <v>8491543</v>
      </c>
      <c r="X296">
        <v>13387635</v>
      </c>
      <c r="Y296">
        <v>3425583</v>
      </c>
      <c r="Z296">
        <v>7962003</v>
      </c>
      <c r="AA296">
        <v>7491951</v>
      </c>
      <c r="AB296">
        <v>15422296</v>
      </c>
      <c r="AC296">
        <v>13637343</v>
      </c>
      <c r="AD296">
        <v>4810743</v>
      </c>
      <c r="AE296">
        <v>10258379</v>
      </c>
      <c r="AF296">
        <v>10544540</v>
      </c>
      <c r="AG296">
        <v>4811836</v>
      </c>
      <c r="AH296">
        <v>7365872</v>
      </c>
      <c r="AI296">
        <v>15062929</v>
      </c>
      <c r="AJ296">
        <v>12404417</v>
      </c>
      <c r="AK296">
        <v>5481945</v>
      </c>
      <c r="AL296">
        <v>5782154</v>
      </c>
      <c r="AM296">
        <v>1944896</v>
      </c>
      <c r="AN296">
        <v>16255934</v>
      </c>
      <c r="AO296">
        <v>7465069</v>
      </c>
      <c r="AP296">
        <v>13006896</v>
      </c>
      <c r="AQ296">
        <v>13599845</v>
      </c>
      <c r="AR296">
        <v>4742155</v>
      </c>
      <c r="AS296">
        <v>3611499</v>
      </c>
      <c r="AT296">
        <v>9098338</v>
      </c>
      <c r="AU296">
        <v>15196963</v>
      </c>
      <c r="AV296">
        <v>4933242</v>
      </c>
      <c r="AW296">
        <v>6382678</v>
      </c>
      <c r="AX296">
        <v>8490577</v>
      </c>
      <c r="AY296">
        <v>2213549</v>
      </c>
      <c r="AZ296">
        <v>10704213</v>
      </c>
      <c r="BA296">
        <v>10712501</v>
      </c>
      <c r="BB296">
        <v>3255657</v>
      </c>
      <c r="BC296">
        <v>3487211</v>
      </c>
      <c r="BD296">
        <v>6240031</v>
      </c>
      <c r="BE296">
        <v>11348045</v>
      </c>
      <c r="BF296">
        <v>11930265</v>
      </c>
      <c r="BG296">
        <v>2313803</v>
      </c>
      <c r="BH296">
        <v>6413201</v>
      </c>
      <c r="BI296">
        <v>1176881</v>
      </c>
      <c r="BJ296">
        <v>9339319</v>
      </c>
      <c r="BK296">
        <v>1292864</v>
      </c>
      <c r="BL296">
        <v>14412486</v>
      </c>
      <c r="BM296">
        <v>6434032</v>
      </c>
      <c r="BN296">
        <v>9278640</v>
      </c>
      <c r="BO296">
        <v>9376491</v>
      </c>
      <c r="BP296">
        <v>11821373</v>
      </c>
      <c r="BQ296">
        <v>1004458</v>
      </c>
      <c r="BR296">
        <v>8437472</v>
      </c>
      <c r="BS296">
        <v>10141094</v>
      </c>
      <c r="BT296">
        <v>13788106</v>
      </c>
      <c r="BU296">
        <v>15824700</v>
      </c>
      <c r="BV296">
        <v>12423565</v>
      </c>
      <c r="BW296">
        <v>683060</v>
      </c>
      <c r="BX296">
        <v>4121324</v>
      </c>
      <c r="BY296">
        <v>16235087</v>
      </c>
      <c r="BZ296">
        <v>1119023</v>
      </c>
      <c r="CA296">
        <v>12215631</v>
      </c>
      <c r="CB296">
        <v>7305813</v>
      </c>
      <c r="CC296">
        <v>12947581</v>
      </c>
      <c r="CD296">
        <v>10805551</v>
      </c>
      <c r="CE296">
        <v>1020438</v>
      </c>
      <c r="CF296">
        <v>1194366</v>
      </c>
      <c r="CG296">
        <v>6464469</v>
      </c>
      <c r="CH296">
        <v>10373705</v>
      </c>
      <c r="CI296">
        <v>6469190</v>
      </c>
      <c r="CJ296">
        <v>12147756</v>
      </c>
      <c r="CK296">
        <v>11906066</v>
      </c>
      <c r="CL296">
        <v>4480487</v>
      </c>
      <c r="CM296">
        <v>10280738</v>
      </c>
      <c r="CN296">
        <v>4638793</v>
      </c>
      <c r="CO296">
        <v>12491508</v>
      </c>
      <c r="CP296">
        <v>2011320</v>
      </c>
      <c r="CQ296">
        <v>11574752</v>
      </c>
      <c r="CR296">
        <v>11332147</v>
      </c>
      <c r="CS296">
        <v>5969242</v>
      </c>
      <c r="CT296">
        <v>3078016</v>
      </c>
      <c r="CU296">
        <v>8242927</v>
      </c>
      <c r="CV296">
        <v>13738859</v>
      </c>
      <c r="CW296">
        <v>8220791</v>
      </c>
      <c r="CX296">
        <v>6634845</v>
      </c>
      <c r="CY296">
        <v>4500903</v>
      </c>
      <c r="CZ296">
        <v>3907648</v>
      </c>
      <c r="DA296">
        <v>15119041</v>
      </c>
      <c r="DB296">
        <v>8873526</v>
      </c>
      <c r="DC296">
        <v>3742380</v>
      </c>
      <c r="DD296">
        <v>16394191</v>
      </c>
      <c r="DE296">
        <v>6736626</v>
      </c>
      <c r="DF296">
        <v>16442803</v>
      </c>
      <c r="DG296">
        <v>14266183</v>
      </c>
      <c r="DH296">
        <v>14544072</v>
      </c>
      <c r="DI296">
        <v>11970718</v>
      </c>
      <c r="DJ296">
        <v>3201058</v>
      </c>
      <c r="DK296">
        <v>5943521</v>
      </c>
      <c r="DL296">
        <v>15567517</v>
      </c>
      <c r="DM296">
        <v>2140002</v>
      </c>
      <c r="DN296">
        <v>11604514</v>
      </c>
      <c r="DO296">
        <v>13221138</v>
      </c>
      <c r="DP296">
        <v>9485610</v>
      </c>
      <c r="DQ296">
        <v>2756593</v>
      </c>
      <c r="DR296">
        <v>11215417</v>
      </c>
      <c r="DS296">
        <v>896674</v>
      </c>
      <c r="DT296">
        <v>10150816</v>
      </c>
      <c r="DU296">
        <v>4263127</v>
      </c>
      <c r="DV296">
        <v>9977972</v>
      </c>
      <c r="DW296">
        <v>12425358</v>
      </c>
      <c r="DX296">
        <v>12306452</v>
      </c>
      <c r="DY296">
        <v>15519866</v>
      </c>
      <c r="DZ296">
        <v>1970547</v>
      </c>
      <c r="EA296">
        <v>5282500</v>
      </c>
      <c r="EB296">
        <v>11093088</v>
      </c>
      <c r="EC296">
        <v>14073966</v>
      </c>
      <c r="ED296">
        <v>6503846</v>
      </c>
      <c r="EE296">
        <v>16266362</v>
      </c>
      <c r="EF296">
        <v>9095406</v>
      </c>
      <c r="EG296">
        <v>2599871</v>
      </c>
      <c r="EH296">
        <v>12445586</v>
      </c>
      <c r="EI296">
        <v>13625753</v>
      </c>
      <c r="EJ296">
        <v>8205796</v>
      </c>
      <c r="EK296">
        <v>12621803</v>
      </c>
      <c r="EL296">
        <v>1038463</v>
      </c>
      <c r="EM296">
        <v>14980294</v>
      </c>
      <c r="EN296">
        <v>13738267</v>
      </c>
      <c r="EO296">
        <v>11738341</v>
      </c>
      <c r="EP296">
        <v>14190194</v>
      </c>
      <c r="EQ296">
        <v>3636904</v>
      </c>
      <c r="ER296">
        <v>12636542</v>
      </c>
      <c r="ES296">
        <v>4340800</v>
      </c>
      <c r="ET296">
        <v>15528916</v>
      </c>
      <c r="EU296">
        <v>12560461</v>
      </c>
      <c r="EV296">
        <v>14954678</v>
      </c>
      <c r="EW296">
        <v>10150190</v>
      </c>
      <c r="EX296">
        <v>1570071</v>
      </c>
      <c r="EY296">
        <v>5831396</v>
      </c>
      <c r="EZ296">
        <v>11400140</v>
      </c>
      <c r="FA296">
        <v>5416815</v>
      </c>
      <c r="FB296">
        <v>15285212</v>
      </c>
      <c r="FC296">
        <v>15743191</v>
      </c>
      <c r="FD296">
        <v>8617141</v>
      </c>
      <c r="FE296">
        <v>2128567</v>
      </c>
      <c r="FF296">
        <v>4276355</v>
      </c>
      <c r="FG296">
        <v>7253034</v>
      </c>
      <c r="FH296">
        <v>5449456</v>
      </c>
      <c r="FI296">
        <v>13585546</v>
      </c>
      <c r="FJ296">
        <v>1689130</v>
      </c>
      <c r="FK296">
        <v>4787908</v>
      </c>
      <c r="FL296">
        <v>4452602</v>
      </c>
      <c r="FM296">
        <v>2964394</v>
      </c>
      <c r="FN296">
        <v>8366119</v>
      </c>
      <c r="FO296">
        <v>7240464</v>
      </c>
      <c r="FP296">
        <v>12436349</v>
      </c>
      <c r="FQ296">
        <v>5172269</v>
      </c>
      <c r="FR296">
        <v>13747698</v>
      </c>
      <c r="FS296">
        <v>837580</v>
      </c>
      <c r="FT296">
        <v>10083886</v>
      </c>
      <c r="FU296">
        <v>3019414</v>
      </c>
      <c r="FV296">
        <v>13995839</v>
      </c>
      <c r="FW296">
        <v>11509336</v>
      </c>
      <c r="FX296">
        <v>15365029</v>
      </c>
      <c r="FY296">
        <v>15535175</v>
      </c>
      <c r="FZ296">
        <v>9271465</v>
      </c>
      <c r="GA296">
        <v>13489582</v>
      </c>
      <c r="GB296">
        <v>11988799</v>
      </c>
      <c r="GC296">
        <v>9069856</v>
      </c>
      <c r="GD296">
        <v>10874155</v>
      </c>
      <c r="GE296">
        <v>10331770</v>
      </c>
      <c r="GF296">
        <v>12537370</v>
      </c>
      <c r="GG296">
        <v>6389614</v>
      </c>
      <c r="GH296">
        <v>11539684</v>
      </c>
      <c r="GI296">
        <v>7599081</v>
      </c>
      <c r="GJ296">
        <v>11518379</v>
      </c>
      <c r="GK296">
        <v>7394127</v>
      </c>
      <c r="GL296">
        <v>15208769</v>
      </c>
      <c r="GM296">
        <v>4921527</v>
      </c>
      <c r="GN296">
        <v>14448848</v>
      </c>
      <c r="GO296">
        <v>11713676</v>
      </c>
      <c r="GP296">
        <v>11691642</v>
      </c>
      <c r="GQ296">
        <v>10396137</v>
      </c>
      <c r="GR296">
        <v>2292092</v>
      </c>
      <c r="GS296">
        <v>2256548</v>
      </c>
      <c r="GT296">
        <v>3033821</v>
      </c>
      <c r="GU296">
        <v>1059084</v>
      </c>
      <c r="GV296">
        <v>1645728</v>
      </c>
      <c r="GW296">
        <v>2253196</v>
      </c>
      <c r="GX296">
        <v>5806289</v>
      </c>
      <c r="GY296">
        <v>1736302</v>
      </c>
      <c r="GZ296">
        <v>5715008</v>
      </c>
      <c r="HA296">
        <v>9385322</v>
      </c>
      <c r="HB296">
        <v>8219944</v>
      </c>
      <c r="HC296">
        <v>7149556</v>
      </c>
      <c r="HD296">
        <v>8833817</v>
      </c>
      <c r="HE296">
        <v>3247057</v>
      </c>
      <c r="HF296">
        <v>11359826</v>
      </c>
      <c r="HG296">
        <v>13644774</v>
      </c>
      <c r="HH296">
        <v>9165954</v>
      </c>
      <c r="HI296">
        <v>15678385</v>
      </c>
      <c r="HJ296">
        <v>807199</v>
      </c>
      <c r="HK296">
        <v>16304764</v>
      </c>
      <c r="HL296">
        <v>7332006</v>
      </c>
      <c r="HM296">
        <v>2510865</v>
      </c>
      <c r="HN296">
        <v>13429771</v>
      </c>
      <c r="HO296">
        <v>6702327</v>
      </c>
      <c r="HP296">
        <v>11714959</v>
      </c>
      <c r="HQ296">
        <v>10427365</v>
      </c>
      <c r="HR296">
        <v>13681515</v>
      </c>
      <c r="HS296">
        <v>11690101</v>
      </c>
      <c r="HT296">
        <v>8487950</v>
      </c>
      <c r="HU296">
        <v>8470755</v>
      </c>
      <c r="HV296">
        <v>8010857</v>
      </c>
      <c r="HW296">
        <v>4668794</v>
      </c>
      <c r="HX296">
        <v>5418838</v>
      </c>
      <c r="HY296">
        <v>6475548</v>
      </c>
      <c r="HZ296">
        <v>2192289</v>
      </c>
      <c r="IA296">
        <v>2078453</v>
      </c>
      <c r="IB296">
        <v>10710510</v>
      </c>
      <c r="IC296">
        <v>15470014</v>
      </c>
      <c r="ID296">
        <v>3114693</v>
      </c>
      <c r="IE296">
        <v>9596561</v>
      </c>
      <c r="IF296">
        <v>13470143</v>
      </c>
      <c r="IG296">
        <v>775483</v>
      </c>
      <c r="IH296">
        <v>4693162</v>
      </c>
      <c r="II296">
        <v>14359866</v>
      </c>
      <c r="IJ296">
        <v>944973</v>
      </c>
      <c r="IK296">
        <v>4340415</v>
      </c>
      <c r="IL296">
        <v>6010611</v>
      </c>
      <c r="IM296">
        <v>7793176</v>
      </c>
      <c r="IN296">
        <v>10780053</v>
      </c>
      <c r="IO296">
        <v>8685748</v>
      </c>
      <c r="IP296">
        <v>9627252</v>
      </c>
      <c r="IQ296">
        <v>11132956</v>
      </c>
      <c r="IR296">
        <v>14227172</v>
      </c>
      <c r="IS296">
        <v>904643</v>
      </c>
      <c r="IT296">
        <v>5089095</v>
      </c>
      <c r="IU296">
        <v>9357845</v>
      </c>
      <c r="IV296">
        <v>5586999</v>
      </c>
      <c r="IW296">
        <v>3863615</v>
      </c>
      <c r="IX296">
        <v>2609328</v>
      </c>
      <c r="IY296">
        <v>8613875</v>
      </c>
      <c r="IZ296">
        <v>5312730</v>
      </c>
      <c r="JA296">
        <v>11150701</v>
      </c>
      <c r="JB296">
        <v>13261010</v>
      </c>
      <c r="JC296">
        <v>12201493</v>
      </c>
      <c r="JD296">
        <v>16186073</v>
      </c>
      <c r="JE296">
        <v>8602915</v>
      </c>
      <c r="JF296">
        <v>197377</v>
      </c>
      <c r="JG296">
        <v>0</v>
      </c>
      <c r="JH296">
        <v>0</v>
      </c>
      <c r="JI296">
        <v>2231840</v>
      </c>
      <c r="JJ296">
        <v>4983365</v>
      </c>
      <c r="JK296">
        <v>0</v>
      </c>
      <c r="JL296">
        <v>416286</v>
      </c>
      <c r="JM296">
        <v>8937613</v>
      </c>
      <c r="JN296">
        <v>6742943</v>
      </c>
      <c r="JO296">
        <v>14490145</v>
      </c>
      <c r="JP296">
        <v>14512099</v>
      </c>
      <c r="JQ296">
        <v>8386995</v>
      </c>
      <c r="JR296">
        <v>6004530</v>
      </c>
      <c r="JS296">
        <v>472683</v>
      </c>
      <c r="JT296">
        <v>0</v>
      </c>
      <c r="JU296">
        <v>0</v>
      </c>
      <c r="JV296">
        <v>0</v>
      </c>
      <c r="JW296">
        <v>3970456</v>
      </c>
      <c r="JX296">
        <v>8238679</v>
      </c>
      <c r="JY296">
        <v>3854375</v>
      </c>
      <c r="JZ296">
        <v>14945240</v>
      </c>
      <c r="KA296">
        <v>5298507</v>
      </c>
      <c r="KB296">
        <v>11497422</v>
      </c>
      <c r="KC296">
        <v>11595987</v>
      </c>
      <c r="KD296">
        <v>15112328</v>
      </c>
      <c r="KE296">
        <v>13260970</v>
      </c>
      <c r="KF296">
        <v>7793033</v>
      </c>
      <c r="KG296">
        <v>16114339</v>
      </c>
      <c r="KH296">
        <v>15237030</v>
      </c>
      <c r="KI296">
        <v>15594449</v>
      </c>
      <c r="KJ296">
        <v>16298212</v>
      </c>
      <c r="KK296">
        <v>7980871</v>
      </c>
      <c r="KL296">
        <v>12873131</v>
      </c>
      <c r="KM296">
        <v>12039692</v>
      </c>
      <c r="KN296">
        <v>7717418</v>
      </c>
      <c r="KO296">
        <v>15787197</v>
      </c>
      <c r="KP296">
        <v>15797303</v>
      </c>
      <c r="KQ296">
        <v>11750099</v>
      </c>
      <c r="KR296">
        <v>10839171</v>
      </c>
      <c r="KS296">
        <v>15460555</v>
      </c>
      <c r="KT296">
        <v>11669077</v>
      </c>
      <c r="KU296">
        <v>12327391</v>
      </c>
      <c r="KV296">
        <v>898598</v>
      </c>
      <c r="KW296">
        <v>4584010</v>
      </c>
      <c r="KX296">
        <v>9260941</v>
      </c>
      <c r="KY296">
        <v>6822753</v>
      </c>
      <c r="KZ296">
        <v>10251897</v>
      </c>
      <c r="LA296">
        <v>8402620</v>
      </c>
      <c r="LB296">
        <v>7907013</v>
      </c>
      <c r="LC296">
        <v>4869053</v>
      </c>
      <c r="LD296">
        <v>3134290</v>
      </c>
      <c r="LE296">
        <v>7936784</v>
      </c>
      <c r="LF296">
        <v>6169628</v>
      </c>
      <c r="LG296">
        <v>3982987</v>
      </c>
      <c r="LH296">
        <v>6485317</v>
      </c>
      <c r="LI296">
        <v>1685379</v>
      </c>
      <c r="LJ296">
        <v>15096385</v>
      </c>
      <c r="LK296">
        <v>10002848</v>
      </c>
      <c r="LL296">
        <v>900315</v>
      </c>
      <c r="LM296">
        <v>11048865</v>
      </c>
      <c r="LN296">
        <v>8103531</v>
      </c>
      <c r="LO296">
        <v>980843</v>
      </c>
      <c r="LP296">
        <v>8160422</v>
      </c>
      <c r="LQ296">
        <v>5546201</v>
      </c>
      <c r="LR296">
        <v>1450117</v>
      </c>
      <c r="LS296">
        <v>4857066</v>
      </c>
      <c r="LT296">
        <v>1503781</v>
      </c>
      <c r="LU296">
        <v>2298938</v>
      </c>
      <c r="LV296">
        <v>9392006</v>
      </c>
      <c r="LW296">
        <v>15418262</v>
      </c>
      <c r="LX296">
        <v>6886455</v>
      </c>
      <c r="LY296">
        <v>3358435</v>
      </c>
      <c r="LZ296">
        <v>1879356</v>
      </c>
      <c r="MA296">
        <v>8570162</v>
      </c>
      <c r="MB296">
        <v>11598468</v>
      </c>
      <c r="MC296">
        <v>5542456</v>
      </c>
      <c r="MD296">
        <v>15280827</v>
      </c>
      <c r="ME296">
        <v>9353231</v>
      </c>
      <c r="MF296">
        <v>5275529</v>
      </c>
      <c r="MG296">
        <v>5823854</v>
      </c>
      <c r="MH296">
        <v>15064481</v>
      </c>
      <c r="MI296">
        <v>967491</v>
      </c>
      <c r="MJ296">
        <v>11305066</v>
      </c>
      <c r="MK296">
        <v>3101888</v>
      </c>
      <c r="ML296">
        <v>5109438</v>
      </c>
      <c r="MM296">
        <v>712097</v>
      </c>
      <c r="MN296">
        <v>14302876</v>
      </c>
      <c r="MO296">
        <v>3966674</v>
      </c>
      <c r="MP296">
        <v>8818252</v>
      </c>
      <c r="MQ296">
        <v>4889564</v>
      </c>
      <c r="MR296">
        <v>6650921</v>
      </c>
      <c r="MS296">
        <v>15738137</v>
      </c>
      <c r="MT296">
        <v>3567394</v>
      </c>
      <c r="MU296">
        <v>1429903</v>
      </c>
      <c r="MV296">
        <v>3236511</v>
      </c>
      <c r="MW296">
        <v>10459513</v>
      </c>
      <c r="MX296">
        <v>3731873</v>
      </c>
      <c r="MY296">
        <v>9336590</v>
      </c>
      <c r="MZ296">
        <v>8648860</v>
      </c>
      <c r="NA296">
        <v>11046927</v>
      </c>
      <c r="NB296">
        <v>9398320</v>
      </c>
      <c r="NC296">
        <v>15688430</v>
      </c>
      <c r="ND296">
        <v>3880342</v>
      </c>
      <c r="NE296">
        <v>3629877</v>
      </c>
      <c r="NF296">
        <v>11532788</v>
      </c>
      <c r="NG296">
        <v>15397813</v>
      </c>
      <c r="NH296">
        <v>16342760</v>
      </c>
      <c r="NI296">
        <v>4997343</v>
      </c>
      <c r="NJ296">
        <v>6316367</v>
      </c>
      <c r="NK296">
        <v>7473943</v>
      </c>
      <c r="NL296">
        <v>13705708</v>
      </c>
      <c r="NM296">
        <v>4800162</v>
      </c>
      <c r="NN296">
        <v>1570424</v>
      </c>
      <c r="NO296">
        <v>13054142</v>
      </c>
      <c r="NP296">
        <v>2418002</v>
      </c>
      <c r="NQ296">
        <v>11265811</v>
      </c>
      <c r="NR296">
        <v>4075547</v>
      </c>
      <c r="NS296">
        <v>13341426</v>
      </c>
      <c r="NT296">
        <v>14276266</v>
      </c>
      <c r="NU296">
        <v>14627946</v>
      </c>
      <c r="NV296">
        <v>4446533</v>
      </c>
      <c r="NW296">
        <v>11843854</v>
      </c>
      <c r="NX296">
        <v>12395654</v>
      </c>
      <c r="NY296">
        <v>11771206</v>
      </c>
      <c r="NZ296">
        <v>14310535</v>
      </c>
      <c r="OA296">
        <v>14609770</v>
      </c>
      <c r="OB296">
        <v>6988706</v>
      </c>
      <c r="OC296">
        <v>9098356</v>
      </c>
      <c r="OD296">
        <v>6502729</v>
      </c>
      <c r="OE296">
        <v>13547664</v>
      </c>
      <c r="OF296">
        <v>4199788</v>
      </c>
      <c r="OG296">
        <v>15524925</v>
      </c>
      <c r="OH296">
        <v>5404254</v>
      </c>
      <c r="OI296">
        <v>6134075</v>
      </c>
      <c r="OJ296">
        <v>1299615</v>
      </c>
      <c r="OK296">
        <v>8138616</v>
      </c>
      <c r="OL296">
        <v>8624329</v>
      </c>
      <c r="OM296">
        <v>2719064</v>
      </c>
      <c r="ON296">
        <v>10251157</v>
      </c>
      <c r="OO296">
        <v>5694279</v>
      </c>
      <c r="OP296">
        <v>11383762</v>
      </c>
      <c r="OQ296">
        <v>12617675</v>
      </c>
      <c r="OR296">
        <v>8392259</v>
      </c>
      <c r="OS296">
        <v>6150012</v>
      </c>
      <c r="OT296">
        <v>1420721</v>
      </c>
      <c r="OU296">
        <v>4264620</v>
      </c>
      <c r="OV296">
        <v>16430946</v>
      </c>
      <c r="OW296">
        <v>15497067</v>
      </c>
      <c r="OX296">
        <v>1727588</v>
      </c>
      <c r="OY296">
        <v>14447180</v>
      </c>
      <c r="OZ296">
        <v>6950083</v>
      </c>
      <c r="PA296">
        <v>3464568</v>
      </c>
      <c r="PB296">
        <v>13952762</v>
      </c>
      <c r="PC296">
        <v>1216898</v>
      </c>
      <c r="PD296">
        <v>9535408</v>
      </c>
      <c r="PE296">
        <v>11288162</v>
      </c>
      <c r="PF296">
        <v>3819411</v>
      </c>
      <c r="PG296">
        <v>3019398</v>
      </c>
      <c r="PH296">
        <v>13058465</v>
      </c>
      <c r="PI296">
        <v>8524861</v>
      </c>
      <c r="PJ296">
        <v>6841453</v>
      </c>
      <c r="PK296">
        <v>9310939</v>
      </c>
      <c r="PL296">
        <v>9270979</v>
      </c>
      <c r="PM296">
        <v>3831467</v>
      </c>
      <c r="PN296">
        <v>2155238</v>
      </c>
      <c r="PO296">
        <v>11460787</v>
      </c>
      <c r="PP296">
        <v>10292512</v>
      </c>
      <c r="PQ296">
        <v>10980934</v>
      </c>
      <c r="PR296">
        <v>2028178</v>
      </c>
      <c r="PS296">
        <v>4615058</v>
      </c>
      <c r="PT296">
        <v>14290752</v>
      </c>
      <c r="PU296">
        <v>8255187</v>
      </c>
      <c r="PV296">
        <v>8002984</v>
      </c>
      <c r="PW296">
        <v>7970195</v>
      </c>
      <c r="PX296">
        <v>1660752</v>
      </c>
      <c r="PY296">
        <v>6168535</v>
      </c>
      <c r="PZ296">
        <v>16262531</v>
      </c>
      <c r="QA296">
        <v>10129847</v>
      </c>
      <c r="QB296">
        <v>8408656</v>
      </c>
      <c r="QC296">
        <v>11042213</v>
      </c>
      <c r="QD296">
        <v>1883790</v>
      </c>
      <c r="QE296">
        <v>9400188</v>
      </c>
      <c r="QF296">
        <v>5409986</v>
      </c>
      <c r="QG296">
        <v>2476705</v>
      </c>
      <c r="QH296">
        <v>7768651</v>
      </c>
      <c r="QI296">
        <v>5774658</v>
      </c>
      <c r="QJ296">
        <v>10489422</v>
      </c>
      <c r="QK296">
        <v>5746674</v>
      </c>
      <c r="QL296">
        <v>4463476</v>
      </c>
      <c r="QM296">
        <v>5835352</v>
      </c>
      <c r="QN296">
        <v>5285318</v>
      </c>
      <c r="QO296">
        <v>2589294</v>
      </c>
      <c r="QP296">
        <v>12346715</v>
      </c>
      <c r="QQ296">
        <v>3657153</v>
      </c>
      <c r="QR296">
        <v>16303501</v>
      </c>
      <c r="QS296">
        <v>8400696</v>
      </c>
      <c r="QT296">
        <v>4133993</v>
      </c>
      <c r="QU296">
        <v>14538514</v>
      </c>
      <c r="QV296">
        <v>2504540</v>
      </c>
      <c r="QW296">
        <v>6542973</v>
      </c>
      <c r="QX296">
        <v>5446810</v>
      </c>
      <c r="QY296">
        <v>1500475</v>
      </c>
      <c r="QZ296">
        <v>12341645</v>
      </c>
      <c r="RA296">
        <v>16389936</v>
      </c>
      <c r="RB296">
        <v>14772936</v>
      </c>
      <c r="RC296">
        <v>6622522</v>
      </c>
      <c r="RD296">
        <v>1019679</v>
      </c>
      <c r="RE296">
        <v>1976787</v>
      </c>
      <c r="RF296">
        <v>15227738</v>
      </c>
      <c r="RG296">
        <v>14966298</v>
      </c>
      <c r="RH296">
        <v>11983749</v>
      </c>
      <c r="RI296">
        <v>9220205</v>
      </c>
      <c r="RJ296">
        <v>2578651</v>
      </c>
      <c r="RK296">
        <v>10994632</v>
      </c>
      <c r="RL296">
        <v>11736743</v>
      </c>
      <c r="RM296">
        <v>12534769</v>
      </c>
      <c r="RN296">
        <v>8237108</v>
      </c>
      <c r="RO296">
        <v>6852896</v>
      </c>
      <c r="RP296">
        <v>7043362</v>
      </c>
      <c r="RQ296">
        <v>4134349</v>
      </c>
      <c r="RR296">
        <v>11637488</v>
      </c>
      <c r="RS296">
        <v>994436</v>
      </c>
      <c r="RT296">
        <v>11742827</v>
      </c>
      <c r="RU296">
        <v>3386054</v>
      </c>
      <c r="RV296">
        <v>11661929</v>
      </c>
      <c r="RW296">
        <v>10597809</v>
      </c>
      <c r="RX296">
        <v>10969524</v>
      </c>
      <c r="RY296">
        <v>2978763</v>
      </c>
      <c r="RZ296">
        <v>9195845</v>
      </c>
      <c r="SA296">
        <v>8525583</v>
      </c>
      <c r="SB296">
        <v>3288705</v>
      </c>
      <c r="SC296">
        <v>915403</v>
      </c>
      <c r="SD296">
        <v>10131231</v>
      </c>
      <c r="SE296">
        <v>13310823</v>
      </c>
      <c r="SF296">
        <v>12325994</v>
      </c>
    </row>
    <row r="297" spans="1:500" x14ac:dyDescent="0.2">
      <c r="A297">
        <v>16377711</v>
      </c>
      <c r="B297">
        <v>9854404</v>
      </c>
      <c r="C297">
        <v>1756209</v>
      </c>
      <c r="D297">
        <v>2872788</v>
      </c>
      <c r="E297">
        <v>827986</v>
      </c>
      <c r="F297">
        <v>3006311</v>
      </c>
      <c r="G297">
        <v>1484871</v>
      </c>
      <c r="H297">
        <v>16337532</v>
      </c>
      <c r="I297">
        <v>10534295</v>
      </c>
      <c r="J297">
        <v>4888025</v>
      </c>
      <c r="K297">
        <v>9692849</v>
      </c>
      <c r="L297">
        <v>8949455</v>
      </c>
      <c r="M297">
        <v>12999650</v>
      </c>
      <c r="N297">
        <v>11218771</v>
      </c>
      <c r="O297">
        <v>7369677</v>
      </c>
      <c r="P297">
        <v>6748434</v>
      </c>
      <c r="Q297">
        <v>15658820</v>
      </c>
      <c r="R297">
        <v>6903093</v>
      </c>
      <c r="S297">
        <v>11933196</v>
      </c>
      <c r="T297">
        <v>12604449</v>
      </c>
      <c r="U297">
        <v>14513272</v>
      </c>
      <c r="V297">
        <v>11559370</v>
      </c>
      <c r="W297">
        <v>5893388</v>
      </c>
      <c r="X297">
        <v>7525420</v>
      </c>
      <c r="Y297">
        <v>15912781</v>
      </c>
      <c r="Z297">
        <v>15513545</v>
      </c>
      <c r="AA297">
        <v>8705896</v>
      </c>
      <c r="AB297">
        <v>16071159</v>
      </c>
      <c r="AC297">
        <v>5453967</v>
      </c>
      <c r="AD297">
        <v>9900712</v>
      </c>
      <c r="AE297">
        <v>5377172</v>
      </c>
      <c r="AF297">
        <v>16229369</v>
      </c>
      <c r="AG297">
        <v>9738103</v>
      </c>
      <c r="AH297">
        <v>1710981</v>
      </c>
      <c r="AI297">
        <v>12400739</v>
      </c>
      <c r="AJ297">
        <v>2190770</v>
      </c>
      <c r="AK297">
        <v>5376956</v>
      </c>
      <c r="AL297">
        <v>8408727</v>
      </c>
      <c r="AM297">
        <v>6822497</v>
      </c>
      <c r="AN297">
        <v>15278203</v>
      </c>
      <c r="AO297">
        <v>1790813</v>
      </c>
      <c r="AP297">
        <v>3057715</v>
      </c>
      <c r="AQ297">
        <v>975817</v>
      </c>
      <c r="AR297">
        <v>3995333</v>
      </c>
      <c r="AS297">
        <v>10678480</v>
      </c>
      <c r="AT297">
        <v>8987842</v>
      </c>
      <c r="AU297">
        <v>9581347</v>
      </c>
      <c r="AV297">
        <v>11059247</v>
      </c>
      <c r="AW297">
        <v>6961512</v>
      </c>
      <c r="AX297">
        <v>5591889</v>
      </c>
      <c r="AY297">
        <v>5863904</v>
      </c>
      <c r="AZ297">
        <v>13395855</v>
      </c>
      <c r="BA297">
        <v>10320507</v>
      </c>
      <c r="BB297">
        <v>7851845</v>
      </c>
      <c r="BC297">
        <v>6849309</v>
      </c>
      <c r="BD297">
        <v>13966935</v>
      </c>
      <c r="BE297">
        <v>13595783</v>
      </c>
      <c r="BF297">
        <v>6570009</v>
      </c>
      <c r="BG297">
        <v>16096219</v>
      </c>
      <c r="BH297">
        <v>663510</v>
      </c>
      <c r="BI297">
        <v>5576095</v>
      </c>
      <c r="BJ297">
        <v>4831111</v>
      </c>
      <c r="BK297">
        <v>11683513</v>
      </c>
      <c r="BL297">
        <v>10954400</v>
      </c>
      <c r="BM297">
        <v>2482789</v>
      </c>
      <c r="BN297">
        <v>12017499</v>
      </c>
      <c r="BO297">
        <v>7365213</v>
      </c>
      <c r="BP297">
        <v>14073299</v>
      </c>
      <c r="BQ297">
        <v>14476560</v>
      </c>
      <c r="BR297">
        <v>678496</v>
      </c>
      <c r="BS297">
        <v>3591721</v>
      </c>
      <c r="BT297">
        <v>15789140</v>
      </c>
      <c r="BU297">
        <v>1542814</v>
      </c>
      <c r="BV297">
        <v>13160908</v>
      </c>
      <c r="BW297">
        <v>2903860</v>
      </c>
      <c r="BX297">
        <v>4714026</v>
      </c>
      <c r="BY297">
        <v>1858930</v>
      </c>
      <c r="BZ297">
        <v>9400292</v>
      </c>
      <c r="CA297">
        <v>5632792</v>
      </c>
      <c r="CB297">
        <v>12407472</v>
      </c>
      <c r="CC297">
        <v>14130236</v>
      </c>
      <c r="CD297">
        <v>13643767</v>
      </c>
      <c r="CE297">
        <v>1280669</v>
      </c>
      <c r="CF297">
        <v>8890847</v>
      </c>
      <c r="CG297">
        <v>6128907</v>
      </c>
      <c r="CH297">
        <v>12274188</v>
      </c>
      <c r="CI297">
        <v>3546842</v>
      </c>
      <c r="CJ297">
        <v>5619120</v>
      </c>
      <c r="CK297">
        <v>8215757</v>
      </c>
      <c r="CL297">
        <v>8434913</v>
      </c>
      <c r="CM297">
        <v>11582960</v>
      </c>
      <c r="CN297">
        <v>15943212</v>
      </c>
      <c r="CO297">
        <v>9651693</v>
      </c>
      <c r="CP297">
        <v>6118212</v>
      </c>
      <c r="CQ297">
        <v>10632000</v>
      </c>
      <c r="CR297">
        <v>1918769</v>
      </c>
      <c r="CS297">
        <v>14534430</v>
      </c>
      <c r="CT297">
        <v>4901520</v>
      </c>
      <c r="CU297">
        <v>16406148</v>
      </c>
      <c r="CV297">
        <v>7759426</v>
      </c>
      <c r="CW297">
        <v>4481674</v>
      </c>
      <c r="CX297">
        <v>2881363</v>
      </c>
      <c r="CY297">
        <v>874791</v>
      </c>
      <c r="CZ297">
        <v>7149331</v>
      </c>
      <c r="DA297">
        <v>5715484</v>
      </c>
      <c r="DB297">
        <v>14163426</v>
      </c>
      <c r="DC297">
        <v>8261315</v>
      </c>
      <c r="DD297">
        <v>3522506</v>
      </c>
      <c r="DE297">
        <v>13865160</v>
      </c>
      <c r="DF297">
        <v>6465820</v>
      </c>
      <c r="DG297">
        <v>15029462</v>
      </c>
      <c r="DH297">
        <v>12121727</v>
      </c>
      <c r="DI297">
        <v>13153197</v>
      </c>
      <c r="DJ297">
        <v>12793738</v>
      </c>
      <c r="DK297">
        <v>9860453</v>
      </c>
      <c r="DL297">
        <v>9641329</v>
      </c>
      <c r="DM297">
        <v>11744360</v>
      </c>
      <c r="DN297">
        <v>4254558</v>
      </c>
      <c r="DO297">
        <v>9027408</v>
      </c>
      <c r="DP297">
        <v>14920498</v>
      </c>
      <c r="DQ297">
        <v>13932700</v>
      </c>
      <c r="DR297">
        <v>4597115</v>
      </c>
      <c r="DS297">
        <v>3249780</v>
      </c>
      <c r="DT297">
        <v>13552740</v>
      </c>
      <c r="DU297">
        <v>7027788</v>
      </c>
      <c r="DV297">
        <v>15919261</v>
      </c>
      <c r="DW297">
        <v>5828494</v>
      </c>
      <c r="DX297">
        <v>1525469</v>
      </c>
      <c r="DY297">
        <v>15569238</v>
      </c>
      <c r="DZ297">
        <v>4902249</v>
      </c>
      <c r="EA297">
        <v>11629739</v>
      </c>
      <c r="EB297">
        <v>3728294</v>
      </c>
      <c r="EC297">
        <v>14253241</v>
      </c>
      <c r="ED297">
        <v>7169321</v>
      </c>
      <c r="EE297">
        <v>14600013</v>
      </c>
      <c r="EF297">
        <v>16221994</v>
      </c>
      <c r="EG297">
        <v>14489420</v>
      </c>
      <c r="EH297">
        <v>3625971</v>
      </c>
      <c r="EI297">
        <v>10404077</v>
      </c>
      <c r="EJ297">
        <v>4592598</v>
      </c>
      <c r="EK297">
        <v>6663028</v>
      </c>
      <c r="EL297">
        <v>13214767</v>
      </c>
      <c r="EM297">
        <v>12667680</v>
      </c>
      <c r="EN297">
        <v>5874825</v>
      </c>
      <c r="EO297">
        <v>6546855</v>
      </c>
      <c r="EP297">
        <v>5554590</v>
      </c>
      <c r="EQ297">
        <v>1718627</v>
      </c>
      <c r="ER297">
        <v>1830053</v>
      </c>
      <c r="ES297">
        <v>10295531</v>
      </c>
      <c r="ET297">
        <v>5625333</v>
      </c>
      <c r="EU297">
        <v>3261049</v>
      </c>
      <c r="EV297">
        <v>954036</v>
      </c>
      <c r="EW297">
        <v>11680872</v>
      </c>
      <c r="EX297">
        <v>12041647</v>
      </c>
      <c r="EY297">
        <v>9267178</v>
      </c>
      <c r="EZ297">
        <v>6499177</v>
      </c>
      <c r="FA297">
        <v>1996530</v>
      </c>
      <c r="FB297">
        <v>11055595</v>
      </c>
      <c r="FC297">
        <v>1657116</v>
      </c>
      <c r="FD297">
        <v>9649717</v>
      </c>
      <c r="FE297">
        <v>5322665</v>
      </c>
      <c r="FF297">
        <v>15827498</v>
      </c>
      <c r="FG297">
        <v>12660355</v>
      </c>
      <c r="FH297">
        <v>6828151</v>
      </c>
      <c r="FI297">
        <v>13473626</v>
      </c>
      <c r="FJ297">
        <v>792117</v>
      </c>
      <c r="FK297">
        <v>1619890</v>
      </c>
      <c r="FL297">
        <v>2930904</v>
      </c>
      <c r="FM297">
        <v>6021934</v>
      </c>
      <c r="FN297">
        <v>12614532</v>
      </c>
      <c r="FO297">
        <v>9505922</v>
      </c>
      <c r="FP297">
        <v>1382724</v>
      </c>
      <c r="FQ297">
        <v>8962975</v>
      </c>
      <c r="FR297">
        <v>741479</v>
      </c>
      <c r="FS297">
        <v>7022046</v>
      </c>
      <c r="FT297">
        <v>13999271</v>
      </c>
      <c r="FU297">
        <v>7743246</v>
      </c>
      <c r="FV297">
        <v>11728621</v>
      </c>
      <c r="FW297">
        <v>7226410</v>
      </c>
      <c r="FX297">
        <v>9999580</v>
      </c>
      <c r="FY297">
        <v>14653138</v>
      </c>
      <c r="FZ297">
        <v>7444903</v>
      </c>
      <c r="GA297">
        <v>3618246</v>
      </c>
      <c r="GB297">
        <v>8321673</v>
      </c>
      <c r="GC297">
        <v>14064142</v>
      </c>
      <c r="GD297">
        <v>3056813</v>
      </c>
      <c r="GE297">
        <v>9997899</v>
      </c>
      <c r="GF297">
        <v>7060607</v>
      </c>
      <c r="GG297">
        <v>10950021</v>
      </c>
      <c r="GH297">
        <v>10358955</v>
      </c>
      <c r="GI297">
        <v>12487956</v>
      </c>
      <c r="GJ297">
        <v>16381276</v>
      </c>
      <c r="GK297">
        <v>9380506</v>
      </c>
      <c r="GL297">
        <v>7817015</v>
      </c>
      <c r="GM297">
        <v>13344013</v>
      </c>
      <c r="GN297">
        <v>11621487</v>
      </c>
      <c r="GO297">
        <v>14836409</v>
      </c>
      <c r="GP297">
        <v>12747476</v>
      </c>
      <c r="GQ297">
        <v>13511398</v>
      </c>
      <c r="GR297">
        <v>1867885</v>
      </c>
      <c r="GS297">
        <v>12282927</v>
      </c>
      <c r="GT297">
        <v>16115109</v>
      </c>
      <c r="GU297">
        <v>10624037</v>
      </c>
      <c r="GV297">
        <v>10688140</v>
      </c>
      <c r="GW297">
        <v>4454810</v>
      </c>
      <c r="GX297">
        <v>14613074</v>
      </c>
      <c r="GY297">
        <v>15406229</v>
      </c>
      <c r="GZ297">
        <v>1337250</v>
      </c>
      <c r="HA297">
        <v>10347989</v>
      </c>
      <c r="HB297">
        <v>4478561</v>
      </c>
      <c r="HC297">
        <v>10471005</v>
      </c>
      <c r="HD297">
        <v>1557527</v>
      </c>
      <c r="HE297">
        <v>16362729</v>
      </c>
      <c r="HF297">
        <v>7259957</v>
      </c>
      <c r="HG297">
        <v>970703</v>
      </c>
      <c r="HH297">
        <v>3650331</v>
      </c>
      <c r="HI297">
        <v>10664809</v>
      </c>
      <c r="HJ297">
        <v>13577132</v>
      </c>
      <c r="HK297">
        <v>16280858</v>
      </c>
      <c r="HL297">
        <v>15960863</v>
      </c>
      <c r="HM297">
        <v>10473535</v>
      </c>
      <c r="HN297">
        <v>15238948</v>
      </c>
      <c r="HO297">
        <v>13005785</v>
      </c>
      <c r="HP297">
        <v>6925370</v>
      </c>
      <c r="HQ297">
        <v>7356891</v>
      </c>
      <c r="HR297">
        <v>12012570</v>
      </c>
      <c r="HS297">
        <v>6354702</v>
      </c>
      <c r="HT297">
        <v>12731021</v>
      </c>
      <c r="HU297">
        <v>3449782</v>
      </c>
      <c r="HV297">
        <v>15386281</v>
      </c>
      <c r="HW297">
        <v>2946030</v>
      </c>
      <c r="HX297">
        <v>10793767</v>
      </c>
      <c r="HY297">
        <v>12262769</v>
      </c>
      <c r="HZ297">
        <v>9591752</v>
      </c>
      <c r="IA297">
        <v>3574347</v>
      </c>
      <c r="IB297">
        <v>15096653</v>
      </c>
      <c r="IC297">
        <v>671320</v>
      </c>
      <c r="ID297">
        <v>3305527</v>
      </c>
      <c r="IE297">
        <v>8525723</v>
      </c>
      <c r="IF297">
        <v>10566623</v>
      </c>
      <c r="IG297">
        <v>11284344</v>
      </c>
      <c r="IH297">
        <v>12155959</v>
      </c>
      <c r="II297">
        <v>13777585</v>
      </c>
      <c r="IJ297">
        <v>3974668</v>
      </c>
      <c r="IK297">
        <v>10090014</v>
      </c>
      <c r="IL297">
        <v>14015579</v>
      </c>
      <c r="IM297">
        <v>696633</v>
      </c>
      <c r="IN297">
        <v>16088504</v>
      </c>
      <c r="IO297">
        <v>1961389</v>
      </c>
      <c r="IP297">
        <v>13717327</v>
      </c>
      <c r="IQ297">
        <v>10216943</v>
      </c>
      <c r="IR297">
        <v>3131214</v>
      </c>
      <c r="IS297">
        <v>3536047</v>
      </c>
      <c r="IT297">
        <v>4796179</v>
      </c>
      <c r="IU297">
        <v>4027497</v>
      </c>
      <c r="IV297">
        <v>9049451</v>
      </c>
      <c r="IW297">
        <v>15540436</v>
      </c>
      <c r="IX297">
        <v>5732189</v>
      </c>
      <c r="IY297">
        <v>4581463</v>
      </c>
      <c r="IZ297">
        <v>12200754</v>
      </c>
      <c r="JA297">
        <v>6731753</v>
      </c>
      <c r="JB297">
        <v>10908004</v>
      </c>
      <c r="JC297">
        <v>12564942</v>
      </c>
      <c r="JD297">
        <v>3396455</v>
      </c>
      <c r="JE297">
        <v>921367</v>
      </c>
      <c r="JF297">
        <v>0</v>
      </c>
      <c r="JG297">
        <v>0</v>
      </c>
      <c r="JH297">
        <v>1377045</v>
      </c>
      <c r="JI297">
        <v>9493523</v>
      </c>
      <c r="JJ297">
        <v>6099226</v>
      </c>
      <c r="JK297">
        <v>0</v>
      </c>
      <c r="JL297">
        <v>327941</v>
      </c>
      <c r="JM297">
        <v>9776486</v>
      </c>
      <c r="JN297">
        <v>2002066</v>
      </c>
      <c r="JO297">
        <v>5386516</v>
      </c>
      <c r="JP297">
        <v>14634459</v>
      </c>
      <c r="JQ297">
        <v>5844816</v>
      </c>
      <c r="JR297">
        <v>3838091</v>
      </c>
      <c r="JS297">
        <v>0</v>
      </c>
      <c r="JT297">
        <v>0</v>
      </c>
      <c r="JU297">
        <v>0</v>
      </c>
      <c r="JV297">
        <v>5838660</v>
      </c>
      <c r="JW297">
        <v>10731587</v>
      </c>
      <c r="JX297">
        <v>12379731</v>
      </c>
      <c r="JY297">
        <v>4657180</v>
      </c>
      <c r="JZ297">
        <v>5313593</v>
      </c>
      <c r="KA297">
        <v>5756539</v>
      </c>
      <c r="KB297">
        <v>1224531</v>
      </c>
      <c r="KC297">
        <v>10257381</v>
      </c>
      <c r="KD297">
        <v>9972813</v>
      </c>
      <c r="KE297">
        <v>4463859</v>
      </c>
      <c r="KF297">
        <v>3634682</v>
      </c>
      <c r="KG297">
        <v>6429782</v>
      </c>
      <c r="KH297">
        <v>9483548</v>
      </c>
      <c r="KI297">
        <v>2976286</v>
      </c>
      <c r="KJ297">
        <v>3107648</v>
      </c>
      <c r="KK297">
        <v>15586330</v>
      </c>
      <c r="KL297">
        <v>11040105</v>
      </c>
      <c r="KM297">
        <v>9657274</v>
      </c>
      <c r="KN297">
        <v>12929306</v>
      </c>
      <c r="KO297">
        <v>3388633</v>
      </c>
      <c r="KP297">
        <v>10787442</v>
      </c>
      <c r="KQ297">
        <v>1680671</v>
      </c>
      <c r="KR297">
        <v>16191286</v>
      </c>
      <c r="KS297">
        <v>11630489</v>
      </c>
      <c r="KT297">
        <v>9844708</v>
      </c>
      <c r="KU297">
        <v>14516063</v>
      </c>
      <c r="KV297">
        <v>13455517</v>
      </c>
      <c r="KW297">
        <v>5933341</v>
      </c>
      <c r="KX297">
        <v>8163028</v>
      </c>
      <c r="KY297">
        <v>5502492</v>
      </c>
      <c r="KZ297">
        <v>6934932</v>
      </c>
      <c r="LA297">
        <v>13159466</v>
      </c>
      <c r="LB297">
        <v>3664718</v>
      </c>
      <c r="LC297">
        <v>10156768</v>
      </c>
      <c r="LD297">
        <v>4049688</v>
      </c>
      <c r="LE297">
        <v>12008990</v>
      </c>
      <c r="LF297">
        <v>8053725</v>
      </c>
      <c r="LG297">
        <v>4973858</v>
      </c>
      <c r="LH297">
        <v>2434166</v>
      </c>
      <c r="LI297">
        <v>13121438</v>
      </c>
      <c r="LJ297">
        <v>5102284</v>
      </c>
      <c r="LK297">
        <v>3643215</v>
      </c>
      <c r="LL297">
        <v>4049532</v>
      </c>
      <c r="LM297">
        <v>3027908</v>
      </c>
      <c r="LN297">
        <v>15202288</v>
      </c>
      <c r="LO297">
        <v>11607867</v>
      </c>
      <c r="LP297">
        <v>9316030</v>
      </c>
      <c r="LQ297">
        <v>8468655</v>
      </c>
      <c r="LR297">
        <v>15757604</v>
      </c>
      <c r="LS297">
        <v>6893932</v>
      </c>
      <c r="LT297">
        <v>6939562</v>
      </c>
      <c r="LU297">
        <v>6091493</v>
      </c>
      <c r="LV297">
        <v>15254439</v>
      </c>
      <c r="LW297">
        <v>8617069</v>
      </c>
      <c r="LX297">
        <v>6175158</v>
      </c>
      <c r="LY297">
        <v>5196535</v>
      </c>
      <c r="LZ297">
        <v>4567774</v>
      </c>
      <c r="MA297">
        <v>9483854</v>
      </c>
      <c r="MB297">
        <v>12435369</v>
      </c>
      <c r="MC297">
        <v>8892399</v>
      </c>
      <c r="MD297">
        <v>14280216</v>
      </c>
      <c r="ME297">
        <v>13319092</v>
      </c>
      <c r="MF297">
        <v>2870001</v>
      </c>
      <c r="MG297">
        <v>2757610</v>
      </c>
      <c r="MH297">
        <v>6564572</v>
      </c>
      <c r="MI297">
        <v>11744712</v>
      </c>
      <c r="MJ297">
        <v>5155199</v>
      </c>
      <c r="MK297">
        <v>5389914</v>
      </c>
      <c r="ML297">
        <v>7619410</v>
      </c>
      <c r="MM297">
        <v>10724491</v>
      </c>
      <c r="MN297">
        <v>8203043</v>
      </c>
      <c r="MO297">
        <v>4224812</v>
      </c>
      <c r="MP297">
        <v>7797373</v>
      </c>
      <c r="MQ297">
        <v>6143542</v>
      </c>
      <c r="MR297">
        <v>2957521</v>
      </c>
      <c r="MS297">
        <v>4052244</v>
      </c>
      <c r="MT297">
        <v>7844682</v>
      </c>
      <c r="MU297">
        <v>4473801</v>
      </c>
      <c r="MV297">
        <v>9835248</v>
      </c>
      <c r="MW297">
        <v>4321940</v>
      </c>
      <c r="MX297">
        <v>14148003</v>
      </c>
      <c r="MY297">
        <v>14822138</v>
      </c>
      <c r="MZ297">
        <v>14849017</v>
      </c>
      <c r="NA297">
        <v>16404689</v>
      </c>
      <c r="NB297">
        <v>7108891</v>
      </c>
      <c r="NC297">
        <v>12064885</v>
      </c>
      <c r="ND297">
        <v>8022632</v>
      </c>
      <c r="NE297">
        <v>2431333</v>
      </c>
      <c r="NF297">
        <v>3002520</v>
      </c>
      <c r="NG297">
        <v>3312405</v>
      </c>
      <c r="NH297">
        <v>4054942</v>
      </c>
      <c r="NI297">
        <v>3676774</v>
      </c>
      <c r="NJ297">
        <v>10633255</v>
      </c>
      <c r="NK297">
        <v>2881072</v>
      </c>
      <c r="NL297">
        <v>12082001</v>
      </c>
      <c r="NM297">
        <v>10663996</v>
      </c>
      <c r="NN297">
        <v>11042091</v>
      </c>
      <c r="NO297">
        <v>3885100</v>
      </c>
      <c r="NP297">
        <v>10612440</v>
      </c>
      <c r="NQ297">
        <v>1988684</v>
      </c>
      <c r="NR297">
        <v>8557672</v>
      </c>
      <c r="NS297">
        <v>11355267</v>
      </c>
      <c r="NT297">
        <v>13966228</v>
      </c>
      <c r="NU297">
        <v>11200376</v>
      </c>
      <c r="NV297">
        <v>1306834</v>
      </c>
      <c r="NW297">
        <v>4532850</v>
      </c>
      <c r="NX297">
        <v>11193476</v>
      </c>
      <c r="NY297">
        <v>1615341</v>
      </c>
      <c r="NZ297">
        <v>7519775</v>
      </c>
      <c r="OA297">
        <v>5157787</v>
      </c>
      <c r="OB297">
        <v>12122347</v>
      </c>
      <c r="OC297">
        <v>7720204</v>
      </c>
      <c r="OD297">
        <v>12914588</v>
      </c>
      <c r="OE297">
        <v>14551698</v>
      </c>
      <c r="OF297">
        <v>10628432</v>
      </c>
      <c r="OG297">
        <v>11867690</v>
      </c>
      <c r="OH297">
        <v>16101560</v>
      </c>
      <c r="OI297">
        <v>16147115</v>
      </c>
      <c r="OJ297">
        <v>12611102</v>
      </c>
      <c r="OK297">
        <v>15398785</v>
      </c>
      <c r="OL297">
        <v>7893009</v>
      </c>
      <c r="OM297">
        <v>12501597</v>
      </c>
      <c r="ON297">
        <v>10052655</v>
      </c>
      <c r="OO297">
        <v>11723586</v>
      </c>
      <c r="OP297">
        <v>15083880</v>
      </c>
      <c r="OQ297">
        <v>6788571</v>
      </c>
      <c r="OR297">
        <v>16343951</v>
      </c>
      <c r="OS297">
        <v>4450094</v>
      </c>
      <c r="OT297">
        <v>16091381</v>
      </c>
      <c r="OU297">
        <v>4857132</v>
      </c>
      <c r="OV297">
        <v>6014294</v>
      </c>
      <c r="OW297">
        <v>9692511</v>
      </c>
      <c r="OX297">
        <v>8662601</v>
      </c>
      <c r="OY297">
        <v>7151160</v>
      </c>
      <c r="OZ297">
        <v>5340091</v>
      </c>
      <c r="PA297">
        <v>3197493</v>
      </c>
      <c r="PB297">
        <v>7374287</v>
      </c>
      <c r="PC297">
        <v>7989448</v>
      </c>
      <c r="PD297">
        <v>9300968</v>
      </c>
      <c r="PE297">
        <v>10960003</v>
      </c>
      <c r="PF297">
        <v>943678</v>
      </c>
      <c r="PG297">
        <v>14446428</v>
      </c>
      <c r="PH297">
        <v>10699299</v>
      </c>
      <c r="PI297">
        <v>15907035</v>
      </c>
      <c r="PJ297">
        <v>9452236</v>
      </c>
      <c r="PK297">
        <v>4571489</v>
      </c>
      <c r="PL297">
        <v>11132513</v>
      </c>
      <c r="PM297">
        <v>16370310</v>
      </c>
      <c r="PN297">
        <v>12771539</v>
      </c>
      <c r="PO297">
        <v>3941817</v>
      </c>
      <c r="PP297">
        <v>8761661</v>
      </c>
      <c r="PQ297">
        <v>9338978</v>
      </c>
      <c r="PR297">
        <v>14520974</v>
      </c>
      <c r="PS297">
        <v>1654808</v>
      </c>
      <c r="PT297">
        <v>3387454</v>
      </c>
      <c r="PU297">
        <v>8281223</v>
      </c>
      <c r="PV297">
        <v>7386544</v>
      </c>
      <c r="PW297">
        <v>3985531</v>
      </c>
      <c r="PX297">
        <v>13694747</v>
      </c>
      <c r="PY297">
        <v>3421578</v>
      </c>
      <c r="PZ297">
        <v>724027</v>
      </c>
      <c r="QA297">
        <v>6239386</v>
      </c>
      <c r="QB297">
        <v>15577848</v>
      </c>
      <c r="QC297">
        <v>3125384</v>
      </c>
      <c r="QD297">
        <v>14709596</v>
      </c>
      <c r="QE297">
        <v>8003105</v>
      </c>
      <c r="QF297">
        <v>3626387</v>
      </c>
      <c r="QG297">
        <v>5370186</v>
      </c>
      <c r="QH297">
        <v>6720470</v>
      </c>
      <c r="QI297">
        <v>15919288</v>
      </c>
      <c r="QJ297">
        <v>4579962</v>
      </c>
      <c r="QK297">
        <v>6812019</v>
      </c>
      <c r="QL297">
        <v>12558497</v>
      </c>
      <c r="QM297">
        <v>4658818</v>
      </c>
      <c r="QN297">
        <v>4837232</v>
      </c>
      <c r="QO297">
        <v>12383648</v>
      </c>
      <c r="QP297">
        <v>13449503</v>
      </c>
      <c r="QQ297">
        <v>1936746</v>
      </c>
      <c r="QR297">
        <v>8537099</v>
      </c>
      <c r="QS297">
        <v>2953140</v>
      </c>
      <c r="QT297">
        <v>14496233</v>
      </c>
      <c r="QU297">
        <v>1635490</v>
      </c>
      <c r="QV297">
        <v>14028870</v>
      </c>
      <c r="QW297">
        <v>10148435</v>
      </c>
      <c r="QX297">
        <v>2627381</v>
      </c>
      <c r="QY297">
        <v>6699238</v>
      </c>
      <c r="QZ297">
        <v>1745201</v>
      </c>
      <c r="RA297">
        <v>4426715</v>
      </c>
      <c r="RB297">
        <v>11583059</v>
      </c>
      <c r="RC297">
        <v>1791949</v>
      </c>
      <c r="RD297">
        <v>7315416</v>
      </c>
      <c r="RE297">
        <v>3689537</v>
      </c>
      <c r="RF297">
        <v>1731734</v>
      </c>
      <c r="RG297">
        <v>3130502</v>
      </c>
      <c r="RH297">
        <v>12940615</v>
      </c>
      <c r="RI297">
        <v>11997001</v>
      </c>
      <c r="RJ297">
        <v>9028254</v>
      </c>
      <c r="RK297">
        <v>8243408</v>
      </c>
      <c r="RL297">
        <v>11165587</v>
      </c>
      <c r="RM297">
        <v>4055585</v>
      </c>
      <c r="RN297">
        <v>10081925</v>
      </c>
      <c r="RO297">
        <v>9376305</v>
      </c>
      <c r="RP297">
        <v>5707962</v>
      </c>
      <c r="RQ297">
        <v>3198931</v>
      </c>
      <c r="RR297">
        <v>6245534</v>
      </c>
      <c r="RS297">
        <v>2702094</v>
      </c>
      <c r="RT297">
        <v>2774110</v>
      </c>
      <c r="RU297">
        <v>4611524</v>
      </c>
      <c r="RV297">
        <v>10307514</v>
      </c>
      <c r="RW297">
        <v>6697892</v>
      </c>
      <c r="RX297">
        <v>1379798</v>
      </c>
      <c r="RY297">
        <v>2745926</v>
      </c>
      <c r="RZ297">
        <v>5775711</v>
      </c>
      <c r="SA297">
        <v>4535788</v>
      </c>
      <c r="SB297">
        <v>16000789</v>
      </c>
      <c r="SC297">
        <v>7550197</v>
      </c>
      <c r="SD297">
        <v>1408932</v>
      </c>
      <c r="SE297">
        <v>7402442</v>
      </c>
      <c r="SF297">
        <v>1361648</v>
      </c>
    </row>
    <row r="298" spans="1:500" x14ac:dyDescent="0.2">
      <c r="A298">
        <v>3831913</v>
      </c>
      <c r="B298">
        <v>12215795</v>
      </c>
      <c r="C298">
        <v>7570038</v>
      </c>
      <c r="D298">
        <v>6531800</v>
      </c>
      <c r="E298">
        <v>8246501</v>
      </c>
      <c r="F298">
        <v>14470512</v>
      </c>
      <c r="G298">
        <v>10659677</v>
      </c>
      <c r="H298">
        <v>3445689</v>
      </c>
      <c r="I298">
        <v>15004012</v>
      </c>
      <c r="J298">
        <v>7381707</v>
      </c>
      <c r="K298">
        <v>6797398</v>
      </c>
      <c r="L298">
        <v>8954953</v>
      </c>
      <c r="M298">
        <v>6361412</v>
      </c>
      <c r="N298">
        <v>7647592</v>
      </c>
      <c r="O298">
        <v>10520826</v>
      </c>
      <c r="P298">
        <v>14992739</v>
      </c>
      <c r="Q298">
        <v>3061864</v>
      </c>
      <c r="R298">
        <v>12384137</v>
      </c>
      <c r="S298">
        <v>8239116</v>
      </c>
      <c r="T298">
        <v>2477332</v>
      </c>
      <c r="U298">
        <v>13114159</v>
      </c>
      <c r="V298">
        <v>8262181</v>
      </c>
      <c r="W298">
        <v>5941331</v>
      </c>
      <c r="X298">
        <v>9811640</v>
      </c>
      <c r="Y298">
        <v>4112472</v>
      </c>
      <c r="Z298">
        <v>9413497</v>
      </c>
      <c r="AA298">
        <v>3806532</v>
      </c>
      <c r="AB298">
        <v>3588975</v>
      </c>
      <c r="AC298">
        <v>14074077</v>
      </c>
      <c r="AD298">
        <v>10083569</v>
      </c>
      <c r="AE298">
        <v>6239976</v>
      </c>
      <c r="AF298">
        <v>1291954</v>
      </c>
      <c r="AG298">
        <v>11411989</v>
      </c>
      <c r="AH298">
        <v>1945677</v>
      </c>
      <c r="AI298">
        <v>5901433</v>
      </c>
      <c r="AJ298">
        <v>14527459</v>
      </c>
      <c r="AK298">
        <v>4438437</v>
      </c>
      <c r="AL298">
        <v>6168684</v>
      </c>
      <c r="AM298">
        <v>8344110</v>
      </c>
      <c r="AN298">
        <v>13644651</v>
      </c>
      <c r="AO298">
        <v>13995566</v>
      </c>
      <c r="AP298">
        <v>4886320</v>
      </c>
      <c r="AQ298">
        <v>6632130</v>
      </c>
      <c r="AR298">
        <v>2619008</v>
      </c>
      <c r="AS298">
        <v>11453171</v>
      </c>
      <c r="AT298">
        <v>10779939</v>
      </c>
      <c r="AU298">
        <v>7498717</v>
      </c>
      <c r="AV298">
        <v>2019158</v>
      </c>
      <c r="AW298">
        <v>12655731</v>
      </c>
      <c r="AX298">
        <v>13719844</v>
      </c>
      <c r="AY298">
        <v>9891819</v>
      </c>
      <c r="AZ298">
        <v>2520283</v>
      </c>
      <c r="BA298">
        <v>14096318</v>
      </c>
      <c r="BB298">
        <v>13095050</v>
      </c>
      <c r="BC298">
        <v>6898980</v>
      </c>
      <c r="BD298">
        <v>16038129</v>
      </c>
      <c r="BE298">
        <v>4295718</v>
      </c>
      <c r="BF298">
        <v>1086707</v>
      </c>
      <c r="BG298">
        <v>3180369</v>
      </c>
      <c r="BH298">
        <v>4544796</v>
      </c>
      <c r="BI298">
        <v>6397488</v>
      </c>
      <c r="BJ298">
        <v>8911227</v>
      </c>
      <c r="BK298">
        <v>15256940</v>
      </c>
      <c r="BL298">
        <v>8834357</v>
      </c>
      <c r="BM298">
        <v>14075103</v>
      </c>
      <c r="BN298">
        <v>14790691</v>
      </c>
      <c r="BO298">
        <v>11417061</v>
      </c>
      <c r="BP298">
        <v>912816</v>
      </c>
      <c r="BQ298">
        <v>1536892</v>
      </c>
      <c r="BR298">
        <v>5270434</v>
      </c>
      <c r="BS298">
        <v>4627471</v>
      </c>
      <c r="BT298">
        <v>1450112</v>
      </c>
      <c r="BU298">
        <v>5435343</v>
      </c>
      <c r="BV298">
        <v>15011660</v>
      </c>
      <c r="BW298">
        <v>9494892</v>
      </c>
      <c r="BX298">
        <v>8008648</v>
      </c>
      <c r="BY298">
        <v>1236507</v>
      </c>
      <c r="BZ298">
        <v>11397935</v>
      </c>
      <c r="CA298">
        <v>15871013</v>
      </c>
      <c r="CB298">
        <v>16060612</v>
      </c>
      <c r="CC298">
        <v>6027763</v>
      </c>
      <c r="CD298">
        <v>10309725</v>
      </c>
      <c r="CE298">
        <v>14898777</v>
      </c>
      <c r="CF298">
        <v>6058792</v>
      </c>
      <c r="CG298">
        <v>4053278</v>
      </c>
      <c r="CH298">
        <v>9377756</v>
      </c>
      <c r="CI298">
        <v>13733619</v>
      </c>
      <c r="CJ298">
        <v>12270016</v>
      </c>
      <c r="CK298">
        <v>3085580</v>
      </c>
      <c r="CL298">
        <v>11719740</v>
      </c>
      <c r="CM298">
        <v>2108442</v>
      </c>
      <c r="CN298">
        <v>15577459</v>
      </c>
      <c r="CO298">
        <v>15876601</v>
      </c>
      <c r="CP298">
        <v>9939215</v>
      </c>
      <c r="CQ298">
        <v>11772096</v>
      </c>
      <c r="CR298">
        <v>14628462</v>
      </c>
      <c r="CS298">
        <v>15208914</v>
      </c>
      <c r="CT298">
        <v>4650144</v>
      </c>
      <c r="CU298">
        <v>10227567</v>
      </c>
      <c r="CV298">
        <v>13102213</v>
      </c>
      <c r="CW298">
        <v>8199005</v>
      </c>
      <c r="CX298">
        <v>13550612</v>
      </c>
      <c r="CY298">
        <v>6232282</v>
      </c>
      <c r="CZ298">
        <v>10078000</v>
      </c>
      <c r="DA298">
        <v>13861951</v>
      </c>
      <c r="DB298">
        <v>11300448</v>
      </c>
      <c r="DC298">
        <v>3282801</v>
      </c>
      <c r="DD298">
        <v>4705169</v>
      </c>
      <c r="DE298">
        <v>15892472</v>
      </c>
      <c r="DF298">
        <v>12436702</v>
      </c>
      <c r="DG298">
        <v>11743204</v>
      </c>
      <c r="DH298">
        <v>8971593</v>
      </c>
      <c r="DI298">
        <v>14079267</v>
      </c>
      <c r="DJ298">
        <v>2975954</v>
      </c>
      <c r="DK298">
        <v>7558058</v>
      </c>
      <c r="DL298">
        <v>5449404</v>
      </c>
      <c r="DM298">
        <v>5148227</v>
      </c>
      <c r="DN298">
        <v>11093849</v>
      </c>
      <c r="DO298">
        <v>14209362</v>
      </c>
      <c r="DP298">
        <v>755426</v>
      </c>
      <c r="DQ298">
        <v>8709211</v>
      </c>
      <c r="DR298">
        <v>15129232</v>
      </c>
      <c r="DS298">
        <v>14594032</v>
      </c>
      <c r="DT298">
        <v>888545</v>
      </c>
      <c r="DU298">
        <v>9836004</v>
      </c>
      <c r="DV298">
        <v>5879719</v>
      </c>
      <c r="DW298">
        <v>6498970</v>
      </c>
      <c r="DX298">
        <v>4663479</v>
      </c>
      <c r="DY298">
        <v>11685341</v>
      </c>
      <c r="DZ298">
        <v>12708548</v>
      </c>
      <c r="EA298">
        <v>16158987</v>
      </c>
      <c r="EB298">
        <v>9559211</v>
      </c>
      <c r="EC298">
        <v>1495000</v>
      </c>
      <c r="ED298">
        <v>7896443</v>
      </c>
      <c r="EE298">
        <v>5200968</v>
      </c>
      <c r="EF298">
        <v>5248245</v>
      </c>
      <c r="EG298">
        <v>9295964</v>
      </c>
      <c r="EH298">
        <v>14875261</v>
      </c>
      <c r="EI298">
        <v>5350491</v>
      </c>
      <c r="EJ298">
        <v>11088441</v>
      </c>
      <c r="EK298">
        <v>6343693</v>
      </c>
      <c r="EL298">
        <v>15135661</v>
      </c>
      <c r="EM298">
        <v>13800377</v>
      </c>
      <c r="EN298">
        <v>1523242</v>
      </c>
      <c r="EO298">
        <v>16034469</v>
      </c>
      <c r="EP298">
        <v>2711538</v>
      </c>
      <c r="EQ298">
        <v>14697020</v>
      </c>
      <c r="ER298">
        <v>11429651</v>
      </c>
      <c r="ES298">
        <v>16373358</v>
      </c>
      <c r="ET298">
        <v>10636360</v>
      </c>
      <c r="EU298">
        <v>9586766</v>
      </c>
      <c r="EV298">
        <v>847924</v>
      </c>
      <c r="EW298">
        <v>10306360</v>
      </c>
      <c r="EX298">
        <v>11591481</v>
      </c>
      <c r="EY298">
        <v>7496988</v>
      </c>
      <c r="EZ298">
        <v>7221141</v>
      </c>
      <c r="FA298">
        <v>11675967</v>
      </c>
      <c r="FB298">
        <v>5750301</v>
      </c>
      <c r="FC298">
        <v>14831751</v>
      </c>
      <c r="FD298">
        <v>12934296</v>
      </c>
      <c r="FE298">
        <v>4091989</v>
      </c>
      <c r="FF298">
        <v>5016788</v>
      </c>
      <c r="FG298">
        <v>8705168</v>
      </c>
      <c r="FH298">
        <v>13952059</v>
      </c>
      <c r="FI298">
        <v>7150466</v>
      </c>
      <c r="FJ298">
        <v>14398233</v>
      </c>
      <c r="FK298">
        <v>1478928</v>
      </c>
      <c r="FL298">
        <v>10510146</v>
      </c>
      <c r="FM298">
        <v>10322826</v>
      </c>
      <c r="FN298">
        <v>11541307</v>
      </c>
      <c r="FO298">
        <v>7506871</v>
      </c>
      <c r="FP298">
        <v>8852086</v>
      </c>
      <c r="FQ298">
        <v>13803109</v>
      </c>
      <c r="FR298">
        <v>8541591</v>
      </c>
      <c r="FS298">
        <v>11436534</v>
      </c>
      <c r="FT298">
        <v>5824056</v>
      </c>
      <c r="FU298">
        <v>11169116</v>
      </c>
      <c r="FV298">
        <v>2585078</v>
      </c>
      <c r="FW298">
        <v>15396049</v>
      </c>
      <c r="FX298">
        <v>8039031</v>
      </c>
      <c r="FY298">
        <v>11218991</v>
      </c>
      <c r="FZ298">
        <v>10736918</v>
      </c>
      <c r="GA298">
        <v>2149333</v>
      </c>
      <c r="GB298">
        <v>10269915</v>
      </c>
      <c r="GC298">
        <v>1599659</v>
      </c>
      <c r="GD298">
        <v>9483608</v>
      </c>
      <c r="GE298">
        <v>3226605</v>
      </c>
      <c r="GF298">
        <v>1626655</v>
      </c>
      <c r="GG298">
        <v>16433349</v>
      </c>
      <c r="GH298">
        <v>13939756</v>
      </c>
      <c r="GI298">
        <v>807918</v>
      </c>
      <c r="GJ298">
        <v>13112814</v>
      </c>
      <c r="GK298">
        <v>11301099</v>
      </c>
      <c r="GL298">
        <v>13382700</v>
      </c>
      <c r="GM298">
        <v>8818868</v>
      </c>
      <c r="GN298">
        <v>6337059</v>
      </c>
      <c r="GO298">
        <v>874770</v>
      </c>
      <c r="GP298">
        <v>4764760</v>
      </c>
      <c r="GQ298">
        <v>10097233</v>
      </c>
      <c r="GR298">
        <v>15351400</v>
      </c>
      <c r="GS298">
        <v>11629138</v>
      </c>
      <c r="GT298">
        <v>4768037</v>
      </c>
      <c r="GU298">
        <v>10068928</v>
      </c>
      <c r="GV298">
        <v>12562828</v>
      </c>
      <c r="GW298">
        <v>9048435</v>
      </c>
      <c r="GX298">
        <v>10338015</v>
      </c>
      <c r="GY298">
        <v>9407044</v>
      </c>
      <c r="GZ298">
        <v>8943096</v>
      </c>
      <c r="HA298">
        <v>4902475</v>
      </c>
      <c r="HB298">
        <v>7375550</v>
      </c>
      <c r="HC298">
        <v>4895611</v>
      </c>
      <c r="HD298">
        <v>7843109</v>
      </c>
      <c r="HE298">
        <v>1620300</v>
      </c>
      <c r="HF298">
        <v>11191056</v>
      </c>
      <c r="HG298">
        <v>7382375</v>
      </c>
      <c r="HH298">
        <v>979063</v>
      </c>
      <c r="HI298">
        <v>8150517</v>
      </c>
      <c r="HJ298">
        <v>1418975</v>
      </c>
      <c r="HK298">
        <v>5366333</v>
      </c>
      <c r="HL298">
        <v>10853662</v>
      </c>
      <c r="HM298">
        <v>7815960</v>
      </c>
      <c r="HN298">
        <v>14948522</v>
      </c>
      <c r="HO298">
        <v>9924811</v>
      </c>
      <c r="HP298">
        <v>10350960</v>
      </c>
      <c r="HQ298">
        <v>16095628</v>
      </c>
      <c r="HR298">
        <v>11399614</v>
      </c>
      <c r="HS298">
        <v>1500463</v>
      </c>
      <c r="HT298">
        <v>13864206</v>
      </c>
      <c r="HU298">
        <v>11481071</v>
      </c>
      <c r="HV298">
        <v>5563852</v>
      </c>
      <c r="HW298">
        <v>11357708</v>
      </c>
      <c r="HX298">
        <v>9177953</v>
      </c>
      <c r="HY298">
        <v>902206</v>
      </c>
      <c r="HZ298">
        <v>3768797</v>
      </c>
      <c r="IA298">
        <v>2509451</v>
      </c>
      <c r="IB298">
        <v>10955636</v>
      </c>
      <c r="IC298">
        <v>7494505</v>
      </c>
      <c r="ID298">
        <v>3682362</v>
      </c>
      <c r="IE298">
        <v>16028036</v>
      </c>
      <c r="IF298">
        <v>13274168</v>
      </c>
      <c r="IG298">
        <v>12885493</v>
      </c>
      <c r="IH298">
        <v>12843229</v>
      </c>
      <c r="II298">
        <v>2788679</v>
      </c>
      <c r="IJ298">
        <v>11514822</v>
      </c>
      <c r="IK298">
        <v>3035828</v>
      </c>
      <c r="IL298">
        <v>9651151</v>
      </c>
      <c r="IM298">
        <v>2827230</v>
      </c>
      <c r="IN298">
        <v>15255541</v>
      </c>
      <c r="IO298">
        <v>14710514</v>
      </c>
      <c r="IP298">
        <v>10592754</v>
      </c>
      <c r="IQ298">
        <v>7430621</v>
      </c>
      <c r="IR298">
        <v>2168885</v>
      </c>
      <c r="IS298">
        <v>10912992</v>
      </c>
      <c r="IT298">
        <v>10127190</v>
      </c>
      <c r="IU298">
        <v>5429260</v>
      </c>
      <c r="IV298">
        <v>4352643</v>
      </c>
      <c r="IW298">
        <v>9976171</v>
      </c>
      <c r="IX298">
        <v>2429178</v>
      </c>
      <c r="IY298">
        <v>7186798</v>
      </c>
      <c r="IZ298">
        <v>7254905</v>
      </c>
      <c r="JA298">
        <v>1957472</v>
      </c>
      <c r="JB298">
        <v>14826303</v>
      </c>
      <c r="JC298">
        <v>4293905</v>
      </c>
      <c r="JD298">
        <v>3020824</v>
      </c>
      <c r="JE298">
        <v>0</v>
      </c>
      <c r="JF298">
        <v>0</v>
      </c>
      <c r="JG298">
        <v>0</v>
      </c>
      <c r="JH298">
        <v>9718422</v>
      </c>
      <c r="JI298">
        <v>9216647</v>
      </c>
      <c r="JJ298">
        <v>4688253</v>
      </c>
      <c r="JK298">
        <v>1770506</v>
      </c>
      <c r="JL298">
        <v>0</v>
      </c>
      <c r="JM298">
        <v>0</v>
      </c>
      <c r="JN298">
        <v>4940573</v>
      </c>
      <c r="JO298">
        <v>10720527</v>
      </c>
      <c r="JP298">
        <v>3119465</v>
      </c>
      <c r="JQ298">
        <v>2192710</v>
      </c>
      <c r="JR298">
        <v>591620</v>
      </c>
      <c r="JS298">
        <v>0</v>
      </c>
      <c r="JT298">
        <v>0</v>
      </c>
      <c r="JU298">
        <v>2295338</v>
      </c>
      <c r="JV298">
        <v>3336698</v>
      </c>
      <c r="JW298">
        <v>12735797</v>
      </c>
      <c r="JX298">
        <v>13396090</v>
      </c>
      <c r="JY298">
        <v>3723048</v>
      </c>
      <c r="JZ298">
        <v>11340404</v>
      </c>
      <c r="KA298">
        <v>6780883</v>
      </c>
      <c r="KB298">
        <v>0</v>
      </c>
      <c r="KC298">
        <v>724779</v>
      </c>
      <c r="KD298">
        <v>5200050</v>
      </c>
      <c r="KE298">
        <v>2999751</v>
      </c>
      <c r="KF298">
        <v>3781768</v>
      </c>
      <c r="KG298">
        <v>2703413</v>
      </c>
      <c r="KH298">
        <v>12695531</v>
      </c>
      <c r="KI298">
        <v>2792087</v>
      </c>
      <c r="KJ298">
        <v>11566919</v>
      </c>
      <c r="KK298">
        <v>3251845</v>
      </c>
      <c r="KL298">
        <v>1986914</v>
      </c>
      <c r="KM298">
        <v>15850532</v>
      </c>
      <c r="KN298">
        <v>8899782</v>
      </c>
      <c r="KO298">
        <v>4752586</v>
      </c>
      <c r="KP298">
        <v>14712250</v>
      </c>
      <c r="KQ298">
        <v>3323938</v>
      </c>
      <c r="KR298">
        <v>7695998</v>
      </c>
      <c r="KS298">
        <v>2467552</v>
      </c>
      <c r="KT298">
        <v>14620612</v>
      </c>
      <c r="KU298">
        <v>3141195</v>
      </c>
      <c r="KV298">
        <v>7090852</v>
      </c>
      <c r="KW298">
        <v>13101862</v>
      </c>
      <c r="KX298">
        <v>15688786</v>
      </c>
      <c r="KY298">
        <v>7830541</v>
      </c>
      <c r="KZ298">
        <v>12502907</v>
      </c>
      <c r="LA298">
        <v>14129631</v>
      </c>
      <c r="LB298">
        <v>5115095</v>
      </c>
      <c r="LC298">
        <v>11346782</v>
      </c>
      <c r="LD298">
        <v>10478171</v>
      </c>
      <c r="LE298">
        <v>5706678</v>
      </c>
      <c r="LF298">
        <v>13793432</v>
      </c>
      <c r="LG298">
        <v>14587343</v>
      </c>
      <c r="LH298">
        <v>13971890</v>
      </c>
      <c r="LI298">
        <v>6698279</v>
      </c>
      <c r="LJ298">
        <v>12299230</v>
      </c>
      <c r="LK298">
        <v>3121418</v>
      </c>
      <c r="LL298">
        <v>6644865</v>
      </c>
      <c r="LM298">
        <v>6672615</v>
      </c>
      <c r="LN298">
        <v>2563223</v>
      </c>
      <c r="LO298">
        <v>2058254</v>
      </c>
      <c r="LP298">
        <v>14519683</v>
      </c>
      <c r="LQ298">
        <v>13202481</v>
      </c>
      <c r="LR298">
        <v>12616069</v>
      </c>
      <c r="LS298">
        <v>1198286</v>
      </c>
      <c r="LT298">
        <v>7156009</v>
      </c>
      <c r="LU298">
        <v>16432489</v>
      </c>
      <c r="LV298">
        <v>9892780</v>
      </c>
      <c r="LW298">
        <v>4901586</v>
      </c>
      <c r="LX298">
        <v>6174055</v>
      </c>
      <c r="LY298">
        <v>9709688</v>
      </c>
      <c r="LZ298">
        <v>16082040</v>
      </c>
      <c r="MA298">
        <v>6016810</v>
      </c>
      <c r="MB298">
        <v>3951785</v>
      </c>
      <c r="MC298">
        <v>5859725</v>
      </c>
      <c r="MD298">
        <v>14311103</v>
      </c>
      <c r="ME298">
        <v>14925809</v>
      </c>
      <c r="MF298">
        <v>4577624</v>
      </c>
      <c r="MG298">
        <v>13004269</v>
      </c>
      <c r="MH298">
        <v>9781568</v>
      </c>
      <c r="MI298">
        <v>11825895</v>
      </c>
      <c r="MJ298">
        <v>13867942</v>
      </c>
      <c r="MK298">
        <v>7006424</v>
      </c>
      <c r="ML298">
        <v>15433847</v>
      </c>
      <c r="MM298">
        <v>8757488</v>
      </c>
      <c r="MN298">
        <v>3922000</v>
      </c>
      <c r="MO298">
        <v>4297425</v>
      </c>
      <c r="MP298">
        <v>16392920</v>
      </c>
      <c r="MQ298">
        <v>6977418</v>
      </c>
      <c r="MR298">
        <v>2333202</v>
      </c>
      <c r="MS298">
        <v>15098936</v>
      </c>
      <c r="MT298">
        <v>1816992</v>
      </c>
      <c r="MU298">
        <v>14551743</v>
      </c>
      <c r="MV298">
        <v>13592897</v>
      </c>
      <c r="MW298">
        <v>5301894</v>
      </c>
      <c r="MX298">
        <v>15572452</v>
      </c>
      <c r="MY298">
        <v>16235217</v>
      </c>
      <c r="MZ298">
        <v>15360755</v>
      </c>
      <c r="NA298">
        <v>9511644</v>
      </c>
      <c r="NB298">
        <v>4465145</v>
      </c>
      <c r="NC298">
        <v>7551522</v>
      </c>
      <c r="ND298">
        <v>7409741</v>
      </c>
      <c r="NE298">
        <v>7788196</v>
      </c>
      <c r="NF298">
        <v>10204231</v>
      </c>
      <c r="NG298">
        <v>4680926</v>
      </c>
      <c r="NH298">
        <v>7650452</v>
      </c>
      <c r="NI298">
        <v>5474227</v>
      </c>
      <c r="NJ298">
        <v>10257313</v>
      </c>
      <c r="NK298">
        <v>4835206</v>
      </c>
      <c r="NL298">
        <v>11697114</v>
      </c>
      <c r="NM298">
        <v>15817889</v>
      </c>
      <c r="NN298">
        <v>12206010</v>
      </c>
      <c r="NO298">
        <v>1230554</v>
      </c>
      <c r="NP298">
        <v>2421683</v>
      </c>
      <c r="NQ298">
        <v>8395094</v>
      </c>
      <c r="NR298">
        <v>16220736</v>
      </c>
      <c r="NS298">
        <v>14267197</v>
      </c>
      <c r="NT298">
        <v>14256784</v>
      </c>
      <c r="NU298">
        <v>7196773</v>
      </c>
      <c r="NV298">
        <v>5603818</v>
      </c>
      <c r="NW298">
        <v>12572118</v>
      </c>
      <c r="NX298">
        <v>3201069</v>
      </c>
      <c r="NY298">
        <v>5463837</v>
      </c>
      <c r="NZ298">
        <v>11951515</v>
      </c>
      <c r="OA298">
        <v>2993229</v>
      </c>
      <c r="OB298">
        <v>3586477</v>
      </c>
      <c r="OC298">
        <v>15829369</v>
      </c>
      <c r="OD298">
        <v>11197542</v>
      </c>
      <c r="OE298">
        <v>8482544</v>
      </c>
      <c r="OF298">
        <v>837650</v>
      </c>
      <c r="OG298">
        <v>12702318</v>
      </c>
      <c r="OH298">
        <v>7414935</v>
      </c>
      <c r="OI298">
        <v>6792406</v>
      </c>
      <c r="OJ298">
        <v>9783137</v>
      </c>
      <c r="OK298">
        <v>2802889</v>
      </c>
      <c r="OL298">
        <v>9049471</v>
      </c>
      <c r="OM298">
        <v>3591751</v>
      </c>
      <c r="ON298">
        <v>7032038</v>
      </c>
      <c r="OO298">
        <v>13206798</v>
      </c>
      <c r="OP298">
        <v>2224421</v>
      </c>
      <c r="OQ298">
        <v>14542687</v>
      </c>
      <c r="OR298">
        <v>16316735</v>
      </c>
      <c r="OS298">
        <v>10864255</v>
      </c>
      <c r="OT298">
        <v>11299832</v>
      </c>
      <c r="OU298">
        <v>1241132</v>
      </c>
      <c r="OV298">
        <v>12063263</v>
      </c>
      <c r="OW298">
        <v>11566739</v>
      </c>
      <c r="OX298">
        <v>9252008</v>
      </c>
      <c r="OY298">
        <v>9010361</v>
      </c>
      <c r="OZ298">
        <v>4816775</v>
      </c>
      <c r="PA298">
        <v>10015446</v>
      </c>
      <c r="PB298">
        <v>3958330</v>
      </c>
      <c r="PC298">
        <v>6373849</v>
      </c>
      <c r="PD298">
        <v>13447922</v>
      </c>
      <c r="PE298">
        <v>13654888</v>
      </c>
      <c r="PF298">
        <v>10788284</v>
      </c>
      <c r="PG298">
        <v>10586694</v>
      </c>
      <c r="PH298">
        <v>941889</v>
      </c>
      <c r="PI298">
        <v>4296786</v>
      </c>
      <c r="PJ298">
        <v>6657217</v>
      </c>
      <c r="PK298">
        <v>14729170</v>
      </c>
      <c r="PL298">
        <v>1371475</v>
      </c>
      <c r="PM298">
        <v>7873863</v>
      </c>
      <c r="PN298">
        <v>4007725</v>
      </c>
      <c r="PO298">
        <v>16007724</v>
      </c>
      <c r="PP298">
        <v>10822783</v>
      </c>
      <c r="PQ298">
        <v>4284619</v>
      </c>
      <c r="PR298">
        <v>5427629</v>
      </c>
      <c r="PS298">
        <v>12796004</v>
      </c>
      <c r="PT298">
        <v>7503542</v>
      </c>
      <c r="PU298">
        <v>13798863</v>
      </c>
      <c r="PV298">
        <v>11829454</v>
      </c>
      <c r="PW298">
        <v>6427589</v>
      </c>
      <c r="PX298">
        <v>6551077</v>
      </c>
      <c r="PY298">
        <v>8575724</v>
      </c>
      <c r="PZ298">
        <v>9160673</v>
      </c>
      <c r="QA298">
        <v>15646643</v>
      </c>
      <c r="QB298">
        <v>10985156</v>
      </c>
      <c r="QC298">
        <v>4844669</v>
      </c>
      <c r="QD298">
        <v>4155792</v>
      </c>
      <c r="QE298">
        <v>2812759</v>
      </c>
      <c r="QF298">
        <v>14640622</v>
      </c>
      <c r="QG298">
        <v>14677874</v>
      </c>
      <c r="QH298">
        <v>2040692</v>
      </c>
      <c r="QI298">
        <v>6982349</v>
      </c>
      <c r="QJ298">
        <v>16214033</v>
      </c>
      <c r="QK298">
        <v>7791374</v>
      </c>
      <c r="QL298">
        <v>6986449</v>
      </c>
      <c r="QM298">
        <v>1818242</v>
      </c>
      <c r="QN298">
        <v>15919476</v>
      </c>
      <c r="QO298">
        <v>1285297</v>
      </c>
      <c r="QP298">
        <v>8793799</v>
      </c>
      <c r="QQ298">
        <v>1685181</v>
      </c>
      <c r="QR298">
        <v>9212409</v>
      </c>
      <c r="QS298">
        <v>11602748</v>
      </c>
      <c r="QT298">
        <v>14138863</v>
      </c>
      <c r="QU298">
        <v>2395732</v>
      </c>
      <c r="QV298">
        <v>10260386</v>
      </c>
      <c r="QW298">
        <v>13824690</v>
      </c>
      <c r="QX298">
        <v>14261564</v>
      </c>
      <c r="QY298">
        <v>16276062</v>
      </c>
      <c r="QZ298">
        <v>11726873</v>
      </c>
      <c r="RA298">
        <v>3441573</v>
      </c>
      <c r="RB298">
        <v>9525331</v>
      </c>
      <c r="RC298">
        <v>2564622</v>
      </c>
      <c r="RD298">
        <v>4173799</v>
      </c>
      <c r="RE298">
        <v>12440364</v>
      </c>
      <c r="RF298">
        <v>7684685</v>
      </c>
      <c r="RG298">
        <v>1586847</v>
      </c>
      <c r="RH298">
        <v>10140171</v>
      </c>
      <c r="RI298">
        <v>10776844</v>
      </c>
      <c r="RJ298">
        <v>2264105</v>
      </c>
      <c r="RK298">
        <v>3025436</v>
      </c>
      <c r="RL298">
        <v>14313300</v>
      </c>
      <c r="RM298">
        <v>13069608</v>
      </c>
      <c r="RN298">
        <v>2553482</v>
      </c>
      <c r="RO298">
        <v>11537846</v>
      </c>
      <c r="RP298">
        <v>1661812</v>
      </c>
      <c r="RQ298">
        <v>9533360</v>
      </c>
      <c r="RR298">
        <v>12292622</v>
      </c>
      <c r="RS298">
        <v>7054953</v>
      </c>
      <c r="RT298">
        <v>7729723</v>
      </c>
      <c r="RU298">
        <v>15734338</v>
      </c>
      <c r="RV298">
        <v>6125487</v>
      </c>
      <c r="RW298">
        <v>732729</v>
      </c>
      <c r="RX298">
        <v>10282375</v>
      </c>
      <c r="RY298">
        <v>7821731</v>
      </c>
      <c r="RZ298">
        <v>6442008</v>
      </c>
      <c r="SA298">
        <v>1171615</v>
      </c>
      <c r="SB298">
        <v>12632752</v>
      </c>
      <c r="SC298">
        <v>5075812</v>
      </c>
      <c r="SD298">
        <v>11776523</v>
      </c>
      <c r="SE298">
        <v>10730789</v>
      </c>
      <c r="SF298">
        <v>3142350</v>
      </c>
    </row>
    <row r="299" spans="1:500" x14ac:dyDescent="0.2">
      <c r="A299">
        <v>6509966</v>
      </c>
      <c r="B299">
        <v>1325493</v>
      </c>
      <c r="C299">
        <v>7325763</v>
      </c>
      <c r="D299">
        <v>5368861</v>
      </c>
      <c r="E299">
        <v>4792200</v>
      </c>
      <c r="F299">
        <v>5543708</v>
      </c>
      <c r="G299">
        <v>5115272</v>
      </c>
      <c r="H299">
        <v>10526293</v>
      </c>
      <c r="I299">
        <v>11432145</v>
      </c>
      <c r="J299">
        <v>14250843</v>
      </c>
      <c r="K299">
        <v>1464040</v>
      </c>
      <c r="L299">
        <v>14620119</v>
      </c>
      <c r="M299">
        <v>3240938</v>
      </c>
      <c r="N299">
        <v>802329</v>
      </c>
      <c r="O299">
        <v>12273196</v>
      </c>
      <c r="P299">
        <v>9128240</v>
      </c>
      <c r="Q299">
        <v>12276492</v>
      </c>
      <c r="R299">
        <v>11565353</v>
      </c>
      <c r="S299">
        <v>15274556</v>
      </c>
      <c r="T299">
        <v>3624435</v>
      </c>
      <c r="U299">
        <v>14954580</v>
      </c>
      <c r="V299">
        <v>11679767</v>
      </c>
      <c r="W299">
        <v>10207410</v>
      </c>
      <c r="X299">
        <v>11756468</v>
      </c>
      <c r="Y299">
        <v>7608447</v>
      </c>
      <c r="Z299">
        <v>6056314</v>
      </c>
      <c r="AA299">
        <v>3783038</v>
      </c>
      <c r="AB299">
        <v>7759091</v>
      </c>
      <c r="AC299">
        <v>14633256</v>
      </c>
      <c r="AD299">
        <v>777342</v>
      </c>
      <c r="AE299">
        <v>5214263</v>
      </c>
      <c r="AF299">
        <v>13127765</v>
      </c>
      <c r="AG299">
        <v>13666729</v>
      </c>
      <c r="AH299">
        <v>11085435</v>
      </c>
      <c r="AI299">
        <v>3656617</v>
      </c>
      <c r="AJ299">
        <v>7958378</v>
      </c>
      <c r="AK299">
        <v>5230383</v>
      </c>
      <c r="AL299">
        <v>3315580</v>
      </c>
      <c r="AM299">
        <v>10146918</v>
      </c>
      <c r="AN299">
        <v>8020426</v>
      </c>
      <c r="AO299">
        <v>5077958</v>
      </c>
      <c r="AP299">
        <v>3356967</v>
      </c>
      <c r="AQ299">
        <v>5686186</v>
      </c>
      <c r="AR299">
        <v>10794093</v>
      </c>
      <c r="AS299">
        <v>3058708</v>
      </c>
      <c r="AT299">
        <v>1774723</v>
      </c>
      <c r="AU299">
        <v>5918997</v>
      </c>
      <c r="AV299">
        <v>6087991</v>
      </c>
      <c r="AW299">
        <v>16222775</v>
      </c>
      <c r="AX299">
        <v>10622098</v>
      </c>
      <c r="AY299">
        <v>2844153</v>
      </c>
      <c r="AZ299">
        <v>9598555</v>
      </c>
      <c r="BA299">
        <v>13834458</v>
      </c>
      <c r="BB299">
        <v>12384374</v>
      </c>
      <c r="BC299">
        <v>1488968</v>
      </c>
      <c r="BD299">
        <v>9867051</v>
      </c>
      <c r="BE299">
        <v>8581860</v>
      </c>
      <c r="BF299">
        <v>6901973</v>
      </c>
      <c r="BG299">
        <v>2170396</v>
      </c>
      <c r="BH299">
        <v>3985474</v>
      </c>
      <c r="BI299">
        <v>13205665</v>
      </c>
      <c r="BJ299">
        <v>16242192</v>
      </c>
      <c r="BK299">
        <v>5840837</v>
      </c>
      <c r="BL299">
        <v>12966618</v>
      </c>
      <c r="BM299">
        <v>4070778</v>
      </c>
      <c r="BN299">
        <v>10608681</v>
      </c>
      <c r="BO299">
        <v>3713075</v>
      </c>
      <c r="BP299">
        <v>12950151</v>
      </c>
      <c r="BQ299">
        <v>9051409</v>
      </c>
      <c r="BR299">
        <v>10608244</v>
      </c>
      <c r="BS299">
        <v>5909998</v>
      </c>
      <c r="BT299">
        <v>4537796</v>
      </c>
      <c r="BU299">
        <v>5136980</v>
      </c>
      <c r="BV299">
        <v>15068607</v>
      </c>
      <c r="BW299">
        <v>13821845</v>
      </c>
      <c r="BX299">
        <v>15505869</v>
      </c>
      <c r="BY299">
        <v>1576525</v>
      </c>
      <c r="BZ299">
        <v>12765620</v>
      </c>
      <c r="CA299">
        <v>9532638</v>
      </c>
      <c r="CB299">
        <v>1904298</v>
      </c>
      <c r="CC299">
        <v>11369740</v>
      </c>
      <c r="CD299">
        <v>12266549</v>
      </c>
      <c r="CE299">
        <v>4098426</v>
      </c>
      <c r="CF299">
        <v>6283797</v>
      </c>
      <c r="CG299">
        <v>2795602</v>
      </c>
      <c r="CH299">
        <v>15120540</v>
      </c>
      <c r="CI299">
        <v>4373674</v>
      </c>
      <c r="CJ299">
        <v>10840010</v>
      </c>
      <c r="CK299">
        <v>3299240</v>
      </c>
      <c r="CL299">
        <v>7609672</v>
      </c>
      <c r="CM299">
        <v>10997240</v>
      </c>
      <c r="CN299">
        <v>8538541</v>
      </c>
      <c r="CO299">
        <v>12651018</v>
      </c>
      <c r="CP299">
        <v>3480889</v>
      </c>
      <c r="CQ299">
        <v>5753160</v>
      </c>
      <c r="CR299">
        <v>7589698</v>
      </c>
      <c r="CS299">
        <v>12442705</v>
      </c>
      <c r="CT299">
        <v>5234744</v>
      </c>
      <c r="CU299">
        <v>875178</v>
      </c>
      <c r="CV299">
        <v>5265546</v>
      </c>
      <c r="CW299">
        <v>6103820</v>
      </c>
      <c r="CX299">
        <v>3368167</v>
      </c>
      <c r="CY299">
        <v>13271867</v>
      </c>
      <c r="CZ299">
        <v>16087593</v>
      </c>
      <c r="DA299">
        <v>14325434</v>
      </c>
      <c r="DB299">
        <v>5288835</v>
      </c>
      <c r="DC299">
        <v>9073092</v>
      </c>
      <c r="DD299">
        <v>11694359</v>
      </c>
      <c r="DE299">
        <v>14899861</v>
      </c>
      <c r="DF299">
        <v>5123864</v>
      </c>
      <c r="DG299">
        <v>4008265</v>
      </c>
      <c r="DH299">
        <v>13366803</v>
      </c>
      <c r="DI299">
        <v>9326688</v>
      </c>
      <c r="DJ299">
        <v>15655920</v>
      </c>
      <c r="DK299">
        <v>7119714</v>
      </c>
      <c r="DL299">
        <v>924271</v>
      </c>
      <c r="DM299">
        <v>9711397</v>
      </c>
      <c r="DN299">
        <v>2278177</v>
      </c>
      <c r="DO299">
        <v>15923618</v>
      </c>
      <c r="DP299">
        <v>7852753</v>
      </c>
      <c r="DQ299">
        <v>11813168</v>
      </c>
      <c r="DR299">
        <v>15534966</v>
      </c>
      <c r="DS299">
        <v>7948788</v>
      </c>
      <c r="DT299">
        <v>6629578</v>
      </c>
      <c r="DU299">
        <v>8173876</v>
      </c>
      <c r="DV299">
        <v>4401948</v>
      </c>
      <c r="DW299">
        <v>1448468</v>
      </c>
      <c r="DX299">
        <v>14301882</v>
      </c>
      <c r="DY299">
        <v>2795240</v>
      </c>
      <c r="DZ299">
        <v>9889424</v>
      </c>
      <c r="EA299">
        <v>8545758</v>
      </c>
      <c r="EB299">
        <v>7379345</v>
      </c>
      <c r="EC299">
        <v>10182619</v>
      </c>
      <c r="ED299">
        <v>1347782</v>
      </c>
      <c r="EE299">
        <v>2381011</v>
      </c>
      <c r="EF299">
        <v>15055547</v>
      </c>
      <c r="EG299">
        <v>5634014</v>
      </c>
      <c r="EH299">
        <v>14741013</v>
      </c>
      <c r="EI299">
        <v>16351691</v>
      </c>
      <c r="EJ299">
        <v>9711995</v>
      </c>
      <c r="EK299">
        <v>4800888</v>
      </c>
      <c r="EL299">
        <v>16174006</v>
      </c>
      <c r="EM299">
        <v>15191308</v>
      </c>
      <c r="EN299">
        <v>13823048</v>
      </c>
      <c r="EO299">
        <v>5312374</v>
      </c>
      <c r="EP299">
        <v>8823517</v>
      </c>
      <c r="EQ299">
        <v>14370382</v>
      </c>
      <c r="ER299">
        <v>8426664</v>
      </c>
      <c r="ES299">
        <v>9002519</v>
      </c>
      <c r="ET299">
        <v>4702629</v>
      </c>
      <c r="EU299">
        <v>15717818</v>
      </c>
      <c r="EV299">
        <v>13738295</v>
      </c>
      <c r="EW299">
        <v>8249798</v>
      </c>
      <c r="EX299">
        <v>7129406</v>
      </c>
      <c r="EY299">
        <v>15838893</v>
      </c>
      <c r="EZ299">
        <v>6525202</v>
      </c>
      <c r="FA299">
        <v>8614701</v>
      </c>
      <c r="FB299">
        <v>9012238</v>
      </c>
      <c r="FC299">
        <v>15464978</v>
      </c>
      <c r="FD299">
        <v>16223038</v>
      </c>
      <c r="FE299">
        <v>12947074</v>
      </c>
      <c r="FF299">
        <v>14083090</v>
      </c>
      <c r="FG299">
        <v>14564376</v>
      </c>
      <c r="FH299">
        <v>9468497</v>
      </c>
      <c r="FI299">
        <v>4203303</v>
      </c>
      <c r="FJ299">
        <v>4094249</v>
      </c>
      <c r="FK299">
        <v>5220209</v>
      </c>
      <c r="FL299">
        <v>9119101</v>
      </c>
      <c r="FM299">
        <v>6541149</v>
      </c>
      <c r="FN299">
        <v>15617597</v>
      </c>
      <c r="FO299">
        <v>10948500</v>
      </c>
      <c r="FP299">
        <v>1931443</v>
      </c>
      <c r="FQ299">
        <v>5575658</v>
      </c>
      <c r="FR299">
        <v>9500893</v>
      </c>
      <c r="FS299">
        <v>10786011</v>
      </c>
      <c r="FT299">
        <v>9097451</v>
      </c>
      <c r="FU299">
        <v>7753564</v>
      </c>
      <c r="FV299">
        <v>7123264</v>
      </c>
      <c r="FW299">
        <v>7103049</v>
      </c>
      <c r="FX299">
        <v>14303374</v>
      </c>
      <c r="FY299">
        <v>11257760</v>
      </c>
      <c r="FZ299">
        <v>15614626</v>
      </c>
      <c r="GA299">
        <v>4641053</v>
      </c>
      <c r="GB299">
        <v>15921887</v>
      </c>
      <c r="GC299">
        <v>6665596</v>
      </c>
      <c r="GD299">
        <v>9236923</v>
      </c>
      <c r="GE299">
        <v>12903469</v>
      </c>
      <c r="GF299">
        <v>4550998</v>
      </c>
      <c r="GG299">
        <v>7747379</v>
      </c>
      <c r="GH299">
        <v>4151654</v>
      </c>
      <c r="GI299">
        <v>834764</v>
      </c>
      <c r="GJ299">
        <v>3962698</v>
      </c>
      <c r="GK299">
        <v>2436922</v>
      </c>
      <c r="GL299">
        <v>5413481</v>
      </c>
      <c r="GM299">
        <v>10082285</v>
      </c>
      <c r="GN299">
        <v>1552885</v>
      </c>
      <c r="GO299">
        <v>3502709</v>
      </c>
      <c r="GP299">
        <v>4313692</v>
      </c>
      <c r="GQ299">
        <v>1485605</v>
      </c>
      <c r="GR299">
        <v>3007362</v>
      </c>
      <c r="GS299">
        <v>4311905</v>
      </c>
      <c r="GT299">
        <v>10624877</v>
      </c>
      <c r="GU299">
        <v>3265091</v>
      </c>
      <c r="GV299">
        <v>15895611</v>
      </c>
      <c r="GW299">
        <v>14754042</v>
      </c>
      <c r="GX299">
        <v>13066206</v>
      </c>
      <c r="GY299">
        <v>14127753</v>
      </c>
      <c r="GZ299">
        <v>8516945</v>
      </c>
      <c r="HA299">
        <v>14461196</v>
      </c>
      <c r="HB299">
        <v>9331151</v>
      </c>
      <c r="HC299">
        <v>3665051</v>
      </c>
      <c r="HD299">
        <v>5260754</v>
      </c>
      <c r="HE299">
        <v>13600059</v>
      </c>
      <c r="HF299">
        <v>14574402</v>
      </c>
      <c r="HG299">
        <v>3756078</v>
      </c>
      <c r="HH299">
        <v>6349512</v>
      </c>
      <c r="HI299">
        <v>6943295</v>
      </c>
      <c r="HJ299">
        <v>8372097</v>
      </c>
      <c r="HK299">
        <v>4441121</v>
      </c>
      <c r="HL299">
        <v>9724288</v>
      </c>
      <c r="HM299">
        <v>3453073</v>
      </c>
      <c r="HN299">
        <v>11626397</v>
      </c>
      <c r="HO299">
        <v>5923429</v>
      </c>
      <c r="HP299">
        <v>8003851</v>
      </c>
      <c r="HQ299">
        <v>16039671</v>
      </c>
      <c r="HR299">
        <v>9070283</v>
      </c>
      <c r="HS299">
        <v>4164657</v>
      </c>
      <c r="HT299">
        <v>2536648</v>
      </c>
      <c r="HU299">
        <v>9137557</v>
      </c>
      <c r="HV299">
        <v>4049564</v>
      </c>
      <c r="HW299">
        <v>7066843</v>
      </c>
      <c r="HX299">
        <v>8626604</v>
      </c>
      <c r="HY299">
        <v>10304946</v>
      </c>
      <c r="HZ299">
        <v>13676735</v>
      </c>
      <c r="IA299">
        <v>8006493</v>
      </c>
      <c r="IB299">
        <v>12093770</v>
      </c>
      <c r="IC299">
        <v>7035379</v>
      </c>
      <c r="ID299">
        <v>4029854</v>
      </c>
      <c r="IE299">
        <v>12510765</v>
      </c>
      <c r="IF299">
        <v>8273823</v>
      </c>
      <c r="IG299">
        <v>5312397</v>
      </c>
      <c r="IH299">
        <v>2684094</v>
      </c>
      <c r="II299">
        <v>9395467</v>
      </c>
      <c r="IJ299">
        <v>8285209</v>
      </c>
      <c r="IK299">
        <v>16039182</v>
      </c>
      <c r="IL299">
        <v>16431714</v>
      </c>
      <c r="IM299">
        <v>1381027</v>
      </c>
      <c r="IN299">
        <v>11946878</v>
      </c>
      <c r="IO299">
        <v>8185107</v>
      </c>
      <c r="IP299">
        <v>2449028</v>
      </c>
      <c r="IQ299">
        <v>1722269</v>
      </c>
      <c r="IR299">
        <v>7449547</v>
      </c>
      <c r="IS299">
        <v>1621514</v>
      </c>
      <c r="IT299">
        <v>8995285</v>
      </c>
      <c r="IU299">
        <v>16277639</v>
      </c>
      <c r="IV299">
        <v>15954239</v>
      </c>
      <c r="IW299">
        <v>2800682</v>
      </c>
      <c r="IX299">
        <v>7351418</v>
      </c>
      <c r="IY299">
        <v>2718186</v>
      </c>
      <c r="IZ299">
        <v>8748575</v>
      </c>
      <c r="JA299">
        <v>10635330</v>
      </c>
      <c r="JB299">
        <v>6049757</v>
      </c>
      <c r="JC299">
        <v>6533017</v>
      </c>
      <c r="JD299">
        <v>0</v>
      </c>
      <c r="JE299">
        <v>0</v>
      </c>
      <c r="JF299">
        <v>0</v>
      </c>
      <c r="JG299">
        <v>3412584</v>
      </c>
      <c r="JH299">
        <v>5646541</v>
      </c>
      <c r="JI299">
        <v>7416603</v>
      </c>
      <c r="JJ299">
        <v>12938342</v>
      </c>
      <c r="JK299">
        <v>4937528</v>
      </c>
      <c r="JL299">
        <v>66819</v>
      </c>
      <c r="JM299">
        <v>0</v>
      </c>
      <c r="JN299">
        <v>0</v>
      </c>
      <c r="JO299">
        <v>918033</v>
      </c>
      <c r="JP299">
        <v>394245</v>
      </c>
      <c r="JQ299">
        <v>393989</v>
      </c>
      <c r="JR299">
        <v>0</v>
      </c>
      <c r="JS299">
        <v>258</v>
      </c>
      <c r="JT299">
        <v>660997</v>
      </c>
      <c r="JU299">
        <v>13361256</v>
      </c>
      <c r="JV299">
        <v>16041227</v>
      </c>
      <c r="JW299">
        <v>13047133</v>
      </c>
      <c r="JX299">
        <v>14389415</v>
      </c>
      <c r="JY299">
        <v>11234365</v>
      </c>
      <c r="JZ299">
        <v>14022723</v>
      </c>
      <c r="KA299">
        <v>3224338</v>
      </c>
      <c r="KB299">
        <v>0</v>
      </c>
      <c r="KC299">
        <v>0</v>
      </c>
      <c r="KD299">
        <v>66562</v>
      </c>
      <c r="KE299">
        <v>4029342</v>
      </c>
      <c r="KF299">
        <v>3485090</v>
      </c>
      <c r="KG299">
        <v>6460362</v>
      </c>
      <c r="KH299">
        <v>12158004</v>
      </c>
      <c r="KI299">
        <v>3844019</v>
      </c>
      <c r="KJ299">
        <v>14038429</v>
      </c>
      <c r="KK299">
        <v>3349031</v>
      </c>
      <c r="KL299">
        <v>2961550</v>
      </c>
      <c r="KM299">
        <v>10645558</v>
      </c>
      <c r="KN299">
        <v>7973452</v>
      </c>
      <c r="KO299">
        <v>8985985</v>
      </c>
      <c r="KP299">
        <v>11986594</v>
      </c>
      <c r="KQ299">
        <v>6680252</v>
      </c>
      <c r="KR299">
        <v>5817131</v>
      </c>
      <c r="KS299">
        <v>13637733</v>
      </c>
      <c r="KT299">
        <v>7924523</v>
      </c>
      <c r="KU299">
        <v>6340181</v>
      </c>
      <c r="KV299">
        <v>6732931</v>
      </c>
      <c r="KW299">
        <v>13531380</v>
      </c>
      <c r="KX299">
        <v>12004759</v>
      </c>
      <c r="KY299">
        <v>10081479</v>
      </c>
      <c r="KZ299">
        <v>11868194</v>
      </c>
      <c r="LA299">
        <v>13616111</v>
      </c>
      <c r="LB299">
        <v>12325283</v>
      </c>
      <c r="LC299">
        <v>13154544</v>
      </c>
      <c r="LD299">
        <v>1881485</v>
      </c>
      <c r="LE299">
        <v>5562906</v>
      </c>
      <c r="LF299">
        <v>10592154</v>
      </c>
      <c r="LG299">
        <v>4208435</v>
      </c>
      <c r="LH299">
        <v>11127166</v>
      </c>
      <c r="LI299">
        <v>6459294</v>
      </c>
      <c r="LJ299">
        <v>8183384</v>
      </c>
      <c r="LK299">
        <v>5671960</v>
      </c>
      <c r="LL299">
        <v>4907809</v>
      </c>
      <c r="LM299">
        <v>12464372</v>
      </c>
      <c r="LN299">
        <v>10426103</v>
      </c>
      <c r="LO299">
        <v>1691385</v>
      </c>
      <c r="LP299">
        <v>9309241</v>
      </c>
      <c r="LQ299">
        <v>3981526</v>
      </c>
      <c r="LR299">
        <v>10194047</v>
      </c>
      <c r="LS299">
        <v>5419768</v>
      </c>
      <c r="LT299">
        <v>14062060</v>
      </c>
      <c r="LU299">
        <v>5561878</v>
      </c>
      <c r="LV299">
        <v>13243271</v>
      </c>
      <c r="LW299">
        <v>6141852</v>
      </c>
      <c r="LX299">
        <v>2672017</v>
      </c>
      <c r="LY299">
        <v>13853361</v>
      </c>
      <c r="LZ299">
        <v>12531504</v>
      </c>
      <c r="MA299">
        <v>15321678</v>
      </c>
      <c r="MB299">
        <v>3943150</v>
      </c>
      <c r="MC299">
        <v>6268382</v>
      </c>
      <c r="MD299">
        <v>8368658</v>
      </c>
      <c r="ME299">
        <v>14329948</v>
      </c>
      <c r="MF299">
        <v>13234899</v>
      </c>
      <c r="MG299">
        <v>2538844</v>
      </c>
      <c r="MH299">
        <v>1727882</v>
      </c>
      <c r="MI299">
        <v>15989478</v>
      </c>
      <c r="MJ299">
        <v>15001897</v>
      </c>
      <c r="MK299">
        <v>14553407</v>
      </c>
      <c r="ML299">
        <v>10330844</v>
      </c>
      <c r="MM299">
        <v>7529414</v>
      </c>
      <c r="MN299">
        <v>2797603</v>
      </c>
      <c r="MO299">
        <v>4761666</v>
      </c>
      <c r="MP299">
        <v>9741227</v>
      </c>
      <c r="MQ299">
        <v>10981011</v>
      </c>
      <c r="MR299">
        <v>3394013</v>
      </c>
      <c r="MS299">
        <v>13573054</v>
      </c>
      <c r="MT299">
        <v>4987343</v>
      </c>
      <c r="MU299">
        <v>9376783</v>
      </c>
      <c r="MV299">
        <v>9303881</v>
      </c>
      <c r="MW299">
        <v>6679215</v>
      </c>
      <c r="MX299">
        <v>5987346</v>
      </c>
      <c r="MY299">
        <v>14336327</v>
      </c>
      <c r="MZ299">
        <v>13642506</v>
      </c>
      <c r="NA299">
        <v>7947475</v>
      </c>
      <c r="NB299">
        <v>15105409</v>
      </c>
      <c r="NC299">
        <v>10045788</v>
      </c>
      <c r="ND299">
        <v>4696384</v>
      </c>
      <c r="NE299">
        <v>5886609</v>
      </c>
      <c r="NF299">
        <v>16440637</v>
      </c>
      <c r="NG299">
        <v>6713681</v>
      </c>
      <c r="NH299">
        <v>10283072</v>
      </c>
      <c r="NI299">
        <v>5922656</v>
      </c>
      <c r="NJ299">
        <v>5867199</v>
      </c>
      <c r="NK299">
        <v>14496064</v>
      </c>
      <c r="NL299">
        <v>1869748</v>
      </c>
      <c r="NM299">
        <v>6581816</v>
      </c>
      <c r="NN299">
        <v>13123472</v>
      </c>
      <c r="NO299">
        <v>11050585</v>
      </c>
      <c r="NP299">
        <v>8224077</v>
      </c>
      <c r="NQ299">
        <v>6615490</v>
      </c>
      <c r="NR299">
        <v>9145708</v>
      </c>
      <c r="NS299">
        <v>2170229</v>
      </c>
      <c r="NT299">
        <v>3921759</v>
      </c>
      <c r="NU299">
        <v>3357729</v>
      </c>
      <c r="NV299">
        <v>3302532</v>
      </c>
      <c r="NW299">
        <v>863089</v>
      </c>
      <c r="NX299">
        <v>13311465</v>
      </c>
      <c r="NY299">
        <v>10372585</v>
      </c>
      <c r="NZ299">
        <v>7026391</v>
      </c>
      <c r="OA299">
        <v>6448953</v>
      </c>
      <c r="OB299">
        <v>15324757</v>
      </c>
      <c r="OC299">
        <v>4477069</v>
      </c>
      <c r="OD299">
        <v>12079986</v>
      </c>
      <c r="OE299">
        <v>5597316</v>
      </c>
      <c r="OF299">
        <v>6474953</v>
      </c>
      <c r="OG299">
        <v>1890834</v>
      </c>
      <c r="OH299">
        <v>15650884</v>
      </c>
      <c r="OI299">
        <v>9268306</v>
      </c>
      <c r="OJ299">
        <v>14218907</v>
      </c>
      <c r="OK299">
        <v>1420123</v>
      </c>
      <c r="OL299">
        <v>12951492</v>
      </c>
      <c r="OM299">
        <v>11235055</v>
      </c>
      <c r="ON299">
        <v>15956687</v>
      </c>
      <c r="OO299">
        <v>3071764</v>
      </c>
      <c r="OP299">
        <v>4056942</v>
      </c>
      <c r="OQ299">
        <v>6326636</v>
      </c>
      <c r="OR299">
        <v>4935330</v>
      </c>
      <c r="OS299">
        <v>7000685</v>
      </c>
      <c r="OT299">
        <v>1911502</v>
      </c>
      <c r="OU299">
        <v>8878979</v>
      </c>
      <c r="OV299">
        <v>12601765</v>
      </c>
      <c r="OW299">
        <v>1215852</v>
      </c>
      <c r="OX299">
        <v>6499883</v>
      </c>
      <c r="OY299">
        <v>1869106</v>
      </c>
      <c r="OZ299">
        <v>9234669</v>
      </c>
      <c r="PA299">
        <v>13731476</v>
      </c>
      <c r="PB299">
        <v>9592523</v>
      </c>
      <c r="PC299">
        <v>2407797</v>
      </c>
      <c r="PD299">
        <v>16418652</v>
      </c>
      <c r="PE299">
        <v>4831343</v>
      </c>
      <c r="PF299">
        <v>3230873</v>
      </c>
      <c r="PG299">
        <v>7748808</v>
      </c>
      <c r="PH299">
        <v>16045350</v>
      </c>
      <c r="PI299">
        <v>13000918</v>
      </c>
      <c r="PJ299">
        <v>6648944</v>
      </c>
      <c r="PK299">
        <v>2386838</v>
      </c>
      <c r="PL299">
        <v>4579408</v>
      </c>
      <c r="PM299">
        <v>6280348</v>
      </c>
      <c r="PN299">
        <v>5421641</v>
      </c>
      <c r="PO299">
        <v>3288310</v>
      </c>
      <c r="PP299">
        <v>15174715</v>
      </c>
      <c r="PQ299">
        <v>7565880</v>
      </c>
      <c r="PR299">
        <v>5817435</v>
      </c>
      <c r="PS299">
        <v>15349429</v>
      </c>
      <c r="PT299">
        <v>10867117</v>
      </c>
      <c r="PU299">
        <v>659130</v>
      </c>
      <c r="PV299">
        <v>12483811</v>
      </c>
      <c r="PW299">
        <v>11979815</v>
      </c>
      <c r="PX299">
        <v>7638926</v>
      </c>
      <c r="PY299">
        <v>5085857</v>
      </c>
      <c r="PZ299">
        <v>6425590</v>
      </c>
      <c r="QA299">
        <v>14774567</v>
      </c>
      <c r="QB299">
        <v>12854311</v>
      </c>
      <c r="QC299">
        <v>14112432</v>
      </c>
      <c r="QD299">
        <v>1624795</v>
      </c>
      <c r="QE299">
        <v>5746960</v>
      </c>
      <c r="QF299">
        <v>7774611</v>
      </c>
      <c r="QG299">
        <v>13443973</v>
      </c>
      <c r="QH299">
        <v>4393787</v>
      </c>
      <c r="QI299">
        <v>2271764</v>
      </c>
      <c r="QJ299">
        <v>7045283</v>
      </c>
      <c r="QK299">
        <v>3980846</v>
      </c>
      <c r="QL299">
        <v>7063904</v>
      </c>
      <c r="QM299">
        <v>8925158</v>
      </c>
      <c r="QN299">
        <v>8119083</v>
      </c>
      <c r="QO299">
        <v>11791784</v>
      </c>
      <c r="QP299">
        <v>7165706</v>
      </c>
      <c r="QQ299">
        <v>11096276</v>
      </c>
      <c r="QR299">
        <v>13306679</v>
      </c>
      <c r="QS299">
        <v>4396113</v>
      </c>
      <c r="QT299">
        <v>12026954</v>
      </c>
      <c r="QU299">
        <v>1168513</v>
      </c>
      <c r="QV299">
        <v>3326423</v>
      </c>
      <c r="QW299">
        <v>6211737</v>
      </c>
      <c r="QX299">
        <v>12750411</v>
      </c>
      <c r="QY299">
        <v>14590940</v>
      </c>
      <c r="QZ299">
        <v>15436374</v>
      </c>
      <c r="RA299">
        <v>9085224</v>
      </c>
      <c r="RB299">
        <v>3130437</v>
      </c>
      <c r="RC299">
        <v>15946524</v>
      </c>
      <c r="RD299">
        <v>1062183</v>
      </c>
      <c r="RE299">
        <v>10731958</v>
      </c>
      <c r="RF299">
        <v>7837425</v>
      </c>
      <c r="RG299">
        <v>11485735</v>
      </c>
      <c r="RH299">
        <v>15081827</v>
      </c>
      <c r="RI299">
        <v>11668027</v>
      </c>
      <c r="RJ299">
        <v>6498434</v>
      </c>
      <c r="RK299">
        <v>7823556</v>
      </c>
      <c r="RL299">
        <v>14460067</v>
      </c>
      <c r="RM299">
        <v>12862797</v>
      </c>
      <c r="RN299">
        <v>3193676</v>
      </c>
      <c r="RO299">
        <v>14135998</v>
      </c>
      <c r="RP299">
        <v>1761110</v>
      </c>
      <c r="RQ299">
        <v>14241218</v>
      </c>
      <c r="RR299">
        <v>12892285</v>
      </c>
      <c r="RS299">
        <v>5737195</v>
      </c>
      <c r="RT299">
        <v>10250216</v>
      </c>
      <c r="RU299">
        <v>9848278</v>
      </c>
      <c r="RV299">
        <v>11184937</v>
      </c>
      <c r="RW299">
        <v>11851145</v>
      </c>
      <c r="RX299">
        <v>9905068</v>
      </c>
      <c r="RY299">
        <v>2451292</v>
      </c>
      <c r="RZ299">
        <v>10438246</v>
      </c>
      <c r="SA299">
        <v>3397673</v>
      </c>
      <c r="SB299">
        <v>5497065</v>
      </c>
      <c r="SC299">
        <v>9658759</v>
      </c>
      <c r="SD299">
        <v>7608684</v>
      </c>
      <c r="SE299">
        <v>15818605</v>
      </c>
      <c r="SF299">
        <v>9693097</v>
      </c>
    </row>
    <row r="300" spans="1:500" x14ac:dyDescent="0.2">
      <c r="A300">
        <v>10313042</v>
      </c>
      <c r="B300">
        <v>2434256</v>
      </c>
      <c r="C300">
        <v>5681784</v>
      </c>
      <c r="D300">
        <v>11178067</v>
      </c>
      <c r="E300">
        <v>10424589</v>
      </c>
      <c r="F300">
        <v>4067423</v>
      </c>
      <c r="G300">
        <v>6429476</v>
      </c>
      <c r="H300">
        <v>5159570</v>
      </c>
      <c r="I300">
        <v>3067973</v>
      </c>
      <c r="J300">
        <v>9397040</v>
      </c>
      <c r="K300">
        <v>12811192</v>
      </c>
      <c r="L300">
        <v>12293219</v>
      </c>
      <c r="M300">
        <v>7328286</v>
      </c>
      <c r="N300">
        <v>13999830</v>
      </c>
      <c r="O300">
        <v>6046853</v>
      </c>
      <c r="P300">
        <v>11146301</v>
      </c>
      <c r="Q300">
        <v>11933383</v>
      </c>
      <c r="R300">
        <v>7007588</v>
      </c>
      <c r="S300">
        <v>11740342</v>
      </c>
      <c r="T300">
        <v>3698823</v>
      </c>
      <c r="U300">
        <v>1877373</v>
      </c>
      <c r="V300">
        <v>1905067</v>
      </c>
      <c r="W300">
        <v>13054192</v>
      </c>
      <c r="X300">
        <v>5999430</v>
      </c>
      <c r="Y300">
        <v>10898398</v>
      </c>
      <c r="Z300">
        <v>6447853</v>
      </c>
      <c r="AA300">
        <v>1273071</v>
      </c>
      <c r="AB300">
        <v>8112366</v>
      </c>
      <c r="AC300">
        <v>2199875</v>
      </c>
      <c r="AD300">
        <v>2255214</v>
      </c>
      <c r="AE300">
        <v>6538985</v>
      </c>
      <c r="AF300">
        <v>4206052</v>
      </c>
      <c r="AG300">
        <v>7176507</v>
      </c>
      <c r="AH300">
        <v>10648330</v>
      </c>
      <c r="AI300">
        <v>7207252</v>
      </c>
      <c r="AJ300">
        <v>9194327</v>
      </c>
      <c r="AK300">
        <v>11437694</v>
      </c>
      <c r="AL300">
        <v>3045205</v>
      </c>
      <c r="AM300">
        <v>10323235</v>
      </c>
      <c r="AN300">
        <v>8998808</v>
      </c>
      <c r="AO300">
        <v>2782231</v>
      </c>
      <c r="AP300">
        <v>8621508</v>
      </c>
      <c r="AQ300">
        <v>5457243</v>
      </c>
      <c r="AR300">
        <v>10759385</v>
      </c>
      <c r="AS300">
        <v>3775370</v>
      </c>
      <c r="AT300">
        <v>6988245</v>
      </c>
      <c r="AU300">
        <v>8130151</v>
      </c>
      <c r="AV300">
        <v>10222014</v>
      </c>
      <c r="AW300">
        <v>15296152</v>
      </c>
      <c r="AX300">
        <v>12435145</v>
      </c>
      <c r="AY300">
        <v>7157146</v>
      </c>
      <c r="AZ300">
        <v>11065145</v>
      </c>
      <c r="BA300">
        <v>2550766</v>
      </c>
      <c r="BB300">
        <v>9773585</v>
      </c>
      <c r="BC300">
        <v>6623601</v>
      </c>
      <c r="BD300">
        <v>2681676</v>
      </c>
      <c r="BE300">
        <v>7819303</v>
      </c>
      <c r="BF300">
        <v>2018387</v>
      </c>
      <c r="BG300">
        <v>5400337</v>
      </c>
      <c r="BH300">
        <v>1748826</v>
      </c>
      <c r="BI300">
        <v>14788739</v>
      </c>
      <c r="BJ300">
        <v>13737877</v>
      </c>
      <c r="BK300">
        <v>4277136</v>
      </c>
      <c r="BL300">
        <v>2976151</v>
      </c>
      <c r="BM300">
        <v>13330627</v>
      </c>
      <c r="BN300">
        <v>1765022</v>
      </c>
      <c r="BO300">
        <v>6631515</v>
      </c>
      <c r="BP300">
        <v>8051345</v>
      </c>
      <c r="BQ300">
        <v>3705790</v>
      </c>
      <c r="BR300">
        <v>940303</v>
      </c>
      <c r="BS300">
        <v>1258066</v>
      </c>
      <c r="BT300">
        <v>10115896</v>
      </c>
      <c r="BU300">
        <v>6741641</v>
      </c>
      <c r="BV300">
        <v>3906626</v>
      </c>
      <c r="BW300">
        <v>8730072</v>
      </c>
      <c r="BX300">
        <v>11214356</v>
      </c>
      <c r="BY300">
        <v>7905367</v>
      </c>
      <c r="BZ300">
        <v>3645886</v>
      </c>
      <c r="CA300">
        <v>2766930</v>
      </c>
      <c r="CB300">
        <v>14110907</v>
      </c>
      <c r="CC300">
        <v>10598161</v>
      </c>
      <c r="CD300">
        <v>6634863</v>
      </c>
      <c r="CE300">
        <v>8064671</v>
      </c>
      <c r="CF300">
        <v>4446834</v>
      </c>
      <c r="CG300">
        <v>9183524</v>
      </c>
      <c r="CH300">
        <v>1544591</v>
      </c>
      <c r="CI300">
        <v>15998481</v>
      </c>
      <c r="CJ300">
        <v>2974874</v>
      </c>
      <c r="CK300">
        <v>11913648</v>
      </c>
      <c r="CL300">
        <v>8450552</v>
      </c>
      <c r="CM300">
        <v>4978020</v>
      </c>
      <c r="CN300">
        <v>11605327</v>
      </c>
      <c r="CO300">
        <v>4425631</v>
      </c>
      <c r="CP300">
        <v>2187873</v>
      </c>
      <c r="CQ300">
        <v>4751685</v>
      </c>
      <c r="CR300">
        <v>791218</v>
      </c>
      <c r="CS300">
        <v>14317144</v>
      </c>
      <c r="CT300">
        <v>11924866</v>
      </c>
      <c r="CU300">
        <v>2055996</v>
      </c>
      <c r="CV300">
        <v>15942804</v>
      </c>
      <c r="CW300">
        <v>3515172</v>
      </c>
      <c r="CX300">
        <v>6327848</v>
      </c>
      <c r="CY300">
        <v>6512656</v>
      </c>
      <c r="CZ300">
        <v>1675361</v>
      </c>
      <c r="DA300">
        <v>8000957</v>
      </c>
      <c r="DB300">
        <v>8734504</v>
      </c>
      <c r="DC300">
        <v>8614200</v>
      </c>
      <c r="DD300">
        <v>5613869</v>
      </c>
      <c r="DE300">
        <v>8735341</v>
      </c>
      <c r="DF300">
        <v>8762421</v>
      </c>
      <c r="DG300">
        <v>5835434</v>
      </c>
      <c r="DH300">
        <v>11394375</v>
      </c>
      <c r="DI300">
        <v>13589346</v>
      </c>
      <c r="DJ300">
        <v>1273952</v>
      </c>
      <c r="DK300">
        <v>1117020</v>
      </c>
      <c r="DL300">
        <v>14304134</v>
      </c>
      <c r="DM300">
        <v>15163438</v>
      </c>
      <c r="DN300">
        <v>7345474</v>
      </c>
      <c r="DO300">
        <v>14677227</v>
      </c>
      <c r="DP300">
        <v>6137747</v>
      </c>
      <c r="DQ300">
        <v>10298300</v>
      </c>
      <c r="DR300">
        <v>6143104</v>
      </c>
      <c r="DS300">
        <v>1528958</v>
      </c>
      <c r="DT300">
        <v>12562054</v>
      </c>
      <c r="DU300">
        <v>13288626</v>
      </c>
      <c r="DV300">
        <v>2594993</v>
      </c>
      <c r="DW300">
        <v>13526506</v>
      </c>
      <c r="DX300">
        <v>11308704</v>
      </c>
      <c r="DY300">
        <v>11752356</v>
      </c>
      <c r="DZ300">
        <v>2802918</v>
      </c>
      <c r="EA300">
        <v>3708970</v>
      </c>
      <c r="EB300">
        <v>11833417</v>
      </c>
      <c r="EC300">
        <v>12611896</v>
      </c>
      <c r="ED300">
        <v>15455571</v>
      </c>
      <c r="EE300">
        <v>10299760</v>
      </c>
      <c r="EF300">
        <v>7105655</v>
      </c>
      <c r="EG300">
        <v>3581917</v>
      </c>
      <c r="EH300">
        <v>8578868</v>
      </c>
      <c r="EI300">
        <v>14019034</v>
      </c>
      <c r="EJ300">
        <v>8552374</v>
      </c>
      <c r="EK300">
        <v>12786515</v>
      </c>
      <c r="EL300">
        <v>11854142</v>
      </c>
      <c r="EM300">
        <v>3460365</v>
      </c>
      <c r="EN300">
        <v>12437651</v>
      </c>
      <c r="EO300">
        <v>2017763</v>
      </c>
      <c r="EP300">
        <v>9993786</v>
      </c>
      <c r="EQ300">
        <v>9559564</v>
      </c>
      <c r="ER300">
        <v>13349396</v>
      </c>
      <c r="ES300">
        <v>4234514</v>
      </c>
      <c r="ET300">
        <v>9136587</v>
      </c>
      <c r="EU300">
        <v>3462204</v>
      </c>
      <c r="EV300">
        <v>5267541</v>
      </c>
      <c r="EW300">
        <v>13376872</v>
      </c>
      <c r="EX300">
        <v>2959026</v>
      </c>
      <c r="EY300">
        <v>7075956</v>
      </c>
      <c r="EZ300">
        <v>11627928</v>
      </c>
      <c r="FA300">
        <v>2939715</v>
      </c>
      <c r="FB300">
        <v>11550107</v>
      </c>
      <c r="FC300">
        <v>10203044</v>
      </c>
      <c r="FD300">
        <v>11244740</v>
      </c>
      <c r="FE300">
        <v>3334508</v>
      </c>
      <c r="FF300">
        <v>15133264</v>
      </c>
      <c r="FG300">
        <v>3467360</v>
      </c>
      <c r="FH300">
        <v>5707815</v>
      </c>
      <c r="FI300">
        <v>12520466</v>
      </c>
      <c r="FJ300">
        <v>2255589</v>
      </c>
      <c r="FK300">
        <v>10916720</v>
      </c>
      <c r="FL300">
        <v>4772296</v>
      </c>
      <c r="FM300">
        <v>13260393</v>
      </c>
      <c r="FN300">
        <v>9039519</v>
      </c>
      <c r="FO300">
        <v>7934447</v>
      </c>
      <c r="FP300">
        <v>10807170</v>
      </c>
      <c r="FQ300">
        <v>9443241</v>
      </c>
      <c r="FR300">
        <v>1091430</v>
      </c>
      <c r="FS300">
        <v>6589330</v>
      </c>
      <c r="FT300">
        <v>11876893</v>
      </c>
      <c r="FU300">
        <v>14883925</v>
      </c>
      <c r="FV300">
        <v>4939951</v>
      </c>
      <c r="FW300">
        <v>12019073</v>
      </c>
      <c r="FX300">
        <v>16070255</v>
      </c>
      <c r="FY300">
        <v>1893546</v>
      </c>
      <c r="FZ300">
        <v>10140131</v>
      </c>
      <c r="GA300">
        <v>2910737</v>
      </c>
      <c r="GB300">
        <v>10853146</v>
      </c>
      <c r="GC300">
        <v>7454750</v>
      </c>
      <c r="GD300">
        <v>6250473</v>
      </c>
      <c r="GE300">
        <v>13071648</v>
      </c>
      <c r="GF300">
        <v>10150269</v>
      </c>
      <c r="GG300">
        <v>5050306</v>
      </c>
      <c r="GH300">
        <v>14177649</v>
      </c>
      <c r="GI300">
        <v>4820328</v>
      </c>
      <c r="GJ300">
        <v>8742106</v>
      </c>
      <c r="GK300">
        <v>14108003</v>
      </c>
      <c r="GL300">
        <v>14273354</v>
      </c>
      <c r="GM300">
        <v>5618763</v>
      </c>
      <c r="GN300">
        <v>7097277</v>
      </c>
      <c r="GO300">
        <v>5823648</v>
      </c>
      <c r="GP300">
        <v>14881082</v>
      </c>
      <c r="GQ300">
        <v>13945755</v>
      </c>
      <c r="GR300">
        <v>15005834</v>
      </c>
      <c r="GS300">
        <v>7098846</v>
      </c>
      <c r="GT300">
        <v>1345497</v>
      </c>
      <c r="GU300">
        <v>10484335</v>
      </c>
      <c r="GV300">
        <v>2875093</v>
      </c>
      <c r="GW300">
        <v>7527629</v>
      </c>
      <c r="GX300">
        <v>11466968</v>
      </c>
      <c r="GY300">
        <v>1146708</v>
      </c>
      <c r="GZ300">
        <v>12733172</v>
      </c>
      <c r="HA300">
        <v>8251343</v>
      </c>
      <c r="HB300">
        <v>7880940</v>
      </c>
      <c r="HC300">
        <v>16041790</v>
      </c>
      <c r="HD300">
        <v>11453105</v>
      </c>
      <c r="HE300">
        <v>9807381</v>
      </c>
      <c r="HF300">
        <v>4554521</v>
      </c>
      <c r="HG300">
        <v>11238566</v>
      </c>
      <c r="HH300">
        <v>12524575</v>
      </c>
      <c r="HI300">
        <v>13080441</v>
      </c>
      <c r="HJ300">
        <v>7845882</v>
      </c>
      <c r="HK300">
        <v>11999117</v>
      </c>
      <c r="HL300">
        <v>3244461</v>
      </c>
      <c r="HM300">
        <v>15520424</v>
      </c>
      <c r="HN300">
        <v>2897688</v>
      </c>
      <c r="HO300">
        <v>8244533</v>
      </c>
      <c r="HP300">
        <v>943123</v>
      </c>
      <c r="HQ300">
        <v>2852126</v>
      </c>
      <c r="HR300">
        <v>4070130</v>
      </c>
      <c r="HS300">
        <v>16263410</v>
      </c>
      <c r="HT300">
        <v>14879784</v>
      </c>
      <c r="HU300">
        <v>9934914</v>
      </c>
      <c r="HV300">
        <v>10173775</v>
      </c>
      <c r="HW300">
        <v>6481186</v>
      </c>
      <c r="HX300">
        <v>1490752</v>
      </c>
      <c r="HY300">
        <v>3365730</v>
      </c>
      <c r="HZ300">
        <v>1366071</v>
      </c>
      <c r="IA300">
        <v>11456448</v>
      </c>
      <c r="IB300">
        <v>7139943</v>
      </c>
      <c r="IC300">
        <v>5386112</v>
      </c>
      <c r="ID300">
        <v>1094226</v>
      </c>
      <c r="IE300">
        <v>1473824</v>
      </c>
      <c r="IF300">
        <v>1731454</v>
      </c>
      <c r="IG300">
        <v>9865292</v>
      </c>
      <c r="IH300">
        <v>12364425</v>
      </c>
      <c r="II300">
        <v>5938712</v>
      </c>
      <c r="IJ300">
        <v>1028258</v>
      </c>
      <c r="IK300">
        <v>13560098</v>
      </c>
      <c r="IL300">
        <v>1123437</v>
      </c>
      <c r="IM300">
        <v>8618594</v>
      </c>
      <c r="IN300">
        <v>1688854</v>
      </c>
      <c r="IO300">
        <v>2405389</v>
      </c>
      <c r="IP300">
        <v>11988161</v>
      </c>
      <c r="IQ300">
        <v>13917750</v>
      </c>
      <c r="IR300">
        <v>1222755</v>
      </c>
      <c r="IS300">
        <v>1308658</v>
      </c>
      <c r="IT300">
        <v>9270995</v>
      </c>
      <c r="IU300">
        <v>11397814</v>
      </c>
      <c r="IV300">
        <v>1196336</v>
      </c>
      <c r="IW300">
        <v>5638800</v>
      </c>
      <c r="IX300">
        <v>5286162</v>
      </c>
      <c r="IY300">
        <v>2130860</v>
      </c>
      <c r="IZ300">
        <v>12488483</v>
      </c>
      <c r="JA300">
        <v>8563950</v>
      </c>
      <c r="JB300">
        <v>13316206</v>
      </c>
      <c r="JC300">
        <v>263436</v>
      </c>
      <c r="JD300">
        <v>0</v>
      </c>
      <c r="JE300">
        <v>0</v>
      </c>
      <c r="JF300">
        <v>3738411</v>
      </c>
      <c r="JG300">
        <v>11283567</v>
      </c>
      <c r="JH300">
        <v>12367571</v>
      </c>
      <c r="JI300">
        <v>2351193</v>
      </c>
      <c r="JJ300">
        <v>13147592</v>
      </c>
      <c r="JK300">
        <v>3102879</v>
      </c>
      <c r="JL300">
        <v>3943183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65536</v>
      </c>
      <c r="JS300">
        <v>2896135</v>
      </c>
      <c r="JT300">
        <v>1817733</v>
      </c>
      <c r="JU300">
        <v>4756203</v>
      </c>
      <c r="JV300">
        <v>15150970</v>
      </c>
      <c r="JW300">
        <v>2400687</v>
      </c>
      <c r="JX300">
        <v>10713752</v>
      </c>
      <c r="JY300">
        <v>9234721</v>
      </c>
      <c r="JZ300">
        <v>2853995</v>
      </c>
      <c r="KA300">
        <v>1</v>
      </c>
      <c r="KB300">
        <v>0</v>
      </c>
      <c r="KC300">
        <v>0</v>
      </c>
      <c r="KD300">
        <v>0</v>
      </c>
      <c r="KE300">
        <v>0</v>
      </c>
      <c r="KF300">
        <v>2235405</v>
      </c>
      <c r="KG300">
        <v>8122234</v>
      </c>
      <c r="KH300">
        <v>14180687</v>
      </c>
      <c r="KI300">
        <v>6588345</v>
      </c>
      <c r="KJ300">
        <v>5049044</v>
      </c>
      <c r="KK300">
        <v>11670520</v>
      </c>
      <c r="KL300">
        <v>4742031</v>
      </c>
      <c r="KM300">
        <v>0</v>
      </c>
      <c r="KN300">
        <v>461836</v>
      </c>
      <c r="KO300">
        <v>7708977</v>
      </c>
      <c r="KP300">
        <v>4218328</v>
      </c>
      <c r="KQ300">
        <v>14009065</v>
      </c>
      <c r="KR300">
        <v>15543372</v>
      </c>
      <c r="KS300">
        <v>15373235</v>
      </c>
      <c r="KT300">
        <v>7547764</v>
      </c>
      <c r="KU300">
        <v>3617601</v>
      </c>
      <c r="KV300">
        <v>15644149</v>
      </c>
      <c r="KW300">
        <v>3551367</v>
      </c>
      <c r="KX300">
        <v>10305138</v>
      </c>
      <c r="KY300">
        <v>9781357</v>
      </c>
      <c r="KZ300">
        <v>779793</v>
      </c>
      <c r="LA300">
        <v>6653817</v>
      </c>
      <c r="LB300">
        <v>2244344</v>
      </c>
      <c r="LC300">
        <v>15381515</v>
      </c>
      <c r="LD300">
        <v>2286149</v>
      </c>
      <c r="LE300">
        <v>10941796</v>
      </c>
      <c r="LF300">
        <v>774005</v>
      </c>
      <c r="LG300">
        <v>2298852</v>
      </c>
      <c r="LH300">
        <v>10659701</v>
      </c>
      <c r="LI300">
        <v>12850014</v>
      </c>
      <c r="LJ300">
        <v>3029865</v>
      </c>
      <c r="LK300">
        <v>10503258</v>
      </c>
      <c r="LL300">
        <v>10607158</v>
      </c>
      <c r="LM300">
        <v>14607545</v>
      </c>
      <c r="LN300">
        <v>3463566</v>
      </c>
      <c r="LO300">
        <v>12729175</v>
      </c>
      <c r="LP300">
        <v>15750977</v>
      </c>
      <c r="LQ300">
        <v>14858163</v>
      </c>
      <c r="LR300">
        <v>2207509</v>
      </c>
      <c r="LS300">
        <v>1747515</v>
      </c>
      <c r="LT300">
        <v>9093360</v>
      </c>
      <c r="LU300">
        <v>9001075</v>
      </c>
      <c r="LV300">
        <v>3945751</v>
      </c>
      <c r="LW300">
        <v>4641219</v>
      </c>
      <c r="LX300">
        <v>13424589</v>
      </c>
      <c r="LY300">
        <v>10117925</v>
      </c>
      <c r="LZ300">
        <v>7874887</v>
      </c>
      <c r="MA300">
        <v>15261560</v>
      </c>
      <c r="MB300">
        <v>3464611</v>
      </c>
      <c r="MC300">
        <v>14150460</v>
      </c>
      <c r="MD300">
        <v>5674738</v>
      </c>
      <c r="ME300">
        <v>1741589</v>
      </c>
      <c r="MF300">
        <v>7607073</v>
      </c>
      <c r="MG300">
        <v>9232942</v>
      </c>
      <c r="MH300">
        <v>10431437</v>
      </c>
      <c r="MI300">
        <v>13399344</v>
      </c>
      <c r="MJ300">
        <v>9981589</v>
      </c>
      <c r="MK300">
        <v>12117709</v>
      </c>
      <c r="ML300">
        <v>15677571</v>
      </c>
      <c r="MM300">
        <v>9200053</v>
      </c>
      <c r="MN300">
        <v>6136344</v>
      </c>
      <c r="MO300">
        <v>5258783</v>
      </c>
      <c r="MP300">
        <v>7817120</v>
      </c>
      <c r="MQ300">
        <v>7741451</v>
      </c>
      <c r="MR300">
        <v>12131156</v>
      </c>
      <c r="MS300">
        <v>10772830</v>
      </c>
      <c r="MT300">
        <v>3892310</v>
      </c>
      <c r="MU300">
        <v>10517224</v>
      </c>
      <c r="MV300">
        <v>10908832</v>
      </c>
      <c r="MW300">
        <v>3599509</v>
      </c>
      <c r="MX300">
        <v>1229109</v>
      </c>
      <c r="MY300">
        <v>3875992</v>
      </c>
      <c r="MZ300">
        <v>11918130</v>
      </c>
      <c r="NA300">
        <v>5694700</v>
      </c>
      <c r="NB300">
        <v>11385120</v>
      </c>
      <c r="NC300">
        <v>12592174</v>
      </c>
      <c r="ND300">
        <v>12737493</v>
      </c>
      <c r="NE300">
        <v>3128339</v>
      </c>
      <c r="NF300">
        <v>5227117</v>
      </c>
      <c r="NG300">
        <v>14298130</v>
      </c>
      <c r="NH300">
        <v>11163413</v>
      </c>
      <c r="NI300">
        <v>10251923</v>
      </c>
      <c r="NJ300">
        <v>7236089</v>
      </c>
      <c r="NK300">
        <v>15979033</v>
      </c>
      <c r="NL300">
        <v>6479011</v>
      </c>
      <c r="NM300">
        <v>4304302</v>
      </c>
      <c r="NN300">
        <v>7402409</v>
      </c>
      <c r="NO300">
        <v>15378994</v>
      </c>
      <c r="NP300">
        <v>9381004</v>
      </c>
      <c r="NQ300">
        <v>11869302</v>
      </c>
      <c r="NR300">
        <v>14469004</v>
      </c>
      <c r="NS300">
        <v>10836922</v>
      </c>
      <c r="NT300">
        <v>6792290</v>
      </c>
      <c r="NU300">
        <v>7249809</v>
      </c>
      <c r="NV300">
        <v>14240959</v>
      </c>
      <c r="NW300">
        <v>12704624</v>
      </c>
      <c r="NX300">
        <v>3742815</v>
      </c>
      <c r="NY300">
        <v>15440557</v>
      </c>
      <c r="NZ300">
        <v>4612285</v>
      </c>
      <c r="OA300">
        <v>1227882</v>
      </c>
      <c r="OB300">
        <v>14512520</v>
      </c>
      <c r="OC300">
        <v>15938164</v>
      </c>
      <c r="OD300">
        <v>14653073</v>
      </c>
      <c r="OE300">
        <v>14913641</v>
      </c>
      <c r="OF300">
        <v>9002162</v>
      </c>
      <c r="OG300">
        <v>14185759</v>
      </c>
      <c r="OH300">
        <v>7435133</v>
      </c>
      <c r="OI300">
        <v>1100735</v>
      </c>
      <c r="OJ300">
        <v>9135851</v>
      </c>
      <c r="OK300">
        <v>12384641</v>
      </c>
      <c r="OL300">
        <v>10508762</v>
      </c>
      <c r="OM300">
        <v>8246373</v>
      </c>
      <c r="ON300">
        <v>6224017</v>
      </c>
      <c r="OO300">
        <v>5484742</v>
      </c>
      <c r="OP300">
        <v>5198395</v>
      </c>
      <c r="OQ300">
        <v>10050896</v>
      </c>
      <c r="OR300">
        <v>2277816</v>
      </c>
      <c r="OS300">
        <v>3163617</v>
      </c>
      <c r="OT300">
        <v>5137720</v>
      </c>
      <c r="OU300">
        <v>7325105</v>
      </c>
      <c r="OV300">
        <v>3059035</v>
      </c>
      <c r="OW300">
        <v>16357989</v>
      </c>
      <c r="OX300">
        <v>10439672</v>
      </c>
      <c r="OY300">
        <v>5398513</v>
      </c>
      <c r="OZ300">
        <v>5197355</v>
      </c>
      <c r="PA300">
        <v>5772399</v>
      </c>
      <c r="PB300">
        <v>5149389</v>
      </c>
      <c r="PC300">
        <v>13746734</v>
      </c>
      <c r="PD300">
        <v>3057375</v>
      </c>
      <c r="PE300">
        <v>13914284</v>
      </c>
      <c r="PF300">
        <v>2224429</v>
      </c>
      <c r="PG300">
        <v>14845210</v>
      </c>
      <c r="PH300">
        <v>12447255</v>
      </c>
      <c r="PI300">
        <v>5884122</v>
      </c>
      <c r="PJ300">
        <v>8489597</v>
      </c>
      <c r="PK300">
        <v>4079990</v>
      </c>
      <c r="PL300">
        <v>5815929</v>
      </c>
      <c r="PM300">
        <v>15493692</v>
      </c>
      <c r="PN300">
        <v>1645947</v>
      </c>
      <c r="PO300">
        <v>12358352</v>
      </c>
      <c r="PP300">
        <v>15131821</v>
      </c>
      <c r="PQ300">
        <v>9322775</v>
      </c>
      <c r="PR300">
        <v>16394036</v>
      </c>
      <c r="PS300">
        <v>5216966</v>
      </c>
      <c r="PT300">
        <v>9265644</v>
      </c>
      <c r="PU300">
        <v>5661333</v>
      </c>
      <c r="PV300">
        <v>12920172</v>
      </c>
      <c r="PW300">
        <v>6022283</v>
      </c>
      <c r="PX300">
        <v>11820086</v>
      </c>
      <c r="PY300">
        <v>13412380</v>
      </c>
      <c r="PZ300">
        <v>5095817</v>
      </c>
      <c r="QA300">
        <v>16364583</v>
      </c>
      <c r="QB300">
        <v>12441255</v>
      </c>
      <c r="QC300">
        <v>11693845</v>
      </c>
      <c r="QD300">
        <v>9040223</v>
      </c>
      <c r="QE300">
        <v>7905678</v>
      </c>
      <c r="QF300">
        <v>7358006</v>
      </c>
      <c r="QG300">
        <v>3442244</v>
      </c>
      <c r="QH300">
        <v>9779146</v>
      </c>
      <c r="QI300">
        <v>12241856</v>
      </c>
      <c r="QJ300">
        <v>970922</v>
      </c>
      <c r="QK300">
        <v>2848650</v>
      </c>
      <c r="QL300">
        <v>12865992</v>
      </c>
      <c r="QM300">
        <v>8796997</v>
      </c>
      <c r="QN300">
        <v>11081101</v>
      </c>
      <c r="QO300">
        <v>4727411</v>
      </c>
      <c r="QP300">
        <v>8392312</v>
      </c>
      <c r="QQ300">
        <v>1111368</v>
      </c>
      <c r="QR300">
        <v>9276446</v>
      </c>
      <c r="QS300">
        <v>8798104</v>
      </c>
      <c r="QT300">
        <v>11415714</v>
      </c>
      <c r="QU300">
        <v>11558321</v>
      </c>
      <c r="QV300">
        <v>8448284</v>
      </c>
      <c r="QW300">
        <v>7709378</v>
      </c>
      <c r="QX300">
        <v>1993971</v>
      </c>
      <c r="QY300">
        <v>7882072</v>
      </c>
      <c r="QZ300">
        <v>1718919</v>
      </c>
      <c r="RA300">
        <v>7043711</v>
      </c>
      <c r="RB300">
        <v>3329398</v>
      </c>
      <c r="RC300">
        <v>3600470</v>
      </c>
      <c r="RD300">
        <v>10719458</v>
      </c>
      <c r="RE300">
        <v>3449990</v>
      </c>
      <c r="RF300">
        <v>9446225</v>
      </c>
      <c r="RG300">
        <v>16389688</v>
      </c>
      <c r="RH300">
        <v>5024449</v>
      </c>
      <c r="RI300">
        <v>6649463</v>
      </c>
      <c r="RJ300">
        <v>5478682</v>
      </c>
      <c r="RK300">
        <v>5055632</v>
      </c>
      <c r="RL300">
        <v>9617632</v>
      </c>
      <c r="RM300">
        <v>8767887</v>
      </c>
      <c r="RN300">
        <v>3918260</v>
      </c>
      <c r="RO300">
        <v>2906089</v>
      </c>
      <c r="RP300">
        <v>12235427</v>
      </c>
      <c r="RQ300">
        <v>8936550</v>
      </c>
      <c r="RR300">
        <v>6591462</v>
      </c>
      <c r="RS300">
        <v>11606424</v>
      </c>
      <c r="RT300">
        <v>6350728</v>
      </c>
      <c r="RU300">
        <v>12661059</v>
      </c>
      <c r="RV300">
        <v>12412576</v>
      </c>
      <c r="RW300">
        <v>12066270</v>
      </c>
      <c r="RX300">
        <v>16337744</v>
      </c>
      <c r="RY300">
        <v>8484131</v>
      </c>
      <c r="RZ300">
        <v>7516783</v>
      </c>
      <c r="SA300">
        <v>2336332</v>
      </c>
      <c r="SB300">
        <v>9647141</v>
      </c>
      <c r="SC300">
        <v>14902937</v>
      </c>
      <c r="SD300">
        <v>2388317</v>
      </c>
      <c r="SE300">
        <v>5095586</v>
      </c>
      <c r="SF300">
        <v>11697111</v>
      </c>
    </row>
    <row r="301" spans="1:500" x14ac:dyDescent="0.2">
      <c r="A301">
        <v>12141971</v>
      </c>
      <c r="B301">
        <v>5842594</v>
      </c>
      <c r="C301">
        <v>13223445</v>
      </c>
      <c r="D301">
        <v>8797665</v>
      </c>
      <c r="E301">
        <v>9639249</v>
      </c>
      <c r="F301">
        <v>16112194</v>
      </c>
      <c r="G301">
        <v>5442603</v>
      </c>
      <c r="H301">
        <v>15554268</v>
      </c>
      <c r="I301">
        <v>1503002</v>
      </c>
      <c r="J301">
        <v>13803980</v>
      </c>
      <c r="K301">
        <v>8102980</v>
      </c>
      <c r="L301">
        <v>6213188</v>
      </c>
      <c r="M301">
        <v>7117112</v>
      </c>
      <c r="N301">
        <v>1046402</v>
      </c>
      <c r="O301">
        <v>1888192</v>
      </c>
      <c r="P301">
        <v>3637416</v>
      </c>
      <c r="Q301">
        <v>4564047</v>
      </c>
      <c r="R301">
        <v>12300004</v>
      </c>
      <c r="S301">
        <v>2401185</v>
      </c>
      <c r="T301">
        <v>7357407</v>
      </c>
      <c r="U301">
        <v>4978772</v>
      </c>
      <c r="V301">
        <v>993394</v>
      </c>
      <c r="W301">
        <v>1282085</v>
      </c>
      <c r="X301">
        <v>3895897</v>
      </c>
      <c r="Y301">
        <v>14394172</v>
      </c>
      <c r="Z301">
        <v>15520212</v>
      </c>
      <c r="AA301">
        <v>6808923</v>
      </c>
      <c r="AB301">
        <v>9940116</v>
      </c>
      <c r="AC301">
        <v>5707925</v>
      </c>
      <c r="AD301">
        <v>10759953</v>
      </c>
      <c r="AE301">
        <v>10615269</v>
      </c>
      <c r="AF301">
        <v>793305</v>
      </c>
      <c r="AG301">
        <v>1496207</v>
      </c>
      <c r="AH301">
        <v>3908058</v>
      </c>
      <c r="AI301">
        <v>9618882</v>
      </c>
      <c r="AJ301">
        <v>4085498</v>
      </c>
      <c r="AK301">
        <v>8320409</v>
      </c>
      <c r="AL301">
        <v>6657269</v>
      </c>
      <c r="AM301">
        <v>15098291</v>
      </c>
      <c r="AN301">
        <v>12607152</v>
      </c>
      <c r="AO301">
        <v>10104428</v>
      </c>
      <c r="AP301">
        <v>3387850</v>
      </c>
      <c r="AQ301">
        <v>3587376</v>
      </c>
      <c r="AR301">
        <v>12248058</v>
      </c>
      <c r="AS301">
        <v>9085873</v>
      </c>
      <c r="AT301">
        <v>12470120</v>
      </c>
      <c r="AU301">
        <v>7588368</v>
      </c>
      <c r="AV301">
        <v>688665</v>
      </c>
      <c r="AW301">
        <v>10540377</v>
      </c>
      <c r="AX301">
        <v>7636301</v>
      </c>
      <c r="AY301">
        <v>6209975</v>
      </c>
      <c r="AZ301">
        <v>16433836</v>
      </c>
      <c r="BA301">
        <v>13245498</v>
      </c>
      <c r="BB301">
        <v>8394188</v>
      </c>
      <c r="BC301">
        <v>15978799</v>
      </c>
      <c r="BD301">
        <v>3219450</v>
      </c>
      <c r="BE301">
        <v>11911810</v>
      </c>
      <c r="BF301">
        <v>5960754</v>
      </c>
      <c r="BG301">
        <v>8227503</v>
      </c>
      <c r="BH301">
        <v>8619109</v>
      </c>
      <c r="BI301">
        <v>6788767</v>
      </c>
      <c r="BJ301">
        <v>1125742</v>
      </c>
      <c r="BK301">
        <v>3575105</v>
      </c>
      <c r="BL301">
        <v>1578209</v>
      </c>
      <c r="BM301">
        <v>2444779</v>
      </c>
      <c r="BN301">
        <v>3536077</v>
      </c>
      <c r="BO301">
        <v>12199993</v>
      </c>
      <c r="BP301">
        <v>13679655</v>
      </c>
      <c r="BQ301">
        <v>13924224</v>
      </c>
      <c r="BR301">
        <v>7203412</v>
      </c>
      <c r="BS301">
        <v>2290001</v>
      </c>
      <c r="BT301">
        <v>13170897</v>
      </c>
      <c r="BU301">
        <v>3842878</v>
      </c>
      <c r="BV301">
        <v>10905991</v>
      </c>
      <c r="BW301">
        <v>9278033</v>
      </c>
      <c r="BX301">
        <v>3126547</v>
      </c>
      <c r="BY301">
        <v>5626244</v>
      </c>
      <c r="BZ301">
        <v>8833556</v>
      </c>
      <c r="CA301">
        <v>9104702</v>
      </c>
      <c r="CB301">
        <v>2480084</v>
      </c>
      <c r="CC301">
        <v>6255645</v>
      </c>
      <c r="CD301">
        <v>10534821</v>
      </c>
      <c r="CE301">
        <v>11520701</v>
      </c>
      <c r="CF301">
        <v>5585348</v>
      </c>
      <c r="CG301">
        <v>12071536</v>
      </c>
      <c r="CH301">
        <v>7347362</v>
      </c>
      <c r="CI301">
        <v>15082361</v>
      </c>
      <c r="CJ301">
        <v>1481854</v>
      </c>
      <c r="CK301">
        <v>15310968</v>
      </c>
      <c r="CL301">
        <v>1329645</v>
      </c>
      <c r="CM301">
        <v>5452589</v>
      </c>
      <c r="CN301">
        <v>5880608</v>
      </c>
      <c r="CO301">
        <v>7178396</v>
      </c>
      <c r="CP301">
        <v>7877039</v>
      </c>
      <c r="CQ301">
        <v>4687628</v>
      </c>
      <c r="CR301">
        <v>2239859</v>
      </c>
      <c r="CS301">
        <v>3299140</v>
      </c>
      <c r="CT301">
        <v>1232060</v>
      </c>
      <c r="CU301">
        <v>2940183</v>
      </c>
      <c r="CV301">
        <v>13644832</v>
      </c>
      <c r="CW301">
        <v>3329013</v>
      </c>
      <c r="CX301">
        <v>6164037</v>
      </c>
      <c r="CY301">
        <v>1271119</v>
      </c>
      <c r="CZ301">
        <v>4206119</v>
      </c>
      <c r="DA301">
        <v>4613942</v>
      </c>
      <c r="DB301">
        <v>9183138</v>
      </c>
      <c r="DC301">
        <v>2801540</v>
      </c>
      <c r="DD301">
        <v>10015221</v>
      </c>
      <c r="DE301">
        <v>15129513</v>
      </c>
      <c r="DF301">
        <v>1267083</v>
      </c>
      <c r="DG301">
        <v>14673209</v>
      </c>
      <c r="DH301">
        <v>12132554</v>
      </c>
      <c r="DI301">
        <v>11371141</v>
      </c>
      <c r="DJ301">
        <v>10105845</v>
      </c>
      <c r="DK301">
        <v>1303010</v>
      </c>
      <c r="DL301">
        <v>12087910</v>
      </c>
      <c r="DM301">
        <v>909940</v>
      </c>
      <c r="DN301">
        <v>12351968</v>
      </c>
      <c r="DO301">
        <v>4959042</v>
      </c>
      <c r="DP301">
        <v>871878</v>
      </c>
      <c r="DQ301">
        <v>14707692</v>
      </c>
      <c r="DR301">
        <v>8438738</v>
      </c>
      <c r="DS301">
        <v>7024152</v>
      </c>
      <c r="DT301">
        <v>12566556</v>
      </c>
      <c r="DU301">
        <v>12063967</v>
      </c>
      <c r="DV301">
        <v>2868647</v>
      </c>
      <c r="DW301">
        <v>12335942</v>
      </c>
      <c r="DX301">
        <v>5030061</v>
      </c>
      <c r="DY301">
        <v>5928897</v>
      </c>
      <c r="DZ301">
        <v>15122023</v>
      </c>
      <c r="EA301">
        <v>3763078</v>
      </c>
      <c r="EB301">
        <v>2487636</v>
      </c>
      <c r="EC301">
        <v>10423279</v>
      </c>
      <c r="ED301">
        <v>14473941</v>
      </c>
      <c r="EE301">
        <v>10773097</v>
      </c>
      <c r="EF301">
        <v>10458857</v>
      </c>
      <c r="EG301">
        <v>13094199</v>
      </c>
      <c r="EH301">
        <v>5759214</v>
      </c>
      <c r="EI301">
        <v>7378666</v>
      </c>
      <c r="EJ301">
        <v>6256399</v>
      </c>
      <c r="EK301">
        <v>13415225</v>
      </c>
      <c r="EL301">
        <v>1600969</v>
      </c>
      <c r="EM301">
        <v>9129504</v>
      </c>
      <c r="EN301">
        <v>14539765</v>
      </c>
      <c r="EO301">
        <v>8138546</v>
      </c>
      <c r="EP301">
        <v>9863111</v>
      </c>
      <c r="EQ301">
        <v>13531328</v>
      </c>
      <c r="ER301">
        <v>6667805</v>
      </c>
      <c r="ES301">
        <v>7891054</v>
      </c>
      <c r="ET301">
        <v>13536186</v>
      </c>
      <c r="EU301">
        <v>2377404</v>
      </c>
      <c r="EV301">
        <v>2146290</v>
      </c>
      <c r="EW301">
        <v>3891773</v>
      </c>
      <c r="EX301">
        <v>5609000</v>
      </c>
      <c r="EY301">
        <v>7056632</v>
      </c>
      <c r="EZ301">
        <v>15820126</v>
      </c>
      <c r="FA301">
        <v>9637325</v>
      </c>
      <c r="FB301">
        <v>4886357</v>
      </c>
      <c r="FC301">
        <v>1890614</v>
      </c>
      <c r="FD301">
        <v>12759460</v>
      </c>
      <c r="FE301">
        <v>15338177</v>
      </c>
      <c r="FF301">
        <v>1355309</v>
      </c>
      <c r="FG301">
        <v>3517542</v>
      </c>
      <c r="FH301">
        <v>5126736</v>
      </c>
      <c r="FI301">
        <v>11063525</v>
      </c>
      <c r="FJ301">
        <v>11878474</v>
      </c>
      <c r="FK301">
        <v>8370584</v>
      </c>
      <c r="FL301">
        <v>3858322</v>
      </c>
      <c r="FM301">
        <v>2918686</v>
      </c>
      <c r="FN301">
        <v>15186077</v>
      </c>
      <c r="FO301">
        <v>16417607</v>
      </c>
      <c r="FP301">
        <v>10778050</v>
      </c>
      <c r="FQ301">
        <v>2601249</v>
      </c>
      <c r="FR301">
        <v>3028973</v>
      </c>
      <c r="FS301">
        <v>15347246</v>
      </c>
      <c r="FT301">
        <v>10521070</v>
      </c>
      <c r="FU301">
        <v>16230515</v>
      </c>
      <c r="FV301">
        <v>8771063</v>
      </c>
      <c r="FW301">
        <v>14632768</v>
      </c>
      <c r="FX301">
        <v>1349280</v>
      </c>
      <c r="FY301">
        <v>5974921</v>
      </c>
      <c r="FZ301">
        <v>8271682</v>
      </c>
      <c r="GA301">
        <v>732756</v>
      </c>
      <c r="GB301">
        <v>1306079</v>
      </c>
      <c r="GC301">
        <v>2431391</v>
      </c>
      <c r="GD301">
        <v>15882905</v>
      </c>
      <c r="GE301">
        <v>4236759</v>
      </c>
      <c r="GF301">
        <v>4663423</v>
      </c>
      <c r="GG301">
        <v>12669100</v>
      </c>
      <c r="GH301">
        <v>10497368</v>
      </c>
      <c r="GI301">
        <v>16198193</v>
      </c>
      <c r="GJ301">
        <v>13014978</v>
      </c>
      <c r="GK301">
        <v>9910584</v>
      </c>
      <c r="GL301">
        <v>3457184</v>
      </c>
      <c r="GM301">
        <v>5866279</v>
      </c>
      <c r="GN301">
        <v>16162176</v>
      </c>
      <c r="GO301">
        <v>6989792</v>
      </c>
      <c r="GP301">
        <v>5437969</v>
      </c>
      <c r="GQ301">
        <v>8485165</v>
      </c>
      <c r="GR301">
        <v>9844240</v>
      </c>
      <c r="GS301">
        <v>9668485</v>
      </c>
      <c r="GT301">
        <v>9918843</v>
      </c>
      <c r="GU301">
        <v>12488169</v>
      </c>
      <c r="GV301">
        <v>2144032</v>
      </c>
      <c r="GW301">
        <v>8374286</v>
      </c>
      <c r="GX301">
        <v>8379095</v>
      </c>
      <c r="GY301">
        <v>15144132</v>
      </c>
      <c r="GZ301">
        <v>5905087</v>
      </c>
      <c r="HA301">
        <v>2866659</v>
      </c>
      <c r="HB301">
        <v>7355364</v>
      </c>
      <c r="HC301">
        <v>8952676</v>
      </c>
      <c r="HD301">
        <v>11232525</v>
      </c>
      <c r="HE301">
        <v>2382542</v>
      </c>
      <c r="HF301">
        <v>9789903</v>
      </c>
      <c r="HG301">
        <v>16139312</v>
      </c>
      <c r="HH301">
        <v>10209122</v>
      </c>
      <c r="HI301">
        <v>7905769</v>
      </c>
      <c r="HJ301">
        <v>12475085</v>
      </c>
      <c r="HK301">
        <v>6705654</v>
      </c>
      <c r="HL301">
        <v>15022052</v>
      </c>
      <c r="HM301">
        <v>4023098</v>
      </c>
      <c r="HN301">
        <v>1808246</v>
      </c>
      <c r="HO301">
        <v>3069624</v>
      </c>
      <c r="HP301">
        <v>10167164</v>
      </c>
      <c r="HQ301">
        <v>7941837</v>
      </c>
      <c r="HR301">
        <v>15541702</v>
      </c>
      <c r="HS301">
        <v>6653557</v>
      </c>
      <c r="HT301">
        <v>4340062</v>
      </c>
      <c r="HU301">
        <v>10713224</v>
      </c>
      <c r="HV301">
        <v>11924000</v>
      </c>
      <c r="HW301">
        <v>15836091</v>
      </c>
      <c r="HX301">
        <v>15727084</v>
      </c>
      <c r="HY301">
        <v>2826783</v>
      </c>
      <c r="HZ301">
        <v>12803938</v>
      </c>
      <c r="IA301">
        <v>3228291</v>
      </c>
      <c r="IB301">
        <v>6503772</v>
      </c>
      <c r="IC301">
        <v>3174202</v>
      </c>
      <c r="ID301">
        <v>13424067</v>
      </c>
      <c r="IE301">
        <v>7998031</v>
      </c>
      <c r="IF301">
        <v>15221663</v>
      </c>
      <c r="IG301">
        <v>5568966</v>
      </c>
      <c r="IH301">
        <v>9382601</v>
      </c>
      <c r="II301">
        <v>16181620</v>
      </c>
      <c r="IJ301">
        <v>10099696</v>
      </c>
      <c r="IK301">
        <v>5063508</v>
      </c>
      <c r="IL301">
        <v>9975999</v>
      </c>
      <c r="IM301">
        <v>1911329</v>
      </c>
      <c r="IN301">
        <v>16212218</v>
      </c>
      <c r="IO301">
        <v>11168529</v>
      </c>
      <c r="IP301">
        <v>5745294</v>
      </c>
      <c r="IQ301">
        <v>11087938</v>
      </c>
      <c r="IR301">
        <v>15768027</v>
      </c>
      <c r="IS301">
        <v>6416467</v>
      </c>
      <c r="IT301">
        <v>3251751</v>
      </c>
      <c r="IU301">
        <v>15948348</v>
      </c>
      <c r="IV301">
        <v>15208923</v>
      </c>
      <c r="IW301">
        <v>4749641</v>
      </c>
      <c r="IX301">
        <v>7980428</v>
      </c>
      <c r="IY301">
        <v>15096080</v>
      </c>
      <c r="IZ301">
        <v>6244552</v>
      </c>
      <c r="JA301">
        <v>4926348</v>
      </c>
      <c r="JB301">
        <v>5063487</v>
      </c>
      <c r="JC301">
        <v>0</v>
      </c>
      <c r="JD301">
        <v>0</v>
      </c>
      <c r="JE301">
        <v>920844</v>
      </c>
      <c r="JF301">
        <v>5517884</v>
      </c>
      <c r="JG301">
        <v>5628646</v>
      </c>
      <c r="JH301">
        <v>8757592</v>
      </c>
      <c r="JI301">
        <v>5301599</v>
      </c>
      <c r="JJ301">
        <v>7306154</v>
      </c>
      <c r="JK301">
        <v>15200463</v>
      </c>
      <c r="JL301">
        <v>840126</v>
      </c>
      <c r="JM301">
        <v>7237249</v>
      </c>
      <c r="JN301">
        <v>207132</v>
      </c>
      <c r="JO301">
        <v>986627</v>
      </c>
      <c r="JP301">
        <v>0</v>
      </c>
      <c r="JQ301">
        <v>395526</v>
      </c>
      <c r="JR301">
        <v>1527091</v>
      </c>
      <c r="JS301">
        <v>6165436</v>
      </c>
      <c r="JT301">
        <v>5236791</v>
      </c>
      <c r="JU301">
        <v>15771734</v>
      </c>
      <c r="JV301">
        <v>14051547</v>
      </c>
      <c r="JW301">
        <v>4989753</v>
      </c>
      <c r="JX301">
        <v>7736773</v>
      </c>
      <c r="JY301">
        <v>6975695</v>
      </c>
      <c r="JZ301">
        <v>6711377</v>
      </c>
      <c r="KA301">
        <v>1</v>
      </c>
      <c r="KB301">
        <v>0</v>
      </c>
      <c r="KC301">
        <v>856070</v>
      </c>
      <c r="KD301">
        <v>0</v>
      </c>
      <c r="KE301">
        <v>0</v>
      </c>
      <c r="KF301">
        <v>0</v>
      </c>
      <c r="KG301">
        <v>1316621</v>
      </c>
      <c r="KH301">
        <v>3744345</v>
      </c>
      <c r="KI301">
        <v>9923305</v>
      </c>
      <c r="KJ301">
        <v>14780580</v>
      </c>
      <c r="KK301">
        <v>6402104</v>
      </c>
      <c r="KL301">
        <v>2099981</v>
      </c>
      <c r="KM301">
        <v>0</v>
      </c>
      <c r="KN301">
        <v>0</v>
      </c>
      <c r="KO301">
        <v>1055747</v>
      </c>
      <c r="KP301">
        <v>16180397</v>
      </c>
      <c r="KQ301">
        <v>1961624</v>
      </c>
      <c r="KR301">
        <v>10413133</v>
      </c>
      <c r="KS301">
        <v>7362115</v>
      </c>
      <c r="KT301">
        <v>16363197</v>
      </c>
      <c r="KU301">
        <v>9234473</v>
      </c>
      <c r="KV301">
        <v>7027690</v>
      </c>
      <c r="KW301">
        <v>11453945</v>
      </c>
      <c r="KX301">
        <v>4635795</v>
      </c>
      <c r="KY301">
        <v>13267846</v>
      </c>
      <c r="KZ301">
        <v>5479991</v>
      </c>
      <c r="LA301">
        <v>11445525</v>
      </c>
      <c r="LB301">
        <v>9743017</v>
      </c>
      <c r="LC301">
        <v>9234456</v>
      </c>
      <c r="LD301">
        <v>16137393</v>
      </c>
      <c r="LE301">
        <v>16108328</v>
      </c>
      <c r="LF301">
        <v>7547609</v>
      </c>
      <c r="LG301">
        <v>6651691</v>
      </c>
      <c r="LH301">
        <v>7906168</v>
      </c>
      <c r="LI301">
        <v>9905481</v>
      </c>
      <c r="LJ301">
        <v>8436949</v>
      </c>
      <c r="LK301">
        <v>6469575</v>
      </c>
      <c r="LL301">
        <v>1919059</v>
      </c>
      <c r="LM301">
        <v>4271346</v>
      </c>
      <c r="LN301">
        <v>5708626</v>
      </c>
      <c r="LO301">
        <v>14414120</v>
      </c>
      <c r="LP301">
        <v>10003300</v>
      </c>
      <c r="LQ301">
        <v>11444934</v>
      </c>
      <c r="LR301">
        <v>3198912</v>
      </c>
      <c r="LS301">
        <v>3438660</v>
      </c>
      <c r="LT301">
        <v>2420541</v>
      </c>
      <c r="LU301">
        <v>5296202</v>
      </c>
      <c r="LV301">
        <v>6542516</v>
      </c>
      <c r="LW301">
        <v>10867142</v>
      </c>
      <c r="LX301">
        <v>8853318</v>
      </c>
      <c r="LY301">
        <v>5974603</v>
      </c>
      <c r="LZ301">
        <v>13889490</v>
      </c>
      <c r="MA301">
        <v>7022220</v>
      </c>
      <c r="MB301">
        <v>10162151</v>
      </c>
      <c r="MC301">
        <v>7205958</v>
      </c>
      <c r="MD301">
        <v>2266039</v>
      </c>
      <c r="ME301">
        <v>1655000</v>
      </c>
      <c r="MF301">
        <v>4346648</v>
      </c>
      <c r="MG301">
        <v>11046767</v>
      </c>
      <c r="MH301">
        <v>5021102</v>
      </c>
      <c r="MI301">
        <v>13249264</v>
      </c>
      <c r="MJ301">
        <v>10053278</v>
      </c>
      <c r="MK301">
        <v>15328109</v>
      </c>
      <c r="ML301">
        <v>8956898</v>
      </c>
      <c r="MM301">
        <v>6380396</v>
      </c>
      <c r="MN301">
        <v>15522298</v>
      </c>
      <c r="MO301">
        <v>6155596</v>
      </c>
      <c r="MP301">
        <v>13410546</v>
      </c>
      <c r="MQ301">
        <v>7664828</v>
      </c>
      <c r="MR301">
        <v>6039445</v>
      </c>
      <c r="MS301">
        <v>5076880</v>
      </c>
      <c r="MT301">
        <v>4228492</v>
      </c>
      <c r="MU301">
        <v>1282642</v>
      </c>
      <c r="MV301">
        <v>4962973</v>
      </c>
      <c r="MW301">
        <v>9167137</v>
      </c>
      <c r="MX301">
        <v>8357201</v>
      </c>
      <c r="MY301">
        <v>6428259</v>
      </c>
      <c r="MZ301">
        <v>7861720</v>
      </c>
      <c r="NA301">
        <v>9102424</v>
      </c>
      <c r="NB301">
        <v>11384568</v>
      </c>
      <c r="NC301">
        <v>3283212</v>
      </c>
      <c r="ND301">
        <v>9390473</v>
      </c>
      <c r="NE301">
        <v>4734188</v>
      </c>
      <c r="NF301">
        <v>15874932</v>
      </c>
      <c r="NG301">
        <v>3782126</v>
      </c>
      <c r="NH301">
        <v>1239072</v>
      </c>
      <c r="NI301">
        <v>6625635</v>
      </c>
      <c r="NJ301">
        <v>1277569</v>
      </c>
      <c r="NK301">
        <v>12817268</v>
      </c>
      <c r="NL301">
        <v>5186517</v>
      </c>
      <c r="NM301">
        <v>11358380</v>
      </c>
      <c r="NN301">
        <v>8742159</v>
      </c>
      <c r="NO301">
        <v>6564670</v>
      </c>
      <c r="NP301">
        <v>7190828</v>
      </c>
      <c r="NQ301">
        <v>11644979</v>
      </c>
      <c r="NR301">
        <v>9135466</v>
      </c>
      <c r="NS301">
        <v>6801258</v>
      </c>
      <c r="NT301">
        <v>15442029</v>
      </c>
      <c r="NU301">
        <v>8207016</v>
      </c>
      <c r="NV301">
        <v>15975434</v>
      </c>
      <c r="NW301">
        <v>2452789</v>
      </c>
      <c r="NX301">
        <v>13382459</v>
      </c>
      <c r="NY301">
        <v>10821956</v>
      </c>
      <c r="NZ301">
        <v>8898688</v>
      </c>
      <c r="OA301">
        <v>13975825</v>
      </c>
      <c r="OB301">
        <v>7404180</v>
      </c>
      <c r="OC301">
        <v>14910685</v>
      </c>
      <c r="OD301">
        <v>8737301</v>
      </c>
      <c r="OE301">
        <v>4801084</v>
      </c>
      <c r="OF301">
        <v>6813557</v>
      </c>
      <c r="OG301">
        <v>12855089</v>
      </c>
      <c r="OH301">
        <v>9333933</v>
      </c>
      <c r="OI301">
        <v>13404711</v>
      </c>
      <c r="OJ301">
        <v>10969541</v>
      </c>
      <c r="OK301">
        <v>7485760</v>
      </c>
      <c r="OL301">
        <v>10895217</v>
      </c>
      <c r="OM301">
        <v>14824502</v>
      </c>
      <c r="ON301">
        <v>15586506</v>
      </c>
      <c r="OO301">
        <v>9260939</v>
      </c>
      <c r="OP301">
        <v>13794263</v>
      </c>
      <c r="OQ301">
        <v>2547059</v>
      </c>
      <c r="OR301">
        <v>11770951</v>
      </c>
      <c r="OS301">
        <v>13313324</v>
      </c>
      <c r="OT301">
        <v>9718889</v>
      </c>
      <c r="OU301">
        <v>15226917</v>
      </c>
      <c r="OV301">
        <v>4823422</v>
      </c>
      <c r="OW301">
        <v>9299907</v>
      </c>
      <c r="OX301">
        <v>5822927</v>
      </c>
      <c r="OY301">
        <v>13946926</v>
      </c>
      <c r="OZ301">
        <v>14062250</v>
      </c>
      <c r="PA301">
        <v>11116645</v>
      </c>
      <c r="PB301">
        <v>2941474</v>
      </c>
      <c r="PC301">
        <v>8626251</v>
      </c>
      <c r="PD301">
        <v>7786853</v>
      </c>
      <c r="PE301">
        <v>8833474</v>
      </c>
      <c r="PF301">
        <v>2148784</v>
      </c>
      <c r="PG301">
        <v>15077260</v>
      </c>
      <c r="PH301">
        <v>9100358</v>
      </c>
      <c r="PI301">
        <v>8396758</v>
      </c>
      <c r="PJ301">
        <v>9380757</v>
      </c>
      <c r="PK301">
        <v>1336599</v>
      </c>
      <c r="PL301">
        <v>12339990</v>
      </c>
      <c r="PM301">
        <v>4628494</v>
      </c>
      <c r="PN301">
        <v>15406045</v>
      </c>
      <c r="PO301">
        <v>9303895</v>
      </c>
      <c r="PP301">
        <v>1005878</v>
      </c>
      <c r="PQ301">
        <v>14441153</v>
      </c>
      <c r="PR301">
        <v>7323351</v>
      </c>
      <c r="PS301">
        <v>1833555</v>
      </c>
      <c r="PT301">
        <v>7369280</v>
      </c>
      <c r="PU301">
        <v>893788</v>
      </c>
      <c r="PV301">
        <v>14128752</v>
      </c>
      <c r="PW301">
        <v>6680727</v>
      </c>
      <c r="PX301">
        <v>14509434</v>
      </c>
      <c r="PY301">
        <v>7252395</v>
      </c>
      <c r="PZ301">
        <v>8404878</v>
      </c>
      <c r="QA301">
        <v>7092563</v>
      </c>
      <c r="QB301">
        <v>3724538</v>
      </c>
      <c r="QC301">
        <v>13707550</v>
      </c>
      <c r="QD301">
        <v>2138791</v>
      </c>
      <c r="QE301">
        <v>5809315</v>
      </c>
      <c r="QF301">
        <v>997864</v>
      </c>
      <c r="QG301">
        <v>15738673</v>
      </c>
      <c r="QH301">
        <v>13284528</v>
      </c>
      <c r="QI301">
        <v>3616715</v>
      </c>
      <c r="QJ301">
        <v>11971317</v>
      </c>
      <c r="QK301">
        <v>13094334</v>
      </c>
      <c r="QL301">
        <v>15899748</v>
      </c>
      <c r="QM301">
        <v>2501146</v>
      </c>
      <c r="QN301">
        <v>1322076</v>
      </c>
      <c r="QO301">
        <v>4283678</v>
      </c>
      <c r="QP301">
        <v>16174672</v>
      </c>
      <c r="QQ301">
        <v>5990364</v>
      </c>
      <c r="QR301">
        <v>14643653</v>
      </c>
      <c r="QS301">
        <v>725277</v>
      </c>
      <c r="QT301">
        <v>10596954</v>
      </c>
      <c r="QU301">
        <v>12120852</v>
      </c>
      <c r="QV301">
        <v>1921556</v>
      </c>
      <c r="QW301">
        <v>14687434</v>
      </c>
      <c r="QX301">
        <v>3571065</v>
      </c>
      <c r="QY301">
        <v>13496888</v>
      </c>
      <c r="QZ301">
        <v>9231709</v>
      </c>
      <c r="RA301">
        <v>11915620</v>
      </c>
      <c r="RB301">
        <v>2584478</v>
      </c>
      <c r="RC301">
        <v>10433124</v>
      </c>
      <c r="RD301">
        <v>13677925</v>
      </c>
      <c r="RE301">
        <v>4355830</v>
      </c>
      <c r="RF301">
        <v>13507252</v>
      </c>
      <c r="RG301">
        <v>14634127</v>
      </c>
      <c r="RH301">
        <v>14046006</v>
      </c>
      <c r="RI301">
        <v>13379742</v>
      </c>
      <c r="RJ301">
        <v>12758833</v>
      </c>
      <c r="RK301">
        <v>3106481</v>
      </c>
      <c r="RL301">
        <v>13877150</v>
      </c>
      <c r="RM301">
        <v>13521719</v>
      </c>
      <c r="RN301">
        <v>4908359</v>
      </c>
      <c r="RO301">
        <v>9743017</v>
      </c>
      <c r="RP301">
        <v>15210806</v>
      </c>
      <c r="RQ301">
        <v>5263948</v>
      </c>
      <c r="RR301">
        <v>7217934</v>
      </c>
      <c r="RS301">
        <v>2290192</v>
      </c>
      <c r="RT301">
        <v>812857</v>
      </c>
      <c r="RU301">
        <v>1512917</v>
      </c>
      <c r="RV301">
        <v>10597922</v>
      </c>
      <c r="RW301">
        <v>3772778</v>
      </c>
      <c r="RX301">
        <v>13800001</v>
      </c>
      <c r="RY301">
        <v>5401899</v>
      </c>
      <c r="RZ301">
        <v>7823856</v>
      </c>
      <c r="SA301">
        <v>10400671</v>
      </c>
      <c r="SB301">
        <v>10135195</v>
      </c>
      <c r="SC301">
        <v>15857196</v>
      </c>
      <c r="SD301">
        <v>11345382</v>
      </c>
      <c r="SE301">
        <v>13912199</v>
      </c>
      <c r="SF301">
        <v>9782334</v>
      </c>
    </row>
    <row r="302" spans="1:500" x14ac:dyDescent="0.2">
      <c r="A302">
        <v>12973912</v>
      </c>
      <c r="B302">
        <v>7362878</v>
      </c>
      <c r="C302">
        <v>7251303</v>
      </c>
      <c r="D302">
        <v>14974911</v>
      </c>
      <c r="E302">
        <v>14009985</v>
      </c>
      <c r="F302">
        <v>11103159</v>
      </c>
      <c r="G302">
        <v>12723666</v>
      </c>
      <c r="H302">
        <v>12342133</v>
      </c>
      <c r="I302">
        <v>13207611</v>
      </c>
      <c r="J302">
        <v>6727641</v>
      </c>
      <c r="K302">
        <v>3226235</v>
      </c>
      <c r="L302">
        <v>13871884</v>
      </c>
      <c r="M302">
        <v>15046683</v>
      </c>
      <c r="N302">
        <v>3274092</v>
      </c>
      <c r="O302">
        <v>10338542</v>
      </c>
      <c r="P302">
        <v>8745687</v>
      </c>
      <c r="Q302">
        <v>4434337</v>
      </c>
      <c r="R302">
        <v>5102434</v>
      </c>
      <c r="S302">
        <v>7167542</v>
      </c>
      <c r="T302">
        <v>15086044</v>
      </c>
      <c r="U302">
        <v>12119800</v>
      </c>
      <c r="V302">
        <v>2202141</v>
      </c>
      <c r="W302">
        <v>13538887</v>
      </c>
      <c r="X302">
        <v>6998697</v>
      </c>
      <c r="Y302">
        <v>8990285</v>
      </c>
      <c r="Z302">
        <v>9418256</v>
      </c>
      <c r="AA302">
        <v>3767687</v>
      </c>
      <c r="AB302">
        <v>16150130</v>
      </c>
      <c r="AC302">
        <v>4336560</v>
      </c>
      <c r="AD302">
        <v>12294372</v>
      </c>
      <c r="AE302">
        <v>11756632</v>
      </c>
      <c r="AF302">
        <v>4073200</v>
      </c>
      <c r="AG302">
        <v>15190445</v>
      </c>
      <c r="AH302">
        <v>8096142</v>
      </c>
      <c r="AI302">
        <v>15445907</v>
      </c>
      <c r="AJ302">
        <v>15704851</v>
      </c>
      <c r="AK302">
        <v>4803453</v>
      </c>
      <c r="AL302">
        <v>13657981</v>
      </c>
      <c r="AM302">
        <v>5649077</v>
      </c>
      <c r="AN302">
        <v>6270744</v>
      </c>
      <c r="AO302">
        <v>9578799</v>
      </c>
      <c r="AP302">
        <v>12131373</v>
      </c>
      <c r="AQ302">
        <v>2944389</v>
      </c>
      <c r="AR302">
        <v>6728231</v>
      </c>
      <c r="AS302">
        <v>6007758</v>
      </c>
      <c r="AT302">
        <v>5648806</v>
      </c>
      <c r="AU302">
        <v>9040613</v>
      </c>
      <c r="AV302">
        <v>7611254</v>
      </c>
      <c r="AW302">
        <v>5191351</v>
      </c>
      <c r="AX302">
        <v>4979429</v>
      </c>
      <c r="AY302">
        <v>15752136</v>
      </c>
      <c r="AZ302">
        <v>9654456</v>
      </c>
      <c r="BA302">
        <v>930584</v>
      </c>
      <c r="BB302">
        <v>13869991</v>
      </c>
      <c r="BC302">
        <v>1554336</v>
      </c>
      <c r="BD302">
        <v>818135</v>
      </c>
      <c r="BE302">
        <v>7906371</v>
      </c>
      <c r="BF302">
        <v>12851499</v>
      </c>
      <c r="BG302">
        <v>4419148</v>
      </c>
      <c r="BH302">
        <v>5602061</v>
      </c>
      <c r="BI302">
        <v>15675335</v>
      </c>
      <c r="BJ302">
        <v>8086970</v>
      </c>
      <c r="BK302">
        <v>9943364</v>
      </c>
      <c r="BL302">
        <v>6967284</v>
      </c>
      <c r="BM302">
        <v>8418409</v>
      </c>
      <c r="BN302">
        <v>8937750</v>
      </c>
      <c r="BO302">
        <v>5478209</v>
      </c>
      <c r="BP302">
        <v>10964852</v>
      </c>
      <c r="BQ302">
        <v>3107089</v>
      </c>
      <c r="BR302">
        <v>10332044</v>
      </c>
      <c r="BS302">
        <v>4346999</v>
      </c>
      <c r="BT302">
        <v>9835029</v>
      </c>
      <c r="BU302">
        <v>3398985</v>
      </c>
      <c r="BV302">
        <v>3388893</v>
      </c>
      <c r="BW302">
        <v>8391764</v>
      </c>
      <c r="BX302">
        <v>6523590</v>
      </c>
      <c r="BY302">
        <v>2117274</v>
      </c>
      <c r="BZ302">
        <v>2575467</v>
      </c>
      <c r="CA302">
        <v>10928534</v>
      </c>
      <c r="CB302">
        <v>13674046</v>
      </c>
      <c r="CC302">
        <v>4661310</v>
      </c>
      <c r="CD302">
        <v>5202417</v>
      </c>
      <c r="CE302">
        <v>1003746</v>
      </c>
      <c r="CF302">
        <v>13520629</v>
      </c>
      <c r="CG302">
        <v>4752720</v>
      </c>
      <c r="CH302">
        <v>2664784</v>
      </c>
      <c r="CI302">
        <v>761418</v>
      </c>
      <c r="CJ302">
        <v>5371873</v>
      </c>
      <c r="CK302">
        <v>5036980</v>
      </c>
      <c r="CL302">
        <v>15191088</v>
      </c>
      <c r="CM302">
        <v>679743</v>
      </c>
      <c r="CN302">
        <v>15694049</v>
      </c>
      <c r="CO302">
        <v>10319380</v>
      </c>
      <c r="CP302">
        <v>9560561</v>
      </c>
      <c r="CQ302">
        <v>7447958</v>
      </c>
      <c r="CR302">
        <v>14218715</v>
      </c>
      <c r="CS302">
        <v>12532431</v>
      </c>
      <c r="CT302">
        <v>8708160</v>
      </c>
      <c r="CU302">
        <v>15614318</v>
      </c>
      <c r="CV302">
        <v>5990699</v>
      </c>
      <c r="CW302">
        <v>8894132</v>
      </c>
      <c r="CX302">
        <v>15605884</v>
      </c>
      <c r="CY302">
        <v>11803225</v>
      </c>
      <c r="CZ302">
        <v>7190323</v>
      </c>
      <c r="DA302">
        <v>7230331</v>
      </c>
      <c r="DB302">
        <v>15808037</v>
      </c>
      <c r="DC302">
        <v>9379819</v>
      </c>
      <c r="DD302">
        <v>8533563</v>
      </c>
      <c r="DE302">
        <v>5379819</v>
      </c>
      <c r="DF302">
        <v>4777368</v>
      </c>
      <c r="DG302">
        <v>2694604</v>
      </c>
      <c r="DH302">
        <v>6630009</v>
      </c>
      <c r="DI302">
        <v>6812003</v>
      </c>
      <c r="DJ302">
        <v>8713256</v>
      </c>
      <c r="DK302">
        <v>12379178</v>
      </c>
      <c r="DL302">
        <v>15365820</v>
      </c>
      <c r="DM302">
        <v>13913312</v>
      </c>
      <c r="DN302">
        <v>13270828</v>
      </c>
      <c r="DO302">
        <v>8273434</v>
      </c>
      <c r="DP302">
        <v>11875013</v>
      </c>
      <c r="DQ302">
        <v>15168568</v>
      </c>
      <c r="DR302">
        <v>4644776</v>
      </c>
      <c r="DS302">
        <v>2382206</v>
      </c>
      <c r="DT302">
        <v>5437378</v>
      </c>
      <c r="DU302">
        <v>2890573</v>
      </c>
      <c r="DV302">
        <v>6175631</v>
      </c>
      <c r="DW302">
        <v>7081958</v>
      </c>
      <c r="DX302">
        <v>781009</v>
      </c>
      <c r="DY302">
        <v>4804528</v>
      </c>
      <c r="DZ302">
        <v>3947726</v>
      </c>
      <c r="EA302">
        <v>10374482</v>
      </c>
      <c r="EB302">
        <v>3085847</v>
      </c>
      <c r="EC302">
        <v>14127138</v>
      </c>
      <c r="ED302">
        <v>7650459</v>
      </c>
      <c r="EE302">
        <v>11968466</v>
      </c>
      <c r="EF302">
        <v>11692064</v>
      </c>
      <c r="EG302">
        <v>3237732</v>
      </c>
      <c r="EH302">
        <v>5381303</v>
      </c>
      <c r="EI302">
        <v>15692156</v>
      </c>
      <c r="EJ302">
        <v>4181044</v>
      </c>
      <c r="EK302">
        <v>10378678</v>
      </c>
      <c r="EL302">
        <v>15702204</v>
      </c>
      <c r="EM302">
        <v>15835836</v>
      </c>
      <c r="EN302">
        <v>1883446</v>
      </c>
      <c r="EO302">
        <v>2973337</v>
      </c>
      <c r="EP302">
        <v>11082672</v>
      </c>
      <c r="EQ302">
        <v>7950357</v>
      </c>
      <c r="ER302">
        <v>15196698</v>
      </c>
      <c r="ES302">
        <v>9500544</v>
      </c>
      <c r="ET302">
        <v>11649445</v>
      </c>
      <c r="EU302">
        <v>10229149</v>
      </c>
      <c r="EV302">
        <v>4364726</v>
      </c>
      <c r="EW302">
        <v>4971221</v>
      </c>
      <c r="EX302">
        <v>7121135</v>
      </c>
      <c r="EY302">
        <v>8047467</v>
      </c>
      <c r="EZ302">
        <v>13269595</v>
      </c>
      <c r="FA302">
        <v>4386979</v>
      </c>
      <c r="FB302">
        <v>9955779</v>
      </c>
      <c r="FC302">
        <v>6840906</v>
      </c>
      <c r="FD302">
        <v>7150208</v>
      </c>
      <c r="FE302">
        <v>7530795</v>
      </c>
      <c r="FF302">
        <v>12116454</v>
      </c>
      <c r="FG302">
        <v>12319471</v>
      </c>
      <c r="FH302">
        <v>11485799</v>
      </c>
      <c r="FI302">
        <v>10870714</v>
      </c>
      <c r="FJ302">
        <v>2444370</v>
      </c>
      <c r="FK302">
        <v>7892493</v>
      </c>
      <c r="FL302">
        <v>11003030</v>
      </c>
      <c r="FM302">
        <v>5620293</v>
      </c>
      <c r="FN302">
        <v>1509914</v>
      </c>
      <c r="FO302">
        <v>6313141</v>
      </c>
      <c r="FP302">
        <v>10020125</v>
      </c>
      <c r="FQ302">
        <v>9370149</v>
      </c>
      <c r="FR302">
        <v>16343307</v>
      </c>
      <c r="FS302">
        <v>2755642</v>
      </c>
      <c r="FT302">
        <v>7639068</v>
      </c>
      <c r="FU302">
        <v>3226913</v>
      </c>
      <c r="FV302">
        <v>12006176</v>
      </c>
      <c r="FW302">
        <v>9066060</v>
      </c>
      <c r="FX302">
        <v>10273658</v>
      </c>
      <c r="FY302">
        <v>6241578</v>
      </c>
      <c r="FZ302">
        <v>12996971</v>
      </c>
      <c r="GA302">
        <v>8173591</v>
      </c>
      <c r="GB302">
        <v>3666380</v>
      </c>
      <c r="GC302">
        <v>14202810</v>
      </c>
      <c r="GD302">
        <v>9924149</v>
      </c>
      <c r="GE302">
        <v>9784196</v>
      </c>
      <c r="GF302">
        <v>4415247</v>
      </c>
      <c r="GG302">
        <v>15475359</v>
      </c>
      <c r="GH302">
        <v>11269228</v>
      </c>
      <c r="GI302">
        <v>13381433</v>
      </c>
      <c r="GJ302">
        <v>11865971</v>
      </c>
      <c r="GK302">
        <v>1125698</v>
      </c>
      <c r="GL302">
        <v>4762935</v>
      </c>
      <c r="GM302">
        <v>11723373</v>
      </c>
      <c r="GN302">
        <v>3709994</v>
      </c>
      <c r="GO302">
        <v>3944988</v>
      </c>
      <c r="GP302">
        <v>8575511</v>
      </c>
      <c r="GQ302">
        <v>2009726</v>
      </c>
      <c r="GR302">
        <v>12891064</v>
      </c>
      <c r="GS302">
        <v>15614580</v>
      </c>
      <c r="GT302">
        <v>5089373</v>
      </c>
      <c r="GU302">
        <v>11126807</v>
      </c>
      <c r="GV302">
        <v>11379480</v>
      </c>
      <c r="GW302">
        <v>4023014</v>
      </c>
      <c r="GX302">
        <v>14583648</v>
      </c>
      <c r="GY302">
        <v>14169981</v>
      </c>
      <c r="GZ302">
        <v>2603830</v>
      </c>
      <c r="HA302">
        <v>7467102</v>
      </c>
      <c r="HB302">
        <v>14035381</v>
      </c>
      <c r="HC302">
        <v>11092876</v>
      </c>
      <c r="HD302">
        <v>13859916</v>
      </c>
      <c r="HE302">
        <v>6894565</v>
      </c>
      <c r="HF302">
        <v>14271504</v>
      </c>
      <c r="HG302">
        <v>15196232</v>
      </c>
      <c r="HH302">
        <v>5842315</v>
      </c>
      <c r="HI302">
        <v>12526217</v>
      </c>
      <c r="HJ302">
        <v>5305695</v>
      </c>
      <c r="HK302">
        <v>3188665</v>
      </c>
      <c r="HL302">
        <v>15248036</v>
      </c>
      <c r="HM302">
        <v>15011983</v>
      </c>
      <c r="HN302">
        <v>14778300</v>
      </c>
      <c r="HO302">
        <v>3502452</v>
      </c>
      <c r="HP302">
        <v>15459598</v>
      </c>
      <c r="HQ302">
        <v>12031949</v>
      </c>
      <c r="HR302">
        <v>8103024</v>
      </c>
      <c r="HS302">
        <v>7835368</v>
      </c>
      <c r="HT302">
        <v>10396856</v>
      </c>
      <c r="HU302">
        <v>9746147</v>
      </c>
      <c r="HV302">
        <v>7961938</v>
      </c>
      <c r="HW302">
        <v>12902466</v>
      </c>
      <c r="HX302">
        <v>13242406</v>
      </c>
      <c r="HY302">
        <v>12457647</v>
      </c>
      <c r="HZ302">
        <v>697965</v>
      </c>
      <c r="IA302">
        <v>947904</v>
      </c>
      <c r="IB302">
        <v>1603850</v>
      </c>
      <c r="IC302">
        <v>5878764</v>
      </c>
      <c r="ID302">
        <v>1164771</v>
      </c>
      <c r="IE302">
        <v>3110595</v>
      </c>
      <c r="IF302">
        <v>10105670</v>
      </c>
      <c r="IG302">
        <v>7058899</v>
      </c>
      <c r="IH302">
        <v>8293762</v>
      </c>
      <c r="II302">
        <v>15735796</v>
      </c>
      <c r="IJ302">
        <v>12931382</v>
      </c>
      <c r="IK302">
        <v>11394366</v>
      </c>
      <c r="IL302">
        <v>5874069</v>
      </c>
      <c r="IM302">
        <v>3978180</v>
      </c>
      <c r="IN302">
        <v>5386400</v>
      </c>
      <c r="IO302">
        <v>14753641</v>
      </c>
      <c r="IP302">
        <v>760162</v>
      </c>
      <c r="IQ302">
        <v>7433341</v>
      </c>
      <c r="IR302">
        <v>9158949</v>
      </c>
      <c r="IS302">
        <v>14997739</v>
      </c>
      <c r="IT302">
        <v>11864656</v>
      </c>
      <c r="IU302">
        <v>13356234</v>
      </c>
      <c r="IV302">
        <v>11380103</v>
      </c>
      <c r="IW302">
        <v>4940013</v>
      </c>
      <c r="IX302">
        <v>4532415</v>
      </c>
      <c r="IY302">
        <v>12740643</v>
      </c>
      <c r="IZ302">
        <v>5400775</v>
      </c>
      <c r="JA302">
        <v>11460051</v>
      </c>
      <c r="JB302">
        <v>1672074</v>
      </c>
      <c r="JC302">
        <v>2298922</v>
      </c>
      <c r="JD302">
        <v>0</v>
      </c>
      <c r="JE302">
        <v>11705909</v>
      </c>
      <c r="JF302">
        <v>12436890</v>
      </c>
      <c r="JG302">
        <v>11519893</v>
      </c>
      <c r="JH302">
        <v>4172480</v>
      </c>
      <c r="JI302">
        <v>11607755</v>
      </c>
      <c r="JJ302">
        <v>4350755</v>
      </c>
      <c r="JK302">
        <v>15773944</v>
      </c>
      <c r="JL302">
        <v>14778160</v>
      </c>
      <c r="JM302">
        <v>5609372</v>
      </c>
      <c r="JN302">
        <v>2052623</v>
      </c>
      <c r="JO302">
        <v>2315916</v>
      </c>
      <c r="JP302">
        <v>1352520</v>
      </c>
      <c r="JQ302">
        <v>8740251</v>
      </c>
      <c r="JR302">
        <v>5495895</v>
      </c>
      <c r="JS302">
        <v>15170218</v>
      </c>
      <c r="JT302">
        <v>2936946</v>
      </c>
      <c r="JU302">
        <v>12658268</v>
      </c>
      <c r="JV302">
        <v>8448151</v>
      </c>
      <c r="JW302">
        <v>10836436</v>
      </c>
      <c r="JX302">
        <v>13505400</v>
      </c>
      <c r="JY302">
        <v>15593967</v>
      </c>
      <c r="JZ302">
        <v>8659735</v>
      </c>
      <c r="KA302">
        <v>0</v>
      </c>
      <c r="KB302">
        <v>2234373</v>
      </c>
      <c r="KC302">
        <v>13011633</v>
      </c>
      <c r="KD302">
        <v>1117977</v>
      </c>
      <c r="KE302">
        <v>0</v>
      </c>
      <c r="KF302">
        <v>0</v>
      </c>
      <c r="KG302">
        <v>0</v>
      </c>
      <c r="KH302">
        <v>0</v>
      </c>
      <c r="KI302">
        <v>7890440</v>
      </c>
      <c r="KJ302">
        <v>10269433</v>
      </c>
      <c r="KK302">
        <v>6577941</v>
      </c>
      <c r="KL302">
        <v>0</v>
      </c>
      <c r="KM302">
        <v>0</v>
      </c>
      <c r="KN302">
        <v>131330</v>
      </c>
      <c r="KO302">
        <v>880479</v>
      </c>
      <c r="KP302">
        <v>4542548</v>
      </c>
      <c r="KQ302">
        <v>12066959</v>
      </c>
      <c r="KR302">
        <v>13735855</v>
      </c>
      <c r="KS302">
        <v>8364266</v>
      </c>
      <c r="KT302">
        <v>8008478</v>
      </c>
      <c r="KU302">
        <v>9185199</v>
      </c>
      <c r="KV302">
        <v>10139014</v>
      </c>
      <c r="KW302">
        <v>6375370</v>
      </c>
      <c r="KX302">
        <v>4366158</v>
      </c>
      <c r="KY302">
        <v>8677000</v>
      </c>
      <c r="KZ302">
        <v>5968910</v>
      </c>
      <c r="LA302">
        <v>11877337</v>
      </c>
      <c r="LB302">
        <v>14321784</v>
      </c>
      <c r="LC302">
        <v>5754969</v>
      </c>
      <c r="LD302">
        <v>13035921</v>
      </c>
      <c r="LE302">
        <v>4249497</v>
      </c>
      <c r="LF302">
        <v>8077268</v>
      </c>
      <c r="LG302">
        <v>12695383</v>
      </c>
      <c r="LH302">
        <v>13712033</v>
      </c>
      <c r="LI302">
        <v>14987103</v>
      </c>
      <c r="LJ302">
        <v>14180033</v>
      </c>
      <c r="LK302">
        <v>1517677</v>
      </c>
      <c r="LL302">
        <v>16037271</v>
      </c>
      <c r="LM302">
        <v>8611526</v>
      </c>
      <c r="LN302">
        <v>6267320</v>
      </c>
      <c r="LO302">
        <v>8645581</v>
      </c>
      <c r="LP302">
        <v>4250481</v>
      </c>
      <c r="LQ302">
        <v>15937334</v>
      </c>
      <c r="LR302">
        <v>5730531</v>
      </c>
      <c r="LS302">
        <v>2396685</v>
      </c>
      <c r="LT302">
        <v>15510433</v>
      </c>
      <c r="LU302">
        <v>2078011</v>
      </c>
      <c r="LV302">
        <v>15675256</v>
      </c>
      <c r="LW302">
        <v>13684709</v>
      </c>
      <c r="LX302">
        <v>1667490</v>
      </c>
      <c r="LY302">
        <v>10560078</v>
      </c>
      <c r="LZ302">
        <v>6024419</v>
      </c>
      <c r="MA302">
        <v>1230881</v>
      </c>
      <c r="MB302">
        <v>9747752</v>
      </c>
      <c r="MC302">
        <v>2727035</v>
      </c>
      <c r="MD302">
        <v>8023595</v>
      </c>
      <c r="ME302">
        <v>12695612</v>
      </c>
      <c r="MF302">
        <v>7660012</v>
      </c>
      <c r="MG302">
        <v>9615023</v>
      </c>
      <c r="MH302">
        <v>11816400</v>
      </c>
      <c r="MI302">
        <v>12867797</v>
      </c>
      <c r="MJ302">
        <v>9327669</v>
      </c>
      <c r="MK302">
        <v>8462505</v>
      </c>
      <c r="ML302">
        <v>4917956</v>
      </c>
      <c r="MM302">
        <v>13722144</v>
      </c>
      <c r="MN302">
        <v>1037922</v>
      </c>
      <c r="MO302">
        <v>6655250</v>
      </c>
      <c r="MP302">
        <v>12509497</v>
      </c>
      <c r="MQ302">
        <v>14381610</v>
      </c>
      <c r="MR302">
        <v>5155143</v>
      </c>
      <c r="MS302">
        <v>6725039</v>
      </c>
      <c r="MT302">
        <v>16084466</v>
      </c>
      <c r="MU302">
        <v>10372195</v>
      </c>
      <c r="MV302">
        <v>4844930</v>
      </c>
      <c r="MW302">
        <v>674034</v>
      </c>
      <c r="MX302">
        <v>14748773</v>
      </c>
      <c r="MY302">
        <v>15076496</v>
      </c>
      <c r="MZ302">
        <v>10340346</v>
      </c>
      <c r="NA302">
        <v>15268305</v>
      </c>
      <c r="NB302">
        <v>14467820</v>
      </c>
      <c r="NC302">
        <v>12906999</v>
      </c>
      <c r="ND302">
        <v>12170461</v>
      </c>
      <c r="NE302">
        <v>3657070</v>
      </c>
      <c r="NF302">
        <v>9728144</v>
      </c>
      <c r="NG302">
        <v>3044369</v>
      </c>
      <c r="NH302">
        <v>4107506</v>
      </c>
      <c r="NI302">
        <v>7852503</v>
      </c>
      <c r="NJ302">
        <v>1268967</v>
      </c>
      <c r="NK302">
        <v>10468628</v>
      </c>
      <c r="NL302">
        <v>16436087</v>
      </c>
      <c r="NM302">
        <v>14153517</v>
      </c>
      <c r="NN302">
        <v>1557338</v>
      </c>
      <c r="NO302">
        <v>8581369</v>
      </c>
      <c r="NP302">
        <v>7789041</v>
      </c>
      <c r="NQ302">
        <v>7707808</v>
      </c>
      <c r="NR302">
        <v>12413881</v>
      </c>
      <c r="NS302">
        <v>10885712</v>
      </c>
      <c r="NT302">
        <v>12079794</v>
      </c>
      <c r="NU302">
        <v>2711051</v>
      </c>
      <c r="NV302">
        <v>14851972</v>
      </c>
      <c r="NW302">
        <v>15999281</v>
      </c>
      <c r="NX302">
        <v>2649501</v>
      </c>
      <c r="NY302">
        <v>14136296</v>
      </c>
      <c r="NZ302">
        <v>9834745</v>
      </c>
      <c r="OA302">
        <v>11021698</v>
      </c>
      <c r="OB302">
        <v>6295456</v>
      </c>
      <c r="OC302">
        <v>1278693</v>
      </c>
      <c r="OD302">
        <v>9060059</v>
      </c>
      <c r="OE302">
        <v>4157116</v>
      </c>
      <c r="OF302">
        <v>7359427</v>
      </c>
      <c r="OG302">
        <v>12217197</v>
      </c>
      <c r="OH302">
        <v>4135754</v>
      </c>
      <c r="OI302">
        <v>10867851</v>
      </c>
      <c r="OJ302">
        <v>13054316</v>
      </c>
      <c r="OK302">
        <v>11812639</v>
      </c>
      <c r="OL302">
        <v>1743773</v>
      </c>
      <c r="OM302">
        <v>9488216</v>
      </c>
      <c r="ON302">
        <v>16393260</v>
      </c>
      <c r="OO302">
        <v>4801034</v>
      </c>
      <c r="OP302">
        <v>9181560</v>
      </c>
      <c r="OQ302">
        <v>2936741</v>
      </c>
      <c r="OR302">
        <v>1032768</v>
      </c>
      <c r="OS302">
        <v>2500793</v>
      </c>
      <c r="OT302">
        <v>1231395</v>
      </c>
      <c r="OU302">
        <v>9683294</v>
      </c>
      <c r="OV302">
        <v>15245420</v>
      </c>
      <c r="OW302">
        <v>15004727</v>
      </c>
      <c r="OX302">
        <v>5061434</v>
      </c>
      <c r="OY302">
        <v>10079577</v>
      </c>
      <c r="OZ302">
        <v>14338472</v>
      </c>
      <c r="PA302">
        <v>5909457</v>
      </c>
      <c r="PB302">
        <v>12529183</v>
      </c>
      <c r="PC302">
        <v>8664811</v>
      </c>
      <c r="PD302">
        <v>3425474</v>
      </c>
      <c r="PE302">
        <v>8547260</v>
      </c>
      <c r="PF302">
        <v>1862955</v>
      </c>
      <c r="PG302">
        <v>13262552</v>
      </c>
      <c r="PH302">
        <v>7827876</v>
      </c>
      <c r="PI302">
        <v>6965441</v>
      </c>
      <c r="PJ302">
        <v>9146051</v>
      </c>
      <c r="PK302">
        <v>3856871</v>
      </c>
      <c r="PL302">
        <v>5917342</v>
      </c>
      <c r="PM302">
        <v>4389434</v>
      </c>
      <c r="PN302">
        <v>6930986</v>
      </c>
      <c r="PO302">
        <v>14309353</v>
      </c>
      <c r="PP302">
        <v>8293579</v>
      </c>
      <c r="PQ302">
        <v>12269735</v>
      </c>
      <c r="PR302">
        <v>7874089</v>
      </c>
      <c r="PS302">
        <v>13804648</v>
      </c>
      <c r="PT302">
        <v>11775355</v>
      </c>
      <c r="PU302">
        <v>14241735</v>
      </c>
      <c r="PV302">
        <v>2994808</v>
      </c>
      <c r="PW302">
        <v>14646711</v>
      </c>
      <c r="PX302">
        <v>8092833</v>
      </c>
      <c r="PY302">
        <v>1556622</v>
      </c>
      <c r="PZ302">
        <v>7842665</v>
      </c>
      <c r="QA302">
        <v>15238521</v>
      </c>
      <c r="QB302">
        <v>13200014</v>
      </c>
      <c r="QC302">
        <v>12487658</v>
      </c>
      <c r="QD302">
        <v>13354665</v>
      </c>
      <c r="QE302">
        <v>13146430</v>
      </c>
      <c r="QF302">
        <v>5523057</v>
      </c>
      <c r="QG302">
        <v>4715579</v>
      </c>
      <c r="QH302">
        <v>13189649</v>
      </c>
      <c r="QI302">
        <v>5615758</v>
      </c>
      <c r="QJ302">
        <v>15841116</v>
      </c>
      <c r="QK302">
        <v>1238393</v>
      </c>
      <c r="QL302">
        <v>15937549</v>
      </c>
      <c r="QM302">
        <v>2576906</v>
      </c>
      <c r="QN302">
        <v>9682109</v>
      </c>
      <c r="QO302">
        <v>13012883</v>
      </c>
      <c r="QP302">
        <v>6746994</v>
      </c>
      <c r="QQ302">
        <v>5456718</v>
      </c>
      <c r="QR302">
        <v>15973026</v>
      </c>
      <c r="QS302">
        <v>4920613</v>
      </c>
      <c r="QT302">
        <v>6235949</v>
      </c>
      <c r="QU302">
        <v>10828729</v>
      </c>
      <c r="QV302">
        <v>11103703</v>
      </c>
      <c r="QW302">
        <v>1676536</v>
      </c>
      <c r="QX302">
        <v>1825331</v>
      </c>
      <c r="QY302">
        <v>5090726</v>
      </c>
      <c r="QZ302">
        <v>4530290</v>
      </c>
      <c r="RA302">
        <v>5626688</v>
      </c>
      <c r="RB302">
        <v>4226386</v>
      </c>
      <c r="RC302">
        <v>7414585</v>
      </c>
      <c r="RD302">
        <v>1241557</v>
      </c>
      <c r="RE302">
        <v>2511771</v>
      </c>
      <c r="RF302">
        <v>10176209</v>
      </c>
      <c r="RG302">
        <v>6954525</v>
      </c>
      <c r="RH302">
        <v>12362486</v>
      </c>
      <c r="RI302">
        <v>2001232</v>
      </c>
      <c r="RJ302">
        <v>2697345</v>
      </c>
      <c r="RK302">
        <v>9691418</v>
      </c>
      <c r="RL302">
        <v>5747585</v>
      </c>
      <c r="RM302">
        <v>14453803</v>
      </c>
      <c r="RN302">
        <v>10467603</v>
      </c>
      <c r="RO302">
        <v>9414722</v>
      </c>
      <c r="RP302">
        <v>3818936</v>
      </c>
      <c r="RQ302">
        <v>3221005</v>
      </c>
      <c r="RR302">
        <v>4999743</v>
      </c>
      <c r="RS302">
        <v>7432009</v>
      </c>
      <c r="RT302">
        <v>12826988</v>
      </c>
      <c r="RU302">
        <v>4267317</v>
      </c>
      <c r="RV302">
        <v>16416467</v>
      </c>
      <c r="RW302">
        <v>5548980</v>
      </c>
      <c r="RX302">
        <v>3124065</v>
      </c>
      <c r="RY302">
        <v>8447716</v>
      </c>
      <c r="RZ302">
        <v>2602061</v>
      </c>
      <c r="SA302">
        <v>2516641</v>
      </c>
      <c r="SB302">
        <v>13123611</v>
      </c>
      <c r="SC302">
        <v>3811193</v>
      </c>
      <c r="SD302">
        <v>8626157</v>
      </c>
      <c r="SE302">
        <v>13852426</v>
      </c>
      <c r="SF302">
        <v>15332023</v>
      </c>
    </row>
    <row r="303" spans="1:500" x14ac:dyDescent="0.2">
      <c r="A303">
        <v>11656239</v>
      </c>
      <c r="B303">
        <v>2418290</v>
      </c>
      <c r="C303">
        <v>16243657</v>
      </c>
      <c r="D303">
        <v>7771508</v>
      </c>
      <c r="E303">
        <v>13307128</v>
      </c>
      <c r="F303">
        <v>6804497</v>
      </c>
      <c r="G303">
        <v>4778303</v>
      </c>
      <c r="H303">
        <v>10842935</v>
      </c>
      <c r="I303">
        <v>6693444</v>
      </c>
      <c r="J303">
        <v>15781304</v>
      </c>
      <c r="K303">
        <v>14009823</v>
      </c>
      <c r="L303">
        <v>12642586</v>
      </c>
      <c r="M303">
        <v>2113242</v>
      </c>
      <c r="N303">
        <v>4330543</v>
      </c>
      <c r="O303">
        <v>9237693</v>
      </c>
      <c r="P303">
        <v>12851782</v>
      </c>
      <c r="Q303">
        <v>3355762</v>
      </c>
      <c r="R303">
        <v>8606056</v>
      </c>
      <c r="S303">
        <v>1008350</v>
      </c>
      <c r="T303">
        <v>10365527</v>
      </c>
      <c r="U303">
        <v>11110824</v>
      </c>
      <c r="V303">
        <v>6252618</v>
      </c>
      <c r="W303">
        <v>2093442</v>
      </c>
      <c r="X303">
        <v>3109773</v>
      </c>
      <c r="Y303">
        <v>10701798</v>
      </c>
      <c r="Z303">
        <v>5272946</v>
      </c>
      <c r="AA303">
        <v>9924744</v>
      </c>
      <c r="AB303">
        <v>7774045</v>
      </c>
      <c r="AC303">
        <v>12585901</v>
      </c>
      <c r="AD303">
        <v>10445415</v>
      </c>
      <c r="AE303">
        <v>5840746</v>
      </c>
      <c r="AF303">
        <v>1710207</v>
      </c>
      <c r="AG303">
        <v>7751630</v>
      </c>
      <c r="AH303">
        <v>10145904</v>
      </c>
      <c r="AI303">
        <v>9432767</v>
      </c>
      <c r="AJ303">
        <v>7188847</v>
      </c>
      <c r="AK303">
        <v>12768205</v>
      </c>
      <c r="AL303">
        <v>7749044</v>
      </c>
      <c r="AM303">
        <v>2391486</v>
      </c>
      <c r="AN303">
        <v>15848759</v>
      </c>
      <c r="AO303">
        <v>2854380</v>
      </c>
      <c r="AP303">
        <v>665619</v>
      </c>
      <c r="AQ303">
        <v>11196647</v>
      </c>
      <c r="AR303">
        <v>6745635</v>
      </c>
      <c r="AS303">
        <v>5261211</v>
      </c>
      <c r="AT303">
        <v>14954531</v>
      </c>
      <c r="AU303">
        <v>10301561</v>
      </c>
      <c r="AV303">
        <v>13265461</v>
      </c>
      <c r="AW303">
        <v>16337218</v>
      </c>
      <c r="AX303">
        <v>15279317</v>
      </c>
      <c r="AY303">
        <v>6221626</v>
      </c>
      <c r="AZ303">
        <v>14198398</v>
      </c>
      <c r="BA303">
        <v>8970693</v>
      </c>
      <c r="BB303">
        <v>12672319</v>
      </c>
      <c r="BC303">
        <v>15681857</v>
      </c>
      <c r="BD303">
        <v>1494506</v>
      </c>
      <c r="BE303">
        <v>4873114</v>
      </c>
      <c r="BF303">
        <v>9566451</v>
      </c>
      <c r="BG303">
        <v>759581</v>
      </c>
      <c r="BH303">
        <v>3059299</v>
      </c>
      <c r="BI303">
        <v>13301010</v>
      </c>
      <c r="BJ303">
        <v>6612166</v>
      </c>
      <c r="BK303">
        <v>9548626</v>
      </c>
      <c r="BL303">
        <v>8278629</v>
      </c>
      <c r="BM303">
        <v>11104679</v>
      </c>
      <c r="BN303">
        <v>14407795</v>
      </c>
      <c r="BO303">
        <v>803145</v>
      </c>
      <c r="BP303">
        <v>6920351</v>
      </c>
      <c r="BQ303">
        <v>5656162</v>
      </c>
      <c r="BR303">
        <v>6402383</v>
      </c>
      <c r="BS303">
        <v>14330787</v>
      </c>
      <c r="BT303">
        <v>6048958</v>
      </c>
      <c r="BU303">
        <v>12364362</v>
      </c>
      <c r="BV303">
        <v>13657004</v>
      </c>
      <c r="BW303">
        <v>9177912</v>
      </c>
      <c r="BX303">
        <v>10756194</v>
      </c>
      <c r="BY303">
        <v>4467666</v>
      </c>
      <c r="BZ303">
        <v>14517691</v>
      </c>
      <c r="CA303">
        <v>13686516</v>
      </c>
      <c r="CB303">
        <v>13284930</v>
      </c>
      <c r="CC303">
        <v>15820597</v>
      </c>
      <c r="CD303">
        <v>11582937</v>
      </c>
      <c r="CE303">
        <v>2089427</v>
      </c>
      <c r="CF303">
        <v>6957241</v>
      </c>
      <c r="CG303">
        <v>3667162</v>
      </c>
      <c r="CH303">
        <v>2396626</v>
      </c>
      <c r="CI303">
        <v>16311024</v>
      </c>
      <c r="CJ303">
        <v>11873903</v>
      </c>
      <c r="CK303">
        <v>3028764</v>
      </c>
      <c r="CL303">
        <v>14056279</v>
      </c>
      <c r="CM303">
        <v>5916201</v>
      </c>
      <c r="CN303">
        <v>10089556</v>
      </c>
      <c r="CO303">
        <v>13839452</v>
      </c>
      <c r="CP303">
        <v>15605468</v>
      </c>
      <c r="CQ303">
        <v>8971193</v>
      </c>
      <c r="CR303">
        <v>15230393</v>
      </c>
      <c r="CS303">
        <v>5197913</v>
      </c>
      <c r="CT303">
        <v>14628559</v>
      </c>
      <c r="CU303">
        <v>14832430</v>
      </c>
      <c r="CV303">
        <v>7854387</v>
      </c>
      <c r="CW303">
        <v>11588758</v>
      </c>
      <c r="CX303">
        <v>9540630</v>
      </c>
      <c r="CY303">
        <v>8799722</v>
      </c>
      <c r="CZ303">
        <v>8261173</v>
      </c>
      <c r="DA303">
        <v>10929320</v>
      </c>
      <c r="DB303">
        <v>2790230</v>
      </c>
      <c r="DC303">
        <v>14949466</v>
      </c>
      <c r="DD303">
        <v>12568186</v>
      </c>
      <c r="DE303">
        <v>8228926</v>
      </c>
      <c r="DF303">
        <v>3424924</v>
      </c>
      <c r="DG303">
        <v>12307210</v>
      </c>
      <c r="DH303">
        <v>2765022</v>
      </c>
      <c r="DI303">
        <v>4901446</v>
      </c>
      <c r="DJ303">
        <v>7232183</v>
      </c>
      <c r="DK303">
        <v>3216140</v>
      </c>
      <c r="DL303">
        <v>13942408</v>
      </c>
      <c r="DM303">
        <v>8354127</v>
      </c>
      <c r="DN303">
        <v>12245627</v>
      </c>
      <c r="DO303">
        <v>3817960</v>
      </c>
      <c r="DP303">
        <v>12116977</v>
      </c>
      <c r="DQ303">
        <v>1815326</v>
      </c>
      <c r="DR303">
        <v>9033056</v>
      </c>
      <c r="DS303">
        <v>1738190</v>
      </c>
      <c r="DT303">
        <v>8477195</v>
      </c>
      <c r="DU303">
        <v>5384292</v>
      </c>
      <c r="DV303">
        <v>8145707</v>
      </c>
      <c r="DW303">
        <v>4321044</v>
      </c>
      <c r="DX303">
        <v>15358171</v>
      </c>
      <c r="DY303">
        <v>13219182</v>
      </c>
      <c r="DZ303">
        <v>1518583</v>
      </c>
      <c r="EA303">
        <v>9200693</v>
      </c>
      <c r="EB303">
        <v>6323486</v>
      </c>
      <c r="EC303">
        <v>8690546</v>
      </c>
      <c r="ED303">
        <v>7051612</v>
      </c>
      <c r="EE303">
        <v>8044131</v>
      </c>
      <c r="EF303">
        <v>10069659</v>
      </c>
      <c r="EG303">
        <v>6910992</v>
      </c>
      <c r="EH303">
        <v>7462605</v>
      </c>
      <c r="EI303">
        <v>11769885</v>
      </c>
      <c r="EJ303">
        <v>14476604</v>
      </c>
      <c r="EK303">
        <v>9204049</v>
      </c>
      <c r="EL303">
        <v>15612460</v>
      </c>
      <c r="EM303">
        <v>7762470</v>
      </c>
      <c r="EN303">
        <v>6623857</v>
      </c>
      <c r="EO303">
        <v>2598893</v>
      </c>
      <c r="EP303">
        <v>7419605</v>
      </c>
      <c r="EQ303">
        <v>9852871</v>
      </c>
      <c r="ER303">
        <v>5491210</v>
      </c>
      <c r="ES303">
        <v>6941893</v>
      </c>
      <c r="ET303">
        <v>6530383</v>
      </c>
      <c r="EU303">
        <v>14492523</v>
      </c>
      <c r="EV303">
        <v>3654251</v>
      </c>
      <c r="EW303">
        <v>3685971</v>
      </c>
      <c r="EX303">
        <v>13921873</v>
      </c>
      <c r="EY303">
        <v>10759573</v>
      </c>
      <c r="EZ303">
        <v>10198580</v>
      </c>
      <c r="FA303">
        <v>7491283</v>
      </c>
      <c r="FB303">
        <v>13425263</v>
      </c>
      <c r="FC303">
        <v>6157166</v>
      </c>
      <c r="FD303">
        <v>2034821</v>
      </c>
      <c r="FE303">
        <v>16249118</v>
      </c>
      <c r="FF303">
        <v>15314326</v>
      </c>
      <c r="FG303">
        <v>7155291</v>
      </c>
      <c r="FH303">
        <v>3031833</v>
      </c>
      <c r="FI303">
        <v>13195057</v>
      </c>
      <c r="FJ303">
        <v>7763675</v>
      </c>
      <c r="FK303">
        <v>4090597</v>
      </c>
      <c r="FL303">
        <v>9799526</v>
      </c>
      <c r="FM303">
        <v>7794514</v>
      </c>
      <c r="FN303">
        <v>5853548</v>
      </c>
      <c r="FO303">
        <v>9027204</v>
      </c>
      <c r="FP303">
        <v>13519220</v>
      </c>
      <c r="FQ303">
        <v>16349374</v>
      </c>
      <c r="FR303">
        <v>9908035</v>
      </c>
      <c r="FS303">
        <v>6854745</v>
      </c>
      <c r="FT303">
        <v>11253726</v>
      </c>
      <c r="FU303">
        <v>2246516</v>
      </c>
      <c r="FV303">
        <v>11113619</v>
      </c>
      <c r="FW303">
        <v>1615465</v>
      </c>
      <c r="FX303">
        <v>11350983</v>
      </c>
      <c r="FY303">
        <v>3665957</v>
      </c>
      <c r="FZ303">
        <v>8215278</v>
      </c>
      <c r="GA303">
        <v>13951520</v>
      </c>
      <c r="GB303">
        <v>3191361</v>
      </c>
      <c r="GC303">
        <v>15151046</v>
      </c>
      <c r="GD303">
        <v>6012596</v>
      </c>
      <c r="GE303">
        <v>805230</v>
      </c>
      <c r="GF303">
        <v>13247689</v>
      </c>
      <c r="GG303">
        <v>8993449</v>
      </c>
      <c r="GH303">
        <v>4170423</v>
      </c>
      <c r="GI303">
        <v>7386079</v>
      </c>
      <c r="GJ303">
        <v>9777344</v>
      </c>
      <c r="GK303">
        <v>8224548</v>
      </c>
      <c r="GL303">
        <v>5852894</v>
      </c>
      <c r="GM303">
        <v>12068266</v>
      </c>
      <c r="GN303">
        <v>16277426</v>
      </c>
      <c r="GO303">
        <v>13752967</v>
      </c>
      <c r="GP303">
        <v>12655770</v>
      </c>
      <c r="GQ303">
        <v>9608091</v>
      </c>
      <c r="GR303">
        <v>13463736</v>
      </c>
      <c r="GS303">
        <v>8457497</v>
      </c>
      <c r="GT303">
        <v>10309605</v>
      </c>
      <c r="GU303">
        <v>13139183</v>
      </c>
      <c r="GV303">
        <v>4461034</v>
      </c>
      <c r="GW303">
        <v>2805274</v>
      </c>
      <c r="GX303">
        <v>4092182</v>
      </c>
      <c r="GY303">
        <v>11377276</v>
      </c>
      <c r="GZ303">
        <v>10219336</v>
      </c>
      <c r="HA303">
        <v>15680903</v>
      </c>
      <c r="HB303">
        <v>11829582</v>
      </c>
      <c r="HC303">
        <v>4004133</v>
      </c>
      <c r="HD303">
        <v>3113233</v>
      </c>
      <c r="HE303">
        <v>3002760</v>
      </c>
      <c r="HF303">
        <v>11962947</v>
      </c>
      <c r="HG303">
        <v>6033582</v>
      </c>
      <c r="HH303">
        <v>4911283</v>
      </c>
      <c r="HI303">
        <v>3927744</v>
      </c>
      <c r="HJ303">
        <v>9461849</v>
      </c>
      <c r="HK303">
        <v>3813286</v>
      </c>
      <c r="HL303">
        <v>3645303</v>
      </c>
      <c r="HM303">
        <v>6332796</v>
      </c>
      <c r="HN303">
        <v>8837407</v>
      </c>
      <c r="HO303">
        <v>4023578</v>
      </c>
      <c r="HP303">
        <v>8732644</v>
      </c>
      <c r="HQ303">
        <v>7090446</v>
      </c>
      <c r="HR303">
        <v>15478181</v>
      </c>
      <c r="HS303">
        <v>16079924</v>
      </c>
      <c r="HT303">
        <v>12588789</v>
      </c>
      <c r="HU303">
        <v>11575059</v>
      </c>
      <c r="HV303">
        <v>16379117</v>
      </c>
      <c r="HW303">
        <v>9551648</v>
      </c>
      <c r="HX303">
        <v>13842198</v>
      </c>
      <c r="HY303">
        <v>3544098</v>
      </c>
      <c r="HZ303">
        <v>5856278</v>
      </c>
      <c r="IA303">
        <v>7130940</v>
      </c>
      <c r="IB303">
        <v>5347471</v>
      </c>
      <c r="IC303">
        <v>4148599</v>
      </c>
      <c r="ID303">
        <v>3163468</v>
      </c>
      <c r="IE303">
        <v>11312327</v>
      </c>
      <c r="IF303">
        <v>12145137</v>
      </c>
      <c r="IG303">
        <v>11108435</v>
      </c>
      <c r="IH303">
        <v>7419699</v>
      </c>
      <c r="II303">
        <v>744273</v>
      </c>
      <c r="IJ303">
        <v>9958233</v>
      </c>
      <c r="IK303">
        <v>7343925</v>
      </c>
      <c r="IL303">
        <v>14356034</v>
      </c>
      <c r="IM303">
        <v>3663013</v>
      </c>
      <c r="IN303">
        <v>3766964</v>
      </c>
      <c r="IO303">
        <v>2940385</v>
      </c>
      <c r="IP303">
        <v>12957811</v>
      </c>
      <c r="IQ303">
        <v>7595898</v>
      </c>
      <c r="IR303">
        <v>5852973</v>
      </c>
      <c r="IS303">
        <v>966430</v>
      </c>
      <c r="IT303">
        <v>1008117</v>
      </c>
      <c r="IU303">
        <v>10715480</v>
      </c>
      <c r="IV303">
        <v>2710739</v>
      </c>
      <c r="IW303">
        <v>2042654</v>
      </c>
      <c r="IX303">
        <v>12900856</v>
      </c>
      <c r="IY303">
        <v>2206885</v>
      </c>
      <c r="IZ303">
        <v>8264418</v>
      </c>
      <c r="JA303">
        <v>7701277</v>
      </c>
      <c r="JB303">
        <v>13626300</v>
      </c>
      <c r="JC303">
        <v>16239554</v>
      </c>
      <c r="JD303">
        <v>1848172</v>
      </c>
      <c r="JE303">
        <v>9523946</v>
      </c>
      <c r="JF303">
        <v>14256521</v>
      </c>
      <c r="JG303">
        <v>5883785</v>
      </c>
      <c r="JH303">
        <v>8339177</v>
      </c>
      <c r="JI303">
        <v>1695468</v>
      </c>
      <c r="JJ303">
        <v>10365104</v>
      </c>
      <c r="JK303">
        <v>8400873</v>
      </c>
      <c r="JL303">
        <v>5395121</v>
      </c>
      <c r="JM303">
        <v>7220429</v>
      </c>
      <c r="JN303">
        <v>8374651</v>
      </c>
      <c r="JO303">
        <v>8899303</v>
      </c>
      <c r="JP303">
        <v>10864802</v>
      </c>
      <c r="JQ303">
        <v>9833527</v>
      </c>
      <c r="JR303">
        <v>12967553</v>
      </c>
      <c r="JS303">
        <v>3572435</v>
      </c>
      <c r="JT303">
        <v>15741483</v>
      </c>
      <c r="JU303">
        <v>4115022</v>
      </c>
      <c r="JV303">
        <v>2160696</v>
      </c>
      <c r="JW303">
        <v>8745671</v>
      </c>
      <c r="JX303">
        <v>3267515</v>
      </c>
      <c r="JY303">
        <v>2335126</v>
      </c>
      <c r="JZ303">
        <v>1282103</v>
      </c>
      <c r="KA303">
        <v>0</v>
      </c>
      <c r="KB303">
        <v>1581612</v>
      </c>
      <c r="KC303">
        <v>13862323</v>
      </c>
      <c r="KD303">
        <v>7527526</v>
      </c>
      <c r="KE303">
        <v>672860</v>
      </c>
      <c r="KF303">
        <v>2</v>
      </c>
      <c r="KG303">
        <v>0</v>
      </c>
      <c r="KH303">
        <v>0</v>
      </c>
      <c r="KI303">
        <v>0</v>
      </c>
      <c r="KJ303">
        <v>2106141</v>
      </c>
      <c r="KK303">
        <v>0</v>
      </c>
      <c r="KL303">
        <v>0</v>
      </c>
      <c r="KM303">
        <v>0</v>
      </c>
      <c r="KN303">
        <v>5410652</v>
      </c>
      <c r="KO303">
        <v>10004824</v>
      </c>
      <c r="KP303">
        <v>2362733</v>
      </c>
      <c r="KQ303">
        <v>4606340</v>
      </c>
      <c r="KR303">
        <v>9324559</v>
      </c>
      <c r="KS303">
        <v>12694201</v>
      </c>
      <c r="KT303">
        <v>4875949</v>
      </c>
      <c r="KU303">
        <v>15792225</v>
      </c>
      <c r="KV303">
        <v>2789866</v>
      </c>
      <c r="KW303">
        <v>7314590</v>
      </c>
      <c r="KX303">
        <v>15712457</v>
      </c>
      <c r="KY303">
        <v>1551289</v>
      </c>
      <c r="KZ303">
        <v>1200937</v>
      </c>
      <c r="LA303">
        <v>7560578</v>
      </c>
      <c r="LB303">
        <v>7495253</v>
      </c>
      <c r="LC303">
        <v>9385377</v>
      </c>
      <c r="LD303">
        <v>8196298</v>
      </c>
      <c r="LE303">
        <v>16200324</v>
      </c>
      <c r="LF303">
        <v>15315993</v>
      </c>
      <c r="LG303">
        <v>9983421</v>
      </c>
      <c r="LH303">
        <v>6002994</v>
      </c>
      <c r="LI303">
        <v>973930</v>
      </c>
      <c r="LJ303">
        <v>4414746</v>
      </c>
      <c r="LK303">
        <v>1189522</v>
      </c>
      <c r="LL303">
        <v>4028303</v>
      </c>
      <c r="LM303">
        <v>8818308</v>
      </c>
      <c r="LN303">
        <v>1332295</v>
      </c>
      <c r="LO303">
        <v>4412427</v>
      </c>
      <c r="LP303">
        <v>5825593</v>
      </c>
      <c r="LQ303">
        <v>13361017</v>
      </c>
      <c r="LR303">
        <v>7261343</v>
      </c>
      <c r="LS303">
        <v>11432607</v>
      </c>
      <c r="LT303">
        <v>15432418</v>
      </c>
      <c r="LU303">
        <v>6823915</v>
      </c>
      <c r="LV303">
        <v>3879718</v>
      </c>
      <c r="LW303">
        <v>8865946</v>
      </c>
      <c r="LX303">
        <v>3329758</v>
      </c>
      <c r="LY303">
        <v>14060871</v>
      </c>
      <c r="LZ303">
        <v>15713573</v>
      </c>
      <c r="MA303">
        <v>4872548</v>
      </c>
      <c r="MB303">
        <v>6984217</v>
      </c>
      <c r="MC303">
        <v>14692901</v>
      </c>
      <c r="MD303">
        <v>11544505</v>
      </c>
      <c r="ME303">
        <v>8609599</v>
      </c>
      <c r="MF303">
        <v>16312188</v>
      </c>
      <c r="MG303">
        <v>1076668</v>
      </c>
      <c r="MH303">
        <v>14722297</v>
      </c>
      <c r="MI303">
        <v>2316196</v>
      </c>
      <c r="MJ303">
        <v>910743</v>
      </c>
      <c r="MK303">
        <v>3702446</v>
      </c>
      <c r="ML303">
        <v>4304683</v>
      </c>
      <c r="MM303">
        <v>5276278</v>
      </c>
      <c r="MN303">
        <v>1543732</v>
      </c>
      <c r="MO303">
        <v>12317888</v>
      </c>
      <c r="MP303">
        <v>944073</v>
      </c>
      <c r="MQ303">
        <v>6584689</v>
      </c>
      <c r="MR303">
        <v>9740819</v>
      </c>
      <c r="MS303">
        <v>5151527</v>
      </c>
      <c r="MT303">
        <v>2506673</v>
      </c>
      <c r="MU303">
        <v>2394707</v>
      </c>
      <c r="MV303">
        <v>12944529</v>
      </c>
      <c r="MW303">
        <v>10628232</v>
      </c>
      <c r="MX303">
        <v>1353094</v>
      </c>
      <c r="MY303">
        <v>13795816</v>
      </c>
      <c r="MZ303">
        <v>4537196</v>
      </c>
      <c r="NA303">
        <v>756714</v>
      </c>
      <c r="NB303">
        <v>16341677</v>
      </c>
      <c r="NC303">
        <v>4376461</v>
      </c>
      <c r="ND303">
        <v>4763764</v>
      </c>
      <c r="NE303">
        <v>3201076</v>
      </c>
      <c r="NF303">
        <v>14993242</v>
      </c>
      <c r="NG303">
        <v>15338068</v>
      </c>
      <c r="NH303">
        <v>9823019</v>
      </c>
      <c r="NI303">
        <v>16427963</v>
      </c>
      <c r="NJ303">
        <v>8951613</v>
      </c>
      <c r="NK303">
        <v>13657387</v>
      </c>
      <c r="NL303">
        <v>14660598</v>
      </c>
      <c r="NM303">
        <v>6510131</v>
      </c>
      <c r="NN303">
        <v>13394852</v>
      </c>
      <c r="NO303">
        <v>1357613</v>
      </c>
      <c r="NP303">
        <v>4481672</v>
      </c>
      <c r="NQ303">
        <v>6066661</v>
      </c>
      <c r="NR303">
        <v>8516340</v>
      </c>
      <c r="NS303">
        <v>9937294</v>
      </c>
      <c r="NT303">
        <v>2040517</v>
      </c>
      <c r="NU303">
        <v>7711564</v>
      </c>
      <c r="NV303">
        <v>13426805</v>
      </c>
      <c r="NW303">
        <v>14896052</v>
      </c>
      <c r="NX303">
        <v>9666589</v>
      </c>
      <c r="NY303">
        <v>14639717</v>
      </c>
      <c r="NZ303">
        <v>4532307</v>
      </c>
      <c r="OA303">
        <v>4227193</v>
      </c>
      <c r="OB303">
        <v>11282382</v>
      </c>
      <c r="OC303">
        <v>3941951</v>
      </c>
      <c r="OD303">
        <v>3689893</v>
      </c>
      <c r="OE303">
        <v>6868584</v>
      </c>
      <c r="OF303">
        <v>9070584</v>
      </c>
      <c r="OG303">
        <v>16387472</v>
      </c>
      <c r="OH303">
        <v>5841368</v>
      </c>
      <c r="OI303">
        <v>5967457</v>
      </c>
      <c r="OJ303">
        <v>15226340</v>
      </c>
      <c r="OK303">
        <v>2739068</v>
      </c>
      <c r="OL303">
        <v>10511570</v>
      </c>
      <c r="OM303">
        <v>14959728</v>
      </c>
      <c r="ON303">
        <v>8695826</v>
      </c>
      <c r="OO303">
        <v>7933161</v>
      </c>
      <c r="OP303">
        <v>4658646</v>
      </c>
      <c r="OQ303">
        <v>3460282</v>
      </c>
      <c r="OR303">
        <v>11254611</v>
      </c>
      <c r="OS303">
        <v>4811790</v>
      </c>
      <c r="OT303">
        <v>12476776</v>
      </c>
      <c r="OU303">
        <v>4907203</v>
      </c>
      <c r="OV303">
        <v>6615544</v>
      </c>
      <c r="OW303">
        <v>15367612</v>
      </c>
      <c r="OX303">
        <v>6563139</v>
      </c>
      <c r="OY303">
        <v>1413707</v>
      </c>
      <c r="OZ303">
        <v>11545059</v>
      </c>
      <c r="PA303">
        <v>1538082</v>
      </c>
      <c r="PB303">
        <v>14294149</v>
      </c>
      <c r="PC303">
        <v>4223543</v>
      </c>
      <c r="PD303">
        <v>14339256</v>
      </c>
      <c r="PE303">
        <v>14115766</v>
      </c>
      <c r="PF303">
        <v>15998948</v>
      </c>
      <c r="PG303">
        <v>13252643</v>
      </c>
      <c r="PH303">
        <v>1479758</v>
      </c>
      <c r="PI303">
        <v>1547183</v>
      </c>
      <c r="PJ303">
        <v>8089024</v>
      </c>
      <c r="PK303">
        <v>5807842</v>
      </c>
      <c r="PL303">
        <v>9454149</v>
      </c>
      <c r="PM303">
        <v>16275034</v>
      </c>
      <c r="PN303">
        <v>3348700</v>
      </c>
      <c r="PO303">
        <v>3910252</v>
      </c>
      <c r="PP303">
        <v>5988218</v>
      </c>
      <c r="PQ303">
        <v>10841610</v>
      </c>
      <c r="PR303">
        <v>11785558</v>
      </c>
      <c r="PS303">
        <v>6136392</v>
      </c>
      <c r="PT303">
        <v>3566993</v>
      </c>
      <c r="PU303">
        <v>13978106</v>
      </c>
      <c r="PV303">
        <v>16388216</v>
      </c>
      <c r="PW303">
        <v>15240168</v>
      </c>
      <c r="PX303">
        <v>11834265</v>
      </c>
      <c r="PY303">
        <v>15163184</v>
      </c>
      <c r="PZ303">
        <v>11916790</v>
      </c>
      <c r="QA303">
        <v>2658212</v>
      </c>
      <c r="QB303">
        <v>3346858</v>
      </c>
      <c r="QC303">
        <v>3778807</v>
      </c>
      <c r="QD303">
        <v>12594287</v>
      </c>
      <c r="QE303">
        <v>1235676</v>
      </c>
      <c r="QF303">
        <v>11474518</v>
      </c>
      <c r="QG303">
        <v>1482140</v>
      </c>
      <c r="QH303">
        <v>11115208</v>
      </c>
      <c r="QI303">
        <v>3937423</v>
      </c>
      <c r="QJ303">
        <v>3819693</v>
      </c>
      <c r="QK303">
        <v>13180225</v>
      </c>
      <c r="QL303">
        <v>7659472</v>
      </c>
      <c r="QM303">
        <v>2092759</v>
      </c>
      <c r="QN303">
        <v>1829989</v>
      </c>
      <c r="QO303">
        <v>15674462</v>
      </c>
      <c r="QP303">
        <v>9559101</v>
      </c>
      <c r="QQ303">
        <v>13548132</v>
      </c>
      <c r="QR303">
        <v>13884942</v>
      </c>
      <c r="QS303">
        <v>11295393</v>
      </c>
      <c r="QT303">
        <v>4284022</v>
      </c>
      <c r="QU303">
        <v>1193858</v>
      </c>
      <c r="QV303">
        <v>4811346</v>
      </c>
      <c r="QW303">
        <v>10203469</v>
      </c>
      <c r="QX303">
        <v>8544157</v>
      </c>
      <c r="QY303">
        <v>16344041</v>
      </c>
      <c r="QZ303">
        <v>3264717</v>
      </c>
      <c r="RA303">
        <v>8806516</v>
      </c>
      <c r="RB303">
        <v>5579633</v>
      </c>
      <c r="RC303">
        <v>13428178</v>
      </c>
      <c r="RD303">
        <v>14449634</v>
      </c>
      <c r="RE303">
        <v>12730130</v>
      </c>
      <c r="RF303">
        <v>4814101</v>
      </c>
      <c r="RG303">
        <v>10258645</v>
      </c>
      <c r="RH303">
        <v>7811187</v>
      </c>
      <c r="RI303">
        <v>7510441</v>
      </c>
      <c r="RJ303">
        <v>15304238</v>
      </c>
      <c r="RK303">
        <v>6910226</v>
      </c>
      <c r="RL303">
        <v>14280272</v>
      </c>
      <c r="RM303">
        <v>16017814</v>
      </c>
      <c r="RN303">
        <v>1077589</v>
      </c>
      <c r="RO303">
        <v>1569236</v>
      </c>
      <c r="RP303">
        <v>7499139</v>
      </c>
      <c r="RQ303">
        <v>10651914</v>
      </c>
      <c r="RR303">
        <v>1439123</v>
      </c>
      <c r="RS303">
        <v>4336926</v>
      </c>
      <c r="RT303">
        <v>9982146</v>
      </c>
      <c r="RU303">
        <v>1034841</v>
      </c>
      <c r="RV303">
        <v>7174391</v>
      </c>
      <c r="RW303">
        <v>9606302</v>
      </c>
      <c r="RX303">
        <v>10114857</v>
      </c>
      <c r="RY303">
        <v>5498067</v>
      </c>
      <c r="RZ303">
        <v>9708464</v>
      </c>
      <c r="SA303">
        <v>8248875</v>
      </c>
      <c r="SB303">
        <v>10394018</v>
      </c>
      <c r="SC303">
        <v>9790427</v>
      </c>
      <c r="SD303">
        <v>8667599</v>
      </c>
      <c r="SE303">
        <v>2969434</v>
      </c>
      <c r="SF303">
        <v>5023537</v>
      </c>
    </row>
    <row r="304" spans="1:500" x14ac:dyDescent="0.2">
      <c r="A304">
        <v>14580965</v>
      </c>
      <c r="B304">
        <v>10766568</v>
      </c>
      <c r="C304">
        <v>2501480</v>
      </c>
      <c r="D304">
        <v>5550714</v>
      </c>
      <c r="E304">
        <v>4812279</v>
      </c>
      <c r="F304">
        <v>5720011</v>
      </c>
      <c r="G304">
        <v>13616166</v>
      </c>
      <c r="H304">
        <v>3195422</v>
      </c>
      <c r="I304">
        <v>5775991</v>
      </c>
      <c r="J304">
        <v>9946909</v>
      </c>
      <c r="K304">
        <v>3284054</v>
      </c>
      <c r="L304">
        <v>5270212</v>
      </c>
      <c r="M304">
        <v>8589459</v>
      </c>
      <c r="N304">
        <v>1292679</v>
      </c>
      <c r="O304">
        <v>15762191</v>
      </c>
      <c r="P304">
        <v>11431219</v>
      </c>
      <c r="Q304">
        <v>4249700</v>
      </c>
      <c r="R304">
        <v>6332297</v>
      </c>
      <c r="S304">
        <v>4619232</v>
      </c>
      <c r="T304">
        <v>2224731</v>
      </c>
      <c r="U304">
        <v>6623000</v>
      </c>
      <c r="V304">
        <v>15591102</v>
      </c>
      <c r="W304">
        <v>9628585</v>
      </c>
      <c r="X304">
        <v>6138246</v>
      </c>
      <c r="Y304">
        <v>8791582</v>
      </c>
      <c r="Z304">
        <v>696011</v>
      </c>
      <c r="AA304">
        <v>14210175</v>
      </c>
      <c r="AB304">
        <v>5944642</v>
      </c>
      <c r="AC304">
        <v>15264785</v>
      </c>
      <c r="AD304">
        <v>4395318</v>
      </c>
      <c r="AE304">
        <v>12230496</v>
      </c>
      <c r="AF304">
        <v>4748123</v>
      </c>
      <c r="AG304">
        <v>6243420</v>
      </c>
      <c r="AH304">
        <v>14422573</v>
      </c>
      <c r="AI304">
        <v>13487991</v>
      </c>
      <c r="AJ304">
        <v>10764627</v>
      </c>
      <c r="AK304">
        <v>10947426</v>
      </c>
      <c r="AL304">
        <v>6776360</v>
      </c>
      <c r="AM304">
        <v>9512601</v>
      </c>
      <c r="AN304">
        <v>3635438</v>
      </c>
      <c r="AO304">
        <v>5377929</v>
      </c>
      <c r="AP304">
        <v>8734068</v>
      </c>
      <c r="AQ304">
        <v>15621051</v>
      </c>
      <c r="AR304">
        <v>15220939</v>
      </c>
      <c r="AS304">
        <v>9076172</v>
      </c>
      <c r="AT304">
        <v>2910571</v>
      </c>
      <c r="AU304">
        <v>6495025</v>
      </c>
      <c r="AV304">
        <v>9231439</v>
      </c>
      <c r="AW304">
        <v>2199053</v>
      </c>
      <c r="AX304">
        <v>4227512</v>
      </c>
      <c r="AY304">
        <v>2499273</v>
      </c>
      <c r="AZ304">
        <v>12759865</v>
      </c>
      <c r="BA304">
        <v>8115524</v>
      </c>
      <c r="BB304">
        <v>15898643</v>
      </c>
      <c r="BC304">
        <v>11722307</v>
      </c>
      <c r="BD304">
        <v>4517750</v>
      </c>
      <c r="BE304">
        <v>11656294</v>
      </c>
      <c r="BF304">
        <v>9216155</v>
      </c>
      <c r="BG304">
        <v>8121248</v>
      </c>
      <c r="BH304">
        <v>15364009</v>
      </c>
      <c r="BI304">
        <v>1127599</v>
      </c>
      <c r="BJ304">
        <v>8932174</v>
      </c>
      <c r="BK304">
        <v>3548739</v>
      </c>
      <c r="BL304">
        <v>16353882</v>
      </c>
      <c r="BM304">
        <v>15432464</v>
      </c>
      <c r="BN304">
        <v>5325325</v>
      </c>
      <c r="BO304">
        <v>6479416</v>
      </c>
      <c r="BP304">
        <v>9440029</v>
      </c>
      <c r="BQ304">
        <v>7902583</v>
      </c>
      <c r="BR304">
        <v>9999883</v>
      </c>
      <c r="BS304">
        <v>16065347</v>
      </c>
      <c r="BT304">
        <v>5580417</v>
      </c>
      <c r="BU304">
        <v>8343306</v>
      </c>
      <c r="BV304">
        <v>13320787</v>
      </c>
      <c r="BW304">
        <v>8526396</v>
      </c>
      <c r="BX304">
        <v>9355299</v>
      </c>
      <c r="BY304">
        <v>10950417</v>
      </c>
      <c r="BZ304">
        <v>1316703</v>
      </c>
      <c r="CA304">
        <v>6396778</v>
      </c>
      <c r="CB304">
        <v>7278455</v>
      </c>
      <c r="CC304">
        <v>15091256</v>
      </c>
      <c r="CD304">
        <v>774456</v>
      </c>
      <c r="CE304">
        <v>6658343</v>
      </c>
      <c r="CF304">
        <v>15897735</v>
      </c>
      <c r="CG304">
        <v>5822504</v>
      </c>
      <c r="CH304">
        <v>14358235</v>
      </c>
      <c r="CI304">
        <v>9459125</v>
      </c>
      <c r="CJ304">
        <v>10384924</v>
      </c>
      <c r="CK304">
        <v>1867374</v>
      </c>
      <c r="CL304">
        <v>7235934</v>
      </c>
      <c r="CM304">
        <v>14158469</v>
      </c>
      <c r="CN304">
        <v>12476349</v>
      </c>
      <c r="CO304">
        <v>14545351</v>
      </c>
      <c r="CP304">
        <v>11607583</v>
      </c>
      <c r="CQ304">
        <v>9167708</v>
      </c>
      <c r="CR304">
        <v>2304148</v>
      </c>
      <c r="CS304">
        <v>3258838</v>
      </c>
      <c r="CT304">
        <v>3852735</v>
      </c>
      <c r="CU304">
        <v>1277331</v>
      </c>
      <c r="CV304">
        <v>6330954</v>
      </c>
      <c r="CW304">
        <v>12075115</v>
      </c>
      <c r="CX304">
        <v>12363882</v>
      </c>
      <c r="CY304">
        <v>9104986</v>
      </c>
      <c r="CZ304">
        <v>9362823</v>
      </c>
      <c r="DA304">
        <v>13743940</v>
      </c>
      <c r="DB304">
        <v>8176758</v>
      </c>
      <c r="DC304">
        <v>4960415</v>
      </c>
      <c r="DD304">
        <v>5860121</v>
      </c>
      <c r="DE304">
        <v>1058504</v>
      </c>
      <c r="DF304">
        <v>3310699</v>
      </c>
      <c r="DG304">
        <v>12961382</v>
      </c>
      <c r="DH304">
        <v>15750711</v>
      </c>
      <c r="DI304">
        <v>12342052</v>
      </c>
      <c r="DJ304">
        <v>14986392</v>
      </c>
      <c r="DK304">
        <v>4801480</v>
      </c>
      <c r="DL304">
        <v>11058788</v>
      </c>
      <c r="DM304">
        <v>7705368</v>
      </c>
      <c r="DN304">
        <v>9448033</v>
      </c>
      <c r="DO304">
        <v>8424970</v>
      </c>
      <c r="DP304">
        <v>2544924</v>
      </c>
      <c r="DQ304">
        <v>15230703</v>
      </c>
      <c r="DR304">
        <v>7623794</v>
      </c>
      <c r="DS304">
        <v>13065435</v>
      </c>
      <c r="DT304">
        <v>11363160</v>
      </c>
      <c r="DU304">
        <v>863315</v>
      </c>
      <c r="DV304">
        <v>10568092</v>
      </c>
      <c r="DW304">
        <v>8798561</v>
      </c>
      <c r="DX304">
        <v>12039304</v>
      </c>
      <c r="DY304">
        <v>8340379</v>
      </c>
      <c r="DZ304">
        <v>5778959</v>
      </c>
      <c r="EA304">
        <v>8028975</v>
      </c>
      <c r="EB304">
        <v>5269906</v>
      </c>
      <c r="EC304">
        <v>15659695</v>
      </c>
      <c r="ED304">
        <v>6401017</v>
      </c>
      <c r="EE304">
        <v>11886247</v>
      </c>
      <c r="EF304">
        <v>13839807</v>
      </c>
      <c r="EG304">
        <v>12289984</v>
      </c>
      <c r="EH304">
        <v>8604913</v>
      </c>
      <c r="EI304">
        <v>12490132</v>
      </c>
      <c r="EJ304">
        <v>14636898</v>
      </c>
      <c r="EK304">
        <v>1701738</v>
      </c>
      <c r="EL304">
        <v>3152249</v>
      </c>
      <c r="EM304">
        <v>5163940</v>
      </c>
      <c r="EN304">
        <v>10405882</v>
      </c>
      <c r="EO304">
        <v>8023240</v>
      </c>
      <c r="EP304">
        <v>7947820</v>
      </c>
      <c r="EQ304">
        <v>12344610</v>
      </c>
      <c r="ER304">
        <v>9823759</v>
      </c>
      <c r="ES304">
        <v>2155970</v>
      </c>
      <c r="ET304">
        <v>866424</v>
      </c>
      <c r="EU304">
        <v>15149803</v>
      </c>
      <c r="EV304">
        <v>5755282</v>
      </c>
      <c r="EW304">
        <v>16075449</v>
      </c>
      <c r="EX304">
        <v>3443220</v>
      </c>
      <c r="EY304">
        <v>4728273</v>
      </c>
      <c r="EZ304">
        <v>3035366</v>
      </c>
      <c r="FA304">
        <v>8420022</v>
      </c>
      <c r="FB304">
        <v>1268471</v>
      </c>
      <c r="FC304">
        <v>15435283</v>
      </c>
      <c r="FD304">
        <v>2408501</v>
      </c>
      <c r="FE304">
        <v>9768284</v>
      </c>
      <c r="FF304">
        <v>2729229</v>
      </c>
      <c r="FG304">
        <v>16038594</v>
      </c>
      <c r="FH304">
        <v>4012017</v>
      </c>
      <c r="FI304">
        <v>14144224</v>
      </c>
      <c r="FJ304">
        <v>14408288</v>
      </c>
      <c r="FK304">
        <v>13437944</v>
      </c>
      <c r="FL304">
        <v>3172080</v>
      </c>
      <c r="FM304">
        <v>1122787</v>
      </c>
      <c r="FN304">
        <v>8944408</v>
      </c>
      <c r="FO304">
        <v>10530297</v>
      </c>
      <c r="FP304">
        <v>14838860</v>
      </c>
      <c r="FQ304">
        <v>13458058</v>
      </c>
      <c r="FR304">
        <v>7644248</v>
      </c>
      <c r="FS304">
        <v>1969585</v>
      </c>
      <c r="FT304">
        <v>5841724</v>
      </c>
      <c r="FU304">
        <v>11417150</v>
      </c>
      <c r="FV304">
        <v>10066930</v>
      </c>
      <c r="FW304">
        <v>7384499</v>
      </c>
      <c r="FX304">
        <v>8005285</v>
      </c>
      <c r="FY304">
        <v>11760196</v>
      </c>
      <c r="FZ304">
        <v>10003379</v>
      </c>
      <c r="GA304">
        <v>12121266</v>
      </c>
      <c r="GB304">
        <v>3873956</v>
      </c>
      <c r="GC304">
        <v>14098115</v>
      </c>
      <c r="GD304">
        <v>5951443</v>
      </c>
      <c r="GE304">
        <v>11262629</v>
      </c>
      <c r="GF304">
        <v>15259994</v>
      </c>
      <c r="GG304">
        <v>6394256</v>
      </c>
      <c r="GH304">
        <v>4804158</v>
      </c>
      <c r="GI304">
        <v>5422477</v>
      </c>
      <c r="GJ304">
        <v>1960850</v>
      </c>
      <c r="GK304">
        <v>13386843</v>
      </c>
      <c r="GL304">
        <v>7965565</v>
      </c>
      <c r="GM304">
        <v>8694767</v>
      </c>
      <c r="GN304">
        <v>4245985</v>
      </c>
      <c r="GO304">
        <v>10101576</v>
      </c>
      <c r="GP304">
        <v>4258506</v>
      </c>
      <c r="GQ304">
        <v>1170803</v>
      </c>
      <c r="GR304">
        <v>11377524</v>
      </c>
      <c r="GS304">
        <v>3321490</v>
      </c>
      <c r="GT304">
        <v>12235217</v>
      </c>
      <c r="GU304">
        <v>7222580</v>
      </c>
      <c r="GV304">
        <v>6328911</v>
      </c>
      <c r="GW304">
        <v>14053648</v>
      </c>
      <c r="GX304">
        <v>15779716</v>
      </c>
      <c r="GY304">
        <v>6583053</v>
      </c>
      <c r="GZ304">
        <v>15041125</v>
      </c>
      <c r="HA304">
        <v>11682088</v>
      </c>
      <c r="HB304">
        <v>1467347</v>
      </c>
      <c r="HC304">
        <v>2208813</v>
      </c>
      <c r="HD304">
        <v>5716502</v>
      </c>
      <c r="HE304">
        <v>9681470</v>
      </c>
      <c r="HF304">
        <v>15979964</v>
      </c>
      <c r="HG304">
        <v>13194211</v>
      </c>
      <c r="HH304">
        <v>8799707</v>
      </c>
      <c r="HI304">
        <v>989992</v>
      </c>
      <c r="HJ304">
        <v>4141725</v>
      </c>
      <c r="HK304">
        <v>2481539</v>
      </c>
      <c r="HL304">
        <v>11293494</v>
      </c>
      <c r="HM304">
        <v>5486053</v>
      </c>
      <c r="HN304">
        <v>7643407</v>
      </c>
      <c r="HO304">
        <v>16412314</v>
      </c>
      <c r="HP304">
        <v>13771409</v>
      </c>
      <c r="HQ304">
        <v>6550975</v>
      </c>
      <c r="HR304">
        <v>10755741</v>
      </c>
      <c r="HS304">
        <v>13001001</v>
      </c>
      <c r="HT304">
        <v>13458208</v>
      </c>
      <c r="HU304">
        <v>15479937</v>
      </c>
      <c r="HV304">
        <v>1841548</v>
      </c>
      <c r="HW304">
        <v>7526261</v>
      </c>
      <c r="HX304">
        <v>11845280</v>
      </c>
      <c r="HY304">
        <v>4822427</v>
      </c>
      <c r="HZ304">
        <v>1623124</v>
      </c>
      <c r="IA304">
        <v>10871460</v>
      </c>
      <c r="IB304">
        <v>5064258</v>
      </c>
      <c r="IC304">
        <v>13640868</v>
      </c>
      <c r="ID304">
        <v>10633397</v>
      </c>
      <c r="IE304">
        <v>5055092</v>
      </c>
      <c r="IF304">
        <v>13339842</v>
      </c>
      <c r="IG304">
        <v>1026025</v>
      </c>
      <c r="IH304">
        <v>4798435</v>
      </c>
      <c r="II304">
        <v>5744293</v>
      </c>
      <c r="IJ304">
        <v>8120284</v>
      </c>
      <c r="IK304">
        <v>12869677</v>
      </c>
      <c r="IL304">
        <v>10665585</v>
      </c>
      <c r="IM304">
        <v>10054030</v>
      </c>
      <c r="IN304">
        <v>11811681</v>
      </c>
      <c r="IO304">
        <v>13098076</v>
      </c>
      <c r="IP304">
        <v>14573674</v>
      </c>
      <c r="IQ304">
        <v>11160596</v>
      </c>
      <c r="IR304">
        <v>15200633</v>
      </c>
      <c r="IS304">
        <v>14641283</v>
      </c>
      <c r="IT304">
        <v>15141907</v>
      </c>
      <c r="IU304">
        <v>9882614</v>
      </c>
      <c r="IV304">
        <v>11484097</v>
      </c>
      <c r="IW304">
        <v>7350036</v>
      </c>
      <c r="IX304">
        <v>4775997</v>
      </c>
      <c r="IY304">
        <v>7397135</v>
      </c>
      <c r="IZ304">
        <v>12495626</v>
      </c>
      <c r="JA304">
        <v>15011616</v>
      </c>
      <c r="JB304">
        <v>9912055</v>
      </c>
      <c r="JC304">
        <v>11777124</v>
      </c>
      <c r="JD304">
        <v>5252793</v>
      </c>
      <c r="JE304">
        <v>12458139</v>
      </c>
      <c r="JF304">
        <v>6753884</v>
      </c>
      <c r="JG304">
        <v>15020814</v>
      </c>
      <c r="JH304">
        <v>9069130</v>
      </c>
      <c r="JI304">
        <v>6426240</v>
      </c>
      <c r="JJ304">
        <v>5269620</v>
      </c>
      <c r="JK304">
        <v>4021627</v>
      </c>
      <c r="JL304">
        <v>12054091</v>
      </c>
      <c r="JM304">
        <v>13526658</v>
      </c>
      <c r="JN304">
        <v>2977720</v>
      </c>
      <c r="JO304">
        <v>12156211</v>
      </c>
      <c r="JP304">
        <v>10320176</v>
      </c>
      <c r="JQ304">
        <v>10908378</v>
      </c>
      <c r="JR304">
        <v>15810947</v>
      </c>
      <c r="JS304">
        <v>14782730</v>
      </c>
      <c r="JT304">
        <v>16082105</v>
      </c>
      <c r="JU304">
        <v>10476108</v>
      </c>
      <c r="JV304">
        <v>956982</v>
      </c>
      <c r="JW304">
        <v>16212594</v>
      </c>
      <c r="JX304">
        <v>16105173</v>
      </c>
      <c r="JY304">
        <v>10310337</v>
      </c>
      <c r="JZ304">
        <v>4416029</v>
      </c>
      <c r="KA304">
        <v>0</v>
      </c>
      <c r="KB304">
        <v>1784081</v>
      </c>
      <c r="KC304">
        <v>11101030</v>
      </c>
      <c r="KD304">
        <v>6260400</v>
      </c>
      <c r="KE304">
        <v>7871841</v>
      </c>
      <c r="KF304">
        <v>4347975</v>
      </c>
      <c r="KG304">
        <v>2566940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6040326</v>
      </c>
      <c r="KN304">
        <v>10230769</v>
      </c>
      <c r="KO304">
        <v>4346960</v>
      </c>
      <c r="KP304">
        <v>8475809</v>
      </c>
      <c r="KQ304">
        <v>12997994</v>
      </c>
      <c r="KR304">
        <v>5966982</v>
      </c>
      <c r="KS304">
        <v>12510106</v>
      </c>
      <c r="KT304">
        <v>12810550</v>
      </c>
      <c r="KU304">
        <v>3924446</v>
      </c>
      <c r="KV304">
        <v>16338647</v>
      </c>
      <c r="KW304">
        <v>15247680</v>
      </c>
      <c r="KX304">
        <v>7378507</v>
      </c>
      <c r="KY304">
        <v>9099061</v>
      </c>
      <c r="KZ304">
        <v>2305878</v>
      </c>
      <c r="LA304">
        <v>10533257</v>
      </c>
      <c r="LB304">
        <v>12686755</v>
      </c>
      <c r="LC304">
        <v>8353975</v>
      </c>
      <c r="LD304">
        <v>5103026</v>
      </c>
      <c r="LE304">
        <v>14719888</v>
      </c>
      <c r="LF304">
        <v>6644091</v>
      </c>
      <c r="LG304">
        <v>9097182</v>
      </c>
      <c r="LH304">
        <v>6862473</v>
      </c>
      <c r="LI304">
        <v>6220272</v>
      </c>
      <c r="LJ304">
        <v>1960597</v>
      </c>
      <c r="LK304">
        <v>872061</v>
      </c>
      <c r="LL304">
        <v>668723</v>
      </c>
      <c r="LM304">
        <v>6616036</v>
      </c>
      <c r="LN304">
        <v>8253832</v>
      </c>
      <c r="LO304">
        <v>1472065</v>
      </c>
      <c r="LP304">
        <v>7057456</v>
      </c>
      <c r="LQ304">
        <v>1093066</v>
      </c>
      <c r="LR304">
        <v>15350296</v>
      </c>
      <c r="LS304">
        <v>3337466</v>
      </c>
      <c r="LT304">
        <v>14648473</v>
      </c>
      <c r="LU304">
        <v>13236624</v>
      </c>
      <c r="LV304">
        <v>6335667</v>
      </c>
      <c r="LW304">
        <v>10460894</v>
      </c>
      <c r="LX304">
        <v>8922860</v>
      </c>
      <c r="LY304">
        <v>6984166</v>
      </c>
      <c r="LZ304">
        <v>10730915</v>
      </c>
      <c r="MA304">
        <v>15556518</v>
      </c>
      <c r="MB304">
        <v>11511244</v>
      </c>
      <c r="MC304">
        <v>10895562</v>
      </c>
      <c r="MD304">
        <v>14387607</v>
      </c>
      <c r="ME304">
        <v>15777585</v>
      </c>
      <c r="MF304">
        <v>1232505</v>
      </c>
      <c r="MG304">
        <v>11509907</v>
      </c>
      <c r="MH304">
        <v>14861387</v>
      </c>
      <c r="MI304">
        <v>15437495</v>
      </c>
      <c r="MJ304">
        <v>9858443</v>
      </c>
      <c r="MK304">
        <v>9128714</v>
      </c>
      <c r="ML304">
        <v>2599735</v>
      </c>
      <c r="MM304">
        <v>16292076</v>
      </c>
      <c r="MN304">
        <v>12724800</v>
      </c>
      <c r="MO304">
        <v>2612501</v>
      </c>
      <c r="MP304">
        <v>3980838</v>
      </c>
      <c r="MQ304">
        <v>14329181</v>
      </c>
      <c r="MR304">
        <v>7647404</v>
      </c>
      <c r="MS304">
        <v>4581784</v>
      </c>
      <c r="MT304">
        <v>7614278</v>
      </c>
      <c r="MU304">
        <v>11859934</v>
      </c>
      <c r="MV304">
        <v>13100911</v>
      </c>
      <c r="MW304">
        <v>16043294</v>
      </c>
      <c r="MX304">
        <v>1828474</v>
      </c>
      <c r="MY304">
        <v>14297754</v>
      </c>
      <c r="MZ304">
        <v>9969182</v>
      </c>
      <c r="NA304">
        <v>8867048</v>
      </c>
      <c r="NB304">
        <v>15399135</v>
      </c>
      <c r="NC304">
        <v>1970362</v>
      </c>
      <c r="ND304">
        <v>8145055</v>
      </c>
      <c r="NE304">
        <v>15938711</v>
      </c>
      <c r="NF304">
        <v>13359959</v>
      </c>
      <c r="NG304">
        <v>12755032</v>
      </c>
      <c r="NH304">
        <v>2190107</v>
      </c>
      <c r="NI304">
        <v>10599139</v>
      </c>
      <c r="NJ304">
        <v>815931</v>
      </c>
      <c r="NK304">
        <v>10202263</v>
      </c>
      <c r="NL304">
        <v>5096625</v>
      </c>
      <c r="NM304">
        <v>15828448</v>
      </c>
      <c r="NN304">
        <v>9520695</v>
      </c>
      <c r="NO304">
        <v>1118956</v>
      </c>
      <c r="NP304">
        <v>8351196</v>
      </c>
      <c r="NQ304">
        <v>1420373</v>
      </c>
      <c r="NR304">
        <v>4764230</v>
      </c>
      <c r="NS304">
        <v>11646453</v>
      </c>
      <c r="NT304">
        <v>8911180</v>
      </c>
      <c r="NU304">
        <v>14194929</v>
      </c>
      <c r="NV304">
        <v>13291614</v>
      </c>
      <c r="NW304">
        <v>11903376</v>
      </c>
      <c r="NX304">
        <v>2540168</v>
      </c>
      <c r="NY304">
        <v>7352420</v>
      </c>
      <c r="NZ304">
        <v>5737773</v>
      </c>
      <c r="OA304">
        <v>4949201</v>
      </c>
      <c r="OB304">
        <v>12679556</v>
      </c>
      <c r="OC304">
        <v>15897236</v>
      </c>
      <c r="OD304">
        <v>12729405</v>
      </c>
      <c r="OE304">
        <v>4906989</v>
      </c>
      <c r="OF304">
        <v>11240686</v>
      </c>
      <c r="OG304">
        <v>4386125</v>
      </c>
      <c r="OH304">
        <v>13324857</v>
      </c>
      <c r="OI304">
        <v>11202026</v>
      </c>
      <c r="OJ304">
        <v>10147764</v>
      </c>
      <c r="OK304">
        <v>2962207</v>
      </c>
      <c r="OL304">
        <v>6989133</v>
      </c>
      <c r="OM304">
        <v>14862244</v>
      </c>
      <c r="ON304">
        <v>6671723</v>
      </c>
      <c r="OO304">
        <v>6090558</v>
      </c>
      <c r="OP304">
        <v>2109103</v>
      </c>
      <c r="OQ304">
        <v>15578012</v>
      </c>
      <c r="OR304">
        <v>13662859</v>
      </c>
      <c r="OS304">
        <v>11186893</v>
      </c>
      <c r="OT304">
        <v>11925242</v>
      </c>
      <c r="OU304">
        <v>8787538</v>
      </c>
      <c r="OV304">
        <v>2365211</v>
      </c>
      <c r="OW304">
        <v>13308354</v>
      </c>
      <c r="OX304">
        <v>13469417</v>
      </c>
      <c r="OY304">
        <v>6986219</v>
      </c>
      <c r="OZ304">
        <v>9756723</v>
      </c>
      <c r="PA304">
        <v>16333972</v>
      </c>
      <c r="PB304">
        <v>4609302</v>
      </c>
      <c r="PC304">
        <v>5761663</v>
      </c>
      <c r="PD304">
        <v>8005351</v>
      </c>
      <c r="PE304">
        <v>10111441</v>
      </c>
      <c r="PF304">
        <v>10103382</v>
      </c>
      <c r="PG304">
        <v>15201119</v>
      </c>
      <c r="PH304">
        <v>7632729</v>
      </c>
      <c r="PI304">
        <v>11397597</v>
      </c>
      <c r="PJ304">
        <v>14199252</v>
      </c>
      <c r="PK304">
        <v>8120030</v>
      </c>
      <c r="PL304">
        <v>11197585</v>
      </c>
      <c r="PM304">
        <v>2856155</v>
      </c>
      <c r="PN304">
        <v>4782813</v>
      </c>
      <c r="PO304">
        <v>4165555</v>
      </c>
      <c r="PP304">
        <v>6726594</v>
      </c>
      <c r="PQ304">
        <v>13024593</v>
      </c>
      <c r="PR304">
        <v>6567081</v>
      </c>
      <c r="PS304">
        <v>6802899</v>
      </c>
      <c r="PT304">
        <v>5167290</v>
      </c>
      <c r="PU304">
        <v>5871883</v>
      </c>
      <c r="PV304">
        <v>10738872</v>
      </c>
      <c r="PW304">
        <v>8729664</v>
      </c>
      <c r="PX304">
        <v>11411632</v>
      </c>
      <c r="PY304">
        <v>5640585</v>
      </c>
      <c r="PZ304">
        <v>16001724</v>
      </c>
      <c r="QA304">
        <v>10861935</v>
      </c>
      <c r="QB304">
        <v>3894358</v>
      </c>
      <c r="QC304">
        <v>5427123</v>
      </c>
      <c r="QD304">
        <v>10069443</v>
      </c>
      <c r="QE304">
        <v>11742706</v>
      </c>
      <c r="QF304">
        <v>14388211</v>
      </c>
      <c r="QG304">
        <v>1945472</v>
      </c>
      <c r="QH304">
        <v>2662165</v>
      </c>
      <c r="QI304">
        <v>6720939</v>
      </c>
      <c r="QJ304">
        <v>12746457</v>
      </c>
      <c r="QK304">
        <v>2269168</v>
      </c>
      <c r="QL304">
        <v>2405932</v>
      </c>
      <c r="QM304">
        <v>16070515</v>
      </c>
      <c r="QN304">
        <v>7119154</v>
      </c>
      <c r="QO304">
        <v>16350028</v>
      </c>
      <c r="QP304">
        <v>3272936</v>
      </c>
      <c r="QQ304">
        <v>6712310</v>
      </c>
      <c r="QR304">
        <v>4592077</v>
      </c>
      <c r="QS304">
        <v>11595550</v>
      </c>
      <c r="QT304">
        <v>940748</v>
      </c>
      <c r="QU304">
        <v>14140958</v>
      </c>
      <c r="QV304">
        <v>15898284</v>
      </c>
      <c r="QW304">
        <v>6407781</v>
      </c>
      <c r="QX304">
        <v>13120794</v>
      </c>
      <c r="QY304">
        <v>14149766</v>
      </c>
      <c r="QZ304">
        <v>8509811</v>
      </c>
      <c r="RA304">
        <v>7784773</v>
      </c>
      <c r="RB304">
        <v>10734683</v>
      </c>
      <c r="RC304">
        <v>13706729</v>
      </c>
      <c r="RD304">
        <v>15679184</v>
      </c>
      <c r="RE304">
        <v>5098973</v>
      </c>
      <c r="RF304">
        <v>2760549</v>
      </c>
      <c r="RG304">
        <v>5892990</v>
      </c>
      <c r="RH304">
        <v>11146874</v>
      </c>
      <c r="RI304">
        <v>6576470</v>
      </c>
      <c r="RJ304">
        <v>9857602</v>
      </c>
      <c r="RK304">
        <v>14292125</v>
      </c>
      <c r="RL304">
        <v>12857413</v>
      </c>
      <c r="RM304">
        <v>12964895</v>
      </c>
      <c r="RN304">
        <v>5795797</v>
      </c>
      <c r="RO304">
        <v>3199013</v>
      </c>
      <c r="RP304">
        <v>14582293</v>
      </c>
      <c r="RQ304">
        <v>5880090</v>
      </c>
      <c r="RR304">
        <v>1349257</v>
      </c>
      <c r="RS304">
        <v>1415144</v>
      </c>
      <c r="RT304">
        <v>14374639</v>
      </c>
      <c r="RU304">
        <v>15048023</v>
      </c>
      <c r="RV304">
        <v>10125854</v>
      </c>
      <c r="RW304">
        <v>9603696</v>
      </c>
      <c r="RX304">
        <v>7398541</v>
      </c>
      <c r="RY304">
        <v>13682115</v>
      </c>
      <c r="RZ304">
        <v>1000092</v>
      </c>
      <c r="SA304">
        <v>13957836</v>
      </c>
      <c r="SB304">
        <v>15683934</v>
      </c>
      <c r="SC304">
        <v>4217913</v>
      </c>
      <c r="SD304">
        <v>9945897</v>
      </c>
      <c r="SE304">
        <v>6214882</v>
      </c>
      <c r="SF304">
        <v>13816647</v>
      </c>
    </row>
    <row r="305" spans="1:500" x14ac:dyDescent="0.2">
      <c r="A305">
        <v>11903894</v>
      </c>
      <c r="B305">
        <v>10370899</v>
      </c>
      <c r="C305">
        <v>2850111</v>
      </c>
      <c r="D305">
        <v>8831660</v>
      </c>
      <c r="E305">
        <v>7463464</v>
      </c>
      <c r="F305">
        <v>14132300</v>
      </c>
      <c r="G305">
        <v>5584258</v>
      </c>
      <c r="H305">
        <v>13977942</v>
      </c>
      <c r="I305">
        <v>6125088</v>
      </c>
      <c r="J305">
        <v>3399229</v>
      </c>
      <c r="K305">
        <v>3425735</v>
      </c>
      <c r="L305">
        <v>10535783</v>
      </c>
      <c r="M305">
        <v>15732753</v>
      </c>
      <c r="N305">
        <v>12534981</v>
      </c>
      <c r="O305">
        <v>3968526</v>
      </c>
      <c r="P305">
        <v>10629803</v>
      </c>
      <c r="Q305">
        <v>10182172</v>
      </c>
      <c r="R305">
        <v>16195373</v>
      </c>
      <c r="S305">
        <v>2452394</v>
      </c>
      <c r="T305">
        <v>16380921</v>
      </c>
      <c r="U305">
        <v>15807324</v>
      </c>
      <c r="V305">
        <v>4304157</v>
      </c>
      <c r="W305">
        <v>9804977</v>
      </c>
      <c r="X305">
        <v>4862947</v>
      </c>
      <c r="Y305">
        <v>14130986</v>
      </c>
      <c r="Z305">
        <v>10549375</v>
      </c>
      <c r="AA305">
        <v>13999644</v>
      </c>
      <c r="AB305">
        <v>10593740</v>
      </c>
      <c r="AC305">
        <v>8769821</v>
      </c>
      <c r="AD305">
        <v>14658088</v>
      </c>
      <c r="AE305">
        <v>7376990</v>
      </c>
      <c r="AF305">
        <v>12800633</v>
      </c>
      <c r="AG305">
        <v>15442191</v>
      </c>
      <c r="AH305">
        <v>8770266</v>
      </c>
      <c r="AI305">
        <v>11734866</v>
      </c>
      <c r="AJ305">
        <v>7266621</v>
      </c>
      <c r="AK305">
        <v>16276197</v>
      </c>
      <c r="AL305">
        <v>8277905</v>
      </c>
      <c r="AM305">
        <v>859060</v>
      </c>
      <c r="AN305">
        <v>1973274</v>
      </c>
      <c r="AO305">
        <v>9607858</v>
      </c>
      <c r="AP305">
        <v>8002799</v>
      </c>
      <c r="AQ305">
        <v>7946328</v>
      </c>
      <c r="AR305">
        <v>5148237</v>
      </c>
      <c r="AS305">
        <v>8670494</v>
      </c>
      <c r="AT305">
        <v>2677003</v>
      </c>
      <c r="AU305">
        <v>8921266</v>
      </c>
      <c r="AV305">
        <v>5321977</v>
      </c>
      <c r="AW305">
        <v>5959673</v>
      </c>
      <c r="AX305">
        <v>13052227</v>
      </c>
      <c r="AY305">
        <v>5148016</v>
      </c>
      <c r="AZ305">
        <v>1127023</v>
      </c>
      <c r="BA305">
        <v>14083883</v>
      </c>
      <c r="BB305">
        <v>6589421</v>
      </c>
      <c r="BC305">
        <v>7353146</v>
      </c>
      <c r="BD305">
        <v>16180864</v>
      </c>
      <c r="BE305">
        <v>14598050</v>
      </c>
      <c r="BF305">
        <v>2611273</v>
      </c>
      <c r="BG305">
        <v>6512034</v>
      </c>
      <c r="BH305">
        <v>3055642</v>
      </c>
      <c r="BI305">
        <v>3281765</v>
      </c>
      <c r="BJ305">
        <v>5609202</v>
      </c>
      <c r="BK305">
        <v>5032432</v>
      </c>
      <c r="BL305">
        <v>13360162</v>
      </c>
      <c r="BM305">
        <v>3519941</v>
      </c>
      <c r="BN305">
        <v>10567633</v>
      </c>
      <c r="BO305">
        <v>12961252</v>
      </c>
      <c r="BP305">
        <v>8636351</v>
      </c>
      <c r="BQ305">
        <v>3034777</v>
      </c>
      <c r="BR305">
        <v>14505894</v>
      </c>
      <c r="BS305">
        <v>1340870</v>
      </c>
      <c r="BT305">
        <v>9425805</v>
      </c>
      <c r="BU305">
        <v>8233788</v>
      </c>
      <c r="BV305">
        <v>3731927</v>
      </c>
      <c r="BW305">
        <v>12658604</v>
      </c>
      <c r="BX305">
        <v>12581462</v>
      </c>
      <c r="BY305">
        <v>12561640</v>
      </c>
      <c r="BZ305">
        <v>2046757</v>
      </c>
      <c r="CA305">
        <v>5170676</v>
      </c>
      <c r="CB305">
        <v>887444</v>
      </c>
      <c r="CC305">
        <v>8093220</v>
      </c>
      <c r="CD305">
        <v>3194778</v>
      </c>
      <c r="CE305">
        <v>12021284</v>
      </c>
      <c r="CF305">
        <v>5551017</v>
      </c>
      <c r="CG305">
        <v>7828985</v>
      </c>
      <c r="CH305">
        <v>1505069</v>
      </c>
      <c r="CI305">
        <v>2637867</v>
      </c>
      <c r="CJ305">
        <v>14534352</v>
      </c>
      <c r="CK305">
        <v>4597127</v>
      </c>
      <c r="CL305">
        <v>7574291</v>
      </c>
      <c r="CM305">
        <v>7716761</v>
      </c>
      <c r="CN305">
        <v>5978600</v>
      </c>
      <c r="CO305">
        <v>2480961</v>
      </c>
      <c r="CP305">
        <v>13027858</v>
      </c>
      <c r="CQ305">
        <v>10321435</v>
      </c>
      <c r="CR305">
        <v>10043040</v>
      </c>
      <c r="CS305">
        <v>14406373</v>
      </c>
      <c r="CT305">
        <v>8849994</v>
      </c>
      <c r="CU305">
        <v>12068589</v>
      </c>
      <c r="CV305">
        <v>14183645</v>
      </c>
      <c r="CW305">
        <v>8566196</v>
      </c>
      <c r="CX305">
        <v>9330302</v>
      </c>
      <c r="CY305">
        <v>4644390</v>
      </c>
      <c r="CZ305">
        <v>8567066</v>
      </c>
      <c r="DA305">
        <v>10305686</v>
      </c>
      <c r="DB305">
        <v>4075039</v>
      </c>
      <c r="DC305">
        <v>3561497</v>
      </c>
      <c r="DD305">
        <v>2200442</v>
      </c>
      <c r="DE305">
        <v>9138707</v>
      </c>
      <c r="DF305">
        <v>7500156</v>
      </c>
      <c r="DG305">
        <v>15572718</v>
      </c>
      <c r="DH305">
        <v>5052571</v>
      </c>
      <c r="DI305">
        <v>8158755</v>
      </c>
      <c r="DJ305">
        <v>15344870</v>
      </c>
      <c r="DK305">
        <v>12212123</v>
      </c>
      <c r="DL305">
        <v>13651243</v>
      </c>
      <c r="DM305">
        <v>4763898</v>
      </c>
      <c r="DN305">
        <v>2619539</v>
      </c>
      <c r="DO305">
        <v>15619341</v>
      </c>
      <c r="DP305">
        <v>10784556</v>
      </c>
      <c r="DQ305">
        <v>10672498</v>
      </c>
      <c r="DR305">
        <v>7217591</v>
      </c>
      <c r="DS305">
        <v>10608848</v>
      </c>
      <c r="DT305">
        <v>9160877</v>
      </c>
      <c r="DU305">
        <v>899538</v>
      </c>
      <c r="DV305">
        <v>15787735</v>
      </c>
      <c r="DW305">
        <v>9487480</v>
      </c>
      <c r="DX305">
        <v>7156056</v>
      </c>
      <c r="DY305">
        <v>10163753</v>
      </c>
      <c r="DZ305">
        <v>3169049</v>
      </c>
      <c r="EA305">
        <v>8504738</v>
      </c>
      <c r="EB305">
        <v>3820468</v>
      </c>
      <c r="EC305">
        <v>8532248</v>
      </c>
      <c r="ED305">
        <v>5901348</v>
      </c>
      <c r="EE305">
        <v>8974955</v>
      </c>
      <c r="EF305">
        <v>810369</v>
      </c>
      <c r="EG305">
        <v>11781280</v>
      </c>
      <c r="EH305">
        <v>14322665</v>
      </c>
      <c r="EI305">
        <v>1736103</v>
      </c>
      <c r="EJ305">
        <v>5257896</v>
      </c>
      <c r="EK305">
        <v>8956864</v>
      </c>
      <c r="EL305">
        <v>12110702</v>
      </c>
      <c r="EM305">
        <v>9417974</v>
      </c>
      <c r="EN305">
        <v>15635075</v>
      </c>
      <c r="EO305">
        <v>4047317</v>
      </c>
      <c r="EP305">
        <v>1275162</v>
      </c>
      <c r="EQ305">
        <v>6307088</v>
      </c>
      <c r="ER305">
        <v>14867953</v>
      </c>
      <c r="ES305">
        <v>15657997</v>
      </c>
      <c r="ET305">
        <v>11638643</v>
      </c>
      <c r="EU305">
        <v>15133559</v>
      </c>
      <c r="EV305">
        <v>11740361</v>
      </c>
      <c r="EW305">
        <v>6326664</v>
      </c>
      <c r="EX305">
        <v>7842718</v>
      </c>
      <c r="EY305">
        <v>7582250</v>
      </c>
      <c r="EZ305">
        <v>2802646</v>
      </c>
      <c r="FA305">
        <v>4814863</v>
      </c>
      <c r="FB305">
        <v>5259752</v>
      </c>
      <c r="FC305">
        <v>2113090</v>
      </c>
      <c r="FD305">
        <v>11089196</v>
      </c>
      <c r="FE305">
        <v>7969731</v>
      </c>
      <c r="FF305">
        <v>13329802</v>
      </c>
      <c r="FG305">
        <v>10584188</v>
      </c>
      <c r="FH305">
        <v>1273389</v>
      </c>
      <c r="FI305">
        <v>11626182</v>
      </c>
      <c r="FJ305">
        <v>10340121</v>
      </c>
      <c r="FK305">
        <v>2451978</v>
      </c>
      <c r="FL305">
        <v>11243328</v>
      </c>
      <c r="FM305">
        <v>9041003</v>
      </c>
      <c r="FN305">
        <v>6564005</v>
      </c>
      <c r="FO305">
        <v>3543873</v>
      </c>
      <c r="FP305">
        <v>12653901</v>
      </c>
      <c r="FQ305">
        <v>10905134</v>
      </c>
      <c r="FR305">
        <v>8873553</v>
      </c>
      <c r="FS305">
        <v>8299734</v>
      </c>
      <c r="FT305">
        <v>1907106</v>
      </c>
      <c r="FU305">
        <v>11411047</v>
      </c>
      <c r="FV305">
        <v>10348384</v>
      </c>
      <c r="FW305">
        <v>3326924</v>
      </c>
      <c r="FX305">
        <v>14491074</v>
      </c>
      <c r="FY305">
        <v>1734752</v>
      </c>
      <c r="FZ305">
        <v>14547154</v>
      </c>
      <c r="GA305">
        <v>5576151</v>
      </c>
      <c r="GB305">
        <v>13949627</v>
      </c>
      <c r="GC305">
        <v>9603881</v>
      </c>
      <c r="GD305">
        <v>10708494</v>
      </c>
      <c r="GE305">
        <v>12627045</v>
      </c>
      <c r="GF305">
        <v>10101854</v>
      </c>
      <c r="GG305">
        <v>3887765</v>
      </c>
      <c r="GH305">
        <v>9951401</v>
      </c>
      <c r="GI305">
        <v>4643758</v>
      </c>
      <c r="GJ305">
        <v>5577344</v>
      </c>
      <c r="GK305">
        <v>3621508</v>
      </c>
      <c r="GL305">
        <v>11020557</v>
      </c>
      <c r="GM305">
        <v>15941698</v>
      </c>
      <c r="GN305">
        <v>11081069</v>
      </c>
      <c r="GO305">
        <v>14676899</v>
      </c>
      <c r="GP305">
        <v>2914276</v>
      </c>
      <c r="GQ305">
        <v>14206545</v>
      </c>
      <c r="GR305">
        <v>2515053</v>
      </c>
      <c r="GS305">
        <v>4438637</v>
      </c>
      <c r="GT305">
        <v>9537034</v>
      </c>
      <c r="GU305">
        <v>9812319</v>
      </c>
      <c r="GV305">
        <v>13482657</v>
      </c>
      <c r="GW305">
        <v>15563098</v>
      </c>
      <c r="GX305">
        <v>10807243</v>
      </c>
      <c r="GY305">
        <v>13665595</v>
      </c>
      <c r="GZ305">
        <v>13492675</v>
      </c>
      <c r="HA305">
        <v>13613601</v>
      </c>
      <c r="HB305">
        <v>7342608</v>
      </c>
      <c r="HC305">
        <v>4493033</v>
      </c>
      <c r="HD305">
        <v>3588728</v>
      </c>
      <c r="HE305">
        <v>10183962</v>
      </c>
      <c r="HF305">
        <v>12695420</v>
      </c>
      <c r="HG305">
        <v>11389082</v>
      </c>
      <c r="HH305">
        <v>775033</v>
      </c>
      <c r="HI305">
        <v>3184159</v>
      </c>
      <c r="HJ305">
        <v>10112226</v>
      </c>
      <c r="HK305">
        <v>12569820</v>
      </c>
      <c r="HL305">
        <v>10170933</v>
      </c>
      <c r="HM305">
        <v>6119442</v>
      </c>
      <c r="HN305">
        <v>7620545</v>
      </c>
      <c r="HO305">
        <v>4529942</v>
      </c>
      <c r="HP305">
        <v>7451965</v>
      </c>
      <c r="HQ305">
        <v>6828758</v>
      </c>
      <c r="HR305">
        <v>2662800</v>
      </c>
      <c r="HS305">
        <v>4558944</v>
      </c>
      <c r="HT305">
        <v>12005113</v>
      </c>
      <c r="HU305">
        <v>1778833</v>
      </c>
      <c r="HV305">
        <v>2274788</v>
      </c>
      <c r="HW305">
        <v>5796169</v>
      </c>
      <c r="HX305">
        <v>5860005</v>
      </c>
      <c r="HY305">
        <v>14504521</v>
      </c>
      <c r="HZ305">
        <v>10364745</v>
      </c>
      <c r="IA305">
        <v>6594320</v>
      </c>
      <c r="IB305">
        <v>868210</v>
      </c>
      <c r="IC305">
        <v>14712980</v>
      </c>
      <c r="ID305">
        <v>7268380</v>
      </c>
      <c r="IE305">
        <v>2972786</v>
      </c>
      <c r="IF305">
        <v>11918376</v>
      </c>
      <c r="IG305">
        <v>2956106</v>
      </c>
      <c r="IH305">
        <v>3224168</v>
      </c>
      <c r="II305">
        <v>4763554</v>
      </c>
      <c r="IJ305">
        <v>6645711</v>
      </c>
      <c r="IK305">
        <v>2447035</v>
      </c>
      <c r="IL305">
        <v>11902544</v>
      </c>
      <c r="IM305">
        <v>12012753</v>
      </c>
      <c r="IN305">
        <v>10163987</v>
      </c>
      <c r="IO305">
        <v>2279631</v>
      </c>
      <c r="IP305">
        <v>15179448</v>
      </c>
      <c r="IQ305">
        <v>1009593</v>
      </c>
      <c r="IR305">
        <v>13078927</v>
      </c>
      <c r="IS305">
        <v>1986931</v>
      </c>
      <c r="IT305">
        <v>8210153</v>
      </c>
      <c r="IU305">
        <v>4495784</v>
      </c>
      <c r="IV305">
        <v>9984462</v>
      </c>
      <c r="IW305">
        <v>1978925</v>
      </c>
      <c r="IX305">
        <v>14525209</v>
      </c>
      <c r="IY305">
        <v>4497075</v>
      </c>
      <c r="IZ305">
        <v>12591510</v>
      </c>
      <c r="JA305">
        <v>4001013</v>
      </c>
      <c r="JB305">
        <v>2080415</v>
      </c>
      <c r="JC305">
        <v>6151440</v>
      </c>
      <c r="JD305">
        <v>14058264</v>
      </c>
      <c r="JE305">
        <v>1555166</v>
      </c>
      <c r="JF305">
        <v>1866629</v>
      </c>
      <c r="JG305">
        <v>11711152</v>
      </c>
      <c r="JH305">
        <v>16288150</v>
      </c>
      <c r="JI305">
        <v>5606442</v>
      </c>
      <c r="JJ305">
        <v>1777297</v>
      </c>
      <c r="JK305">
        <v>7264016</v>
      </c>
      <c r="JL305">
        <v>7827878</v>
      </c>
      <c r="JM305">
        <v>2325118</v>
      </c>
      <c r="JN305">
        <v>8893455</v>
      </c>
      <c r="JO305">
        <v>7228294</v>
      </c>
      <c r="JP305">
        <v>2879855</v>
      </c>
      <c r="JQ305">
        <v>7963424</v>
      </c>
      <c r="JR305">
        <v>3638705</v>
      </c>
      <c r="JS305">
        <v>2023095</v>
      </c>
      <c r="JT305">
        <v>4500586</v>
      </c>
      <c r="JU305">
        <v>15386894</v>
      </c>
      <c r="JV305">
        <v>13127269</v>
      </c>
      <c r="JW305">
        <v>7387996</v>
      </c>
      <c r="JX305">
        <v>12602197</v>
      </c>
      <c r="JY305">
        <v>8701428</v>
      </c>
      <c r="JZ305">
        <v>2055469</v>
      </c>
      <c r="KA305">
        <v>0</v>
      </c>
      <c r="KB305">
        <v>4072734</v>
      </c>
      <c r="KC305">
        <v>10804749</v>
      </c>
      <c r="KD305">
        <v>4403019</v>
      </c>
      <c r="KE305">
        <v>5470812</v>
      </c>
      <c r="KF305">
        <v>2785629</v>
      </c>
      <c r="KG305">
        <v>13908695</v>
      </c>
      <c r="KH305">
        <v>6898738</v>
      </c>
      <c r="KI305">
        <v>0</v>
      </c>
      <c r="KJ305">
        <v>0</v>
      </c>
      <c r="KK305">
        <v>0</v>
      </c>
      <c r="KL305">
        <v>0</v>
      </c>
      <c r="KM305">
        <v>4076358</v>
      </c>
      <c r="KN305">
        <v>5396118</v>
      </c>
      <c r="KO305">
        <v>6977482</v>
      </c>
      <c r="KP305">
        <v>9423373</v>
      </c>
      <c r="KQ305">
        <v>11472281</v>
      </c>
      <c r="KR305">
        <v>14361923</v>
      </c>
      <c r="KS305">
        <v>9745555</v>
      </c>
      <c r="KT305">
        <v>2856501</v>
      </c>
      <c r="KU305">
        <v>3664183</v>
      </c>
      <c r="KV305">
        <v>16238272</v>
      </c>
      <c r="KW305">
        <v>3929022</v>
      </c>
      <c r="KX305">
        <v>11649302</v>
      </c>
      <c r="KY305">
        <v>12746114</v>
      </c>
      <c r="KZ305">
        <v>2655915</v>
      </c>
      <c r="LA305">
        <v>9234475</v>
      </c>
      <c r="LB305">
        <v>15542207</v>
      </c>
      <c r="LC305">
        <v>12389624</v>
      </c>
      <c r="LD305">
        <v>14545583</v>
      </c>
      <c r="LE305">
        <v>1899215</v>
      </c>
      <c r="LF305">
        <v>11683125</v>
      </c>
      <c r="LG305">
        <v>10816834</v>
      </c>
      <c r="LH305">
        <v>1098588</v>
      </c>
      <c r="LI305">
        <v>2303419</v>
      </c>
      <c r="LJ305">
        <v>2184779</v>
      </c>
      <c r="LK305">
        <v>7080998</v>
      </c>
      <c r="LL305">
        <v>12882557</v>
      </c>
      <c r="LM305">
        <v>910237</v>
      </c>
      <c r="LN305">
        <v>15344538</v>
      </c>
      <c r="LO305">
        <v>2869170</v>
      </c>
      <c r="LP305">
        <v>6757767</v>
      </c>
      <c r="LQ305">
        <v>12706667</v>
      </c>
      <c r="LR305">
        <v>3372715</v>
      </c>
      <c r="LS305">
        <v>1641415</v>
      </c>
      <c r="LT305">
        <v>3678084</v>
      </c>
      <c r="LU305">
        <v>8482430</v>
      </c>
      <c r="LV305">
        <v>5552371</v>
      </c>
      <c r="LW305">
        <v>13996764</v>
      </c>
      <c r="LX305">
        <v>11584866</v>
      </c>
      <c r="LY305">
        <v>12445076</v>
      </c>
      <c r="LZ305">
        <v>5386710</v>
      </c>
      <c r="MA305">
        <v>5489076</v>
      </c>
      <c r="MB305">
        <v>7573584</v>
      </c>
      <c r="MC305">
        <v>15424409</v>
      </c>
      <c r="MD305">
        <v>10304577</v>
      </c>
      <c r="ME305">
        <v>3345860</v>
      </c>
      <c r="MF305">
        <v>2405356</v>
      </c>
      <c r="MG305">
        <v>8942369</v>
      </c>
      <c r="MH305">
        <v>13747738</v>
      </c>
      <c r="MI305">
        <v>1000431</v>
      </c>
      <c r="MJ305">
        <v>5275438</v>
      </c>
      <c r="MK305">
        <v>16175681</v>
      </c>
      <c r="ML305">
        <v>10404626</v>
      </c>
      <c r="MM305">
        <v>4439522</v>
      </c>
      <c r="MN305">
        <v>2389992</v>
      </c>
      <c r="MO305">
        <v>4887167</v>
      </c>
      <c r="MP305">
        <v>16406043</v>
      </c>
      <c r="MQ305">
        <v>9838564</v>
      </c>
      <c r="MR305">
        <v>10009255</v>
      </c>
      <c r="MS305">
        <v>5822766</v>
      </c>
      <c r="MT305">
        <v>1294689</v>
      </c>
      <c r="MU305">
        <v>3006929</v>
      </c>
      <c r="MV305">
        <v>5783409</v>
      </c>
      <c r="MW305">
        <v>5468101</v>
      </c>
      <c r="MX305">
        <v>7815278</v>
      </c>
      <c r="MY305">
        <v>6889130</v>
      </c>
      <c r="MZ305">
        <v>12399981</v>
      </c>
      <c r="NA305">
        <v>2501110</v>
      </c>
      <c r="NB305">
        <v>5268350</v>
      </c>
      <c r="NC305">
        <v>2917789</v>
      </c>
      <c r="ND305">
        <v>10146944</v>
      </c>
      <c r="NE305">
        <v>6855300</v>
      </c>
      <c r="NF305">
        <v>10493529</v>
      </c>
      <c r="NG305">
        <v>4435639</v>
      </c>
      <c r="NH305">
        <v>8277817</v>
      </c>
      <c r="NI305">
        <v>769407</v>
      </c>
      <c r="NJ305">
        <v>5540520</v>
      </c>
      <c r="NK305">
        <v>13396802</v>
      </c>
      <c r="NL305">
        <v>15386489</v>
      </c>
      <c r="NM305">
        <v>11669100</v>
      </c>
      <c r="NN305">
        <v>4156503</v>
      </c>
      <c r="NO305">
        <v>7648132</v>
      </c>
      <c r="NP305">
        <v>3601691</v>
      </c>
      <c r="NQ305">
        <v>10031226</v>
      </c>
      <c r="NR305">
        <v>7326386</v>
      </c>
      <c r="NS305">
        <v>10210722</v>
      </c>
      <c r="NT305">
        <v>11706906</v>
      </c>
      <c r="NU305">
        <v>15126171</v>
      </c>
      <c r="NV305">
        <v>7430892</v>
      </c>
      <c r="NW305">
        <v>14618316</v>
      </c>
      <c r="NX305">
        <v>9807681</v>
      </c>
      <c r="NY305">
        <v>16165432</v>
      </c>
      <c r="NZ305">
        <v>6271390</v>
      </c>
      <c r="OA305">
        <v>14758823</v>
      </c>
      <c r="OB305">
        <v>11304208</v>
      </c>
      <c r="OC305">
        <v>12718624</v>
      </c>
      <c r="OD305">
        <v>1493433</v>
      </c>
      <c r="OE305">
        <v>9796341</v>
      </c>
      <c r="OF305">
        <v>4972928</v>
      </c>
      <c r="OG305">
        <v>13087584</v>
      </c>
      <c r="OH305">
        <v>6626648</v>
      </c>
      <c r="OI305">
        <v>6316854</v>
      </c>
      <c r="OJ305">
        <v>16429429</v>
      </c>
      <c r="OK305">
        <v>4540939</v>
      </c>
      <c r="OL305">
        <v>3439454</v>
      </c>
      <c r="OM305">
        <v>4890906</v>
      </c>
      <c r="ON305">
        <v>15655586</v>
      </c>
      <c r="OO305">
        <v>1715101</v>
      </c>
      <c r="OP305">
        <v>13092229</v>
      </c>
      <c r="OQ305">
        <v>2021186</v>
      </c>
      <c r="OR305">
        <v>6534991</v>
      </c>
      <c r="OS305">
        <v>9354529</v>
      </c>
      <c r="OT305">
        <v>2288354</v>
      </c>
      <c r="OU305">
        <v>8304841</v>
      </c>
      <c r="OV305">
        <v>6534020</v>
      </c>
      <c r="OW305">
        <v>9103954</v>
      </c>
      <c r="OX305">
        <v>9386319</v>
      </c>
      <c r="OY305">
        <v>4056394</v>
      </c>
      <c r="OZ305">
        <v>8272546</v>
      </c>
      <c r="PA305">
        <v>5757882</v>
      </c>
      <c r="PB305">
        <v>1081293</v>
      </c>
      <c r="PC305">
        <v>1332871</v>
      </c>
      <c r="PD305">
        <v>731980</v>
      </c>
      <c r="PE305">
        <v>8377127</v>
      </c>
      <c r="PF305">
        <v>12122548</v>
      </c>
      <c r="PG305">
        <v>6268970</v>
      </c>
      <c r="PH305">
        <v>9669743</v>
      </c>
      <c r="PI305">
        <v>14434410</v>
      </c>
      <c r="PJ305">
        <v>15573258</v>
      </c>
      <c r="PK305">
        <v>5073620</v>
      </c>
      <c r="PL305">
        <v>6399374</v>
      </c>
      <c r="PM305">
        <v>9133194</v>
      </c>
      <c r="PN305">
        <v>775785</v>
      </c>
      <c r="PO305">
        <v>7399638</v>
      </c>
      <c r="PP305">
        <v>4649299</v>
      </c>
      <c r="PQ305">
        <v>1584955</v>
      </c>
      <c r="PR305">
        <v>14724732</v>
      </c>
      <c r="PS305">
        <v>2271063</v>
      </c>
      <c r="PT305">
        <v>15733037</v>
      </c>
      <c r="PU305">
        <v>5147817</v>
      </c>
      <c r="PV305">
        <v>10633367</v>
      </c>
      <c r="PW305">
        <v>10381708</v>
      </c>
      <c r="PX305">
        <v>6431622</v>
      </c>
      <c r="PY305">
        <v>12229765</v>
      </c>
      <c r="PZ305">
        <v>11279600</v>
      </c>
      <c r="QA305">
        <v>13881011</v>
      </c>
      <c r="QB305">
        <v>15365919</v>
      </c>
      <c r="QC305">
        <v>2810488</v>
      </c>
      <c r="QD305">
        <v>14215662</v>
      </c>
      <c r="QE305">
        <v>12013219</v>
      </c>
      <c r="QF305">
        <v>7108749</v>
      </c>
      <c r="QG305">
        <v>15591905</v>
      </c>
      <c r="QH305">
        <v>12334213</v>
      </c>
      <c r="QI305">
        <v>11326427</v>
      </c>
      <c r="QJ305">
        <v>15195111</v>
      </c>
      <c r="QK305">
        <v>14188584</v>
      </c>
      <c r="QL305">
        <v>3215601</v>
      </c>
      <c r="QM305">
        <v>8132022</v>
      </c>
      <c r="QN305">
        <v>9215894</v>
      </c>
      <c r="QO305">
        <v>13956576</v>
      </c>
      <c r="QP305">
        <v>7401791</v>
      </c>
      <c r="QQ305">
        <v>7301757</v>
      </c>
      <c r="QR305">
        <v>13573195</v>
      </c>
      <c r="QS305">
        <v>6217604</v>
      </c>
      <c r="QT305">
        <v>7255145</v>
      </c>
      <c r="QU305">
        <v>2912179</v>
      </c>
      <c r="QV305">
        <v>2052295</v>
      </c>
      <c r="QW305">
        <v>2787527</v>
      </c>
      <c r="QX305">
        <v>15632716</v>
      </c>
      <c r="QY305">
        <v>6297947</v>
      </c>
      <c r="QZ305">
        <v>5543231</v>
      </c>
      <c r="RA305">
        <v>10364007</v>
      </c>
      <c r="RB305">
        <v>5972283</v>
      </c>
      <c r="RC305">
        <v>5931332</v>
      </c>
      <c r="RD305">
        <v>3093404</v>
      </c>
      <c r="RE305">
        <v>1504033</v>
      </c>
      <c r="RF305">
        <v>14763324</v>
      </c>
      <c r="RG305">
        <v>4534554</v>
      </c>
      <c r="RH305">
        <v>7576048</v>
      </c>
      <c r="RI305">
        <v>15709543</v>
      </c>
      <c r="RJ305">
        <v>12266357</v>
      </c>
      <c r="RK305">
        <v>11391564</v>
      </c>
      <c r="RL305">
        <v>5193355</v>
      </c>
      <c r="RM305">
        <v>12317619</v>
      </c>
      <c r="RN305">
        <v>7419509</v>
      </c>
      <c r="RO305">
        <v>13693574</v>
      </c>
      <c r="RP305">
        <v>7571019</v>
      </c>
      <c r="RQ305">
        <v>1570599</v>
      </c>
      <c r="RR305">
        <v>9107815</v>
      </c>
      <c r="RS305">
        <v>2255800</v>
      </c>
      <c r="RT305">
        <v>9256612</v>
      </c>
      <c r="RU305">
        <v>13649896</v>
      </c>
      <c r="RV305">
        <v>1653726</v>
      </c>
      <c r="RW305">
        <v>16005620</v>
      </c>
      <c r="RX305">
        <v>11828374</v>
      </c>
      <c r="RY305">
        <v>13803936</v>
      </c>
      <c r="RZ305">
        <v>8500356</v>
      </c>
      <c r="SA305">
        <v>4381778</v>
      </c>
      <c r="SB305">
        <v>15242176</v>
      </c>
      <c r="SC305">
        <v>11522934</v>
      </c>
      <c r="SD305">
        <v>6966209</v>
      </c>
      <c r="SE305">
        <v>6263846</v>
      </c>
      <c r="SF305">
        <v>6289247</v>
      </c>
    </row>
    <row r="306" spans="1:500" x14ac:dyDescent="0.2">
      <c r="A306">
        <v>12908720</v>
      </c>
      <c r="B306">
        <v>5759481</v>
      </c>
      <c r="C306">
        <v>13292394</v>
      </c>
      <c r="D306">
        <v>5316244</v>
      </c>
      <c r="E306">
        <v>12805083</v>
      </c>
      <c r="F306">
        <v>1579887</v>
      </c>
      <c r="G306">
        <v>3919953</v>
      </c>
      <c r="H306">
        <v>10535848</v>
      </c>
      <c r="I306">
        <v>1404263</v>
      </c>
      <c r="J306">
        <v>14503471</v>
      </c>
      <c r="K306">
        <v>1936298</v>
      </c>
      <c r="L306">
        <v>14124334</v>
      </c>
      <c r="M306">
        <v>5632702</v>
      </c>
      <c r="N306">
        <v>3250001</v>
      </c>
      <c r="O306">
        <v>12597771</v>
      </c>
      <c r="P306">
        <v>5996133</v>
      </c>
      <c r="Q306">
        <v>12587105</v>
      </c>
      <c r="R306">
        <v>15676061</v>
      </c>
      <c r="S306">
        <v>12563324</v>
      </c>
      <c r="T306">
        <v>10706521</v>
      </c>
      <c r="U306">
        <v>9389025</v>
      </c>
      <c r="V306">
        <v>14124273</v>
      </c>
      <c r="W306">
        <v>11406163</v>
      </c>
      <c r="X306">
        <v>1798095</v>
      </c>
      <c r="Y306">
        <v>9954984</v>
      </c>
      <c r="Z306">
        <v>8861843</v>
      </c>
      <c r="AA306">
        <v>6737954</v>
      </c>
      <c r="AB306">
        <v>7780901</v>
      </c>
      <c r="AC306">
        <v>8123423</v>
      </c>
      <c r="AD306">
        <v>12905082</v>
      </c>
      <c r="AE306">
        <v>12213811</v>
      </c>
      <c r="AF306">
        <v>15581169</v>
      </c>
      <c r="AG306">
        <v>4983984</v>
      </c>
      <c r="AH306">
        <v>2027112</v>
      </c>
      <c r="AI306">
        <v>15788882</v>
      </c>
      <c r="AJ306">
        <v>6443403</v>
      </c>
      <c r="AK306">
        <v>2344415</v>
      </c>
      <c r="AL306">
        <v>10597445</v>
      </c>
      <c r="AM306">
        <v>4246323</v>
      </c>
      <c r="AN306">
        <v>9724908</v>
      </c>
      <c r="AO306">
        <v>6608139</v>
      </c>
      <c r="AP306">
        <v>13714777</v>
      </c>
      <c r="AQ306">
        <v>3923073</v>
      </c>
      <c r="AR306">
        <v>4218897</v>
      </c>
      <c r="AS306">
        <v>6743585</v>
      </c>
      <c r="AT306">
        <v>9450986</v>
      </c>
      <c r="AU306">
        <v>12456497</v>
      </c>
      <c r="AV306">
        <v>1051264</v>
      </c>
      <c r="AW306">
        <v>8841716</v>
      </c>
      <c r="AX306">
        <v>4176722</v>
      </c>
      <c r="AY306">
        <v>5037916</v>
      </c>
      <c r="AZ306">
        <v>11974055</v>
      </c>
      <c r="BA306">
        <v>13428638</v>
      </c>
      <c r="BB306">
        <v>11560787</v>
      </c>
      <c r="BC306">
        <v>12549768</v>
      </c>
      <c r="BD306">
        <v>12400789</v>
      </c>
      <c r="BE306">
        <v>9508327</v>
      </c>
      <c r="BF306">
        <v>10149676</v>
      </c>
      <c r="BG306">
        <v>14127280</v>
      </c>
      <c r="BH306">
        <v>9093703</v>
      </c>
      <c r="BI306">
        <v>10577326</v>
      </c>
      <c r="BJ306">
        <v>1122157</v>
      </c>
      <c r="BK306">
        <v>7678116</v>
      </c>
      <c r="BL306">
        <v>2613028</v>
      </c>
      <c r="BM306">
        <v>6568131</v>
      </c>
      <c r="BN306">
        <v>12120211</v>
      </c>
      <c r="BO306">
        <v>1359454</v>
      </c>
      <c r="BP306">
        <v>11816299</v>
      </c>
      <c r="BQ306">
        <v>9465534</v>
      </c>
      <c r="BR306">
        <v>13544560</v>
      </c>
      <c r="BS306">
        <v>9278557</v>
      </c>
      <c r="BT306">
        <v>10526322</v>
      </c>
      <c r="BU306">
        <v>14711338</v>
      </c>
      <c r="BV306">
        <v>11306096</v>
      </c>
      <c r="BW306">
        <v>6365500</v>
      </c>
      <c r="BX306">
        <v>8384488</v>
      </c>
      <c r="BY306">
        <v>1629773</v>
      </c>
      <c r="BZ306">
        <v>9342805</v>
      </c>
      <c r="CA306">
        <v>13466990</v>
      </c>
      <c r="CB306">
        <v>3287021</v>
      </c>
      <c r="CC306">
        <v>10338004</v>
      </c>
      <c r="CD306">
        <v>16280198</v>
      </c>
      <c r="CE306">
        <v>16169565</v>
      </c>
      <c r="CF306">
        <v>6551219</v>
      </c>
      <c r="CG306">
        <v>11304095</v>
      </c>
      <c r="CH306">
        <v>14833700</v>
      </c>
      <c r="CI306">
        <v>14509192</v>
      </c>
      <c r="CJ306">
        <v>7485980</v>
      </c>
      <c r="CK306">
        <v>896660</v>
      </c>
      <c r="CL306">
        <v>2634930</v>
      </c>
      <c r="CM306">
        <v>7467602</v>
      </c>
      <c r="CN306">
        <v>5084495</v>
      </c>
      <c r="CO306">
        <v>1267650</v>
      </c>
      <c r="CP306">
        <v>1611493</v>
      </c>
      <c r="CQ306">
        <v>6831218</v>
      </c>
      <c r="CR306">
        <v>11734246</v>
      </c>
      <c r="CS306">
        <v>2236010</v>
      </c>
      <c r="CT306">
        <v>13167725</v>
      </c>
      <c r="CU306">
        <v>9324588</v>
      </c>
      <c r="CV306">
        <v>9583993</v>
      </c>
      <c r="CW306">
        <v>3148790</v>
      </c>
      <c r="CX306">
        <v>10699654</v>
      </c>
      <c r="CY306">
        <v>14597409</v>
      </c>
      <c r="CZ306">
        <v>16155429</v>
      </c>
      <c r="DA306">
        <v>9202338</v>
      </c>
      <c r="DB306">
        <v>9236351</v>
      </c>
      <c r="DC306">
        <v>1959877</v>
      </c>
      <c r="DD306">
        <v>1620940</v>
      </c>
      <c r="DE306">
        <v>11377789</v>
      </c>
      <c r="DF306">
        <v>11679310</v>
      </c>
      <c r="DG306">
        <v>11133476</v>
      </c>
      <c r="DH306">
        <v>4984079</v>
      </c>
      <c r="DI306">
        <v>3509608</v>
      </c>
      <c r="DJ306">
        <v>753114</v>
      </c>
      <c r="DK306">
        <v>11251022</v>
      </c>
      <c r="DL306">
        <v>15200176</v>
      </c>
      <c r="DM306">
        <v>6772540</v>
      </c>
      <c r="DN306">
        <v>16343849</v>
      </c>
      <c r="DO306">
        <v>2252177</v>
      </c>
      <c r="DP306">
        <v>8956947</v>
      </c>
      <c r="DQ306">
        <v>12038630</v>
      </c>
      <c r="DR306">
        <v>6075214</v>
      </c>
      <c r="DS306">
        <v>2795287</v>
      </c>
      <c r="DT306">
        <v>6999099</v>
      </c>
      <c r="DU306">
        <v>6627853</v>
      </c>
      <c r="DV306">
        <v>8036077</v>
      </c>
      <c r="DW306">
        <v>7281202</v>
      </c>
      <c r="DX306">
        <v>2351043</v>
      </c>
      <c r="DY306">
        <v>2175085</v>
      </c>
      <c r="DZ306">
        <v>15653162</v>
      </c>
      <c r="EA306">
        <v>10338678</v>
      </c>
      <c r="EB306">
        <v>1948024</v>
      </c>
      <c r="EC306">
        <v>10057201</v>
      </c>
      <c r="ED306">
        <v>10656608</v>
      </c>
      <c r="EE306">
        <v>5156049</v>
      </c>
      <c r="EF306">
        <v>12552697</v>
      </c>
      <c r="EG306">
        <v>7848303</v>
      </c>
      <c r="EH306">
        <v>6576064</v>
      </c>
      <c r="EI306">
        <v>4329661</v>
      </c>
      <c r="EJ306">
        <v>678344</v>
      </c>
      <c r="EK306">
        <v>10133896</v>
      </c>
      <c r="EL306">
        <v>5248275</v>
      </c>
      <c r="EM306">
        <v>8184451</v>
      </c>
      <c r="EN306">
        <v>7944225</v>
      </c>
      <c r="EO306">
        <v>665036</v>
      </c>
      <c r="EP306">
        <v>2120642</v>
      </c>
      <c r="EQ306">
        <v>12439603</v>
      </c>
      <c r="ER306">
        <v>7123653</v>
      </c>
      <c r="ES306">
        <v>10843000</v>
      </c>
      <c r="ET306">
        <v>2461512</v>
      </c>
      <c r="EU306">
        <v>7401154</v>
      </c>
      <c r="EV306">
        <v>7782123</v>
      </c>
      <c r="EW306">
        <v>4488170</v>
      </c>
      <c r="EX306">
        <v>9520375</v>
      </c>
      <c r="EY306">
        <v>12285618</v>
      </c>
      <c r="EZ306">
        <v>6721343</v>
      </c>
      <c r="FA306">
        <v>4455126</v>
      </c>
      <c r="FB306">
        <v>7615879</v>
      </c>
      <c r="FC306">
        <v>6722971</v>
      </c>
      <c r="FD306">
        <v>6994086</v>
      </c>
      <c r="FE306">
        <v>4761040</v>
      </c>
      <c r="FF306">
        <v>10501936</v>
      </c>
      <c r="FG306">
        <v>9783111</v>
      </c>
      <c r="FH306">
        <v>7725532</v>
      </c>
      <c r="FI306">
        <v>13921116</v>
      </c>
      <c r="FJ306">
        <v>13392239</v>
      </c>
      <c r="FK306">
        <v>8220379</v>
      </c>
      <c r="FL306">
        <v>15446363</v>
      </c>
      <c r="FM306">
        <v>7216719</v>
      </c>
      <c r="FN306">
        <v>13998950</v>
      </c>
      <c r="FO306">
        <v>10973600</v>
      </c>
      <c r="FP306">
        <v>5563473</v>
      </c>
      <c r="FQ306">
        <v>16369051</v>
      </c>
      <c r="FR306">
        <v>2952663</v>
      </c>
      <c r="FS306">
        <v>16089571</v>
      </c>
      <c r="FT306">
        <v>2825921</v>
      </c>
      <c r="FU306">
        <v>3854687</v>
      </c>
      <c r="FV306">
        <v>14818661</v>
      </c>
      <c r="FW306">
        <v>1190108</v>
      </c>
      <c r="FX306">
        <v>7544638</v>
      </c>
      <c r="FY306">
        <v>5337693</v>
      </c>
      <c r="FZ306">
        <v>7999321</v>
      </c>
      <c r="GA306">
        <v>12027291</v>
      </c>
      <c r="GB306">
        <v>14962302</v>
      </c>
      <c r="GC306">
        <v>13711283</v>
      </c>
      <c r="GD306">
        <v>11148239</v>
      </c>
      <c r="GE306">
        <v>13198231</v>
      </c>
      <c r="GF306">
        <v>16019236</v>
      </c>
      <c r="GG306">
        <v>14168609</v>
      </c>
      <c r="GH306">
        <v>11627977</v>
      </c>
      <c r="GI306">
        <v>10828272</v>
      </c>
      <c r="GJ306">
        <v>7857950</v>
      </c>
      <c r="GK306">
        <v>10782605</v>
      </c>
      <c r="GL306">
        <v>11365338</v>
      </c>
      <c r="GM306">
        <v>15508934</v>
      </c>
      <c r="GN306">
        <v>13081217</v>
      </c>
      <c r="GO306">
        <v>10807496</v>
      </c>
      <c r="GP306">
        <v>997266</v>
      </c>
      <c r="GQ306">
        <v>4641548</v>
      </c>
      <c r="GR306">
        <v>14272217</v>
      </c>
      <c r="GS306">
        <v>3308953</v>
      </c>
      <c r="GT306">
        <v>9326346</v>
      </c>
      <c r="GU306">
        <v>14651458</v>
      </c>
      <c r="GV306">
        <v>10714080</v>
      </c>
      <c r="GW306">
        <v>1439034</v>
      </c>
      <c r="GX306">
        <v>12986831</v>
      </c>
      <c r="GY306">
        <v>2108239</v>
      </c>
      <c r="GZ306">
        <v>11663748</v>
      </c>
      <c r="HA306">
        <v>9286712</v>
      </c>
      <c r="HB306">
        <v>12053713</v>
      </c>
      <c r="HC306">
        <v>14335566</v>
      </c>
      <c r="HD306">
        <v>5176047</v>
      </c>
      <c r="HE306">
        <v>5255202</v>
      </c>
      <c r="HF306">
        <v>7775979</v>
      </c>
      <c r="HG306">
        <v>9565245</v>
      </c>
      <c r="HH306">
        <v>1452250</v>
      </c>
      <c r="HI306">
        <v>13760129</v>
      </c>
      <c r="HJ306">
        <v>10283606</v>
      </c>
      <c r="HK306">
        <v>12773801</v>
      </c>
      <c r="HL306">
        <v>11032405</v>
      </c>
      <c r="HM306">
        <v>15038434</v>
      </c>
      <c r="HN306">
        <v>2383040</v>
      </c>
      <c r="HO306">
        <v>1119068</v>
      </c>
      <c r="HP306">
        <v>2517076</v>
      </c>
      <c r="HQ306">
        <v>10889694</v>
      </c>
      <c r="HR306">
        <v>11056093</v>
      </c>
      <c r="HS306">
        <v>7330729</v>
      </c>
      <c r="HT306">
        <v>10659821</v>
      </c>
      <c r="HU306">
        <v>9077774</v>
      </c>
      <c r="HV306">
        <v>7659065</v>
      </c>
      <c r="HW306">
        <v>3821838</v>
      </c>
      <c r="HX306">
        <v>13170245</v>
      </c>
      <c r="HY306">
        <v>3003038</v>
      </c>
      <c r="HZ306">
        <v>7119694</v>
      </c>
      <c r="IA306">
        <v>14831700</v>
      </c>
      <c r="IB306">
        <v>6027566</v>
      </c>
      <c r="IC306">
        <v>7159642</v>
      </c>
      <c r="ID306">
        <v>11614792</v>
      </c>
      <c r="IE306">
        <v>7565237</v>
      </c>
      <c r="IF306">
        <v>3919407</v>
      </c>
      <c r="IG306">
        <v>4705230</v>
      </c>
      <c r="IH306">
        <v>10722593</v>
      </c>
      <c r="II306">
        <v>9053110</v>
      </c>
      <c r="IJ306">
        <v>2147628</v>
      </c>
      <c r="IK306">
        <v>14143438</v>
      </c>
      <c r="IL306">
        <v>2743101</v>
      </c>
      <c r="IM306">
        <v>6477841</v>
      </c>
      <c r="IN306">
        <v>10209045</v>
      </c>
      <c r="IO306">
        <v>3242421</v>
      </c>
      <c r="IP306">
        <v>3201104</v>
      </c>
      <c r="IQ306">
        <v>10545943</v>
      </c>
      <c r="IR306">
        <v>11868660</v>
      </c>
      <c r="IS306">
        <v>12532828</v>
      </c>
      <c r="IT306">
        <v>10766997</v>
      </c>
      <c r="IU306">
        <v>14019623</v>
      </c>
      <c r="IV306">
        <v>14867933</v>
      </c>
      <c r="IW306">
        <v>11827239</v>
      </c>
      <c r="IX306">
        <v>2475600</v>
      </c>
      <c r="IY306">
        <v>3351504</v>
      </c>
      <c r="IZ306">
        <v>736462</v>
      </c>
      <c r="JA306">
        <v>5228885</v>
      </c>
      <c r="JB306">
        <v>15947497</v>
      </c>
      <c r="JC306">
        <v>1569986</v>
      </c>
      <c r="JD306">
        <v>12896539</v>
      </c>
      <c r="JE306">
        <v>11966929</v>
      </c>
      <c r="JF306">
        <v>11210515</v>
      </c>
      <c r="JG306">
        <v>8246211</v>
      </c>
      <c r="JH306">
        <v>2443753</v>
      </c>
      <c r="JI306">
        <v>3887388</v>
      </c>
      <c r="JJ306">
        <v>8636047</v>
      </c>
      <c r="JK306">
        <v>8488751</v>
      </c>
      <c r="JL306">
        <v>9661605</v>
      </c>
      <c r="JM306">
        <v>8887823</v>
      </c>
      <c r="JN306">
        <v>2269155</v>
      </c>
      <c r="JO306">
        <v>11473302</v>
      </c>
      <c r="JP306">
        <v>3729119</v>
      </c>
      <c r="JQ306">
        <v>8314055</v>
      </c>
      <c r="JR306">
        <v>7099728</v>
      </c>
      <c r="JS306">
        <v>1444961</v>
      </c>
      <c r="JT306">
        <v>13170800</v>
      </c>
      <c r="JU306">
        <v>2892514</v>
      </c>
      <c r="JV306">
        <v>13609624</v>
      </c>
      <c r="JW306">
        <v>8173384</v>
      </c>
      <c r="JX306">
        <v>7679789</v>
      </c>
      <c r="JY306">
        <v>8883858</v>
      </c>
      <c r="JZ306">
        <v>4327741</v>
      </c>
      <c r="KA306">
        <v>0</v>
      </c>
      <c r="KB306">
        <v>3357701</v>
      </c>
      <c r="KC306">
        <v>10866039</v>
      </c>
      <c r="KD306">
        <v>1237336</v>
      </c>
      <c r="KE306">
        <v>16148074</v>
      </c>
      <c r="KF306">
        <v>5338841</v>
      </c>
      <c r="KG306">
        <v>1732908</v>
      </c>
      <c r="KH306">
        <v>6765857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1711384</v>
      </c>
      <c r="KO306">
        <v>7556746</v>
      </c>
      <c r="KP306">
        <v>8732343</v>
      </c>
      <c r="KQ306">
        <v>1562123</v>
      </c>
      <c r="KR306">
        <v>16033885</v>
      </c>
      <c r="KS306">
        <v>13104449</v>
      </c>
      <c r="KT306">
        <v>4751652</v>
      </c>
      <c r="KU306">
        <v>10444607</v>
      </c>
      <c r="KV306">
        <v>5580581</v>
      </c>
      <c r="KW306">
        <v>1106928</v>
      </c>
      <c r="KX306">
        <v>16305556</v>
      </c>
      <c r="KY306">
        <v>2121636</v>
      </c>
      <c r="KZ306">
        <v>9610945</v>
      </c>
      <c r="LA306">
        <v>10038694</v>
      </c>
      <c r="LB306">
        <v>7465709</v>
      </c>
      <c r="LC306">
        <v>7578787</v>
      </c>
      <c r="LD306">
        <v>1719119</v>
      </c>
      <c r="LE306">
        <v>10334233</v>
      </c>
      <c r="LF306">
        <v>12015559</v>
      </c>
      <c r="LG306">
        <v>7788438</v>
      </c>
      <c r="LH306">
        <v>10534628</v>
      </c>
      <c r="LI306">
        <v>7940441</v>
      </c>
      <c r="LJ306">
        <v>5655992</v>
      </c>
      <c r="LK306">
        <v>4166458</v>
      </c>
      <c r="LL306">
        <v>13350485</v>
      </c>
      <c r="LM306">
        <v>6893002</v>
      </c>
      <c r="LN306">
        <v>9915792</v>
      </c>
      <c r="LO306">
        <v>1681998</v>
      </c>
      <c r="LP306">
        <v>14289698</v>
      </c>
      <c r="LQ306">
        <v>9665103</v>
      </c>
      <c r="LR306">
        <v>1270630</v>
      </c>
      <c r="LS306">
        <v>7711265</v>
      </c>
      <c r="LT306">
        <v>8733611</v>
      </c>
      <c r="LU306">
        <v>3590188</v>
      </c>
      <c r="LV306">
        <v>5807994</v>
      </c>
      <c r="LW306">
        <v>4472687</v>
      </c>
      <c r="LX306">
        <v>5358064</v>
      </c>
      <c r="LY306">
        <v>4006056</v>
      </c>
      <c r="LZ306">
        <v>7180436</v>
      </c>
      <c r="MA306">
        <v>2015681</v>
      </c>
      <c r="MB306">
        <v>2787439</v>
      </c>
      <c r="MC306">
        <v>15872653</v>
      </c>
      <c r="MD306">
        <v>16336118</v>
      </c>
      <c r="ME306">
        <v>8299150</v>
      </c>
      <c r="MF306">
        <v>3647598</v>
      </c>
      <c r="MG306">
        <v>7100003</v>
      </c>
      <c r="MH306">
        <v>10845175</v>
      </c>
      <c r="MI306">
        <v>10276294</v>
      </c>
      <c r="MJ306">
        <v>8442700</v>
      </c>
      <c r="MK306">
        <v>10191217</v>
      </c>
      <c r="ML306">
        <v>6431766</v>
      </c>
      <c r="MM306">
        <v>9206945</v>
      </c>
      <c r="MN306">
        <v>15626888</v>
      </c>
      <c r="MO306">
        <v>14255091</v>
      </c>
      <c r="MP306">
        <v>3100522</v>
      </c>
      <c r="MQ306">
        <v>8298901</v>
      </c>
      <c r="MR306">
        <v>13902422</v>
      </c>
      <c r="MS306">
        <v>13658384</v>
      </c>
      <c r="MT306">
        <v>14664254</v>
      </c>
      <c r="MU306">
        <v>1983569</v>
      </c>
      <c r="MV306">
        <v>5781269</v>
      </c>
      <c r="MW306">
        <v>2134992</v>
      </c>
      <c r="MX306">
        <v>12805341</v>
      </c>
      <c r="MY306">
        <v>14695230</v>
      </c>
      <c r="MZ306">
        <v>2736438</v>
      </c>
      <c r="NA306">
        <v>15867914</v>
      </c>
      <c r="NB306">
        <v>9828307</v>
      </c>
      <c r="NC306">
        <v>3456759</v>
      </c>
      <c r="ND306">
        <v>9891812</v>
      </c>
      <c r="NE306">
        <v>5668017</v>
      </c>
      <c r="NF306">
        <v>10020685</v>
      </c>
      <c r="NG306">
        <v>5073606</v>
      </c>
      <c r="NH306">
        <v>7689056</v>
      </c>
      <c r="NI306">
        <v>4931282</v>
      </c>
      <c r="NJ306">
        <v>10079412</v>
      </c>
      <c r="NK306">
        <v>5344945</v>
      </c>
      <c r="NL306">
        <v>6271339</v>
      </c>
      <c r="NM306">
        <v>13785015</v>
      </c>
      <c r="NN306">
        <v>1046583</v>
      </c>
      <c r="NO306">
        <v>12433847</v>
      </c>
      <c r="NP306">
        <v>2964830</v>
      </c>
      <c r="NQ306">
        <v>2463175</v>
      </c>
      <c r="NR306">
        <v>1699768</v>
      </c>
      <c r="NS306">
        <v>9223496</v>
      </c>
      <c r="NT306">
        <v>2418087</v>
      </c>
      <c r="NU306">
        <v>16387035</v>
      </c>
      <c r="NV306">
        <v>14952691</v>
      </c>
      <c r="NW306">
        <v>12883867</v>
      </c>
      <c r="NX306">
        <v>9364815</v>
      </c>
      <c r="NY306">
        <v>11420271</v>
      </c>
      <c r="NZ306">
        <v>3192952</v>
      </c>
      <c r="OA306">
        <v>5299235</v>
      </c>
      <c r="OB306">
        <v>4618936</v>
      </c>
      <c r="OC306">
        <v>15632548</v>
      </c>
      <c r="OD306">
        <v>2307716</v>
      </c>
      <c r="OE306">
        <v>7793144</v>
      </c>
      <c r="OF306">
        <v>5274088</v>
      </c>
      <c r="OG306">
        <v>15928748</v>
      </c>
      <c r="OH306">
        <v>9928007</v>
      </c>
      <c r="OI306">
        <v>7702863</v>
      </c>
      <c r="OJ306">
        <v>5590310</v>
      </c>
      <c r="OK306">
        <v>10388080</v>
      </c>
      <c r="OL306">
        <v>11327873</v>
      </c>
      <c r="OM306">
        <v>8984560</v>
      </c>
      <c r="ON306">
        <v>11038881</v>
      </c>
      <c r="OO306">
        <v>15316332</v>
      </c>
      <c r="OP306">
        <v>5560903</v>
      </c>
      <c r="OQ306">
        <v>11382920</v>
      </c>
      <c r="OR306">
        <v>15174199</v>
      </c>
      <c r="OS306">
        <v>12992989</v>
      </c>
      <c r="OT306">
        <v>6275419</v>
      </c>
      <c r="OU306">
        <v>5485004</v>
      </c>
      <c r="OV306">
        <v>3973495</v>
      </c>
      <c r="OW306">
        <v>5787096</v>
      </c>
      <c r="OX306">
        <v>8153680</v>
      </c>
      <c r="OY306">
        <v>14031969</v>
      </c>
      <c r="OZ306">
        <v>13555749</v>
      </c>
      <c r="PA306">
        <v>8734284</v>
      </c>
      <c r="PB306">
        <v>9792214</v>
      </c>
      <c r="PC306">
        <v>8189851</v>
      </c>
      <c r="PD306">
        <v>2749745</v>
      </c>
      <c r="PE306">
        <v>5974714</v>
      </c>
      <c r="PF306">
        <v>3309441</v>
      </c>
      <c r="PG306">
        <v>6186434</v>
      </c>
      <c r="PH306">
        <v>11955343</v>
      </c>
      <c r="PI306">
        <v>1276483</v>
      </c>
      <c r="PJ306">
        <v>5015051</v>
      </c>
      <c r="PK306">
        <v>3095246</v>
      </c>
      <c r="PL306">
        <v>11116842</v>
      </c>
      <c r="PM306">
        <v>13298734</v>
      </c>
      <c r="PN306">
        <v>3984059</v>
      </c>
      <c r="PO306">
        <v>1738380</v>
      </c>
      <c r="PP306">
        <v>15093702</v>
      </c>
      <c r="PQ306">
        <v>10942365</v>
      </c>
      <c r="PR306">
        <v>6771363</v>
      </c>
      <c r="PS306">
        <v>13525609</v>
      </c>
      <c r="PT306">
        <v>5121324</v>
      </c>
      <c r="PU306">
        <v>5435829</v>
      </c>
      <c r="PV306">
        <v>12075210</v>
      </c>
      <c r="PW306">
        <v>12185682</v>
      </c>
      <c r="PX306">
        <v>11324124</v>
      </c>
      <c r="PY306">
        <v>13380833</v>
      </c>
      <c r="PZ306">
        <v>13512231</v>
      </c>
      <c r="QA306">
        <v>2438182</v>
      </c>
      <c r="QB306">
        <v>696645</v>
      </c>
      <c r="QC306">
        <v>13044323</v>
      </c>
      <c r="QD306">
        <v>7205874</v>
      </c>
      <c r="QE306">
        <v>7953840</v>
      </c>
      <c r="QF306">
        <v>1446077</v>
      </c>
      <c r="QG306">
        <v>1855627</v>
      </c>
      <c r="QH306">
        <v>1284408</v>
      </c>
      <c r="QI306">
        <v>1012761</v>
      </c>
      <c r="QJ306">
        <v>3547089</v>
      </c>
      <c r="QK306">
        <v>4665501</v>
      </c>
      <c r="QL306">
        <v>10566065</v>
      </c>
      <c r="QM306">
        <v>13243201</v>
      </c>
      <c r="QN306">
        <v>7593095</v>
      </c>
      <c r="QO306">
        <v>13889746</v>
      </c>
      <c r="QP306">
        <v>5299375</v>
      </c>
      <c r="QQ306">
        <v>911653</v>
      </c>
      <c r="QR306">
        <v>8411344</v>
      </c>
      <c r="QS306">
        <v>1221745</v>
      </c>
      <c r="QT306">
        <v>8546888</v>
      </c>
      <c r="QU306">
        <v>3668524</v>
      </c>
      <c r="QV306">
        <v>7946739</v>
      </c>
      <c r="QW306">
        <v>4687783</v>
      </c>
      <c r="QX306">
        <v>11544247</v>
      </c>
      <c r="QY306">
        <v>13378705</v>
      </c>
      <c r="QZ306">
        <v>10579289</v>
      </c>
      <c r="RA306">
        <v>4939129</v>
      </c>
      <c r="RB306">
        <v>6350012</v>
      </c>
      <c r="RC306">
        <v>12448726</v>
      </c>
      <c r="RD306">
        <v>8118048</v>
      </c>
      <c r="RE306">
        <v>5258301</v>
      </c>
      <c r="RF306">
        <v>16326937</v>
      </c>
      <c r="RG306">
        <v>3517159</v>
      </c>
      <c r="RH306">
        <v>15942890</v>
      </c>
      <c r="RI306">
        <v>10642074</v>
      </c>
      <c r="RJ306">
        <v>4250669</v>
      </c>
      <c r="RK306">
        <v>9985201</v>
      </c>
      <c r="RL306">
        <v>13759861</v>
      </c>
      <c r="RM306">
        <v>14859984</v>
      </c>
      <c r="RN306">
        <v>6762461</v>
      </c>
      <c r="RO306">
        <v>15407576</v>
      </c>
      <c r="RP306">
        <v>8545727</v>
      </c>
      <c r="RQ306">
        <v>13325957</v>
      </c>
      <c r="RR306">
        <v>7225638</v>
      </c>
      <c r="RS306">
        <v>2653782</v>
      </c>
      <c r="RT306">
        <v>13520714</v>
      </c>
      <c r="RU306">
        <v>12079676</v>
      </c>
      <c r="RV306">
        <v>1635131</v>
      </c>
      <c r="RW306">
        <v>15308635</v>
      </c>
      <c r="RX306">
        <v>6951899</v>
      </c>
      <c r="RY306">
        <v>14807307</v>
      </c>
      <c r="RZ306">
        <v>6079510</v>
      </c>
      <c r="SA306">
        <v>14624088</v>
      </c>
      <c r="SB306">
        <v>13459631</v>
      </c>
      <c r="SC306">
        <v>4427684</v>
      </c>
      <c r="SD306">
        <v>16273449</v>
      </c>
      <c r="SE306">
        <v>4566704</v>
      </c>
      <c r="SF306">
        <v>3060781</v>
      </c>
    </row>
    <row r="307" spans="1:500" x14ac:dyDescent="0.2">
      <c r="A307">
        <v>2809544</v>
      </c>
      <c r="B307">
        <v>1661964</v>
      </c>
      <c r="C307">
        <v>9904248</v>
      </c>
      <c r="D307">
        <v>8022738</v>
      </c>
      <c r="E307">
        <v>15480702</v>
      </c>
      <c r="F307">
        <v>7254352</v>
      </c>
      <c r="G307">
        <v>9134402</v>
      </c>
      <c r="H307">
        <v>9657768</v>
      </c>
      <c r="I307">
        <v>11294186</v>
      </c>
      <c r="J307">
        <v>697200</v>
      </c>
      <c r="K307">
        <v>5194578</v>
      </c>
      <c r="L307">
        <v>15868566</v>
      </c>
      <c r="M307">
        <v>1818593</v>
      </c>
      <c r="N307">
        <v>7506486</v>
      </c>
      <c r="O307">
        <v>1087781</v>
      </c>
      <c r="P307">
        <v>1687449</v>
      </c>
      <c r="Q307">
        <v>8534113</v>
      </c>
      <c r="R307">
        <v>7738450</v>
      </c>
      <c r="S307">
        <v>1410248</v>
      </c>
      <c r="T307">
        <v>5378486</v>
      </c>
      <c r="U307">
        <v>10271422</v>
      </c>
      <c r="V307">
        <v>5101866</v>
      </c>
      <c r="W307">
        <v>9222649</v>
      </c>
      <c r="X307">
        <v>2923382</v>
      </c>
      <c r="Y307">
        <v>5030393</v>
      </c>
      <c r="Z307">
        <v>7099784</v>
      </c>
      <c r="AA307">
        <v>3429397</v>
      </c>
      <c r="AB307">
        <v>13366056</v>
      </c>
      <c r="AC307">
        <v>5784333</v>
      </c>
      <c r="AD307">
        <v>9528054</v>
      </c>
      <c r="AE307">
        <v>5685056</v>
      </c>
      <c r="AF307">
        <v>12192552</v>
      </c>
      <c r="AG307">
        <v>12287919</v>
      </c>
      <c r="AH307">
        <v>7683608</v>
      </c>
      <c r="AI307">
        <v>3329095</v>
      </c>
      <c r="AJ307">
        <v>6666950</v>
      </c>
      <c r="AK307">
        <v>814202</v>
      </c>
      <c r="AL307">
        <v>15877410</v>
      </c>
      <c r="AM307">
        <v>15522093</v>
      </c>
      <c r="AN307">
        <v>2531488</v>
      </c>
      <c r="AO307">
        <v>5644981</v>
      </c>
      <c r="AP307">
        <v>14040983</v>
      </c>
      <c r="AQ307">
        <v>873249</v>
      </c>
      <c r="AR307">
        <v>968038</v>
      </c>
      <c r="AS307">
        <v>2384539</v>
      </c>
      <c r="AT307">
        <v>15558089</v>
      </c>
      <c r="AU307">
        <v>8674406</v>
      </c>
      <c r="AV307">
        <v>5587908</v>
      </c>
      <c r="AW307">
        <v>4446285</v>
      </c>
      <c r="AX307">
        <v>14667824</v>
      </c>
      <c r="AY307">
        <v>2343977</v>
      </c>
      <c r="AZ307">
        <v>10645961</v>
      </c>
      <c r="BA307">
        <v>5726083</v>
      </c>
      <c r="BB307">
        <v>7846184</v>
      </c>
      <c r="BC307">
        <v>14520732</v>
      </c>
      <c r="BD307">
        <v>1774509</v>
      </c>
      <c r="BE307">
        <v>10388536</v>
      </c>
      <c r="BF307">
        <v>5773872</v>
      </c>
      <c r="BG307">
        <v>13011545</v>
      </c>
      <c r="BH307">
        <v>10997973</v>
      </c>
      <c r="BI307">
        <v>2433513</v>
      </c>
      <c r="BJ307">
        <v>4406851</v>
      </c>
      <c r="BK307">
        <v>11232648</v>
      </c>
      <c r="BL307">
        <v>8100131</v>
      </c>
      <c r="BM307">
        <v>15134702</v>
      </c>
      <c r="BN307">
        <v>10050524</v>
      </c>
      <c r="BO307">
        <v>6833454</v>
      </c>
      <c r="BP307">
        <v>5449351</v>
      </c>
      <c r="BQ307">
        <v>11210150</v>
      </c>
      <c r="BR307">
        <v>12616778</v>
      </c>
      <c r="BS307">
        <v>6933713</v>
      </c>
      <c r="BT307">
        <v>3111634</v>
      </c>
      <c r="BU307">
        <v>2499050</v>
      </c>
      <c r="BV307">
        <v>15315144</v>
      </c>
      <c r="BW307">
        <v>2619327</v>
      </c>
      <c r="BX307">
        <v>3438881</v>
      </c>
      <c r="BY307">
        <v>8358875</v>
      </c>
      <c r="BZ307">
        <v>14262754</v>
      </c>
      <c r="CA307">
        <v>12506214</v>
      </c>
      <c r="CB307">
        <v>1606640</v>
      </c>
      <c r="CC307">
        <v>5117049</v>
      </c>
      <c r="CD307">
        <v>12705425</v>
      </c>
      <c r="CE307">
        <v>14141216</v>
      </c>
      <c r="CF307">
        <v>2317882</v>
      </c>
      <c r="CG307">
        <v>5980222</v>
      </c>
      <c r="CH307">
        <v>12159796</v>
      </c>
      <c r="CI307">
        <v>3197429</v>
      </c>
      <c r="CJ307">
        <v>9512115</v>
      </c>
      <c r="CK307">
        <v>1620912</v>
      </c>
      <c r="CL307">
        <v>14199505</v>
      </c>
      <c r="CM307">
        <v>12692832</v>
      </c>
      <c r="CN307">
        <v>9134669</v>
      </c>
      <c r="CO307">
        <v>9099355</v>
      </c>
      <c r="CP307">
        <v>16214689</v>
      </c>
      <c r="CQ307">
        <v>8474385</v>
      </c>
      <c r="CR307">
        <v>4939239</v>
      </c>
      <c r="CS307">
        <v>13686408</v>
      </c>
      <c r="CT307">
        <v>11169519</v>
      </c>
      <c r="CU307">
        <v>9403267</v>
      </c>
      <c r="CV307">
        <v>3806193</v>
      </c>
      <c r="CW307">
        <v>13020293</v>
      </c>
      <c r="CX307">
        <v>9586555</v>
      </c>
      <c r="CY307">
        <v>7000088</v>
      </c>
      <c r="CZ307">
        <v>7071698</v>
      </c>
      <c r="DA307">
        <v>1307556</v>
      </c>
      <c r="DB307">
        <v>9476002</v>
      </c>
      <c r="DC307">
        <v>3489762</v>
      </c>
      <c r="DD307">
        <v>11784744</v>
      </c>
      <c r="DE307">
        <v>8881338</v>
      </c>
      <c r="DF307">
        <v>7225811</v>
      </c>
      <c r="DG307">
        <v>1585175</v>
      </c>
      <c r="DH307">
        <v>16096296</v>
      </c>
      <c r="DI307">
        <v>4763343</v>
      </c>
      <c r="DJ307">
        <v>13340270</v>
      </c>
      <c r="DK307">
        <v>7792786</v>
      </c>
      <c r="DL307">
        <v>6888038</v>
      </c>
      <c r="DM307">
        <v>14488750</v>
      </c>
      <c r="DN307">
        <v>2525250</v>
      </c>
      <c r="DO307">
        <v>6737501</v>
      </c>
      <c r="DP307">
        <v>9129769</v>
      </c>
      <c r="DQ307">
        <v>1650329</v>
      </c>
      <c r="DR307">
        <v>9473220</v>
      </c>
      <c r="DS307">
        <v>12440752</v>
      </c>
      <c r="DT307">
        <v>15880762</v>
      </c>
      <c r="DU307">
        <v>15866103</v>
      </c>
      <c r="DV307">
        <v>5227482</v>
      </c>
      <c r="DW307">
        <v>9773764</v>
      </c>
      <c r="DX307">
        <v>10135349</v>
      </c>
      <c r="DY307">
        <v>2124830</v>
      </c>
      <c r="DZ307">
        <v>2941376</v>
      </c>
      <c r="EA307">
        <v>11934968</v>
      </c>
      <c r="EB307">
        <v>8927337</v>
      </c>
      <c r="EC307">
        <v>4539983</v>
      </c>
      <c r="ED307">
        <v>8309059</v>
      </c>
      <c r="EE307">
        <v>8829964</v>
      </c>
      <c r="EF307">
        <v>11507864</v>
      </c>
      <c r="EG307">
        <v>3011090</v>
      </c>
      <c r="EH307">
        <v>2810037</v>
      </c>
      <c r="EI307">
        <v>1825680</v>
      </c>
      <c r="EJ307">
        <v>14922791</v>
      </c>
      <c r="EK307">
        <v>12921014</v>
      </c>
      <c r="EL307">
        <v>4136373</v>
      </c>
      <c r="EM307">
        <v>7095034</v>
      </c>
      <c r="EN307">
        <v>6241739</v>
      </c>
      <c r="EO307">
        <v>5705044</v>
      </c>
      <c r="EP307">
        <v>8548482</v>
      </c>
      <c r="EQ307">
        <v>9550420</v>
      </c>
      <c r="ER307">
        <v>2264523</v>
      </c>
      <c r="ES307">
        <v>13349625</v>
      </c>
      <c r="ET307">
        <v>13836117</v>
      </c>
      <c r="EU307">
        <v>7743894</v>
      </c>
      <c r="EV307">
        <v>11429470</v>
      </c>
      <c r="EW307">
        <v>6634016</v>
      </c>
      <c r="EX307">
        <v>9011307</v>
      </c>
      <c r="EY307">
        <v>16349508</v>
      </c>
      <c r="EZ307">
        <v>6519879</v>
      </c>
      <c r="FA307">
        <v>5415627</v>
      </c>
      <c r="FB307">
        <v>15671127</v>
      </c>
      <c r="FC307">
        <v>16086968</v>
      </c>
      <c r="FD307">
        <v>13518916</v>
      </c>
      <c r="FE307">
        <v>11331356</v>
      </c>
      <c r="FF307">
        <v>2145741</v>
      </c>
      <c r="FG307">
        <v>2302709</v>
      </c>
      <c r="FH307">
        <v>5827746</v>
      </c>
      <c r="FI307">
        <v>7359776</v>
      </c>
      <c r="FJ307">
        <v>4321917</v>
      </c>
      <c r="FK307">
        <v>10125614</v>
      </c>
      <c r="FL307">
        <v>8123464</v>
      </c>
      <c r="FM307">
        <v>2918877</v>
      </c>
      <c r="FN307">
        <v>12339758</v>
      </c>
      <c r="FO307">
        <v>14335155</v>
      </c>
      <c r="FP307">
        <v>11187007</v>
      </c>
      <c r="FQ307">
        <v>4965950</v>
      </c>
      <c r="FR307">
        <v>11258567</v>
      </c>
      <c r="FS307">
        <v>9538064</v>
      </c>
      <c r="FT307">
        <v>10803762</v>
      </c>
      <c r="FU307">
        <v>7950793</v>
      </c>
      <c r="FV307">
        <v>5568652</v>
      </c>
      <c r="FW307">
        <v>10978595</v>
      </c>
      <c r="FX307">
        <v>15972753</v>
      </c>
      <c r="FY307">
        <v>9089219</v>
      </c>
      <c r="FZ307">
        <v>6854320</v>
      </c>
      <c r="GA307">
        <v>4777872</v>
      </c>
      <c r="GB307">
        <v>11527909</v>
      </c>
      <c r="GC307">
        <v>8133299</v>
      </c>
      <c r="GD307">
        <v>2377283</v>
      </c>
      <c r="GE307">
        <v>12162515</v>
      </c>
      <c r="GF307">
        <v>6564148</v>
      </c>
      <c r="GG307">
        <v>13753514</v>
      </c>
      <c r="GH307">
        <v>2474135</v>
      </c>
      <c r="GI307">
        <v>14403966</v>
      </c>
      <c r="GJ307">
        <v>7436585</v>
      </c>
      <c r="GK307">
        <v>7722203</v>
      </c>
      <c r="GL307">
        <v>13654488</v>
      </c>
      <c r="GM307">
        <v>14128835</v>
      </c>
      <c r="GN307">
        <v>13539811</v>
      </c>
      <c r="GO307">
        <v>8702482</v>
      </c>
      <c r="GP307">
        <v>10857361</v>
      </c>
      <c r="GQ307">
        <v>13551962</v>
      </c>
      <c r="GR307">
        <v>5580667</v>
      </c>
      <c r="GS307">
        <v>16405971</v>
      </c>
      <c r="GT307">
        <v>10260653</v>
      </c>
      <c r="GU307">
        <v>15553449</v>
      </c>
      <c r="GV307">
        <v>3485814</v>
      </c>
      <c r="GW307">
        <v>8875598</v>
      </c>
      <c r="GX307">
        <v>6541392</v>
      </c>
      <c r="GY307">
        <v>1677211</v>
      </c>
      <c r="GZ307">
        <v>1065614</v>
      </c>
      <c r="HA307">
        <v>9423217</v>
      </c>
      <c r="HB307">
        <v>10131988</v>
      </c>
      <c r="HC307">
        <v>16200561</v>
      </c>
      <c r="HD307">
        <v>10892348</v>
      </c>
      <c r="HE307">
        <v>4911450</v>
      </c>
      <c r="HF307">
        <v>15095475</v>
      </c>
      <c r="HG307">
        <v>14947129</v>
      </c>
      <c r="HH307">
        <v>2901667</v>
      </c>
      <c r="HI307">
        <v>16231338</v>
      </c>
      <c r="HJ307">
        <v>4005695</v>
      </c>
      <c r="HK307">
        <v>5779396</v>
      </c>
      <c r="HL307">
        <v>1938417</v>
      </c>
      <c r="HM307">
        <v>1496019</v>
      </c>
      <c r="HN307">
        <v>4593094</v>
      </c>
      <c r="HO307">
        <v>6398030</v>
      </c>
      <c r="HP307">
        <v>5257333</v>
      </c>
      <c r="HQ307">
        <v>4884810</v>
      </c>
      <c r="HR307">
        <v>9936395</v>
      </c>
      <c r="HS307">
        <v>14012480</v>
      </c>
      <c r="HT307">
        <v>12422046</v>
      </c>
      <c r="HU307">
        <v>11168630</v>
      </c>
      <c r="HV307">
        <v>2677963</v>
      </c>
      <c r="HW307">
        <v>2239887</v>
      </c>
      <c r="HX307">
        <v>2102150</v>
      </c>
      <c r="HY307">
        <v>3252875</v>
      </c>
      <c r="HZ307">
        <v>4604992</v>
      </c>
      <c r="IA307">
        <v>4756150</v>
      </c>
      <c r="IB307">
        <v>13897949</v>
      </c>
      <c r="IC307">
        <v>10401089</v>
      </c>
      <c r="ID307">
        <v>11532498</v>
      </c>
      <c r="IE307">
        <v>3762744</v>
      </c>
      <c r="IF307">
        <v>4290721</v>
      </c>
      <c r="IG307">
        <v>11805335</v>
      </c>
      <c r="IH307">
        <v>14303195</v>
      </c>
      <c r="II307">
        <v>8561933</v>
      </c>
      <c r="IJ307">
        <v>14859700</v>
      </c>
      <c r="IK307">
        <v>12997190</v>
      </c>
      <c r="IL307">
        <v>9616724</v>
      </c>
      <c r="IM307">
        <v>8927361</v>
      </c>
      <c r="IN307">
        <v>15050075</v>
      </c>
      <c r="IO307">
        <v>11724406</v>
      </c>
      <c r="IP307">
        <v>2714953</v>
      </c>
      <c r="IQ307">
        <v>8583852</v>
      </c>
      <c r="IR307">
        <v>14239585</v>
      </c>
      <c r="IS307">
        <v>2337482</v>
      </c>
      <c r="IT307">
        <v>14466098</v>
      </c>
      <c r="IU307">
        <v>11568006</v>
      </c>
      <c r="IV307">
        <v>8433818</v>
      </c>
      <c r="IW307">
        <v>14578557</v>
      </c>
      <c r="IX307">
        <v>8836949</v>
      </c>
      <c r="IY307">
        <v>1467518</v>
      </c>
      <c r="IZ307">
        <v>15653932</v>
      </c>
      <c r="JA307">
        <v>7006160</v>
      </c>
      <c r="JB307">
        <v>15821962</v>
      </c>
      <c r="JC307">
        <v>8457597</v>
      </c>
      <c r="JD307">
        <v>13299288</v>
      </c>
      <c r="JE307">
        <v>3109962</v>
      </c>
      <c r="JF307">
        <v>8660846</v>
      </c>
      <c r="JG307">
        <v>10795857</v>
      </c>
      <c r="JH307">
        <v>10687345</v>
      </c>
      <c r="JI307">
        <v>7818041</v>
      </c>
      <c r="JJ307">
        <v>2616659</v>
      </c>
      <c r="JK307">
        <v>9800728</v>
      </c>
      <c r="JL307">
        <v>13347950</v>
      </c>
      <c r="JM307">
        <v>15958663</v>
      </c>
      <c r="JN307">
        <v>8619995</v>
      </c>
      <c r="JO307">
        <v>3301199</v>
      </c>
      <c r="JP307">
        <v>13621968</v>
      </c>
      <c r="JQ307">
        <v>3593083</v>
      </c>
      <c r="JR307">
        <v>9846261</v>
      </c>
      <c r="JS307">
        <v>14918970</v>
      </c>
      <c r="JT307">
        <v>7271336</v>
      </c>
      <c r="JU307">
        <v>12956799</v>
      </c>
      <c r="JV307">
        <v>9321009</v>
      </c>
      <c r="JW307">
        <v>6628523</v>
      </c>
      <c r="JX307">
        <v>10794217</v>
      </c>
      <c r="JY307">
        <v>16072744</v>
      </c>
      <c r="JZ307">
        <v>2702853</v>
      </c>
      <c r="KA307">
        <v>0</v>
      </c>
      <c r="KB307">
        <v>871508</v>
      </c>
      <c r="KC307">
        <v>12971465</v>
      </c>
      <c r="KD307">
        <v>3992534</v>
      </c>
      <c r="KE307">
        <v>5712977</v>
      </c>
      <c r="KF307">
        <v>3592068</v>
      </c>
      <c r="KG307">
        <v>10455462</v>
      </c>
      <c r="KH307">
        <v>0</v>
      </c>
      <c r="KI307">
        <v>0</v>
      </c>
      <c r="KJ307">
        <v>0</v>
      </c>
      <c r="KK307">
        <v>1116684</v>
      </c>
      <c r="KL307">
        <v>0</v>
      </c>
      <c r="KM307">
        <v>0</v>
      </c>
      <c r="KN307">
        <v>0</v>
      </c>
      <c r="KO307">
        <v>5359462</v>
      </c>
      <c r="KP307">
        <v>2833326</v>
      </c>
      <c r="KQ307">
        <v>11236621</v>
      </c>
      <c r="KR307">
        <v>4005905</v>
      </c>
      <c r="KS307">
        <v>5336157</v>
      </c>
      <c r="KT307">
        <v>10300488</v>
      </c>
      <c r="KU307">
        <v>6222752</v>
      </c>
      <c r="KV307">
        <v>10164663</v>
      </c>
      <c r="KW307">
        <v>12924337</v>
      </c>
      <c r="KX307">
        <v>5349772</v>
      </c>
      <c r="KY307">
        <v>7199525</v>
      </c>
      <c r="KZ307">
        <v>5749997</v>
      </c>
      <c r="LA307">
        <v>11051284</v>
      </c>
      <c r="LB307">
        <v>2591215</v>
      </c>
      <c r="LC307">
        <v>7167949</v>
      </c>
      <c r="LD307">
        <v>9115278</v>
      </c>
      <c r="LE307">
        <v>2708585</v>
      </c>
      <c r="LF307">
        <v>14873514</v>
      </c>
      <c r="LG307">
        <v>4686310</v>
      </c>
      <c r="LH307">
        <v>2128812</v>
      </c>
      <c r="LI307">
        <v>4868990</v>
      </c>
      <c r="LJ307">
        <v>4303546</v>
      </c>
      <c r="LK307">
        <v>2346457</v>
      </c>
      <c r="LL307">
        <v>12961849</v>
      </c>
      <c r="LM307">
        <v>10403935</v>
      </c>
      <c r="LN307">
        <v>6570562</v>
      </c>
      <c r="LO307">
        <v>13075182</v>
      </c>
      <c r="LP307">
        <v>14650328</v>
      </c>
      <c r="LQ307">
        <v>5843579</v>
      </c>
      <c r="LR307">
        <v>13449307</v>
      </c>
      <c r="LS307">
        <v>4892658</v>
      </c>
      <c r="LT307">
        <v>5479610</v>
      </c>
      <c r="LU307">
        <v>12856900</v>
      </c>
      <c r="LV307">
        <v>6232776</v>
      </c>
      <c r="LW307">
        <v>4897298</v>
      </c>
      <c r="LX307">
        <v>923843</v>
      </c>
      <c r="LY307">
        <v>10958723</v>
      </c>
      <c r="LZ307">
        <v>14188271</v>
      </c>
      <c r="MA307">
        <v>15870663</v>
      </c>
      <c r="MB307">
        <v>5311407</v>
      </c>
      <c r="MC307">
        <v>4415580</v>
      </c>
      <c r="MD307">
        <v>13861471</v>
      </c>
      <c r="ME307">
        <v>11323438</v>
      </c>
      <c r="MF307">
        <v>5762577</v>
      </c>
      <c r="MG307">
        <v>12438938</v>
      </c>
      <c r="MH307">
        <v>980088</v>
      </c>
      <c r="MI307">
        <v>12207585</v>
      </c>
      <c r="MJ307">
        <v>14926928</v>
      </c>
      <c r="MK307">
        <v>13677772</v>
      </c>
      <c r="ML307">
        <v>10185452</v>
      </c>
      <c r="MM307">
        <v>11948665</v>
      </c>
      <c r="MN307">
        <v>5747843</v>
      </c>
      <c r="MO307">
        <v>11044244</v>
      </c>
      <c r="MP307">
        <v>9679483</v>
      </c>
      <c r="MQ307">
        <v>2340880</v>
      </c>
      <c r="MR307">
        <v>6710400</v>
      </c>
      <c r="MS307">
        <v>10576862</v>
      </c>
      <c r="MT307">
        <v>7222322</v>
      </c>
      <c r="MU307">
        <v>9660066</v>
      </c>
      <c r="MV307">
        <v>6582336</v>
      </c>
      <c r="MW307">
        <v>3907559</v>
      </c>
      <c r="MX307">
        <v>8012577</v>
      </c>
      <c r="MY307">
        <v>7375695</v>
      </c>
      <c r="MZ307">
        <v>4651445</v>
      </c>
      <c r="NA307">
        <v>10686900</v>
      </c>
      <c r="NB307">
        <v>9321750</v>
      </c>
      <c r="NC307">
        <v>6870597</v>
      </c>
      <c r="ND307">
        <v>3104686</v>
      </c>
      <c r="NE307">
        <v>10386710</v>
      </c>
      <c r="NF307">
        <v>3572576</v>
      </c>
      <c r="NG307">
        <v>5098933</v>
      </c>
      <c r="NH307">
        <v>8538610</v>
      </c>
      <c r="NI307">
        <v>11305438</v>
      </c>
      <c r="NJ307">
        <v>4477324</v>
      </c>
      <c r="NK307">
        <v>4710462</v>
      </c>
      <c r="NL307">
        <v>3941814</v>
      </c>
      <c r="NM307">
        <v>4310230</v>
      </c>
      <c r="NN307">
        <v>3951061</v>
      </c>
      <c r="NO307">
        <v>8663032</v>
      </c>
      <c r="NP307">
        <v>8487317</v>
      </c>
      <c r="NQ307">
        <v>13153907</v>
      </c>
      <c r="NR307">
        <v>12549094</v>
      </c>
      <c r="NS307">
        <v>2427729</v>
      </c>
      <c r="NT307">
        <v>15408192</v>
      </c>
      <c r="NU307">
        <v>15676327</v>
      </c>
      <c r="NV307">
        <v>12233110</v>
      </c>
      <c r="NW307">
        <v>12734938</v>
      </c>
      <c r="NX307">
        <v>5050487</v>
      </c>
      <c r="NY307">
        <v>14067449</v>
      </c>
      <c r="NZ307">
        <v>7818188</v>
      </c>
      <c r="OA307">
        <v>4406078</v>
      </c>
      <c r="OB307">
        <v>10067832</v>
      </c>
      <c r="OC307">
        <v>1616304</v>
      </c>
      <c r="OD307">
        <v>14597568</v>
      </c>
      <c r="OE307">
        <v>12570004</v>
      </c>
      <c r="OF307">
        <v>12468216</v>
      </c>
      <c r="OG307">
        <v>2398579</v>
      </c>
      <c r="OH307">
        <v>4257132</v>
      </c>
      <c r="OI307">
        <v>13941298</v>
      </c>
      <c r="OJ307">
        <v>7385460</v>
      </c>
      <c r="OK307">
        <v>15225915</v>
      </c>
      <c r="OL307">
        <v>11461146</v>
      </c>
      <c r="OM307">
        <v>13214867</v>
      </c>
      <c r="ON307">
        <v>4321492</v>
      </c>
      <c r="OO307">
        <v>3824520</v>
      </c>
      <c r="OP307">
        <v>16305046</v>
      </c>
      <c r="OQ307">
        <v>1058150</v>
      </c>
      <c r="OR307">
        <v>7354637</v>
      </c>
      <c r="OS307">
        <v>13245841</v>
      </c>
      <c r="OT307">
        <v>14486844</v>
      </c>
      <c r="OU307">
        <v>5453585</v>
      </c>
      <c r="OV307">
        <v>7373158</v>
      </c>
      <c r="OW307">
        <v>4249705</v>
      </c>
      <c r="OX307">
        <v>11146126</v>
      </c>
      <c r="OY307">
        <v>15222436</v>
      </c>
      <c r="OZ307">
        <v>14693873</v>
      </c>
      <c r="PA307">
        <v>1927667</v>
      </c>
      <c r="PB307">
        <v>15201012</v>
      </c>
      <c r="PC307">
        <v>6615962</v>
      </c>
      <c r="PD307">
        <v>15292178</v>
      </c>
      <c r="PE307">
        <v>7020697</v>
      </c>
      <c r="PF307">
        <v>4091886</v>
      </c>
      <c r="PG307">
        <v>854563</v>
      </c>
      <c r="PH307">
        <v>1537133</v>
      </c>
      <c r="PI307">
        <v>9660089</v>
      </c>
      <c r="PJ307">
        <v>3708708</v>
      </c>
      <c r="PK307">
        <v>7487820</v>
      </c>
      <c r="PL307">
        <v>2570977</v>
      </c>
      <c r="PM307">
        <v>7041241</v>
      </c>
      <c r="PN307">
        <v>1870935</v>
      </c>
      <c r="PO307">
        <v>8067509</v>
      </c>
      <c r="PP307">
        <v>5902648</v>
      </c>
      <c r="PQ307">
        <v>5860013</v>
      </c>
      <c r="PR307">
        <v>2700940</v>
      </c>
      <c r="PS307">
        <v>12635614</v>
      </c>
      <c r="PT307">
        <v>7481404</v>
      </c>
      <c r="PU307">
        <v>8710309</v>
      </c>
      <c r="PV307">
        <v>3763356</v>
      </c>
      <c r="PW307">
        <v>2206290</v>
      </c>
      <c r="PX307">
        <v>2843468</v>
      </c>
      <c r="PY307">
        <v>11058245</v>
      </c>
      <c r="PZ307">
        <v>3547475</v>
      </c>
      <c r="QA307">
        <v>8244321</v>
      </c>
      <c r="QB307">
        <v>13913807</v>
      </c>
      <c r="QC307">
        <v>7560854</v>
      </c>
      <c r="QD307">
        <v>2974878</v>
      </c>
      <c r="QE307">
        <v>8366873</v>
      </c>
      <c r="QF307">
        <v>15603059</v>
      </c>
      <c r="QG307">
        <v>12621023</v>
      </c>
      <c r="QH307">
        <v>2993297</v>
      </c>
      <c r="QI307">
        <v>5798813</v>
      </c>
      <c r="QJ307">
        <v>8098747</v>
      </c>
      <c r="QK307">
        <v>1931362</v>
      </c>
      <c r="QL307">
        <v>3228611</v>
      </c>
      <c r="QM307">
        <v>12172002</v>
      </c>
      <c r="QN307">
        <v>15912793</v>
      </c>
      <c r="QO307">
        <v>6142915</v>
      </c>
      <c r="QP307">
        <v>13732290</v>
      </c>
      <c r="QQ307">
        <v>1807375</v>
      </c>
      <c r="QR307">
        <v>7517658</v>
      </c>
      <c r="QS307">
        <v>11647622</v>
      </c>
      <c r="QT307">
        <v>1321698</v>
      </c>
      <c r="QU307">
        <v>1699443</v>
      </c>
      <c r="QV307">
        <v>14275097</v>
      </c>
      <c r="QW307">
        <v>4033362</v>
      </c>
      <c r="QX307">
        <v>10766840</v>
      </c>
      <c r="QY307">
        <v>13779671</v>
      </c>
      <c r="QZ307">
        <v>3952810</v>
      </c>
      <c r="RA307">
        <v>4306353</v>
      </c>
      <c r="RB307">
        <v>9731812</v>
      </c>
      <c r="RC307">
        <v>13706637</v>
      </c>
      <c r="RD307">
        <v>8710851</v>
      </c>
      <c r="RE307">
        <v>15369562</v>
      </c>
      <c r="RF307">
        <v>14088355</v>
      </c>
      <c r="RG307">
        <v>4310237</v>
      </c>
      <c r="RH307">
        <v>13717866</v>
      </c>
      <c r="RI307">
        <v>3937269</v>
      </c>
      <c r="RJ307">
        <v>4749405</v>
      </c>
      <c r="RK307">
        <v>9293846</v>
      </c>
      <c r="RL307">
        <v>5991350</v>
      </c>
      <c r="RM307">
        <v>8551867</v>
      </c>
      <c r="RN307">
        <v>15637106</v>
      </c>
      <c r="RO307">
        <v>9148808</v>
      </c>
      <c r="RP307">
        <v>10197057</v>
      </c>
      <c r="RQ307">
        <v>11248753</v>
      </c>
      <c r="RR307">
        <v>9690960</v>
      </c>
      <c r="RS307">
        <v>14444496</v>
      </c>
      <c r="RT307">
        <v>15819604</v>
      </c>
      <c r="RU307">
        <v>4752670</v>
      </c>
      <c r="RV307">
        <v>6015528</v>
      </c>
      <c r="RW307">
        <v>1105514</v>
      </c>
      <c r="RX307">
        <v>15481912</v>
      </c>
      <c r="RY307">
        <v>7969440</v>
      </c>
      <c r="RZ307">
        <v>7241077</v>
      </c>
      <c r="SA307">
        <v>14698485</v>
      </c>
      <c r="SB307">
        <v>15321270</v>
      </c>
      <c r="SC307">
        <v>4210090</v>
      </c>
      <c r="SD307">
        <v>8808541</v>
      </c>
      <c r="SE307">
        <v>2121348</v>
      </c>
      <c r="SF307">
        <v>9888183</v>
      </c>
    </row>
    <row r="308" spans="1:500" x14ac:dyDescent="0.2">
      <c r="A308">
        <v>11867830</v>
      </c>
      <c r="B308">
        <v>10362735</v>
      </c>
      <c r="C308">
        <v>9162401</v>
      </c>
      <c r="D308">
        <v>2668075</v>
      </c>
      <c r="E308">
        <v>12992542</v>
      </c>
      <c r="F308">
        <v>16397532</v>
      </c>
      <c r="G308">
        <v>15950953</v>
      </c>
      <c r="H308">
        <v>13118274</v>
      </c>
      <c r="I308">
        <v>7708187</v>
      </c>
      <c r="J308">
        <v>12501478</v>
      </c>
      <c r="K308">
        <v>6314345</v>
      </c>
      <c r="L308">
        <v>904860</v>
      </c>
      <c r="M308">
        <v>6307357</v>
      </c>
      <c r="N308">
        <v>948746</v>
      </c>
      <c r="O308">
        <v>10191093</v>
      </c>
      <c r="P308">
        <v>5314213</v>
      </c>
      <c r="Q308">
        <v>9085771</v>
      </c>
      <c r="R308">
        <v>13615661</v>
      </c>
      <c r="S308">
        <v>6099066</v>
      </c>
      <c r="T308">
        <v>4502976</v>
      </c>
      <c r="U308">
        <v>7109943</v>
      </c>
      <c r="V308">
        <v>9758525</v>
      </c>
      <c r="W308">
        <v>1249819</v>
      </c>
      <c r="X308">
        <v>14435990</v>
      </c>
      <c r="Y308">
        <v>1628102</v>
      </c>
      <c r="Z308">
        <v>6794429</v>
      </c>
      <c r="AA308">
        <v>14767391</v>
      </c>
      <c r="AB308">
        <v>3058421</v>
      </c>
      <c r="AC308">
        <v>13779962</v>
      </c>
      <c r="AD308">
        <v>6546541</v>
      </c>
      <c r="AE308">
        <v>15144743</v>
      </c>
      <c r="AF308">
        <v>3170900</v>
      </c>
      <c r="AG308">
        <v>12745434</v>
      </c>
      <c r="AH308">
        <v>9733585</v>
      </c>
      <c r="AI308">
        <v>11165968</v>
      </c>
      <c r="AJ308">
        <v>16102045</v>
      </c>
      <c r="AK308">
        <v>4585440</v>
      </c>
      <c r="AL308">
        <v>4936680</v>
      </c>
      <c r="AM308">
        <v>2184604</v>
      </c>
      <c r="AN308">
        <v>2807004</v>
      </c>
      <c r="AO308">
        <v>1225874</v>
      </c>
      <c r="AP308">
        <v>8827539</v>
      </c>
      <c r="AQ308">
        <v>2632793</v>
      </c>
      <c r="AR308">
        <v>4956835</v>
      </c>
      <c r="AS308">
        <v>10337549</v>
      </c>
      <c r="AT308">
        <v>12055171</v>
      </c>
      <c r="AU308">
        <v>9692493</v>
      </c>
      <c r="AV308">
        <v>4545700</v>
      </c>
      <c r="AW308">
        <v>2796787</v>
      </c>
      <c r="AX308">
        <v>16447005</v>
      </c>
      <c r="AY308">
        <v>14560141</v>
      </c>
      <c r="AZ308">
        <v>15125435</v>
      </c>
      <c r="BA308">
        <v>6834363</v>
      </c>
      <c r="BB308">
        <v>6886641</v>
      </c>
      <c r="BC308">
        <v>10266091</v>
      </c>
      <c r="BD308">
        <v>4856482</v>
      </c>
      <c r="BE308">
        <v>1823107</v>
      </c>
      <c r="BF308">
        <v>12090010</v>
      </c>
      <c r="BG308">
        <v>15119300</v>
      </c>
      <c r="BH308">
        <v>8227126</v>
      </c>
      <c r="BI308">
        <v>9681190</v>
      </c>
      <c r="BJ308">
        <v>3214097</v>
      </c>
      <c r="BK308">
        <v>14611219</v>
      </c>
      <c r="BL308">
        <v>8932371</v>
      </c>
      <c r="BM308">
        <v>805620</v>
      </c>
      <c r="BN308">
        <v>9781197</v>
      </c>
      <c r="BO308">
        <v>1489881</v>
      </c>
      <c r="BP308">
        <v>3557712</v>
      </c>
      <c r="BQ308">
        <v>1458390</v>
      </c>
      <c r="BR308">
        <v>14073759</v>
      </c>
      <c r="BS308">
        <v>6789245</v>
      </c>
      <c r="BT308">
        <v>14194809</v>
      </c>
      <c r="BU308">
        <v>8609304</v>
      </c>
      <c r="BV308">
        <v>6783653</v>
      </c>
      <c r="BW308">
        <v>1265057</v>
      </c>
      <c r="BX308">
        <v>5902451</v>
      </c>
      <c r="BY308">
        <v>4333709</v>
      </c>
      <c r="BZ308">
        <v>2960619</v>
      </c>
      <c r="CA308">
        <v>11256730</v>
      </c>
      <c r="CB308">
        <v>2994214</v>
      </c>
      <c r="CC308">
        <v>4250959</v>
      </c>
      <c r="CD308">
        <v>3089291</v>
      </c>
      <c r="CE308">
        <v>9415330</v>
      </c>
      <c r="CF308">
        <v>2140015</v>
      </c>
      <c r="CG308">
        <v>3530424</v>
      </c>
      <c r="CH308">
        <v>6184323</v>
      </c>
      <c r="CI308">
        <v>938324</v>
      </c>
      <c r="CJ308">
        <v>16303704</v>
      </c>
      <c r="CK308">
        <v>7169067</v>
      </c>
      <c r="CL308">
        <v>10217124</v>
      </c>
      <c r="CM308">
        <v>1101447</v>
      </c>
      <c r="CN308">
        <v>5593472</v>
      </c>
      <c r="CO308">
        <v>13146477</v>
      </c>
      <c r="CP308">
        <v>2721325</v>
      </c>
      <c r="CQ308">
        <v>5455804</v>
      </c>
      <c r="CR308">
        <v>2101578</v>
      </c>
      <c r="CS308">
        <v>15375347</v>
      </c>
      <c r="CT308">
        <v>3975829</v>
      </c>
      <c r="CU308">
        <v>10468929</v>
      </c>
      <c r="CV308">
        <v>9688460</v>
      </c>
      <c r="CW308">
        <v>5025875</v>
      </c>
      <c r="CX308">
        <v>6234835</v>
      </c>
      <c r="CY308">
        <v>2615283</v>
      </c>
      <c r="CZ308">
        <v>13884486</v>
      </c>
      <c r="DA308">
        <v>837775</v>
      </c>
      <c r="DB308">
        <v>7409336</v>
      </c>
      <c r="DC308">
        <v>10505658</v>
      </c>
      <c r="DD308">
        <v>12963542</v>
      </c>
      <c r="DE308">
        <v>5597461</v>
      </c>
      <c r="DF308">
        <v>9866348</v>
      </c>
      <c r="DG308">
        <v>2788767</v>
      </c>
      <c r="DH308">
        <v>13598196</v>
      </c>
      <c r="DI308">
        <v>6346056</v>
      </c>
      <c r="DJ308">
        <v>5314887</v>
      </c>
      <c r="DK308">
        <v>7451244</v>
      </c>
      <c r="DL308">
        <v>2114463</v>
      </c>
      <c r="DM308">
        <v>13104941</v>
      </c>
      <c r="DN308">
        <v>9602682</v>
      </c>
      <c r="DO308">
        <v>10311135</v>
      </c>
      <c r="DP308">
        <v>7265349</v>
      </c>
      <c r="DQ308">
        <v>13065704</v>
      </c>
      <c r="DR308">
        <v>7173932</v>
      </c>
      <c r="DS308">
        <v>16170044</v>
      </c>
      <c r="DT308">
        <v>4793826</v>
      </c>
      <c r="DU308">
        <v>7791284</v>
      </c>
      <c r="DV308">
        <v>830587</v>
      </c>
      <c r="DW308">
        <v>12940960</v>
      </c>
      <c r="DX308">
        <v>9313415</v>
      </c>
      <c r="DY308">
        <v>1970381</v>
      </c>
      <c r="DZ308">
        <v>1685873</v>
      </c>
      <c r="EA308">
        <v>9390525</v>
      </c>
      <c r="EB308">
        <v>8143204</v>
      </c>
      <c r="EC308">
        <v>7383270</v>
      </c>
      <c r="ED308">
        <v>3537257</v>
      </c>
      <c r="EE308">
        <v>16410268</v>
      </c>
      <c r="EF308">
        <v>2577861</v>
      </c>
      <c r="EG308">
        <v>14072703</v>
      </c>
      <c r="EH308">
        <v>6093558</v>
      </c>
      <c r="EI308">
        <v>10638453</v>
      </c>
      <c r="EJ308">
        <v>14796817</v>
      </c>
      <c r="EK308">
        <v>15740607</v>
      </c>
      <c r="EL308">
        <v>13197853</v>
      </c>
      <c r="EM308">
        <v>4191790</v>
      </c>
      <c r="EN308">
        <v>11881673</v>
      </c>
      <c r="EO308">
        <v>6862217</v>
      </c>
      <c r="EP308">
        <v>13065382</v>
      </c>
      <c r="EQ308">
        <v>14440057</v>
      </c>
      <c r="ER308">
        <v>13294821</v>
      </c>
      <c r="ES308">
        <v>13793899</v>
      </c>
      <c r="ET308">
        <v>8116388</v>
      </c>
      <c r="EU308">
        <v>12368270</v>
      </c>
      <c r="EV308">
        <v>7127793</v>
      </c>
      <c r="EW308">
        <v>9557157</v>
      </c>
      <c r="EX308">
        <v>15548859</v>
      </c>
      <c r="EY308">
        <v>14069520</v>
      </c>
      <c r="EZ308">
        <v>1217613</v>
      </c>
      <c r="FA308">
        <v>3681199</v>
      </c>
      <c r="FB308">
        <v>3631865</v>
      </c>
      <c r="FC308">
        <v>6656468</v>
      </c>
      <c r="FD308">
        <v>15380110</v>
      </c>
      <c r="FE308">
        <v>11822196</v>
      </c>
      <c r="FF308">
        <v>11276913</v>
      </c>
      <c r="FG308">
        <v>2407930</v>
      </c>
      <c r="FH308">
        <v>4747860</v>
      </c>
      <c r="FI308">
        <v>4518564</v>
      </c>
      <c r="FJ308">
        <v>2828945</v>
      </c>
      <c r="FK308">
        <v>10443147</v>
      </c>
      <c r="FL308">
        <v>12162427</v>
      </c>
      <c r="FM308">
        <v>13354300</v>
      </c>
      <c r="FN308">
        <v>9586247</v>
      </c>
      <c r="FO308">
        <v>4257551</v>
      </c>
      <c r="FP308">
        <v>5389747</v>
      </c>
      <c r="FQ308">
        <v>12720784</v>
      </c>
      <c r="FR308">
        <v>968984</v>
      </c>
      <c r="FS308">
        <v>12939492</v>
      </c>
      <c r="FT308">
        <v>2174821</v>
      </c>
      <c r="FU308">
        <v>12840441</v>
      </c>
      <c r="FV308">
        <v>3844854</v>
      </c>
      <c r="FW308">
        <v>9338361</v>
      </c>
      <c r="FX308">
        <v>8639198</v>
      </c>
      <c r="FY308">
        <v>1227205</v>
      </c>
      <c r="FZ308">
        <v>11519036</v>
      </c>
      <c r="GA308">
        <v>11246805</v>
      </c>
      <c r="GB308">
        <v>16248309</v>
      </c>
      <c r="GC308">
        <v>3928384</v>
      </c>
      <c r="GD308">
        <v>7409267</v>
      </c>
      <c r="GE308">
        <v>16238875</v>
      </c>
      <c r="GF308">
        <v>7993252</v>
      </c>
      <c r="GG308">
        <v>2905676</v>
      </c>
      <c r="GH308">
        <v>4313012</v>
      </c>
      <c r="GI308">
        <v>15431067</v>
      </c>
      <c r="GJ308">
        <v>4131897</v>
      </c>
      <c r="GK308">
        <v>4585555</v>
      </c>
      <c r="GL308">
        <v>14181573</v>
      </c>
      <c r="GM308">
        <v>5073306</v>
      </c>
      <c r="GN308">
        <v>9412218</v>
      </c>
      <c r="GO308">
        <v>6247213</v>
      </c>
      <c r="GP308">
        <v>14890728</v>
      </c>
      <c r="GQ308">
        <v>10928475</v>
      </c>
      <c r="GR308">
        <v>9350973</v>
      </c>
      <c r="GS308">
        <v>6313423</v>
      </c>
      <c r="GT308">
        <v>16427316</v>
      </c>
      <c r="GU308">
        <v>2656365</v>
      </c>
      <c r="GV308">
        <v>10830115</v>
      </c>
      <c r="GW308">
        <v>7359809</v>
      </c>
      <c r="GX308">
        <v>12553653</v>
      </c>
      <c r="GY308">
        <v>15404350</v>
      </c>
      <c r="GZ308">
        <v>809623</v>
      </c>
      <c r="HA308">
        <v>794559</v>
      </c>
      <c r="HB308">
        <v>14497565</v>
      </c>
      <c r="HC308">
        <v>11752664</v>
      </c>
      <c r="HD308">
        <v>4310896</v>
      </c>
      <c r="HE308">
        <v>15993571</v>
      </c>
      <c r="HF308">
        <v>15099849</v>
      </c>
      <c r="HG308">
        <v>8085608</v>
      </c>
      <c r="HH308">
        <v>7810157</v>
      </c>
      <c r="HI308">
        <v>13790567</v>
      </c>
      <c r="HJ308">
        <v>8552158</v>
      </c>
      <c r="HK308">
        <v>3318717</v>
      </c>
      <c r="HL308">
        <v>4240959</v>
      </c>
      <c r="HM308">
        <v>9539858</v>
      </c>
      <c r="HN308">
        <v>12692171</v>
      </c>
      <c r="HO308">
        <v>3399800</v>
      </c>
      <c r="HP308">
        <v>8112444</v>
      </c>
      <c r="HQ308">
        <v>6758893</v>
      </c>
      <c r="HR308">
        <v>11623088</v>
      </c>
      <c r="HS308">
        <v>10252180</v>
      </c>
      <c r="HT308">
        <v>12401385</v>
      </c>
      <c r="HU308">
        <v>1740593</v>
      </c>
      <c r="HV308">
        <v>12903631</v>
      </c>
      <c r="HW308">
        <v>5262534</v>
      </c>
      <c r="HX308">
        <v>13116139</v>
      </c>
      <c r="HY308">
        <v>11909617</v>
      </c>
      <c r="HZ308">
        <v>13713110</v>
      </c>
      <c r="IA308">
        <v>5155090</v>
      </c>
      <c r="IB308">
        <v>889975</v>
      </c>
      <c r="IC308">
        <v>2511575</v>
      </c>
      <c r="ID308">
        <v>12734153</v>
      </c>
      <c r="IE308">
        <v>2312564</v>
      </c>
      <c r="IF308">
        <v>8927309</v>
      </c>
      <c r="IG308">
        <v>886620</v>
      </c>
      <c r="IH308">
        <v>4629213</v>
      </c>
      <c r="II308">
        <v>13681358</v>
      </c>
      <c r="IJ308">
        <v>13540480</v>
      </c>
      <c r="IK308">
        <v>13325394</v>
      </c>
      <c r="IL308">
        <v>2858880</v>
      </c>
      <c r="IM308">
        <v>6476994</v>
      </c>
      <c r="IN308">
        <v>1712364</v>
      </c>
      <c r="IO308">
        <v>13405072</v>
      </c>
      <c r="IP308">
        <v>9330794</v>
      </c>
      <c r="IQ308">
        <v>16369313</v>
      </c>
      <c r="IR308">
        <v>6568556</v>
      </c>
      <c r="IS308">
        <v>10414378</v>
      </c>
      <c r="IT308">
        <v>10426764</v>
      </c>
      <c r="IU308">
        <v>6652732</v>
      </c>
      <c r="IV308">
        <v>2100629</v>
      </c>
      <c r="IW308">
        <v>12581251</v>
      </c>
      <c r="IX308">
        <v>2115701</v>
      </c>
      <c r="IY308">
        <v>14151159</v>
      </c>
      <c r="IZ308">
        <v>3777722</v>
      </c>
      <c r="JA308">
        <v>9684650</v>
      </c>
      <c r="JB308">
        <v>4152397</v>
      </c>
      <c r="JC308">
        <v>2941062</v>
      </c>
      <c r="JD308">
        <v>3708135</v>
      </c>
      <c r="JE308">
        <v>7474444</v>
      </c>
      <c r="JF308">
        <v>8515633</v>
      </c>
      <c r="JG308">
        <v>1961694</v>
      </c>
      <c r="JH308">
        <v>10767521</v>
      </c>
      <c r="JI308">
        <v>8272840</v>
      </c>
      <c r="JJ308">
        <v>5588242</v>
      </c>
      <c r="JK308">
        <v>14443450</v>
      </c>
      <c r="JL308">
        <v>6761354</v>
      </c>
      <c r="JM308">
        <v>3371869</v>
      </c>
      <c r="JN308">
        <v>7071442</v>
      </c>
      <c r="JO308">
        <v>15120814</v>
      </c>
      <c r="JP308">
        <v>15480023</v>
      </c>
      <c r="JQ308">
        <v>14096052</v>
      </c>
      <c r="JR308">
        <v>1269652</v>
      </c>
      <c r="JS308">
        <v>16120119</v>
      </c>
      <c r="JT308">
        <v>9983550</v>
      </c>
      <c r="JU308">
        <v>13712743</v>
      </c>
      <c r="JV308">
        <v>3252320</v>
      </c>
      <c r="JW308">
        <v>8023369</v>
      </c>
      <c r="JX308">
        <v>11031189</v>
      </c>
      <c r="JY308">
        <v>14205488</v>
      </c>
      <c r="JZ308">
        <v>3544357</v>
      </c>
      <c r="KA308">
        <v>0</v>
      </c>
      <c r="KB308">
        <v>2848651</v>
      </c>
      <c r="KC308">
        <v>1820848</v>
      </c>
      <c r="KD308">
        <v>8946997</v>
      </c>
      <c r="KE308">
        <v>3636936</v>
      </c>
      <c r="KF308">
        <v>3731623</v>
      </c>
      <c r="KG308">
        <v>1118995</v>
      </c>
      <c r="KH308">
        <v>0</v>
      </c>
      <c r="KI308">
        <v>0</v>
      </c>
      <c r="KJ308">
        <v>2365958</v>
      </c>
      <c r="KK308">
        <v>10562464</v>
      </c>
      <c r="KL308">
        <v>2242410</v>
      </c>
      <c r="KM308">
        <v>0</v>
      </c>
      <c r="KN308">
        <v>7159423</v>
      </c>
      <c r="KO308">
        <v>15263242</v>
      </c>
      <c r="KP308">
        <v>3879276</v>
      </c>
      <c r="KQ308">
        <v>827474</v>
      </c>
      <c r="KR308">
        <v>4769820</v>
      </c>
      <c r="KS308">
        <v>10173313</v>
      </c>
      <c r="KT308">
        <v>7432734</v>
      </c>
      <c r="KU308">
        <v>1054768</v>
      </c>
      <c r="KV308">
        <v>2373159</v>
      </c>
      <c r="KW308">
        <v>139555</v>
      </c>
      <c r="KX308">
        <v>6361689</v>
      </c>
      <c r="KY308">
        <v>7542813</v>
      </c>
      <c r="KZ308">
        <v>7040169</v>
      </c>
      <c r="LA308">
        <v>12324211</v>
      </c>
      <c r="LB308">
        <v>13785825</v>
      </c>
      <c r="LC308">
        <v>2608652</v>
      </c>
      <c r="LD308">
        <v>1594726</v>
      </c>
      <c r="LE308">
        <v>15422122</v>
      </c>
      <c r="LF308">
        <v>6901640</v>
      </c>
      <c r="LG308">
        <v>13836215</v>
      </c>
      <c r="LH308">
        <v>13098963</v>
      </c>
      <c r="LI308">
        <v>12856958</v>
      </c>
      <c r="LJ308">
        <v>9119046</v>
      </c>
      <c r="LK308">
        <v>6808507</v>
      </c>
      <c r="LL308">
        <v>2470649</v>
      </c>
      <c r="LM308">
        <v>9657560</v>
      </c>
      <c r="LN308">
        <v>9320661</v>
      </c>
      <c r="LO308">
        <v>4202307</v>
      </c>
      <c r="LP308">
        <v>1753068</v>
      </c>
      <c r="LQ308">
        <v>1809935</v>
      </c>
      <c r="LR308">
        <v>3935636</v>
      </c>
      <c r="LS308">
        <v>15024197</v>
      </c>
      <c r="LT308">
        <v>9332843</v>
      </c>
      <c r="LU308">
        <v>2628724</v>
      </c>
      <c r="LV308">
        <v>11646028</v>
      </c>
      <c r="LW308">
        <v>11504928</v>
      </c>
      <c r="LX308">
        <v>9584037</v>
      </c>
      <c r="LY308">
        <v>4047167</v>
      </c>
      <c r="LZ308">
        <v>12439767</v>
      </c>
      <c r="MA308">
        <v>4002159</v>
      </c>
      <c r="MB308">
        <v>16371921</v>
      </c>
      <c r="MC308">
        <v>10480166</v>
      </c>
      <c r="MD308">
        <v>1076799</v>
      </c>
      <c r="ME308">
        <v>16347633</v>
      </c>
      <c r="MF308">
        <v>2063915</v>
      </c>
      <c r="MG308">
        <v>10061384</v>
      </c>
      <c r="MH308">
        <v>4226872</v>
      </c>
      <c r="MI308">
        <v>6013764</v>
      </c>
      <c r="MJ308">
        <v>9999186</v>
      </c>
      <c r="MK308">
        <v>10174779</v>
      </c>
      <c r="ML308">
        <v>3767855</v>
      </c>
      <c r="MM308">
        <v>2429529</v>
      </c>
      <c r="MN308">
        <v>14369846</v>
      </c>
      <c r="MO308">
        <v>15606732</v>
      </c>
      <c r="MP308">
        <v>10579004</v>
      </c>
      <c r="MQ308">
        <v>6562187</v>
      </c>
      <c r="MR308">
        <v>3750077</v>
      </c>
      <c r="MS308">
        <v>15799667</v>
      </c>
      <c r="MT308">
        <v>14170402</v>
      </c>
      <c r="MU308">
        <v>14013804</v>
      </c>
      <c r="MV308">
        <v>1477982</v>
      </c>
      <c r="MW308">
        <v>11750703</v>
      </c>
      <c r="MX308">
        <v>13796390</v>
      </c>
      <c r="MY308">
        <v>2888927</v>
      </c>
      <c r="MZ308">
        <v>5957405</v>
      </c>
      <c r="NA308">
        <v>13233842</v>
      </c>
      <c r="NB308">
        <v>10127892</v>
      </c>
      <c r="NC308">
        <v>10743711</v>
      </c>
      <c r="ND308">
        <v>10955305</v>
      </c>
      <c r="NE308">
        <v>5998700</v>
      </c>
      <c r="NF308">
        <v>14492284</v>
      </c>
      <c r="NG308">
        <v>12504254</v>
      </c>
      <c r="NH308">
        <v>2390627</v>
      </c>
      <c r="NI308">
        <v>9858944</v>
      </c>
      <c r="NJ308">
        <v>6156109</v>
      </c>
      <c r="NK308">
        <v>8318948</v>
      </c>
      <c r="NL308">
        <v>10710500</v>
      </c>
      <c r="NM308">
        <v>12211120</v>
      </c>
      <c r="NN308">
        <v>9601859</v>
      </c>
      <c r="NO308">
        <v>5673873</v>
      </c>
      <c r="NP308">
        <v>15214918</v>
      </c>
      <c r="NQ308">
        <v>12759210</v>
      </c>
      <c r="NR308">
        <v>3935463</v>
      </c>
      <c r="NS308">
        <v>12875110</v>
      </c>
      <c r="NT308">
        <v>1948657</v>
      </c>
      <c r="NU308">
        <v>5411745</v>
      </c>
      <c r="NV308">
        <v>9669366</v>
      </c>
      <c r="NW308">
        <v>13139827</v>
      </c>
      <c r="NX308">
        <v>1429630</v>
      </c>
      <c r="NY308">
        <v>14051911</v>
      </c>
      <c r="NZ308">
        <v>8529368</v>
      </c>
      <c r="OA308">
        <v>6287259</v>
      </c>
      <c r="OB308">
        <v>12790879</v>
      </c>
      <c r="OC308">
        <v>6778250</v>
      </c>
      <c r="OD308">
        <v>13950494</v>
      </c>
      <c r="OE308">
        <v>2379051</v>
      </c>
      <c r="OF308">
        <v>2438173</v>
      </c>
      <c r="OG308">
        <v>8078951</v>
      </c>
      <c r="OH308">
        <v>7105848</v>
      </c>
      <c r="OI308">
        <v>7223894</v>
      </c>
      <c r="OJ308">
        <v>12210250</v>
      </c>
      <c r="OK308">
        <v>2453586</v>
      </c>
      <c r="OL308">
        <v>1619862</v>
      </c>
      <c r="OM308">
        <v>2188399</v>
      </c>
      <c r="ON308">
        <v>8616276</v>
      </c>
      <c r="OO308">
        <v>15325016</v>
      </c>
      <c r="OP308">
        <v>8796811</v>
      </c>
      <c r="OQ308">
        <v>7230124</v>
      </c>
      <c r="OR308">
        <v>1494638</v>
      </c>
      <c r="OS308">
        <v>15697262</v>
      </c>
      <c r="OT308">
        <v>12486559</v>
      </c>
      <c r="OU308">
        <v>3924003</v>
      </c>
      <c r="OV308">
        <v>15567918</v>
      </c>
      <c r="OW308">
        <v>14203610</v>
      </c>
      <c r="OX308">
        <v>5707228</v>
      </c>
      <c r="OY308">
        <v>3628058</v>
      </c>
      <c r="OZ308">
        <v>15864098</v>
      </c>
      <c r="PA308">
        <v>14700185</v>
      </c>
      <c r="PB308">
        <v>9320096</v>
      </c>
      <c r="PC308">
        <v>7644596</v>
      </c>
      <c r="PD308">
        <v>11222814</v>
      </c>
      <c r="PE308">
        <v>7830108</v>
      </c>
      <c r="PF308">
        <v>1689008</v>
      </c>
      <c r="PG308">
        <v>9688201</v>
      </c>
      <c r="PH308">
        <v>941900</v>
      </c>
      <c r="PI308">
        <v>15227986</v>
      </c>
      <c r="PJ308">
        <v>6890066</v>
      </c>
      <c r="PK308">
        <v>10835344</v>
      </c>
      <c r="PL308">
        <v>2071938</v>
      </c>
      <c r="PM308">
        <v>9301431</v>
      </c>
      <c r="PN308">
        <v>5751451</v>
      </c>
      <c r="PO308">
        <v>12745504</v>
      </c>
      <c r="PP308">
        <v>810069</v>
      </c>
      <c r="PQ308">
        <v>8939050</v>
      </c>
      <c r="PR308">
        <v>11670708</v>
      </c>
      <c r="PS308">
        <v>7431246</v>
      </c>
      <c r="PT308">
        <v>13536584</v>
      </c>
      <c r="PU308">
        <v>13857080</v>
      </c>
      <c r="PV308">
        <v>7356058</v>
      </c>
      <c r="PW308">
        <v>7787343</v>
      </c>
      <c r="PX308">
        <v>3840246</v>
      </c>
      <c r="PY308">
        <v>12599227</v>
      </c>
      <c r="PZ308">
        <v>6078282</v>
      </c>
      <c r="QA308">
        <v>11934047</v>
      </c>
      <c r="QB308">
        <v>15486097</v>
      </c>
      <c r="QC308">
        <v>868468</v>
      </c>
      <c r="QD308">
        <v>14648273</v>
      </c>
      <c r="QE308">
        <v>16388903</v>
      </c>
      <c r="QF308">
        <v>15394921</v>
      </c>
      <c r="QG308">
        <v>7624221</v>
      </c>
      <c r="QH308">
        <v>10812075</v>
      </c>
      <c r="QI308">
        <v>11820013</v>
      </c>
      <c r="QJ308">
        <v>2179795</v>
      </c>
      <c r="QK308">
        <v>1944168</v>
      </c>
      <c r="QL308">
        <v>15177821</v>
      </c>
      <c r="QM308">
        <v>2056635</v>
      </c>
      <c r="QN308">
        <v>13825775</v>
      </c>
      <c r="QO308">
        <v>13646617</v>
      </c>
      <c r="QP308">
        <v>5301656</v>
      </c>
      <c r="QQ308">
        <v>3601359</v>
      </c>
      <c r="QR308">
        <v>7600309</v>
      </c>
      <c r="QS308">
        <v>13549121</v>
      </c>
      <c r="QT308">
        <v>8931927</v>
      </c>
      <c r="QU308">
        <v>14673701</v>
      </c>
      <c r="QV308">
        <v>3726275</v>
      </c>
      <c r="QW308">
        <v>4098885</v>
      </c>
      <c r="QX308">
        <v>2167664</v>
      </c>
      <c r="QY308">
        <v>8472866</v>
      </c>
      <c r="QZ308">
        <v>2755300</v>
      </c>
      <c r="RA308">
        <v>2673435</v>
      </c>
      <c r="RB308">
        <v>8223941</v>
      </c>
      <c r="RC308">
        <v>15440548</v>
      </c>
      <c r="RD308">
        <v>9810843</v>
      </c>
      <c r="RE308">
        <v>11027392</v>
      </c>
      <c r="RF308">
        <v>9577913</v>
      </c>
      <c r="RG308">
        <v>4406199</v>
      </c>
      <c r="RH308">
        <v>8254458</v>
      </c>
      <c r="RI308">
        <v>9578222</v>
      </c>
      <c r="RJ308">
        <v>5903998</v>
      </c>
      <c r="RK308">
        <v>2035640</v>
      </c>
      <c r="RL308">
        <v>9775285</v>
      </c>
      <c r="RM308">
        <v>1022867</v>
      </c>
      <c r="RN308">
        <v>15758676</v>
      </c>
      <c r="RO308">
        <v>6577734</v>
      </c>
      <c r="RP308">
        <v>12939491</v>
      </c>
      <c r="RQ308">
        <v>11374187</v>
      </c>
      <c r="RR308">
        <v>4740515</v>
      </c>
      <c r="RS308">
        <v>4125737</v>
      </c>
      <c r="RT308">
        <v>15373069</v>
      </c>
      <c r="RU308">
        <v>1951272</v>
      </c>
      <c r="RV308">
        <v>12534159</v>
      </c>
      <c r="RW308">
        <v>9880224</v>
      </c>
      <c r="RX308">
        <v>4306811</v>
      </c>
      <c r="RY308">
        <v>4789044</v>
      </c>
      <c r="RZ308">
        <v>4178451</v>
      </c>
      <c r="SA308">
        <v>4000889</v>
      </c>
      <c r="SB308">
        <v>14607201</v>
      </c>
      <c r="SC308">
        <v>11741369</v>
      </c>
      <c r="SD308">
        <v>14966648</v>
      </c>
      <c r="SE308">
        <v>15396599</v>
      </c>
      <c r="SF308">
        <v>10318251</v>
      </c>
    </row>
    <row r="309" spans="1:500" x14ac:dyDescent="0.2">
      <c r="A309">
        <v>14051163</v>
      </c>
      <c r="B309">
        <v>11454237</v>
      </c>
      <c r="C309">
        <v>13599505</v>
      </c>
      <c r="D309">
        <v>5129749</v>
      </c>
      <c r="E309">
        <v>6183724</v>
      </c>
      <c r="F309">
        <v>14709061</v>
      </c>
      <c r="G309">
        <v>10741235</v>
      </c>
      <c r="H309">
        <v>7179673</v>
      </c>
      <c r="I309">
        <v>1452327</v>
      </c>
      <c r="J309">
        <v>10900680</v>
      </c>
      <c r="K309">
        <v>5640851</v>
      </c>
      <c r="L309">
        <v>15197243</v>
      </c>
      <c r="M309">
        <v>4775154</v>
      </c>
      <c r="N309">
        <v>12168985</v>
      </c>
      <c r="O309">
        <v>967977</v>
      </c>
      <c r="P309">
        <v>14649512</v>
      </c>
      <c r="Q309">
        <v>9843415</v>
      </c>
      <c r="R309">
        <v>6426355</v>
      </c>
      <c r="S309">
        <v>8961858</v>
      </c>
      <c r="T309">
        <v>13610325</v>
      </c>
      <c r="U309">
        <v>8149776</v>
      </c>
      <c r="V309">
        <v>6934728</v>
      </c>
      <c r="W309">
        <v>13196480</v>
      </c>
      <c r="X309">
        <v>697322</v>
      </c>
      <c r="Y309">
        <v>7293787</v>
      </c>
      <c r="Z309">
        <v>14629684</v>
      </c>
      <c r="AA309">
        <v>9119988</v>
      </c>
      <c r="AB309">
        <v>3825198</v>
      </c>
      <c r="AC309">
        <v>1440216</v>
      </c>
      <c r="AD309">
        <v>4379665</v>
      </c>
      <c r="AE309">
        <v>15497593</v>
      </c>
      <c r="AF309">
        <v>15611498</v>
      </c>
      <c r="AG309">
        <v>6909284</v>
      </c>
      <c r="AH309">
        <v>1445788</v>
      </c>
      <c r="AI309">
        <v>15185620</v>
      </c>
      <c r="AJ309">
        <v>1599983</v>
      </c>
      <c r="AK309">
        <v>13668114</v>
      </c>
      <c r="AL309">
        <v>5314650</v>
      </c>
      <c r="AM309">
        <v>5357017</v>
      </c>
      <c r="AN309">
        <v>13559099</v>
      </c>
      <c r="AO309">
        <v>15060525</v>
      </c>
      <c r="AP309">
        <v>2172295</v>
      </c>
      <c r="AQ309">
        <v>9073044</v>
      </c>
      <c r="AR309">
        <v>7573367</v>
      </c>
      <c r="AS309">
        <v>10993042</v>
      </c>
      <c r="AT309">
        <v>14139847</v>
      </c>
      <c r="AU309">
        <v>6859978</v>
      </c>
      <c r="AV309">
        <v>12348845</v>
      </c>
      <c r="AW309">
        <v>8777994</v>
      </c>
      <c r="AX309">
        <v>5219774</v>
      </c>
      <c r="AY309">
        <v>3680408</v>
      </c>
      <c r="AZ309">
        <v>15040949</v>
      </c>
      <c r="BA309">
        <v>1907110</v>
      </c>
      <c r="BB309">
        <v>701895</v>
      </c>
      <c r="BC309">
        <v>8427234</v>
      </c>
      <c r="BD309">
        <v>7927884</v>
      </c>
      <c r="BE309">
        <v>11180360</v>
      </c>
      <c r="BF309">
        <v>10453130</v>
      </c>
      <c r="BG309">
        <v>3485478</v>
      </c>
      <c r="BH309">
        <v>7576627</v>
      </c>
      <c r="BI309">
        <v>13588138</v>
      </c>
      <c r="BJ309">
        <v>7675689</v>
      </c>
      <c r="BK309">
        <v>9889134</v>
      </c>
      <c r="BL309">
        <v>14864164</v>
      </c>
      <c r="BM309">
        <v>10993791</v>
      </c>
      <c r="BN309">
        <v>7762993</v>
      </c>
      <c r="BO309">
        <v>14340238</v>
      </c>
      <c r="BP309">
        <v>13448837</v>
      </c>
      <c r="BQ309">
        <v>1740992</v>
      </c>
      <c r="BR309">
        <v>927821</v>
      </c>
      <c r="BS309">
        <v>11399629</v>
      </c>
      <c r="BT309">
        <v>12652139</v>
      </c>
      <c r="BU309">
        <v>9075702</v>
      </c>
      <c r="BV309">
        <v>15076822</v>
      </c>
      <c r="BW309">
        <v>9838721</v>
      </c>
      <c r="BX309">
        <v>2206386</v>
      </c>
      <c r="BY309">
        <v>10149947</v>
      </c>
      <c r="BZ309">
        <v>7136104</v>
      </c>
      <c r="CA309">
        <v>8211039</v>
      </c>
      <c r="CB309">
        <v>1783284</v>
      </c>
      <c r="CC309">
        <v>15280461</v>
      </c>
      <c r="CD309">
        <v>3688499</v>
      </c>
      <c r="CE309">
        <v>3260653</v>
      </c>
      <c r="CF309">
        <v>3706773</v>
      </c>
      <c r="CG309">
        <v>2244754</v>
      </c>
      <c r="CH309">
        <v>3630099</v>
      </c>
      <c r="CI309">
        <v>15157180</v>
      </c>
      <c r="CJ309">
        <v>14197718</v>
      </c>
      <c r="CK309">
        <v>4000267</v>
      </c>
      <c r="CL309">
        <v>4755471</v>
      </c>
      <c r="CM309">
        <v>9384496</v>
      </c>
      <c r="CN309">
        <v>8643214</v>
      </c>
      <c r="CO309">
        <v>7241229</v>
      </c>
      <c r="CP309">
        <v>4478006</v>
      </c>
      <c r="CQ309">
        <v>10923983</v>
      </c>
      <c r="CR309">
        <v>1357363</v>
      </c>
      <c r="CS309">
        <v>10543085</v>
      </c>
      <c r="CT309">
        <v>15515789</v>
      </c>
      <c r="CU309">
        <v>9656753</v>
      </c>
      <c r="CV309">
        <v>15157438</v>
      </c>
      <c r="CW309">
        <v>10734563</v>
      </c>
      <c r="CX309">
        <v>5602282</v>
      </c>
      <c r="CY309">
        <v>4796365</v>
      </c>
      <c r="CZ309">
        <v>3477159</v>
      </c>
      <c r="DA309">
        <v>15097267</v>
      </c>
      <c r="DB309">
        <v>1642015</v>
      </c>
      <c r="DC309">
        <v>7056824</v>
      </c>
      <c r="DD309">
        <v>14113952</v>
      </c>
      <c r="DE309">
        <v>13858184</v>
      </c>
      <c r="DF309">
        <v>1291985</v>
      </c>
      <c r="DG309">
        <v>9309214</v>
      </c>
      <c r="DH309">
        <v>10004516</v>
      </c>
      <c r="DI309">
        <v>1116700</v>
      </c>
      <c r="DJ309">
        <v>5322533</v>
      </c>
      <c r="DK309">
        <v>4700256</v>
      </c>
      <c r="DL309">
        <v>15727135</v>
      </c>
      <c r="DM309">
        <v>5962381</v>
      </c>
      <c r="DN309">
        <v>7366832</v>
      </c>
      <c r="DO309">
        <v>3199413</v>
      </c>
      <c r="DP309">
        <v>8707063</v>
      </c>
      <c r="DQ309">
        <v>9428344</v>
      </c>
      <c r="DR309">
        <v>1635083</v>
      </c>
      <c r="DS309">
        <v>4270632</v>
      </c>
      <c r="DT309">
        <v>8895170</v>
      </c>
      <c r="DU309">
        <v>10720091</v>
      </c>
      <c r="DV309">
        <v>7808127</v>
      </c>
      <c r="DW309">
        <v>2845205</v>
      </c>
      <c r="DX309">
        <v>6617821</v>
      </c>
      <c r="DY309">
        <v>5522540</v>
      </c>
      <c r="DZ309">
        <v>14124623</v>
      </c>
      <c r="EA309">
        <v>5707105</v>
      </c>
      <c r="EB309">
        <v>15580864</v>
      </c>
      <c r="EC309">
        <v>10585383</v>
      </c>
      <c r="ED309">
        <v>5797850</v>
      </c>
      <c r="EE309">
        <v>8236557</v>
      </c>
      <c r="EF309">
        <v>1410997</v>
      </c>
      <c r="EG309">
        <v>14517427</v>
      </c>
      <c r="EH309">
        <v>861728</v>
      </c>
      <c r="EI309">
        <v>9982522</v>
      </c>
      <c r="EJ309">
        <v>3660075</v>
      </c>
      <c r="EK309">
        <v>2796872</v>
      </c>
      <c r="EL309">
        <v>9900630</v>
      </c>
      <c r="EM309">
        <v>12883626</v>
      </c>
      <c r="EN309">
        <v>11885109</v>
      </c>
      <c r="EO309">
        <v>15461288</v>
      </c>
      <c r="EP309">
        <v>13876625</v>
      </c>
      <c r="EQ309">
        <v>3817045</v>
      </c>
      <c r="ER309">
        <v>15187283</v>
      </c>
      <c r="ES309">
        <v>12699029</v>
      </c>
      <c r="ET309">
        <v>1527800</v>
      </c>
      <c r="EU309">
        <v>12011025</v>
      </c>
      <c r="EV309">
        <v>8097348</v>
      </c>
      <c r="EW309">
        <v>13243072</v>
      </c>
      <c r="EX309">
        <v>6172021</v>
      </c>
      <c r="EY309">
        <v>16172065</v>
      </c>
      <c r="EZ309">
        <v>3896418</v>
      </c>
      <c r="FA309">
        <v>15405495</v>
      </c>
      <c r="FB309">
        <v>7730936</v>
      </c>
      <c r="FC309">
        <v>12813521</v>
      </c>
      <c r="FD309">
        <v>11726133</v>
      </c>
      <c r="FE309">
        <v>11587310</v>
      </c>
      <c r="FF309">
        <v>6559283</v>
      </c>
      <c r="FG309">
        <v>15537497</v>
      </c>
      <c r="FH309">
        <v>16150852</v>
      </c>
      <c r="FI309">
        <v>8876497</v>
      </c>
      <c r="FJ309">
        <v>11808631</v>
      </c>
      <c r="FK309">
        <v>15297211</v>
      </c>
      <c r="FL309">
        <v>4608347</v>
      </c>
      <c r="FM309">
        <v>3327944</v>
      </c>
      <c r="FN309">
        <v>5966778</v>
      </c>
      <c r="FO309">
        <v>13189034</v>
      </c>
      <c r="FP309">
        <v>12096391</v>
      </c>
      <c r="FQ309">
        <v>5081014</v>
      </c>
      <c r="FR309">
        <v>1472386</v>
      </c>
      <c r="FS309">
        <v>8527226</v>
      </c>
      <c r="FT309">
        <v>3348121</v>
      </c>
      <c r="FU309">
        <v>3185903</v>
      </c>
      <c r="FV309">
        <v>3029240</v>
      </c>
      <c r="FW309">
        <v>8985808</v>
      </c>
      <c r="FX309">
        <v>9260264</v>
      </c>
      <c r="FY309">
        <v>6408723</v>
      </c>
      <c r="FZ309">
        <v>1436083</v>
      </c>
      <c r="GA309">
        <v>5625621</v>
      </c>
      <c r="GB309">
        <v>13366512</v>
      </c>
      <c r="GC309">
        <v>4831472</v>
      </c>
      <c r="GD309">
        <v>16070162</v>
      </c>
      <c r="GE309">
        <v>8095790</v>
      </c>
      <c r="GF309">
        <v>10198729</v>
      </c>
      <c r="GG309">
        <v>6630934</v>
      </c>
      <c r="GH309">
        <v>14116048</v>
      </c>
      <c r="GI309">
        <v>2658396</v>
      </c>
      <c r="GJ309">
        <v>9230809</v>
      </c>
      <c r="GK309">
        <v>6602936</v>
      </c>
      <c r="GL309">
        <v>14700278</v>
      </c>
      <c r="GM309">
        <v>6967261</v>
      </c>
      <c r="GN309">
        <v>14452125</v>
      </c>
      <c r="GO309">
        <v>12423865</v>
      </c>
      <c r="GP309">
        <v>12185324</v>
      </c>
      <c r="GQ309">
        <v>7411470</v>
      </c>
      <c r="GR309">
        <v>9418477</v>
      </c>
      <c r="GS309">
        <v>3116892</v>
      </c>
      <c r="GT309">
        <v>2454028</v>
      </c>
      <c r="GU309">
        <v>10907094</v>
      </c>
      <c r="GV309">
        <v>8599979</v>
      </c>
      <c r="GW309">
        <v>16182367</v>
      </c>
      <c r="GX309">
        <v>7310407</v>
      </c>
      <c r="GY309">
        <v>10963632</v>
      </c>
      <c r="GZ309">
        <v>7169856</v>
      </c>
      <c r="HA309">
        <v>7447087</v>
      </c>
      <c r="HB309">
        <v>16174038</v>
      </c>
      <c r="HC309">
        <v>13637367</v>
      </c>
      <c r="HD309">
        <v>14958656</v>
      </c>
      <c r="HE309">
        <v>13454905</v>
      </c>
      <c r="HF309">
        <v>3208780</v>
      </c>
      <c r="HG309">
        <v>13325876</v>
      </c>
      <c r="HH309">
        <v>16250039</v>
      </c>
      <c r="HI309">
        <v>3558413</v>
      </c>
      <c r="HJ309">
        <v>13571139</v>
      </c>
      <c r="HK309">
        <v>5983389</v>
      </c>
      <c r="HL309">
        <v>1570465</v>
      </c>
      <c r="HM309">
        <v>6542407</v>
      </c>
      <c r="HN309">
        <v>6177091</v>
      </c>
      <c r="HO309">
        <v>15340690</v>
      </c>
      <c r="HP309">
        <v>1559071</v>
      </c>
      <c r="HQ309">
        <v>12014371</v>
      </c>
      <c r="HR309">
        <v>10153345</v>
      </c>
      <c r="HS309">
        <v>13999580</v>
      </c>
      <c r="HT309">
        <v>12965465</v>
      </c>
      <c r="HU309">
        <v>6200955</v>
      </c>
      <c r="HV309">
        <v>10578063</v>
      </c>
      <c r="HW309">
        <v>4189773</v>
      </c>
      <c r="HX309">
        <v>812470</v>
      </c>
      <c r="HY309">
        <v>9180351</v>
      </c>
      <c r="HZ309">
        <v>4015967</v>
      </c>
      <c r="IA309">
        <v>7563918</v>
      </c>
      <c r="IB309">
        <v>4555047</v>
      </c>
      <c r="IC309">
        <v>8212616</v>
      </c>
      <c r="ID309">
        <v>13495928</v>
      </c>
      <c r="IE309">
        <v>5760156</v>
      </c>
      <c r="IF309">
        <v>5564095</v>
      </c>
      <c r="IG309">
        <v>13339498</v>
      </c>
      <c r="IH309">
        <v>2807061</v>
      </c>
      <c r="II309">
        <v>1254885</v>
      </c>
      <c r="IJ309">
        <v>9152080</v>
      </c>
      <c r="IK309">
        <v>6301720</v>
      </c>
      <c r="IL309">
        <v>7600802</v>
      </c>
      <c r="IM309">
        <v>15490617</v>
      </c>
      <c r="IN309">
        <v>8898604</v>
      </c>
      <c r="IO309">
        <v>12396693</v>
      </c>
      <c r="IP309">
        <v>4838109</v>
      </c>
      <c r="IQ309">
        <v>15143982</v>
      </c>
      <c r="IR309">
        <v>1599498</v>
      </c>
      <c r="IS309">
        <v>3182153</v>
      </c>
      <c r="IT309">
        <v>8857637</v>
      </c>
      <c r="IU309">
        <v>3328535</v>
      </c>
      <c r="IV309">
        <v>10727099</v>
      </c>
      <c r="IW309">
        <v>2094074</v>
      </c>
      <c r="IX309">
        <v>9987396</v>
      </c>
      <c r="IY309">
        <v>5600415</v>
      </c>
      <c r="IZ309">
        <v>13080296</v>
      </c>
      <c r="JA309">
        <v>6917861</v>
      </c>
      <c r="JB309">
        <v>6384170</v>
      </c>
      <c r="JC309">
        <v>3904913</v>
      </c>
      <c r="JD309">
        <v>8350375</v>
      </c>
      <c r="JE309">
        <v>15083546</v>
      </c>
      <c r="JF309">
        <v>810863</v>
      </c>
      <c r="JG309">
        <v>13934522</v>
      </c>
      <c r="JH309">
        <v>1543146</v>
      </c>
      <c r="JI309">
        <v>5256336</v>
      </c>
      <c r="JJ309">
        <v>7049540</v>
      </c>
      <c r="JK309">
        <v>9354412</v>
      </c>
      <c r="JL309">
        <v>2571611</v>
      </c>
      <c r="JM309">
        <v>3484783</v>
      </c>
      <c r="JN309">
        <v>15648872</v>
      </c>
      <c r="JO309">
        <v>1682933</v>
      </c>
      <c r="JP309">
        <v>864904</v>
      </c>
      <c r="JQ309">
        <v>14387792</v>
      </c>
      <c r="JR309">
        <v>10899172</v>
      </c>
      <c r="JS309">
        <v>2263982</v>
      </c>
      <c r="JT309">
        <v>12986634</v>
      </c>
      <c r="JU309">
        <v>7823032</v>
      </c>
      <c r="JV309">
        <v>15191477</v>
      </c>
      <c r="JW309">
        <v>13216134</v>
      </c>
      <c r="JX309">
        <v>3555460</v>
      </c>
      <c r="JY309">
        <v>7331702</v>
      </c>
      <c r="JZ309">
        <v>1247503</v>
      </c>
      <c r="KA309">
        <v>0</v>
      </c>
      <c r="KB309">
        <v>5273129</v>
      </c>
      <c r="KC309">
        <v>11753352</v>
      </c>
      <c r="KD309">
        <v>6744647</v>
      </c>
      <c r="KE309">
        <v>9426880</v>
      </c>
      <c r="KF309">
        <v>918789</v>
      </c>
      <c r="KG309">
        <v>0</v>
      </c>
      <c r="KH309">
        <v>0</v>
      </c>
      <c r="KI309">
        <v>655362</v>
      </c>
      <c r="KJ309">
        <v>11810740</v>
      </c>
      <c r="KK309">
        <v>12033494</v>
      </c>
      <c r="KL309">
        <v>15910470</v>
      </c>
      <c r="KM309">
        <v>1930911</v>
      </c>
      <c r="KN309">
        <v>10331217</v>
      </c>
      <c r="KO309">
        <v>9023932</v>
      </c>
      <c r="KP309">
        <v>9030432</v>
      </c>
      <c r="KQ309">
        <v>5917557</v>
      </c>
      <c r="KR309">
        <v>10861122</v>
      </c>
      <c r="KS309">
        <v>4096831</v>
      </c>
      <c r="KT309">
        <v>788480</v>
      </c>
      <c r="KU309">
        <v>66308</v>
      </c>
      <c r="KV309">
        <v>0</v>
      </c>
      <c r="KW309">
        <v>0</v>
      </c>
      <c r="KX309">
        <v>0</v>
      </c>
      <c r="KY309">
        <v>66566</v>
      </c>
      <c r="KZ309">
        <v>853765</v>
      </c>
      <c r="LA309">
        <v>7014241</v>
      </c>
      <c r="LB309">
        <v>4631846</v>
      </c>
      <c r="LC309">
        <v>15395951</v>
      </c>
      <c r="LD309">
        <v>10848397</v>
      </c>
      <c r="LE309">
        <v>2400426</v>
      </c>
      <c r="LF309">
        <v>13411163</v>
      </c>
      <c r="LG309">
        <v>10219220</v>
      </c>
      <c r="LH309">
        <v>10149243</v>
      </c>
      <c r="LI309">
        <v>11810064</v>
      </c>
      <c r="LJ309">
        <v>8763818</v>
      </c>
      <c r="LK309">
        <v>13546149</v>
      </c>
      <c r="LL309">
        <v>5140193</v>
      </c>
      <c r="LM309">
        <v>9078937</v>
      </c>
      <c r="LN309">
        <v>15083150</v>
      </c>
      <c r="LO309">
        <v>14848408</v>
      </c>
      <c r="LP309">
        <v>11210996</v>
      </c>
      <c r="LQ309">
        <v>686586</v>
      </c>
      <c r="LR309">
        <v>13011806</v>
      </c>
      <c r="LS309">
        <v>735252</v>
      </c>
      <c r="LT309">
        <v>3531937</v>
      </c>
      <c r="LU309">
        <v>12925772</v>
      </c>
      <c r="LV309">
        <v>12170096</v>
      </c>
      <c r="LW309">
        <v>2263356</v>
      </c>
      <c r="LX309">
        <v>4781127</v>
      </c>
      <c r="LY309">
        <v>15159520</v>
      </c>
      <c r="LZ309">
        <v>10984680</v>
      </c>
      <c r="MA309">
        <v>10445532</v>
      </c>
      <c r="MB309">
        <v>3046556</v>
      </c>
      <c r="MC309">
        <v>5797451</v>
      </c>
      <c r="MD309">
        <v>2056306</v>
      </c>
      <c r="ME309">
        <v>11945705</v>
      </c>
      <c r="MF309">
        <v>15883298</v>
      </c>
      <c r="MG309">
        <v>1051701</v>
      </c>
      <c r="MH309">
        <v>10989976</v>
      </c>
      <c r="MI309">
        <v>11102427</v>
      </c>
      <c r="MJ309">
        <v>11478839</v>
      </c>
      <c r="MK309">
        <v>2401065</v>
      </c>
      <c r="ML309">
        <v>1647464</v>
      </c>
      <c r="MM309">
        <v>739950</v>
      </c>
      <c r="MN309">
        <v>7781522</v>
      </c>
      <c r="MO309">
        <v>7049971</v>
      </c>
      <c r="MP309">
        <v>7197388</v>
      </c>
      <c r="MQ309">
        <v>9805984</v>
      </c>
      <c r="MR309">
        <v>10624328</v>
      </c>
      <c r="MS309">
        <v>15986965</v>
      </c>
      <c r="MT309">
        <v>8533933</v>
      </c>
      <c r="MU309">
        <v>11794114</v>
      </c>
      <c r="MV309">
        <v>4668603</v>
      </c>
      <c r="MW309">
        <v>11937230</v>
      </c>
      <c r="MX309">
        <v>3052668</v>
      </c>
      <c r="MY309">
        <v>16200950</v>
      </c>
      <c r="MZ309">
        <v>686719</v>
      </c>
      <c r="NA309">
        <v>11233761</v>
      </c>
      <c r="NB309">
        <v>13229395</v>
      </c>
      <c r="NC309">
        <v>3280498</v>
      </c>
      <c r="ND309">
        <v>3775000</v>
      </c>
      <c r="NE309">
        <v>7741677</v>
      </c>
      <c r="NF309">
        <v>10524026</v>
      </c>
      <c r="NG309">
        <v>9090159</v>
      </c>
      <c r="NH309">
        <v>10346342</v>
      </c>
      <c r="NI309">
        <v>8395300</v>
      </c>
      <c r="NJ309">
        <v>7982710</v>
      </c>
      <c r="NK309">
        <v>8225854</v>
      </c>
      <c r="NL309">
        <v>3429969</v>
      </c>
      <c r="NM309">
        <v>1349264</v>
      </c>
      <c r="NN309">
        <v>10496540</v>
      </c>
      <c r="NO309">
        <v>4835002</v>
      </c>
      <c r="NP309">
        <v>13880908</v>
      </c>
      <c r="NQ309">
        <v>4432671</v>
      </c>
      <c r="NR309">
        <v>13102068</v>
      </c>
      <c r="NS309">
        <v>11905552</v>
      </c>
      <c r="NT309">
        <v>8491555</v>
      </c>
      <c r="NU309">
        <v>8104133</v>
      </c>
      <c r="NV309">
        <v>11706561</v>
      </c>
      <c r="NW309">
        <v>1787110</v>
      </c>
      <c r="NX309">
        <v>5218896</v>
      </c>
      <c r="NY309">
        <v>6996425</v>
      </c>
      <c r="NZ309">
        <v>2848503</v>
      </c>
      <c r="OA309">
        <v>9965806</v>
      </c>
      <c r="OB309">
        <v>12785372</v>
      </c>
      <c r="OC309">
        <v>9520662</v>
      </c>
      <c r="OD309">
        <v>16262860</v>
      </c>
      <c r="OE309">
        <v>6436797</v>
      </c>
      <c r="OF309">
        <v>15722922</v>
      </c>
      <c r="OG309">
        <v>13263799</v>
      </c>
      <c r="OH309">
        <v>4742285</v>
      </c>
      <c r="OI309">
        <v>10047689</v>
      </c>
      <c r="OJ309">
        <v>14325261</v>
      </c>
      <c r="OK309">
        <v>11424017</v>
      </c>
      <c r="OL309">
        <v>11935342</v>
      </c>
      <c r="OM309">
        <v>11028515</v>
      </c>
      <c r="ON309">
        <v>3198639</v>
      </c>
      <c r="OO309">
        <v>1249035</v>
      </c>
      <c r="OP309">
        <v>663322</v>
      </c>
      <c r="OQ309">
        <v>11844748</v>
      </c>
      <c r="OR309">
        <v>4959645</v>
      </c>
      <c r="OS309">
        <v>10583794</v>
      </c>
      <c r="OT309">
        <v>5444705</v>
      </c>
      <c r="OU309">
        <v>1119723</v>
      </c>
      <c r="OV309">
        <v>2804055</v>
      </c>
      <c r="OW309">
        <v>3927719</v>
      </c>
      <c r="OX309">
        <v>4442290</v>
      </c>
      <c r="OY309">
        <v>13909240</v>
      </c>
      <c r="OZ309">
        <v>11082775</v>
      </c>
      <c r="PA309">
        <v>10286568</v>
      </c>
      <c r="PB309">
        <v>3629142</v>
      </c>
      <c r="PC309">
        <v>1863224</v>
      </c>
      <c r="PD309">
        <v>13035763</v>
      </c>
      <c r="PE309">
        <v>15535170</v>
      </c>
      <c r="PF309">
        <v>15975241</v>
      </c>
      <c r="PG309">
        <v>13968979</v>
      </c>
      <c r="PH309">
        <v>4824311</v>
      </c>
      <c r="PI309">
        <v>5909285</v>
      </c>
      <c r="PJ309">
        <v>11656899</v>
      </c>
      <c r="PK309">
        <v>5718573</v>
      </c>
      <c r="PL309">
        <v>10753616</v>
      </c>
      <c r="PM309">
        <v>14697957</v>
      </c>
      <c r="PN309">
        <v>14494632</v>
      </c>
      <c r="PO309">
        <v>10399907</v>
      </c>
      <c r="PP309">
        <v>1161888</v>
      </c>
      <c r="PQ309">
        <v>9195654</v>
      </c>
      <c r="PR309">
        <v>2223585</v>
      </c>
      <c r="PS309">
        <v>2115770</v>
      </c>
      <c r="PT309">
        <v>10175522</v>
      </c>
      <c r="PU309">
        <v>5977482</v>
      </c>
      <c r="PV309">
        <v>898616</v>
      </c>
      <c r="PW309">
        <v>7122469</v>
      </c>
      <c r="PX309">
        <v>12153867</v>
      </c>
      <c r="PY309">
        <v>4541759</v>
      </c>
      <c r="PZ309">
        <v>10075335</v>
      </c>
      <c r="QA309">
        <v>4822116</v>
      </c>
      <c r="QB309">
        <v>8869684</v>
      </c>
      <c r="QC309">
        <v>7379699</v>
      </c>
      <c r="QD309">
        <v>10525840</v>
      </c>
      <c r="QE309">
        <v>12392381</v>
      </c>
      <c r="QF309">
        <v>14954279</v>
      </c>
      <c r="QG309">
        <v>2651026</v>
      </c>
      <c r="QH309">
        <v>7849957</v>
      </c>
      <c r="QI309">
        <v>16064360</v>
      </c>
      <c r="QJ309">
        <v>14004704</v>
      </c>
      <c r="QK309">
        <v>2794926</v>
      </c>
      <c r="QL309">
        <v>9795394</v>
      </c>
      <c r="QM309">
        <v>12743737</v>
      </c>
      <c r="QN309">
        <v>5312193</v>
      </c>
      <c r="QO309">
        <v>2665801</v>
      </c>
      <c r="QP309">
        <v>1862825</v>
      </c>
      <c r="QQ309">
        <v>16218193</v>
      </c>
      <c r="QR309">
        <v>13981044</v>
      </c>
      <c r="QS309">
        <v>3059613</v>
      </c>
      <c r="QT309">
        <v>13984587</v>
      </c>
      <c r="QU309">
        <v>4365638</v>
      </c>
      <c r="QV309">
        <v>12723702</v>
      </c>
      <c r="QW309">
        <v>781717</v>
      </c>
      <c r="QX309">
        <v>7351999</v>
      </c>
      <c r="QY309">
        <v>11785548</v>
      </c>
      <c r="QZ309">
        <v>9506430</v>
      </c>
      <c r="RA309">
        <v>8238892</v>
      </c>
      <c r="RB309">
        <v>13695263</v>
      </c>
      <c r="RC309">
        <v>13997180</v>
      </c>
      <c r="RD309">
        <v>4695947</v>
      </c>
      <c r="RE309">
        <v>776764</v>
      </c>
      <c r="RF309">
        <v>8931135</v>
      </c>
      <c r="RG309">
        <v>9763117</v>
      </c>
      <c r="RH309">
        <v>4286043</v>
      </c>
      <c r="RI309">
        <v>15721324</v>
      </c>
      <c r="RJ309">
        <v>7181377</v>
      </c>
      <c r="RK309">
        <v>963352</v>
      </c>
      <c r="RL309">
        <v>8628048</v>
      </c>
      <c r="RM309">
        <v>15570857</v>
      </c>
      <c r="RN309">
        <v>5677129</v>
      </c>
      <c r="RO309">
        <v>3396942</v>
      </c>
      <c r="RP309">
        <v>7570559</v>
      </c>
      <c r="RQ309">
        <v>9013410</v>
      </c>
      <c r="RR309">
        <v>5640546</v>
      </c>
      <c r="RS309">
        <v>6653308</v>
      </c>
      <c r="RT309">
        <v>5886774</v>
      </c>
      <c r="RU309">
        <v>7369956</v>
      </c>
      <c r="RV309">
        <v>10250078</v>
      </c>
      <c r="RW309">
        <v>1188428</v>
      </c>
      <c r="RX309">
        <v>16387728</v>
      </c>
      <c r="RY309">
        <v>12628764</v>
      </c>
      <c r="RZ309">
        <v>2065779</v>
      </c>
      <c r="SA309">
        <v>9292489</v>
      </c>
      <c r="SB309">
        <v>2692521</v>
      </c>
      <c r="SC309">
        <v>12987849</v>
      </c>
      <c r="SD309">
        <v>15174748</v>
      </c>
      <c r="SE309">
        <v>8360396</v>
      </c>
      <c r="SF309">
        <v>1624879</v>
      </c>
    </row>
    <row r="310" spans="1:500" x14ac:dyDescent="0.2">
      <c r="A310">
        <v>14078433</v>
      </c>
      <c r="B310">
        <v>13851323</v>
      </c>
      <c r="C310">
        <v>1888749</v>
      </c>
      <c r="D310">
        <v>5240802</v>
      </c>
      <c r="E310">
        <v>15780819</v>
      </c>
      <c r="F310">
        <v>3035599</v>
      </c>
      <c r="G310">
        <v>6839447</v>
      </c>
      <c r="H310">
        <v>7626655</v>
      </c>
      <c r="I310">
        <v>6024585</v>
      </c>
      <c r="J310">
        <v>13535147</v>
      </c>
      <c r="K310">
        <v>13030739</v>
      </c>
      <c r="L310">
        <v>14285462</v>
      </c>
      <c r="M310">
        <v>1715384</v>
      </c>
      <c r="N310">
        <v>12490548</v>
      </c>
      <c r="O310">
        <v>8085270</v>
      </c>
      <c r="P310">
        <v>12839254</v>
      </c>
      <c r="Q310">
        <v>3261875</v>
      </c>
      <c r="R310">
        <v>6923298</v>
      </c>
      <c r="S310">
        <v>2418035</v>
      </c>
      <c r="T310">
        <v>3887432</v>
      </c>
      <c r="U310">
        <v>11368249</v>
      </c>
      <c r="V310">
        <v>3193873</v>
      </c>
      <c r="W310">
        <v>13423837</v>
      </c>
      <c r="X310">
        <v>9600158</v>
      </c>
      <c r="Y310">
        <v>14188156</v>
      </c>
      <c r="Z310">
        <v>2512322</v>
      </c>
      <c r="AA310">
        <v>15126459</v>
      </c>
      <c r="AB310">
        <v>15481232</v>
      </c>
      <c r="AC310">
        <v>12827256</v>
      </c>
      <c r="AD310">
        <v>11917468</v>
      </c>
      <c r="AE310">
        <v>15294741</v>
      </c>
      <c r="AF310">
        <v>10461117</v>
      </c>
      <c r="AG310">
        <v>6505008</v>
      </c>
      <c r="AH310">
        <v>5120762</v>
      </c>
      <c r="AI310">
        <v>15904366</v>
      </c>
      <c r="AJ310">
        <v>6504086</v>
      </c>
      <c r="AK310">
        <v>13335246</v>
      </c>
      <c r="AL310">
        <v>4004728</v>
      </c>
      <c r="AM310">
        <v>6787364</v>
      </c>
      <c r="AN310">
        <v>15935541</v>
      </c>
      <c r="AO310">
        <v>1557715</v>
      </c>
      <c r="AP310">
        <v>13329993</v>
      </c>
      <c r="AQ310">
        <v>12457034</v>
      </c>
      <c r="AR310">
        <v>6907713</v>
      </c>
      <c r="AS310">
        <v>5884402</v>
      </c>
      <c r="AT310">
        <v>13965002</v>
      </c>
      <c r="AU310">
        <v>10598246</v>
      </c>
      <c r="AV310">
        <v>16139428</v>
      </c>
      <c r="AW310">
        <v>14663512</v>
      </c>
      <c r="AX310">
        <v>9386713</v>
      </c>
      <c r="AY310">
        <v>10627233</v>
      </c>
      <c r="AZ310">
        <v>3380830</v>
      </c>
      <c r="BA310">
        <v>3855766</v>
      </c>
      <c r="BB310">
        <v>11286462</v>
      </c>
      <c r="BC310">
        <v>4660654</v>
      </c>
      <c r="BD310">
        <v>15321455</v>
      </c>
      <c r="BE310">
        <v>8374648</v>
      </c>
      <c r="BF310">
        <v>14120796</v>
      </c>
      <c r="BG310">
        <v>6871630</v>
      </c>
      <c r="BH310">
        <v>13266594</v>
      </c>
      <c r="BI310">
        <v>14610509</v>
      </c>
      <c r="BJ310">
        <v>11718524</v>
      </c>
      <c r="BK310">
        <v>10228588</v>
      </c>
      <c r="BL310">
        <v>12602727</v>
      </c>
      <c r="BM310">
        <v>12379233</v>
      </c>
      <c r="BN310">
        <v>13704644</v>
      </c>
      <c r="BO310">
        <v>10831576</v>
      </c>
      <c r="BP310">
        <v>11147020</v>
      </c>
      <c r="BQ310">
        <v>6106128</v>
      </c>
      <c r="BR310">
        <v>3231280</v>
      </c>
      <c r="BS310">
        <v>8571915</v>
      </c>
      <c r="BT310">
        <v>1791541</v>
      </c>
      <c r="BU310">
        <v>12644952</v>
      </c>
      <c r="BV310">
        <v>9991033</v>
      </c>
      <c r="BW310">
        <v>13799089</v>
      </c>
      <c r="BX310">
        <v>12873425</v>
      </c>
      <c r="BY310">
        <v>14699068</v>
      </c>
      <c r="BZ310">
        <v>15828532</v>
      </c>
      <c r="CA310">
        <v>1133108</v>
      </c>
      <c r="CB310">
        <v>1054045</v>
      </c>
      <c r="CC310">
        <v>11859596</v>
      </c>
      <c r="CD310">
        <v>9641000</v>
      </c>
      <c r="CE310">
        <v>7609279</v>
      </c>
      <c r="CF310">
        <v>5423973</v>
      </c>
      <c r="CG310">
        <v>6540531</v>
      </c>
      <c r="CH310">
        <v>7072661</v>
      </c>
      <c r="CI310">
        <v>4318253</v>
      </c>
      <c r="CJ310">
        <v>8182452</v>
      </c>
      <c r="CK310">
        <v>10939523</v>
      </c>
      <c r="CL310">
        <v>8761517</v>
      </c>
      <c r="CM310">
        <v>10071753</v>
      </c>
      <c r="CN310">
        <v>11912334</v>
      </c>
      <c r="CO310">
        <v>9221475</v>
      </c>
      <c r="CP310">
        <v>964382</v>
      </c>
      <c r="CQ310">
        <v>11490086</v>
      </c>
      <c r="CR310">
        <v>13480110</v>
      </c>
      <c r="CS310">
        <v>16139738</v>
      </c>
      <c r="CT310">
        <v>6022721</v>
      </c>
      <c r="CU310">
        <v>2278720</v>
      </c>
      <c r="CV310">
        <v>8483362</v>
      </c>
      <c r="CW310">
        <v>4418925</v>
      </c>
      <c r="CX310">
        <v>6177274</v>
      </c>
      <c r="CY310">
        <v>8738620</v>
      </c>
      <c r="CZ310">
        <v>15456471</v>
      </c>
      <c r="DA310">
        <v>1792377</v>
      </c>
      <c r="DB310">
        <v>14690661</v>
      </c>
      <c r="DC310">
        <v>2996963</v>
      </c>
      <c r="DD310">
        <v>15329740</v>
      </c>
      <c r="DE310">
        <v>8575550</v>
      </c>
      <c r="DF310">
        <v>4275936</v>
      </c>
      <c r="DG310">
        <v>6277352</v>
      </c>
      <c r="DH310">
        <v>1751532</v>
      </c>
      <c r="DI310">
        <v>10629909</v>
      </c>
      <c r="DJ310">
        <v>11660110</v>
      </c>
      <c r="DK310">
        <v>3764132</v>
      </c>
      <c r="DL310">
        <v>13616205</v>
      </c>
      <c r="DM310">
        <v>9139751</v>
      </c>
      <c r="DN310">
        <v>8363703</v>
      </c>
      <c r="DO310">
        <v>1536465</v>
      </c>
      <c r="DP310">
        <v>16257096</v>
      </c>
      <c r="DQ310">
        <v>15723369</v>
      </c>
      <c r="DR310">
        <v>12428907</v>
      </c>
      <c r="DS310">
        <v>15743456</v>
      </c>
      <c r="DT310">
        <v>3165526</v>
      </c>
      <c r="DU310">
        <v>11714341</v>
      </c>
      <c r="DV310">
        <v>5746306</v>
      </c>
      <c r="DW310">
        <v>6537443</v>
      </c>
      <c r="DX310">
        <v>12618402</v>
      </c>
      <c r="DY310">
        <v>4167926</v>
      </c>
      <c r="DZ310">
        <v>10152482</v>
      </c>
      <c r="EA310">
        <v>10755240</v>
      </c>
      <c r="EB310">
        <v>11306213</v>
      </c>
      <c r="EC310">
        <v>5797758</v>
      </c>
      <c r="ED310">
        <v>13972568</v>
      </c>
      <c r="EE310">
        <v>3085551</v>
      </c>
      <c r="EF310">
        <v>11814624</v>
      </c>
      <c r="EG310">
        <v>15736983</v>
      </c>
      <c r="EH310">
        <v>15426411</v>
      </c>
      <c r="EI310">
        <v>6747874</v>
      </c>
      <c r="EJ310">
        <v>7073500</v>
      </c>
      <c r="EK310">
        <v>7060303</v>
      </c>
      <c r="EL310">
        <v>5781686</v>
      </c>
      <c r="EM310">
        <v>991354</v>
      </c>
      <c r="EN310">
        <v>15102527</v>
      </c>
      <c r="EO310">
        <v>9811932</v>
      </c>
      <c r="EP310">
        <v>8460633</v>
      </c>
      <c r="EQ310">
        <v>13541878</v>
      </c>
      <c r="ER310">
        <v>10636042</v>
      </c>
      <c r="ES310">
        <v>12952669</v>
      </c>
      <c r="ET310">
        <v>8535144</v>
      </c>
      <c r="EU310">
        <v>14952336</v>
      </c>
      <c r="EV310">
        <v>2218044</v>
      </c>
      <c r="EW310">
        <v>7084210</v>
      </c>
      <c r="EX310">
        <v>3833796</v>
      </c>
      <c r="EY310">
        <v>13616252</v>
      </c>
      <c r="EZ310">
        <v>2278493</v>
      </c>
      <c r="FA310">
        <v>10641308</v>
      </c>
      <c r="FB310">
        <v>10892925</v>
      </c>
      <c r="FC310">
        <v>11537786</v>
      </c>
      <c r="FD310">
        <v>14084137</v>
      </c>
      <c r="FE310">
        <v>9714192</v>
      </c>
      <c r="FF310">
        <v>12924013</v>
      </c>
      <c r="FG310">
        <v>14002572</v>
      </c>
      <c r="FH310">
        <v>7062347</v>
      </c>
      <c r="FI310">
        <v>12250823</v>
      </c>
      <c r="FJ310">
        <v>13573538</v>
      </c>
      <c r="FK310">
        <v>9866538</v>
      </c>
      <c r="FL310">
        <v>7250365</v>
      </c>
      <c r="FM310">
        <v>9892811</v>
      </c>
      <c r="FN310">
        <v>5405896</v>
      </c>
      <c r="FO310">
        <v>13607240</v>
      </c>
      <c r="FP310">
        <v>14365061</v>
      </c>
      <c r="FQ310">
        <v>11558511</v>
      </c>
      <c r="FR310">
        <v>12661696</v>
      </c>
      <c r="FS310">
        <v>7674323</v>
      </c>
      <c r="FT310">
        <v>2494092</v>
      </c>
      <c r="FU310">
        <v>6502477</v>
      </c>
      <c r="FV310">
        <v>1379728</v>
      </c>
      <c r="FW310">
        <v>12438485</v>
      </c>
      <c r="FX310">
        <v>7051452</v>
      </c>
      <c r="FY310">
        <v>1688624</v>
      </c>
      <c r="FZ310">
        <v>11397702</v>
      </c>
      <c r="GA310">
        <v>8252791</v>
      </c>
      <c r="GB310">
        <v>14023397</v>
      </c>
      <c r="GC310">
        <v>13001021</v>
      </c>
      <c r="GD310">
        <v>2541126</v>
      </c>
      <c r="GE310">
        <v>12728278</v>
      </c>
      <c r="GF310">
        <v>12615674</v>
      </c>
      <c r="GG310">
        <v>6324527</v>
      </c>
      <c r="GH310">
        <v>7269242</v>
      </c>
      <c r="GI310">
        <v>2266031</v>
      </c>
      <c r="GJ310">
        <v>14652501</v>
      </c>
      <c r="GK310">
        <v>7830351</v>
      </c>
      <c r="GL310">
        <v>2569402</v>
      </c>
      <c r="GM310">
        <v>9904830</v>
      </c>
      <c r="GN310">
        <v>11046843</v>
      </c>
      <c r="GO310">
        <v>7611660</v>
      </c>
      <c r="GP310">
        <v>13539862</v>
      </c>
      <c r="GQ310">
        <v>10186119</v>
      </c>
      <c r="GR310">
        <v>5526351</v>
      </c>
      <c r="GS310">
        <v>13188676</v>
      </c>
      <c r="GT310">
        <v>11628720</v>
      </c>
      <c r="GU310">
        <v>7063032</v>
      </c>
      <c r="GV310">
        <v>6667170</v>
      </c>
      <c r="GW310">
        <v>3550379</v>
      </c>
      <c r="GX310">
        <v>3677519</v>
      </c>
      <c r="GY310">
        <v>5782393</v>
      </c>
      <c r="GZ310">
        <v>10297915</v>
      </c>
      <c r="HA310">
        <v>14478243</v>
      </c>
      <c r="HB310">
        <v>15751497</v>
      </c>
      <c r="HC310">
        <v>13942454</v>
      </c>
      <c r="HD310">
        <v>6928486</v>
      </c>
      <c r="HE310">
        <v>12802954</v>
      </c>
      <c r="HF310">
        <v>14511010</v>
      </c>
      <c r="HG310">
        <v>2356078</v>
      </c>
      <c r="HH310">
        <v>10971041</v>
      </c>
      <c r="HI310">
        <v>7990730</v>
      </c>
      <c r="HJ310">
        <v>6053329</v>
      </c>
      <c r="HK310">
        <v>13212014</v>
      </c>
      <c r="HL310">
        <v>8167554</v>
      </c>
      <c r="HM310">
        <v>6865171</v>
      </c>
      <c r="HN310">
        <v>5431760</v>
      </c>
      <c r="HO310">
        <v>4091361</v>
      </c>
      <c r="HP310">
        <v>16063635</v>
      </c>
      <c r="HQ310">
        <v>4423998</v>
      </c>
      <c r="HR310">
        <v>13084748</v>
      </c>
      <c r="HS310">
        <v>13254011</v>
      </c>
      <c r="HT310">
        <v>7742618</v>
      </c>
      <c r="HU310">
        <v>15184912</v>
      </c>
      <c r="HV310">
        <v>1833369</v>
      </c>
      <c r="HW310">
        <v>4765877</v>
      </c>
      <c r="HX310">
        <v>5919478</v>
      </c>
      <c r="HY310">
        <v>8054473</v>
      </c>
      <c r="HZ310">
        <v>13727042</v>
      </c>
      <c r="IA310">
        <v>15061748</v>
      </c>
      <c r="IB310">
        <v>7557081</v>
      </c>
      <c r="IC310">
        <v>2991201</v>
      </c>
      <c r="ID310">
        <v>14983465</v>
      </c>
      <c r="IE310">
        <v>7501270</v>
      </c>
      <c r="IF310">
        <v>8756301</v>
      </c>
      <c r="IG310">
        <v>13179160</v>
      </c>
      <c r="IH310">
        <v>11167808</v>
      </c>
      <c r="II310">
        <v>13714936</v>
      </c>
      <c r="IJ310">
        <v>12465619</v>
      </c>
      <c r="IK310">
        <v>2781376</v>
      </c>
      <c r="IL310">
        <v>1345579</v>
      </c>
      <c r="IM310">
        <v>1802108</v>
      </c>
      <c r="IN310">
        <v>15558121</v>
      </c>
      <c r="IO310">
        <v>1374837</v>
      </c>
      <c r="IP310">
        <v>6661418</v>
      </c>
      <c r="IQ310">
        <v>5361283</v>
      </c>
      <c r="IR310">
        <v>4954122</v>
      </c>
      <c r="IS310">
        <v>11510561</v>
      </c>
      <c r="IT310">
        <v>1941695</v>
      </c>
      <c r="IU310">
        <v>16029266</v>
      </c>
      <c r="IV310">
        <v>10919655</v>
      </c>
      <c r="IW310">
        <v>6642838</v>
      </c>
      <c r="IX310">
        <v>4131396</v>
      </c>
      <c r="IY310">
        <v>7837772</v>
      </c>
      <c r="IZ310">
        <v>7032190</v>
      </c>
      <c r="JA310">
        <v>4379714</v>
      </c>
      <c r="JB310">
        <v>12485602</v>
      </c>
      <c r="JC310">
        <v>15543650</v>
      </c>
      <c r="JD310">
        <v>13777543</v>
      </c>
      <c r="JE310">
        <v>5602613</v>
      </c>
      <c r="JF310">
        <v>3924931</v>
      </c>
      <c r="JG310">
        <v>11949279</v>
      </c>
      <c r="JH310">
        <v>12509034</v>
      </c>
      <c r="JI310">
        <v>9071406</v>
      </c>
      <c r="JJ310">
        <v>16415005</v>
      </c>
      <c r="JK310">
        <v>15192147</v>
      </c>
      <c r="JL310">
        <v>12819373</v>
      </c>
      <c r="JM310">
        <v>9225285</v>
      </c>
      <c r="JN310">
        <v>14064223</v>
      </c>
      <c r="JO310">
        <v>13851066</v>
      </c>
      <c r="JP310">
        <v>5567539</v>
      </c>
      <c r="JQ310">
        <v>10601438</v>
      </c>
      <c r="JR310">
        <v>14216009</v>
      </c>
      <c r="JS310">
        <v>12464448</v>
      </c>
      <c r="JT310">
        <v>4307118</v>
      </c>
      <c r="JU310">
        <v>6330405</v>
      </c>
      <c r="JV310">
        <v>12091569</v>
      </c>
      <c r="JW310">
        <v>16304180</v>
      </c>
      <c r="JX310">
        <v>15980264</v>
      </c>
      <c r="JY310">
        <v>8291945</v>
      </c>
      <c r="JZ310">
        <v>136716</v>
      </c>
      <c r="KA310">
        <v>327943</v>
      </c>
      <c r="KB310">
        <v>12428479</v>
      </c>
      <c r="KC310">
        <v>3759729</v>
      </c>
      <c r="KD310">
        <v>5798202</v>
      </c>
      <c r="KE310">
        <v>1123203</v>
      </c>
      <c r="KF310">
        <v>0</v>
      </c>
      <c r="KG310">
        <v>0</v>
      </c>
      <c r="KH310">
        <v>0</v>
      </c>
      <c r="KI310">
        <v>4675703</v>
      </c>
      <c r="KJ310">
        <v>3900199</v>
      </c>
      <c r="KK310">
        <v>9974457</v>
      </c>
      <c r="KL310">
        <v>10395288</v>
      </c>
      <c r="KM310">
        <v>11847096</v>
      </c>
      <c r="KN310">
        <v>16301773</v>
      </c>
      <c r="KO310">
        <v>14134794</v>
      </c>
      <c r="KP310">
        <v>1996701</v>
      </c>
      <c r="KQ310">
        <v>9052585</v>
      </c>
      <c r="KR310">
        <v>1116713</v>
      </c>
      <c r="KS310">
        <v>133389</v>
      </c>
      <c r="KT310">
        <v>0</v>
      </c>
      <c r="KU310">
        <v>0</v>
      </c>
      <c r="KV310">
        <v>0</v>
      </c>
      <c r="KW310">
        <v>0</v>
      </c>
      <c r="KX310">
        <v>196612</v>
      </c>
      <c r="KY310">
        <v>0</v>
      </c>
      <c r="KZ310">
        <v>0</v>
      </c>
      <c r="LA310">
        <v>0</v>
      </c>
      <c r="LB310">
        <v>1641497</v>
      </c>
      <c r="LC310">
        <v>7368493</v>
      </c>
      <c r="LD310">
        <v>3685255</v>
      </c>
      <c r="LE310">
        <v>16147259</v>
      </c>
      <c r="LF310">
        <v>7064665</v>
      </c>
      <c r="LG310">
        <v>2334943</v>
      </c>
      <c r="LH310">
        <v>6175264</v>
      </c>
      <c r="LI310">
        <v>13880234</v>
      </c>
      <c r="LJ310">
        <v>11238715</v>
      </c>
      <c r="LK310">
        <v>2029355</v>
      </c>
      <c r="LL310">
        <v>5823115</v>
      </c>
      <c r="LM310">
        <v>4792737</v>
      </c>
      <c r="LN310">
        <v>10664547</v>
      </c>
      <c r="LO310">
        <v>2252510</v>
      </c>
      <c r="LP310">
        <v>11517577</v>
      </c>
      <c r="LQ310">
        <v>13097367</v>
      </c>
      <c r="LR310">
        <v>14602271</v>
      </c>
      <c r="LS310">
        <v>2509084</v>
      </c>
      <c r="LT310">
        <v>1248200</v>
      </c>
      <c r="LU310">
        <v>832218</v>
      </c>
      <c r="LV310">
        <v>13422112</v>
      </c>
      <c r="LW310">
        <v>922100</v>
      </c>
      <c r="LX310">
        <v>7324392</v>
      </c>
      <c r="LY310">
        <v>10702463</v>
      </c>
      <c r="LZ310">
        <v>1785911</v>
      </c>
      <c r="MA310">
        <v>13727523</v>
      </c>
      <c r="MB310">
        <v>15240225</v>
      </c>
      <c r="MC310">
        <v>15461930</v>
      </c>
      <c r="MD310">
        <v>4579478</v>
      </c>
      <c r="ME310">
        <v>941855</v>
      </c>
      <c r="MF310">
        <v>6652045</v>
      </c>
      <c r="MG310">
        <v>8867472</v>
      </c>
      <c r="MH310">
        <v>3433843</v>
      </c>
      <c r="MI310">
        <v>7905082</v>
      </c>
      <c r="MJ310">
        <v>6134076</v>
      </c>
      <c r="MK310">
        <v>16360954</v>
      </c>
      <c r="ML310">
        <v>4576385</v>
      </c>
      <c r="MM310">
        <v>7539935</v>
      </c>
      <c r="MN310">
        <v>9924881</v>
      </c>
      <c r="MO310">
        <v>1221330</v>
      </c>
      <c r="MP310">
        <v>3245545</v>
      </c>
      <c r="MQ310">
        <v>10510197</v>
      </c>
      <c r="MR310">
        <v>6341056</v>
      </c>
      <c r="MS310">
        <v>4590267</v>
      </c>
      <c r="MT310">
        <v>8967418</v>
      </c>
      <c r="MU310">
        <v>5224216</v>
      </c>
      <c r="MV310">
        <v>13067495</v>
      </c>
      <c r="MW310">
        <v>4789995</v>
      </c>
      <c r="MX310">
        <v>6070469</v>
      </c>
      <c r="MY310">
        <v>6178584</v>
      </c>
      <c r="MZ310">
        <v>1682004</v>
      </c>
      <c r="NA310">
        <v>11872338</v>
      </c>
      <c r="NB310">
        <v>8255307</v>
      </c>
      <c r="NC310">
        <v>15123678</v>
      </c>
      <c r="ND310">
        <v>13320906</v>
      </c>
      <c r="NE310">
        <v>13651306</v>
      </c>
      <c r="NF310">
        <v>8000609</v>
      </c>
      <c r="NG310">
        <v>14897227</v>
      </c>
      <c r="NH310">
        <v>13023026</v>
      </c>
      <c r="NI310">
        <v>6664637</v>
      </c>
      <c r="NJ310">
        <v>10249282</v>
      </c>
      <c r="NK310">
        <v>4642406</v>
      </c>
      <c r="NL310">
        <v>956299</v>
      </c>
      <c r="NM310">
        <v>4010838</v>
      </c>
      <c r="NN310">
        <v>4121510</v>
      </c>
      <c r="NO310">
        <v>10660783</v>
      </c>
      <c r="NP310">
        <v>14464658</v>
      </c>
      <c r="NQ310">
        <v>9380985</v>
      </c>
      <c r="NR310">
        <v>2969659</v>
      </c>
      <c r="NS310">
        <v>10624244</v>
      </c>
      <c r="NT310">
        <v>4645616</v>
      </c>
      <c r="NU310">
        <v>4463738</v>
      </c>
      <c r="NV310">
        <v>15193235</v>
      </c>
      <c r="NW310">
        <v>5488276</v>
      </c>
      <c r="NX310">
        <v>2944174</v>
      </c>
      <c r="NY310">
        <v>830683</v>
      </c>
      <c r="NZ310">
        <v>8944454</v>
      </c>
      <c r="OA310">
        <v>7569861</v>
      </c>
      <c r="OB310">
        <v>2193930</v>
      </c>
      <c r="OC310">
        <v>11276396</v>
      </c>
      <c r="OD310">
        <v>12132812</v>
      </c>
      <c r="OE310">
        <v>3729298</v>
      </c>
      <c r="OF310">
        <v>14300063</v>
      </c>
      <c r="OG310">
        <v>9835277</v>
      </c>
      <c r="OH310">
        <v>8294485</v>
      </c>
      <c r="OI310">
        <v>3824086</v>
      </c>
      <c r="OJ310">
        <v>4203484</v>
      </c>
      <c r="OK310">
        <v>14169879</v>
      </c>
      <c r="OL310">
        <v>8663406</v>
      </c>
      <c r="OM310">
        <v>5713789</v>
      </c>
      <c r="ON310">
        <v>13336998</v>
      </c>
      <c r="OO310">
        <v>8080913</v>
      </c>
      <c r="OP310">
        <v>15976490</v>
      </c>
      <c r="OQ310">
        <v>3150926</v>
      </c>
      <c r="OR310">
        <v>1301091</v>
      </c>
      <c r="OS310">
        <v>12831786</v>
      </c>
      <c r="OT310">
        <v>8643120</v>
      </c>
      <c r="OU310">
        <v>12259087</v>
      </c>
      <c r="OV310">
        <v>11728694</v>
      </c>
      <c r="OW310">
        <v>11106972</v>
      </c>
      <c r="OX310">
        <v>13210616</v>
      </c>
      <c r="OY310">
        <v>16326793</v>
      </c>
      <c r="OZ310">
        <v>15853362</v>
      </c>
      <c r="PA310">
        <v>3415192</v>
      </c>
      <c r="PB310">
        <v>3282960</v>
      </c>
      <c r="PC310">
        <v>3500084</v>
      </c>
      <c r="PD310">
        <v>11125059</v>
      </c>
      <c r="PE310">
        <v>11725041</v>
      </c>
      <c r="PF310">
        <v>15837754</v>
      </c>
      <c r="PG310">
        <v>13603654</v>
      </c>
      <c r="PH310">
        <v>8184887</v>
      </c>
      <c r="PI310">
        <v>10810992</v>
      </c>
      <c r="PJ310">
        <v>8770367</v>
      </c>
      <c r="PK310">
        <v>12187282</v>
      </c>
      <c r="PL310">
        <v>6317274</v>
      </c>
      <c r="PM310">
        <v>14478795</v>
      </c>
      <c r="PN310">
        <v>3936889</v>
      </c>
      <c r="PO310">
        <v>14580721</v>
      </c>
      <c r="PP310">
        <v>8500848</v>
      </c>
      <c r="PQ310">
        <v>14600345</v>
      </c>
      <c r="PR310">
        <v>14565313</v>
      </c>
      <c r="PS310">
        <v>5399338</v>
      </c>
      <c r="PT310">
        <v>11022376</v>
      </c>
      <c r="PU310">
        <v>8243172</v>
      </c>
      <c r="PV310">
        <v>1043494</v>
      </c>
      <c r="PW310">
        <v>3462823</v>
      </c>
      <c r="PX310">
        <v>5510674</v>
      </c>
      <c r="PY310">
        <v>2880782</v>
      </c>
      <c r="PZ310">
        <v>4114161</v>
      </c>
      <c r="QA310">
        <v>7120434</v>
      </c>
      <c r="QB310">
        <v>15915850</v>
      </c>
      <c r="QC310">
        <v>4370156</v>
      </c>
      <c r="QD310">
        <v>11449720</v>
      </c>
      <c r="QE310">
        <v>10042346</v>
      </c>
      <c r="QF310">
        <v>8134846</v>
      </c>
      <c r="QG310">
        <v>8195885</v>
      </c>
      <c r="QH310">
        <v>15061664</v>
      </c>
      <c r="QI310">
        <v>10662959</v>
      </c>
      <c r="QJ310">
        <v>12242881</v>
      </c>
      <c r="QK310">
        <v>8614016</v>
      </c>
      <c r="QL310">
        <v>8875703</v>
      </c>
      <c r="QM310">
        <v>14839788</v>
      </c>
      <c r="QN310">
        <v>15483835</v>
      </c>
      <c r="QO310">
        <v>4108185</v>
      </c>
      <c r="QP310">
        <v>6490915</v>
      </c>
      <c r="QQ310">
        <v>16298627</v>
      </c>
      <c r="QR310">
        <v>10581930</v>
      </c>
      <c r="QS310">
        <v>9206229</v>
      </c>
      <c r="QT310">
        <v>6092118</v>
      </c>
      <c r="QU310">
        <v>10488405</v>
      </c>
      <c r="QV310">
        <v>15845276</v>
      </c>
      <c r="QW310">
        <v>11604298</v>
      </c>
      <c r="QX310">
        <v>14657359</v>
      </c>
      <c r="QY310">
        <v>4085955</v>
      </c>
      <c r="QZ310">
        <v>13072354</v>
      </c>
      <c r="RA310">
        <v>3252900</v>
      </c>
      <c r="RB310">
        <v>11504802</v>
      </c>
      <c r="RC310">
        <v>13264394</v>
      </c>
      <c r="RD310">
        <v>9776626</v>
      </c>
      <c r="RE310">
        <v>7664878</v>
      </c>
      <c r="RF310">
        <v>10570172</v>
      </c>
      <c r="RG310">
        <v>2684504</v>
      </c>
      <c r="RH310">
        <v>2943388</v>
      </c>
      <c r="RI310">
        <v>12182284</v>
      </c>
      <c r="RJ310">
        <v>9813532</v>
      </c>
      <c r="RK310">
        <v>8824239</v>
      </c>
      <c r="RL310">
        <v>3815752</v>
      </c>
      <c r="RM310">
        <v>14580249</v>
      </c>
      <c r="RN310">
        <v>15425904</v>
      </c>
      <c r="RO310">
        <v>11835598</v>
      </c>
      <c r="RP310">
        <v>7631774</v>
      </c>
      <c r="RQ310">
        <v>12208408</v>
      </c>
      <c r="RR310">
        <v>11508021</v>
      </c>
      <c r="RS310">
        <v>7060048</v>
      </c>
      <c r="RT310">
        <v>14870143</v>
      </c>
      <c r="RU310">
        <v>15638799</v>
      </c>
      <c r="RV310">
        <v>4395819</v>
      </c>
      <c r="RW310">
        <v>9035248</v>
      </c>
      <c r="RX310">
        <v>13592604</v>
      </c>
      <c r="RY310">
        <v>3988970</v>
      </c>
      <c r="RZ310">
        <v>10003164</v>
      </c>
      <c r="SA310">
        <v>2362105</v>
      </c>
      <c r="SB310">
        <v>2277969</v>
      </c>
      <c r="SC310">
        <v>5163041</v>
      </c>
      <c r="SD310">
        <v>6322087</v>
      </c>
      <c r="SE310">
        <v>8869288</v>
      </c>
      <c r="SF310">
        <v>3438129</v>
      </c>
    </row>
    <row r="311" spans="1:500" x14ac:dyDescent="0.2">
      <c r="A311">
        <v>9521680</v>
      </c>
      <c r="B311">
        <v>11200391</v>
      </c>
      <c r="C311">
        <v>5476281</v>
      </c>
      <c r="D311">
        <v>10348132</v>
      </c>
      <c r="E311">
        <v>8291573</v>
      </c>
      <c r="F311">
        <v>3741927</v>
      </c>
      <c r="G311">
        <v>13374066</v>
      </c>
      <c r="H311">
        <v>4731508</v>
      </c>
      <c r="I311">
        <v>13301567</v>
      </c>
      <c r="J311">
        <v>11762594</v>
      </c>
      <c r="K311">
        <v>8022988</v>
      </c>
      <c r="L311">
        <v>7637810</v>
      </c>
      <c r="M311">
        <v>3783886</v>
      </c>
      <c r="N311">
        <v>16260260</v>
      </c>
      <c r="O311">
        <v>6580050</v>
      </c>
      <c r="P311">
        <v>16114544</v>
      </c>
      <c r="Q311">
        <v>15675809</v>
      </c>
      <c r="R311">
        <v>11111332</v>
      </c>
      <c r="S311">
        <v>4729539</v>
      </c>
      <c r="T311">
        <v>11625029</v>
      </c>
      <c r="U311">
        <v>7093455</v>
      </c>
      <c r="V311">
        <v>9356663</v>
      </c>
      <c r="W311">
        <v>13254504</v>
      </c>
      <c r="X311">
        <v>3983149</v>
      </c>
      <c r="Y311">
        <v>7552410</v>
      </c>
      <c r="Z311">
        <v>10961581</v>
      </c>
      <c r="AA311">
        <v>1883462</v>
      </c>
      <c r="AB311">
        <v>7818059</v>
      </c>
      <c r="AC311">
        <v>9884068</v>
      </c>
      <c r="AD311">
        <v>10738268</v>
      </c>
      <c r="AE311">
        <v>14105433</v>
      </c>
      <c r="AF311">
        <v>13177454</v>
      </c>
      <c r="AG311">
        <v>16244894</v>
      </c>
      <c r="AH311">
        <v>13771361</v>
      </c>
      <c r="AI311">
        <v>12623252</v>
      </c>
      <c r="AJ311">
        <v>15930386</v>
      </c>
      <c r="AK311">
        <v>2049884</v>
      </c>
      <c r="AL311">
        <v>11169623</v>
      </c>
      <c r="AM311">
        <v>5843430</v>
      </c>
      <c r="AN311">
        <v>6829548</v>
      </c>
      <c r="AO311">
        <v>9749048</v>
      </c>
      <c r="AP311">
        <v>7434174</v>
      </c>
      <c r="AQ311">
        <v>11235951</v>
      </c>
      <c r="AR311">
        <v>13315351</v>
      </c>
      <c r="AS311">
        <v>1962362</v>
      </c>
      <c r="AT311">
        <v>15377637</v>
      </c>
      <c r="AU311">
        <v>5665714</v>
      </c>
      <c r="AV311">
        <v>9526640</v>
      </c>
      <c r="AW311">
        <v>9164493</v>
      </c>
      <c r="AX311">
        <v>12641749</v>
      </c>
      <c r="AY311">
        <v>8831252</v>
      </c>
      <c r="AZ311">
        <v>2773934</v>
      </c>
      <c r="BA311">
        <v>6141899</v>
      </c>
      <c r="BB311">
        <v>5139419</v>
      </c>
      <c r="BC311">
        <v>14776771</v>
      </c>
      <c r="BD311">
        <v>5220651</v>
      </c>
      <c r="BE311">
        <v>10246925</v>
      </c>
      <c r="BF311">
        <v>2806726</v>
      </c>
      <c r="BG311">
        <v>9623936</v>
      </c>
      <c r="BH311">
        <v>13450630</v>
      </c>
      <c r="BI311">
        <v>9396008</v>
      </c>
      <c r="BJ311">
        <v>4117945</v>
      </c>
      <c r="BK311">
        <v>4486123</v>
      </c>
      <c r="BL311">
        <v>6646765</v>
      </c>
      <c r="BM311">
        <v>4089031</v>
      </c>
      <c r="BN311">
        <v>11544608</v>
      </c>
      <c r="BO311">
        <v>3063635</v>
      </c>
      <c r="BP311">
        <v>13135594</v>
      </c>
      <c r="BQ311">
        <v>12554474</v>
      </c>
      <c r="BR311">
        <v>5250717</v>
      </c>
      <c r="BS311">
        <v>11110107</v>
      </c>
      <c r="BT311">
        <v>15545152</v>
      </c>
      <c r="BU311">
        <v>1803893</v>
      </c>
      <c r="BV311">
        <v>13104174</v>
      </c>
      <c r="BW311">
        <v>2119058</v>
      </c>
      <c r="BX311">
        <v>14188338</v>
      </c>
      <c r="BY311">
        <v>7218520</v>
      </c>
      <c r="BZ311">
        <v>14296086</v>
      </c>
      <c r="CA311">
        <v>2559275</v>
      </c>
      <c r="CB311">
        <v>4832645</v>
      </c>
      <c r="CC311">
        <v>15622110</v>
      </c>
      <c r="CD311">
        <v>6278531</v>
      </c>
      <c r="CE311">
        <v>7610243</v>
      </c>
      <c r="CF311">
        <v>13734448</v>
      </c>
      <c r="CG311">
        <v>7568435</v>
      </c>
      <c r="CH311">
        <v>14055574</v>
      </c>
      <c r="CI311">
        <v>1656863</v>
      </c>
      <c r="CJ311">
        <v>4030366</v>
      </c>
      <c r="CK311">
        <v>5610836</v>
      </c>
      <c r="CL311">
        <v>13734833</v>
      </c>
      <c r="CM311">
        <v>11182329</v>
      </c>
      <c r="CN311">
        <v>5229725</v>
      </c>
      <c r="CO311">
        <v>692055</v>
      </c>
      <c r="CP311">
        <v>11572314</v>
      </c>
      <c r="CQ311">
        <v>12023759</v>
      </c>
      <c r="CR311">
        <v>13897628</v>
      </c>
      <c r="CS311">
        <v>11883594</v>
      </c>
      <c r="CT311">
        <v>10816204</v>
      </c>
      <c r="CU311">
        <v>2956581</v>
      </c>
      <c r="CV311">
        <v>5148745</v>
      </c>
      <c r="CW311">
        <v>3046992</v>
      </c>
      <c r="CX311">
        <v>11697459</v>
      </c>
      <c r="CY311">
        <v>3662132</v>
      </c>
      <c r="CZ311">
        <v>9126686</v>
      </c>
      <c r="DA311">
        <v>12252547</v>
      </c>
      <c r="DB311">
        <v>6410555</v>
      </c>
      <c r="DC311">
        <v>4141489</v>
      </c>
      <c r="DD311">
        <v>13701070</v>
      </c>
      <c r="DE311">
        <v>2321543</v>
      </c>
      <c r="DF311">
        <v>14204355</v>
      </c>
      <c r="DG311">
        <v>6662995</v>
      </c>
      <c r="DH311">
        <v>14554244</v>
      </c>
      <c r="DI311">
        <v>4019746</v>
      </c>
      <c r="DJ311">
        <v>9616089</v>
      </c>
      <c r="DK311">
        <v>6126116</v>
      </c>
      <c r="DL311">
        <v>12218442</v>
      </c>
      <c r="DM311">
        <v>13072253</v>
      </c>
      <c r="DN311">
        <v>2166707</v>
      </c>
      <c r="DO311">
        <v>2172236</v>
      </c>
      <c r="DP311">
        <v>14669938</v>
      </c>
      <c r="DQ311">
        <v>11285784</v>
      </c>
      <c r="DR311">
        <v>15969956</v>
      </c>
      <c r="DS311">
        <v>3639511</v>
      </c>
      <c r="DT311">
        <v>2199862</v>
      </c>
      <c r="DU311">
        <v>11944881</v>
      </c>
      <c r="DV311">
        <v>7998117</v>
      </c>
      <c r="DW311">
        <v>7986324</v>
      </c>
      <c r="DX311">
        <v>15116124</v>
      </c>
      <c r="DY311">
        <v>11558688</v>
      </c>
      <c r="DZ311">
        <v>4125794</v>
      </c>
      <c r="EA311">
        <v>15398987</v>
      </c>
      <c r="EB311">
        <v>10784978</v>
      </c>
      <c r="EC311">
        <v>6635234</v>
      </c>
      <c r="ED311">
        <v>2599247</v>
      </c>
      <c r="EE311">
        <v>1256418</v>
      </c>
      <c r="EF311">
        <v>2696815</v>
      </c>
      <c r="EG311">
        <v>4340068</v>
      </c>
      <c r="EH311">
        <v>14185291</v>
      </c>
      <c r="EI311">
        <v>13197997</v>
      </c>
      <c r="EJ311">
        <v>1603990</v>
      </c>
      <c r="EK311">
        <v>12824336</v>
      </c>
      <c r="EL311">
        <v>675353</v>
      </c>
      <c r="EM311">
        <v>8298171</v>
      </c>
      <c r="EN311">
        <v>5760944</v>
      </c>
      <c r="EO311">
        <v>16046723</v>
      </c>
      <c r="EP311">
        <v>4528950</v>
      </c>
      <c r="EQ311">
        <v>3236282</v>
      </c>
      <c r="ER311">
        <v>2698534</v>
      </c>
      <c r="ES311">
        <v>3818832</v>
      </c>
      <c r="ET311">
        <v>1022679</v>
      </c>
      <c r="EU311">
        <v>10601256</v>
      </c>
      <c r="EV311">
        <v>6455159</v>
      </c>
      <c r="EW311">
        <v>5989041</v>
      </c>
      <c r="EX311">
        <v>10209768</v>
      </c>
      <c r="EY311">
        <v>7318843</v>
      </c>
      <c r="EZ311">
        <v>10926955</v>
      </c>
      <c r="FA311">
        <v>4929671</v>
      </c>
      <c r="FB311">
        <v>2382404</v>
      </c>
      <c r="FC311">
        <v>15164726</v>
      </c>
      <c r="FD311">
        <v>9970761</v>
      </c>
      <c r="FE311">
        <v>8983686</v>
      </c>
      <c r="FF311">
        <v>10729417</v>
      </c>
      <c r="FG311">
        <v>11748911</v>
      </c>
      <c r="FH311">
        <v>13999628</v>
      </c>
      <c r="FI311">
        <v>8775454</v>
      </c>
      <c r="FJ311">
        <v>2858551</v>
      </c>
      <c r="FK311">
        <v>14599785</v>
      </c>
      <c r="FL311">
        <v>14570337</v>
      </c>
      <c r="FM311">
        <v>8664375</v>
      </c>
      <c r="FN311">
        <v>2244500</v>
      </c>
      <c r="FO311">
        <v>12920037</v>
      </c>
      <c r="FP311">
        <v>3856358</v>
      </c>
      <c r="FQ311">
        <v>14788554</v>
      </c>
      <c r="FR311">
        <v>13889370</v>
      </c>
      <c r="FS311">
        <v>12996138</v>
      </c>
      <c r="FT311">
        <v>7056806</v>
      </c>
      <c r="FU311">
        <v>868989</v>
      </c>
      <c r="FV311">
        <v>11844923</v>
      </c>
      <c r="FW311">
        <v>1963076</v>
      </c>
      <c r="FX311">
        <v>12129834</v>
      </c>
      <c r="FY311">
        <v>2806836</v>
      </c>
      <c r="FZ311">
        <v>6330760</v>
      </c>
      <c r="GA311">
        <v>12444200</v>
      </c>
      <c r="GB311">
        <v>978777</v>
      </c>
      <c r="GC311">
        <v>14785878</v>
      </c>
      <c r="GD311">
        <v>2468579</v>
      </c>
      <c r="GE311">
        <v>11998800</v>
      </c>
      <c r="GF311">
        <v>7146809</v>
      </c>
      <c r="GG311">
        <v>9153293</v>
      </c>
      <c r="GH311">
        <v>10471243</v>
      </c>
      <c r="GI311">
        <v>14603627</v>
      </c>
      <c r="GJ311">
        <v>3637848</v>
      </c>
      <c r="GK311">
        <v>3304829</v>
      </c>
      <c r="GL311">
        <v>9381445</v>
      </c>
      <c r="GM311">
        <v>3048464</v>
      </c>
      <c r="GN311">
        <v>6183522</v>
      </c>
      <c r="GO311">
        <v>11979871</v>
      </c>
      <c r="GP311">
        <v>14141969</v>
      </c>
      <c r="GQ311">
        <v>1013106</v>
      </c>
      <c r="GR311">
        <v>9940090</v>
      </c>
      <c r="GS311">
        <v>957640</v>
      </c>
      <c r="GT311">
        <v>1433827</v>
      </c>
      <c r="GU311">
        <v>10271561</v>
      </c>
      <c r="GV311">
        <v>9314902</v>
      </c>
      <c r="GW311">
        <v>1159710</v>
      </c>
      <c r="GX311">
        <v>5325954</v>
      </c>
      <c r="GY311">
        <v>8702073</v>
      </c>
      <c r="GZ311">
        <v>11373862</v>
      </c>
      <c r="HA311">
        <v>7989959</v>
      </c>
      <c r="HB311">
        <v>13721996</v>
      </c>
      <c r="HC311">
        <v>7317666</v>
      </c>
      <c r="HD311">
        <v>14806320</v>
      </c>
      <c r="HE311">
        <v>7917419</v>
      </c>
      <c r="HF311">
        <v>15695921</v>
      </c>
      <c r="HG311">
        <v>12311563</v>
      </c>
      <c r="HH311">
        <v>9384038</v>
      </c>
      <c r="HI311">
        <v>1288408</v>
      </c>
      <c r="HJ311">
        <v>15021666</v>
      </c>
      <c r="HK311">
        <v>11099594</v>
      </c>
      <c r="HL311">
        <v>16213173</v>
      </c>
      <c r="HM311">
        <v>11228400</v>
      </c>
      <c r="HN311">
        <v>12182727</v>
      </c>
      <c r="HO311">
        <v>10887204</v>
      </c>
      <c r="HP311">
        <v>13352359</v>
      </c>
      <c r="HQ311">
        <v>9090040</v>
      </c>
      <c r="HR311">
        <v>8831888</v>
      </c>
      <c r="HS311">
        <v>3820877</v>
      </c>
      <c r="HT311">
        <v>4233887</v>
      </c>
      <c r="HU311">
        <v>16251467</v>
      </c>
      <c r="HV311">
        <v>7167103</v>
      </c>
      <c r="HW311">
        <v>14202713</v>
      </c>
      <c r="HX311">
        <v>12443018</v>
      </c>
      <c r="HY311">
        <v>6650180</v>
      </c>
      <c r="HZ311">
        <v>15496014</v>
      </c>
      <c r="IA311">
        <v>12544948</v>
      </c>
      <c r="IB311">
        <v>10982975</v>
      </c>
      <c r="IC311">
        <v>11500392</v>
      </c>
      <c r="ID311">
        <v>15366794</v>
      </c>
      <c r="IE311">
        <v>9565321</v>
      </c>
      <c r="IF311">
        <v>2577792</v>
      </c>
      <c r="IG311">
        <v>3835543</v>
      </c>
      <c r="IH311">
        <v>14121551</v>
      </c>
      <c r="II311">
        <v>11157068</v>
      </c>
      <c r="IJ311">
        <v>14846123</v>
      </c>
      <c r="IK311">
        <v>10076508</v>
      </c>
      <c r="IL311">
        <v>4487318</v>
      </c>
      <c r="IM311">
        <v>5566861</v>
      </c>
      <c r="IN311">
        <v>13580904</v>
      </c>
      <c r="IO311">
        <v>11916632</v>
      </c>
      <c r="IP311">
        <v>2218617</v>
      </c>
      <c r="IQ311">
        <v>2776438</v>
      </c>
      <c r="IR311">
        <v>5212111</v>
      </c>
      <c r="IS311">
        <v>7847810</v>
      </c>
      <c r="IT311">
        <v>13913828</v>
      </c>
      <c r="IU311">
        <v>13571278</v>
      </c>
      <c r="IV311">
        <v>7380709</v>
      </c>
      <c r="IW311">
        <v>13355435</v>
      </c>
      <c r="IX311">
        <v>14186303</v>
      </c>
      <c r="IY311">
        <v>15001384</v>
      </c>
      <c r="IZ311">
        <v>16113432</v>
      </c>
      <c r="JA311">
        <v>10647519</v>
      </c>
      <c r="JB311">
        <v>9318335</v>
      </c>
      <c r="JC311">
        <v>9892889</v>
      </c>
      <c r="JD311">
        <v>15838812</v>
      </c>
      <c r="JE311">
        <v>14333244</v>
      </c>
      <c r="JF311">
        <v>13653379</v>
      </c>
      <c r="JG311">
        <v>11428141</v>
      </c>
      <c r="JH311">
        <v>4504602</v>
      </c>
      <c r="JI311">
        <v>3755208</v>
      </c>
      <c r="JJ311">
        <v>14949822</v>
      </c>
      <c r="JK311">
        <v>2206686</v>
      </c>
      <c r="JL311">
        <v>1525670</v>
      </c>
      <c r="JM311">
        <v>5258962</v>
      </c>
      <c r="JN311">
        <v>890725</v>
      </c>
      <c r="JO311">
        <v>11963836</v>
      </c>
      <c r="JP311">
        <v>3105230</v>
      </c>
      <c r="JQ311">
        <v>16134546</v>
      </c>
      <c r="JR311">
        <v>15967148</v>
      </c>
      <c r="JS311">
        <v>13637439</v>
      </c>
      <c r="JT311">
        <v>3302685</v>
      </c>
      <c r="JU311">
        <v>1116993</v>
      </c>
      <c r="JV311">
        <v>4466470</v>
      </c>
      <c r="JW311">
        <v>9001667</v>
      </c>
      <c r="JX311">
        <v>8873596</v>
      </c>
      <c r="JY311">
        <v>11294803</v>
      </c>
      <c r="JZ311">
        <v>66819</v>
      </c>
      <c r="KA311">
        <v>327680</v>
      </c>
      <c r="KB311">
        <v>5125013</v>
      </c>
      <c r="KC311">
        <v>3713191</v>
      </c>
      <c r="KD311">
        <v>7634086</v>
      </c>
      <c r="KE311">
        <v>0</v>
      </c>
      <c r="KF311">
        <v>0</v>
      </c>
      <c r="KG311">
        <v>0</v>
      </c>
      <c r="KH311">
        <v>6828293</v>
      </c>
      <c r="KI311">
        <v>1867030</v>
      </c>
      <c r="KJ311">
        <v>14843811</v>
      </c>
      <c r="KK311">
        <v>3939527</v>
      </c>
      <c r="KL311">
        <v>4098586</v>
      </c>
      <c r="KM311">
        <v>14041276</v>
      </c>
      <c r="KN311">
        <v>8797004</v>
      </c>
      <c r="KO311">
        <v>8408668</v>
      </c>
      <c r="KP311">
        <v>4310039</v>
      </c>
      <c r="KQ311">
        <v>2374440</v>
      </c>
      <c r="KR311">
        <v>0</v>
      </c>
      <c r="KS311">
        <v>0</v>
      </c>
      <c r="KT311">
        <v>66818</v>
      </c>
      <c r="KU311">
        <v>3284012</v>
      </c>
      <c r="KV311">
        <v>8997989</v>
      </c>
      <c r="KW311">
        <v>7544907</v>
      </c>
      <c r="KX311">
        <v>5603847</v>
      </c>
      <c r="KY311">
        <v>1317902</v>
      </c>
      <c r="KZ311">
        <v>0</v>
      </c>
      <c r="LA311">
        <v>0</v>
      </c>
      <c r="LB311">
        <v>0</v>
      </c>
      <c r="LC311">
        <v>2229803</v>
      </c>
      <c r="LD311">
        <v>8065309</v>
      </c>
      <c r="LE311">
        <v>14835532</v>
      </c>
      <c r="LF311">
        <v>4112143</v>
      </c>
      <c r="LG311">
        <v>14710144</v>
      </c>
      <c r="LH311">
        <v>3977776</v>
      </c>
      <c r="LI311">
        <v>13423262</v>
      </c>
      <c r="LJ311">
        <v>14553301</v>
      </c>
      <c r="LK311">
        <v>13612427</v>
      </c>
      <c r="LL311">
        <v>13819751</v>
      </c>
      <c r="LM311">
        <v>16322777</v>
      </c>
      <c r="LN311">
        <v>2628576</v>
      </c>
      <c r="LO311">
        <v>5200927</v>
      </c>
      <c r="LP311">
        <v>14363867</v>
      </c>
      <c r="LQ311">
        <v>11611266</v>
      </c>
      <c r="LR311">
        <v>13461705</v>
      </c>
      <c r="LS311">
        <v>3403639</v>
      </c>
      <c r="LT311">
        <v>3889499</v>
      </c>
      <c r="LU311">
        <v>15391925</v>
      </c>
      <c r="LV311">
        <v>12271650</v>
      </c>
      <c r="LW311">
        <v>862497</v>
      </c>
      <c r="LX311">
        <v>2673235</v>
      </c>
      <c r="LY311">
        <v>4716238</v>
      </c>
      <c r="LZ311">
        <v>738028</v>
      </c>
      <c r="MA311">
        <v>13579799</v>
      </c>
      <c r="MB311">
        <v>5663968</v>
      </c>
      <c r="MC311">
        <v>4279341</v>
      </c>
      <c r="MD311">
        <v>12121158</v>
      </c>
      <c r="ME311">
        <v>10711244</v>
      </c>
      <c r="MF311">
        <v>3773259</v>
      </c>
      <c r="MG311">
        <v>2809705</v>
      </c>
      <c r="MH311">
        <v>16207271</v>
      </c>
      <c r="MI311">
        <v>5412923</v>
      </c>
      <c r="MJ311">
        <v>11649553</v>
      </c>
      <c r="MK311">
        <v>4451636</v>
      </c>
      <c r="ML311">
        <v>14721229</v>
      </c>
      <c r="MM311">
        <v>4095089</v>
      </c>
      <c r="MN311">
        <v>10018898</v>
      </c>
      <c r="MO311">
        <v>12490204</v>
      </c>
      <c r="MP311">
        <v>2997772</v>
      </c>
      <c r="MQ311">
        <v>1864112</v>
      </c>
      <c r="MR311">
        <v>5000021</v>
      </c>
      <c r="MS311">
        <v>13562535</v>
      </c>
      <c r="MT311">
        <v>12157008</v>
      </c>
      <c r="MU311">
        <v>10954699</v>
      </c>
      <c r="MV311">
        <v>3419893</v>
      </c>
      <c r="MW311">
        <v>13247148</v>
      </c>
      <c r="MX311">
        <v>5291943</v>
      </c>
      <c r="MY311">
        <v>9985429</v>
      </c>
      <c r="MZ311">
        <v>14270602</v>
      </c>
      <c r="NA311">
        <v>5473008</v>
      </c>
      <c r="NB311">
        <v>11148846</v>
      </c>
      <c r="NC311">
        <v>2597752</v>
      </c>
      <c r="ND311">
        <v>6408679</v>
      </c>
      <c r="NE311">
        <v>5805941</v>
      </c>
      <c r="NF311">
        <v>9827269</v>
      </c>
      <c r="NG311">
        <v>11024096</v>
      </c>
      <c r="NH311">
        <v>7802215</v>
      </c>
      <c r="NI311">
        <v>14770992</v>
      </c>
      <c r="NJ311">
        <v>9541308</v>
      </c>
      <c r="NK311">
        <v>10078875</v>
      </c>
      <c r="NL311">
        <v>3192290</v>
      </c>
      <c r="NM311">
        <v>10370028</v>
      </c>
      <c r="NN311">
        <v>4152586</v>
      </c>
      <c r="NO311">
        <v>784622</v>
      </c>
      <c r="NP311">
        <v>1647255</v>
      </c>
      <c r="NQ311">
        <v>9381928</v>
      </c>
      <c r="NR311">
        <v>3631040</v>
      </c>
      <c r="NS311">
        <v>2014559</v>
      </c>
      <c r="NT311">
        <v>6397070</v>
      </c>
      <c r="NU311">
        <v>9750910</v>
      </c>
      <c r="NV311">
        <v>1219703</v>
      </c>
      <c r="NW311">
        <v>15554914</v>
      </c>
      <c r="NX311">
        <v>4963242</v>
      </c>
      <c r="NY311">
        <v>13185187</v>
      </c>
      <c r="NZ311">
        <v>1954502</v>
      </c>
      <c r="OA311">
        <v>6694834</v>
      </c>
      <c r="OB311">
        <v>4245376</v>
      </c>
      <c r="OC311">
        <v>10889122</v>
      </c>
      <c r="OD311">
        <v>8662305</v>
      </c>
      <c r="OE311">
        <v>1939697</v>
      </c>
      <c r="OF311">
        <v>7084317</v>
      </c>
      <c r="OG311">
        <v>10185924</v>
      </c>
      <c r="OH311">
        <v>7857057</v>
      </c>
      <c r="OI311">
        <v>12259482</v>
      </c>
      <c r="OJ311">
        <v>4121482</v>
      </c>
      <c r="OK311">
        <v>7221019</v>
      </c>
      <c r="OL311">
        <v>16041707</v>
      </c>
      <c r="OM311">
        <v>12632303</v>
      </c>
      <c r="ON311">
        <v>7869236</v>
      </c>
      <c r="OO311">
        <v>1847598</v>
      </c>
      <c r="OP311">
        <v>12134797</v>
      </c>
      <c r="OQ311">
        <v>15355883</v>
      </c>
      <c r="OR311">
        <v>15528107</v>
      </c>
      <c r="OS311">
        <v>7216990</v>
      </c>
      <c r="OT311">
        <v>3635097</v>
      </c>
      <c r="OU311">
        <v>12881780</v>
      </c>
      <c r="OV311">
        <v>2024391</v>
      </c>
      <c r="OW311">
        <v>13299136</v>
      </c>
      <c r="OX311">
        <v>8210962</v>
      </c>
      <c r="OY311">
        <v>11113064</v>
      </c>
      <c r="OZ311">
        <v>7876723</v>
      </c>
      <c r="PA311">
        <v>11811951</v>
      </c>
      <c r="PB311">
        <v>15654944</v>
      </c>
      <c r="PC311">
        <v>15735589</v>
      </c>
      <c r="PD311">
        <v>1616098</v>
      </c>
      <c r="PE311">
        <v>6703746</v>
      </c>
      <c r="PF311">
        <v>6236279</v>
      </c>
      <c r="PG311">
        <v>6735345</v>
      </c>
      <c r="PH311">
        <v>3929252</v>
      </c>
      <c r="PI311">
        <v>10840379</v>
      </c>
      <c r="PJ311">
        <v>11150145</v>
      </c>
      <c r="PK311">
        <v>15371324</v>
      </c>
      <c r="PL311">
        <v>1415255</v>
      </c>
      <c r="PM311">
        <v>4347429</v>
      </c>
      <c r="PN311">
        <v>4662891</v>
      </c>
      <c r="PO311">
        <v>13241499</v>
      </c>
      <c r="PP311">
        <v>4804988</v>
      </c>
      <c r="PQ311">
        <v>886813</v>
      </c>
      <c r="PR311">
        <v>7687362</v>
      </c>
      <c r="PS311">
        <v>10175869</v>
      </c>
      <c r="PT311">
        <v>2068120</v>
      </c>
      <c r="PU311">
        <v>7956772</v>
      </c>
      <c r="PV311">
        <v>6798197</v>
      </c>
      <c r="PW311">
        <v>15257164</v>
      </c>
      <c r="PX311">
        <v>14636832</v>
      </c>
      <c r="PY311">
        <v>12481200</v>
      </c>
      <c r="PZ311">
        <v>3926463</v>
      </c>
      <c r="QA311">
        <v>3930160</v>
      </c>
      <c r="QB311">
        <v>11029322</v>
      </c>
      <c r="QC311">
        <v>5306447</v>
      </c>
      <c r="QD311">
        <v>16372417</v>
      </c>
      <c r="QE311">
        <v>9268141</v>
      </c>
      <c r="QF311">
        <v>11999014</v>
      </c>
      <c r="QG311">
        <v>12408176</v>
      </c>
      <c r="QH311">
        <v>7085950</v>
      </c>
      <c r="QI311">
        <v>9141302</v>
      </c>
      <c r="QJ311">
        <v>2889188</v>
      </c>
      <c r="QK311">
        <v>12438246</v>
      </c>
      <c r="QL311">
        <v>14343192</v>
      </c>
      <c r="QM311">
        <v>11510876</v>
      </c>
      <c r="QN311">
        <v>15640790</v>
      </c>
      <c r="QO311">
        <v>10629174</v>
      </c>
      <c r="QP311">
        <v>10201357</v>
      </c>
      <c r="QQ311">
        <v>9540239</v>
      </c>
      <c r="QR311">
        <v>15497301</v>
      </c>
      <c r="QS311">
        <v>14698745</v>
      </c>
      <c r="QT311">
        <v>14528659</v>
      </c>
      <c r="QU311">
        <v>7709610</v>
      </c>
      <c r="QV311">
        <v>3652764</v>
      </c>
      <c r="QW311">
        <v>1405218</v>
      </c>
      <c r="QX311">
        <v>6557592</v>
      </c>
      <c r="QY311">
        <v>14130852</v>
      </c>
      <c r="QZ311">
        <v>5055048</v>
      </c>
      <c r="RA311">
        <v>4814349</v>
      </c>
      <c r="RB311">
        <v>7233585</v>
      </c>
      <c r="RC311">
        <v>8940098</v>
      </c>
      <c r="RD311">
        <v>13471043</v>
      </c>
      <c r="RE311">
        <v>9035154</v>
      </c>
      <c r="RF311">
        <v>7107115</v>
      </c>
      <c r="RG311">
        <v>1879365</v>
      </c>
      <c r="RH311">
        <v>5074542</v>
      </c>
      <c r="RI311">
        <v>4339476</v>
      </c>
      <c r="RJ311">
        <v>12509318</v>
      </c>
      <c r="RK311">
        <v>9894294</v>
      </c>
      <c r="RL311">
        <v>8152863</v>
      </c>
      <c r="RM311">
        <v>1524868</v>
      </c>
      <c r="RN311">
        <v>14515875</v>
      </c>
      <c r="RO311">
        <v>12710462</v>
      </c>
      <c r="RP311">
        <v>864328</v>
      </c>
      <c r="RQ311">
        <v>5951958</v>
      </c>
      <c r="RR311">
        <v>13925139</v>
      </c>
      <c r="RS311">
        <v>2241342</v>
      </c>
      <c r="RT311">
        <v>947102</v>
      </c>
      <c r="RU311">
        <v>8416069</v>
      </c>
      <c r="RV311">
        <v>6903913</v>
      </c>
      <c r="RW311">
        <v>11466379</v>
      </c>
      <c r="RX311">
        <v>9362067</v>
      </c>
      <c r="RY311">
        <v>6598348</v>
      </c>
      <c r="RZ311">
        <v>5294171</v>
      </c>
      <c r="SA311">
        <v>4994355</v>
      </c>
      <c r="SB311">
        <v>6497326</v>
      </c>
      <c r="SC311">
        <v>2792554</v>
      </c>
      <c r="SD311">
        <v>12851823</v>
      </c>
      <c r="SE311">
        <v>2225965</v>
      </c>
      <c r="SF311">
        <v>9743272</v>
      </c>
    </row>
    <row r="312" spans="1:500" x14ac:dyDescent="0.2">
      <c r="A312">
        <v>13277800</v>
      </c>
      <c r="B312">
        <v>10994776</v>
      </c>
      <c r="C312">
        <v>8277160</v>
      </c>
      <c r="D312">
        <v>11844761</v>
      </c>
      <c r="E312">
        <v>13354433</v>
      </c>
      <c r="F312">
        <v>3790200</v>
      </c>
      <c r="G312">
        <v>15907873</v>
      </c>
      <c r="H312">
        <v>3193489</v>
      </c>
      <c r="I312">
        <v>13889631</v>
      </c>
      <c r="J312">
        <v>8396385</v>
      </c>
      <c r="K312">
        <v>7741408</v>
      </c>
      <c r="L312">
        <v>1501743</v>
      </c>
      <c r="M312">
        <v>13372173</v>
      </c>
      <c r="N312">
        <v>7967085</v>
      </c>
      <c r="O312">
        <v>13177782</v>
      </c>
      <c r="P312">
        <v>13176229</v>
      </c>
      <c r="Q312">
        <v>6288618</v>
      </c>
      <c r="R312">
        <v>3767281</v>
      </c>
      <c r="S312">
        <v>11817185</v>
      </c>
      <c r="T312">
        <v>9915488</v>
      </c>
      <c r="U312">
        <v>13465892</v>
      </c>
      <c r="V312">
        <v>14088737</v>
      </c>
      <c r="W312">
        <v>9143581</v>
      </c>
      <c r="X312">
        <v>15710024</v>
      </c>
      <c r="Y312">
        <v>1252837</v>
      </c>
      <c r="Z312">
        <v>10269253</v>
      </c>
      <c r="AA312">
        <v>2134088</v>
      </c>
      <c r="AB312">
        <v>9610678</v>
      </c>
      <c r="AC312">
        <v>9885175</v>
      </c>
      <c r="AD312">
        <v>2263988</v>
      </c>
      <c r="AE312">
        <v>13158544</v>
      </c>
      <c r="AF312">
        <v>4662428</v>
      </c>
      <c r="AG312">
        <v>9977123</v>
      </c>
      <c r="AH312">
        <v>12916639</v>
      </c>
      <c r="AI312">
        <v>1014052</v>
      </c>
      <c r="AJ312">
        <v>716514</v>
      </c>
      <c r="AK312">
        <v>4554031</v>
      </c>
      <c r="AL312">
        <v>2322257</v>
      </c>
      <c r="AM312">
        <v>13820554</v>
      </c>
      <c r="AN312">
        <v>10374951</v>
      </c>
      <c r="AO312">
        <v>10806864</v>
      </c>
      <c r="AP312">
        <v>8097491</v>
      </c>
      <c r="AQ312">
        <v>9100424</v>
      </c>
      <c r="AR312">
        <v>8725798</v>
      </c>
      <c r="AS312">
        <v>11812793</v>
      </c>
      <c r="AT312">
        <v>1056720</v>
      </c>
      <c r="AU312">
        <v>1323297</v>
      </c>
      <c r="AV312">
        <v>3575160</v>
      </c>
      <c r="AW312">
        <v>6540217</v>
      </c>
      <c r="AX312">
        <v>11016813</v>
      </c>
      <c r="AY312">
        <v>10054585</v>
      </c>
      <c r="AZ312">
        <v>1856741</v>
      </c>
      <c r="BA312">
        <v>10194231</v>
      </c>
      <c r="BB312">
        <v>11843824</v>
      </c>
      <c r="BC312">
        <v>4046353</v>
      </c>
      <c r="BD312">
        <v>13560755</v>
      </c>
      <c r="BE312">
        <v>11263000</v>
      </c>
      <c r="BF312">
        <v>10634681</v>
      </c>
      <c r="BG312">
        <v>12217149</v>
      </c>
      <c r="BH312">
        <v>8234139</v>
      </c>
      <c r="BI312">
        <v>10048017</v>
      </c>
      <c r="BJ312">
        <v>5040990</v>
      </c>
      <c r="BK312">
        <v>4806932</v>
      </c>
      <c r="BL312">
        <v>10977828</v>
      </c>
      <c r="BM312">
        <v>5955134</v>
      </c>
      <c r="BN312">
        <v>10134488</v>
      </c>
      <c r="BO312">
        <v>8121980</v>
      </c>
      <c r="BP312">
        <v>5076102</v>
      </c>
      <c r="BQ312">
        <v>13604676</v>
      </c>
      <c r="BR312">
        <v>10198506</v>
      </c>
      <c r="BS312">
        <v>11571309</v>
      </c>
      <c r="BT312">
        <v>11764881</v>
      </c>
      <c r="BU312">
        <v>8212126</v>
      </c>
      <c r="BV312">
        <v>8045931</v>
      </c>
      <c r="BW312">
        <v>2996190</v>
      </c>
      <c r="BX312">
        <v>13462954</v>
      </c>
      <c r="BY312">
        <v>4307576</v>
      </c>
      <c r="BZ312">
        <v>10413455</v>
      </c>
      <c r="CA312">
        <v>12364158</v>
      </c>
      <c r="CB312">
        <v>5163291</v>
      </c>
      <c r="CC312">
        <v>2886308</v>
      </c>
      <c r="CD312">
        <v>8452455</v>
      </c>
      <c r="CE312">
        <v>11178654</v>
      </c>
      <c r="CF312">
        <v>9519025</v>
      </c>
      <c r="CG312">
        <v>1085890</v>
      </c>
      <c r="CH312">
        <v>1914724</v>
      </c>
      <c r="CI312">
        <v>1005403</v>
      </c>
      <c r="CJ312">
        <v>6599181</v>
      </c>
      <c r="CK312">
        <v>3963760</v>
      </c>
      <c r="CL312">
        <v>11620730</v>
      </c>
      <c r="CM312">
        <v>5286288</v>
      </c>
      <c r="CN312">
        <v>14910593</v>
      </c>
      <c r="CO312">
        <v>3158931</v>
      </c>
      <c r="CP312">
        <v>11329344</v>
      </c>
      <c r="CQ312">
        <v>13178158</v>
      </c>
      <c r="CR312">
        <v>3391045</v>
      </c>
      <c r="CS312">
        <v>16258693</v>
      </c>
      <c r="CT312">
        <v>14191832</v>
      </c>
      <c r="CU312">
        <v>12758678</v>
      </c>
      <c r="CV312">
        <v>11147941</v>
      </c>
      <c r="CW312">
        <v>11659343</v>
      </c>
      <c r="CX312">
        <v>9857715</v>
      </c>
      <c r="CY312">
        <v>7659201</v>
      </c>
      <c r="CZ312">
        <v>4568851</v>
      </c>
      <c r="DA312">
        <v>2525149</v>
      </c>
      <c r="DB312">
        <v>8837677</v>
      </c>
      <c r="DC312">
        <v>15129054</v>
      </c>
      <c r="DD312">
        <v>2891443</v>
      </c>
      <c r="DE312">
        <v>7827353</v>
      </c>
      <c r="DF312">
        <v>12993728</v>
      </c>
      <c r="DG312">
        <v>9948472</v>
      </c>
      <c r="DH312">
        <v>3301392</v>
      </c>
      <c r="DI312">
        <v>11121512</v>
      </c>
      <c r="DJ312">
        <v>3717983</v>
      </c>
      <c r="DK312">
        <v>4156961</v>
      </c>
      <c r="DL312">
        <v>3479316</v>
      </c>
      <c r="DM312">
        <v>8370069</v>
      </c>
      <c r="DN312">
        <v>15829531</v>
      </c>
      <c r="DO312">
        <v>9368020</v>
      </c>
      <c r="DP312">
        <v>15639111</v>
      </c>
      <c r="DQ312">
        <v>11252495</v>
      </c>
      <c r="DR312">
        <v>1907508</v>
      </c>
      <c r="DS312">
        <v>11812522</v>
      </c>
      <c r="DT312">
        <v>12784197</v>
      </c>
      <c r="DU312">
        <v>15288376</v>
      </c>
      <c r="DV312">
        <v>10304612</v>
      </c>
      <c r="DW312">
        <v>14769313</v>
      </c>
      <c r="DX312">
        <v>6003522</v>
      </c>
      <c r="DY312">
        <v>10459156</v>
      </c>
      <c r="DZ312">
        <v>3231126</v>
      </c>
      <c r="EA312">
        <v>13792833</v>
      </c>
      <c r="EB312">
        <v>9261069</v>
      </c>
      <c r="EC312">
        <v>1841277</v>
      </c>
      <c r="ED312">
        <v>6396352</v>
      </c>
      <c r="EE312">
        <v>15374904</v>
      </c>
      <c r="EF312">
        <v>12600189</v>
      </c>
      <c r="EG312">
        <v>15608759</v>
      </c>
      <c r="EH312">
        <v>14650917</v>
      </c>
      <c r="EI312">
        <v>12428492</v>
      </c>
      <c r="EJ312">
        <v>7741131</v>
      </c>
      <c r="EK312">
        <v>3028770</v>
      </c>
      <c r="EL312">
        <v>7326583</v>
      </c>
      <c r="EM312">
        <v>11471606</v>
      </c>
      <c r="EN312">
        <v>7765840</v>
      </c>
      <c r="EO312">
        <v>5456228</v>
      </c>
      <c r="EP312">
        <v>829235</v>
      </c>
      <c r="EQ312">
        <v>13749631</v>
      </c>
      <c r="ER312">
        <v>12006622</v>
      </c>
      <c r="ES312">
        <v>2106545</v>
      </c>
      <c r="ET312">
        <v>4495578</v>
      </c>
      <c r="EU312">
        <v>10342516</v>
      </c>
      <c r="EV312">
        <v>15786302</v>
      </c>
      <c r="EW312">
        <v>8840816</v>
      </c>
      <c r="EX312">
        <v>10527691</v>
      </c>
      <c r="EY312">
        <v>10797016</v>
      </c>
      <c r="EZ312">
        <v>14693457</v>
      </c>
      <c r="FA312">
        <v>3995783</v>
      </c>
      <c r="FB312">
        <v>692783</v>
      </c>
      <c r="FC312">
        <v>4768578</v>
      </c>
      <c r="FD312">
        <v>1096977</v>
      </c>
      <c r="FE312">
        <v>16002458</v>
      </c>
      <c r="FF312">
        <v>8753626</v>
      </c>
      <c r="FG312">
        <v>2007181</v>
      </c>
      <c r="FH312">
        <v>11517076</v>
      </c>
      <c r="FI312">
        <v>4664639</v>
      </c>
      <c r="FJ312">
        <v>13462510</v>
      </c>
      <c r="FK312">
        <v>1766228</v>
      </c>
      <c r="FL312">
        <v>6337456</v>
      </c>
      <c r="FM312">
        <v>9541869</v>
      </c>
      <c r="FN312">
        <v>5143951</v>
      </c>
      <c r="FO312">
        <v>5805695</v>
      </c>
      <c r="FP312">
        <v>5279087</v>
      </c>
      <c r="FQ312">
        <v>12205685</v>
      </c>
      <c r="FR312">
        <v>6861605</v>
      </c>
      <c r="FS312">
        <v>2711235</v>
      </c>
      <c r="FT312">
        <v>14084878</v>
      </c>
      <c r="FU312">
        <v>14490330</v>
      </c>
      <c r="FV312">
        <v>11979510</v>
      </c>
      <c r="FW312">
        <v>16375108</v>
      </c>
      <c r="FX312">
        <v>4801228</v>
      </c>
      <c r="FY312">
        <v>5143620</v>
      </c>
      <c r="FZ312">
        <v>1930646</v>
      </c>
      <c r="GA312">
        <v>11429613</v>
      </c>
      <c r="GB312">
        <v>6342877</v>
      </c>
      <c r="GC312">
        <v>1982937</v>
      </c>
      <c r="GD312">
        <v>4283798</v>
      </c>
      <c r="GE312">
        <v>15665765</v>
      </c>
      <c r="GF312">
        <v>9347391</v>
      </c>
      <c r="GG312">
        <v>7400992</v>
      </c>
      <c r="GH312">
        <v>8692209</v>
      </c>
      <c r="GI312">
        <v>10692684</v>
      </c>
      <c r="GJ312">
        <v>8094229</v>
      </c>
      <c r="GK312">
        <v>8300504</v>
      </c>
      <c r="GL312">
        <v>10546133</v>
      </c>
      <c r="GM312">
        <v>6538790</v>
      </c>
      <c r="GN312">
        <v>12078228</v>
      </c>
      <c r="GO312">
        <v>14847206</v>
      </c>
      <c r="GP312">
        <v>11346834</v>
      </c>
      <c r="GQ312">
        <v>10835998</v>
      </c>
      <c r="GR312">
        <v>1359196</v>
      </c>
      <c r="GS312">
        <v>7311335</v>
      </c>
      <c r="GT312">
        <v>6382990</v>
      </c>
      <c r="GU312">
        <v>15755107</v>
      </c>
      <c r="GV312">
        <v>11949439</v>
      </c>
      <c r="GW312">
        <v>9223190</v>
      </c>
      <c r="GX312">
        <v>10511851</v>
      </c>
      <c r="GY312">
        <v>2349730</v>
      </c>
      <c r="GZ312">
        <v>8335660</v>
      </c>
      <c r="HA312">
        <v>11399665</v>
      </c>
      <c r="HB312">
        <v>4309790</v>
      </c>
      <c r="HC312">
        <v>5980293</v>
      </c>
      <c r="HD312">
        <v>1891373</v>
      </c>
      <c r="HE312">
        <v>6904043</v>
      </c>
      <c r="HF312">
        <v>11954425</v>
      </c>
      <c r="HG312">
        <v>7762348</v>
      </c>
      <c r="HH312">
        <v>7055370</v>
      </c>
      <c r="HI312">
        <v>2013974</v>
      </c>
      <c r="HJ312">
        <v>15001222</v>
      </c>
      <c r="HK312">
        <v>2565756</v>
      </c>
      <c r="HL312">
        <v>11318472</v>
      </c>
      <c r="HM312">
        <v>5609447</v>
      </c>
      <c r="HN312">
        <v>7618594</v>
      </c>
      <c r="HO312">
        <v>16079790</v>
      </c>
      <c r="HP312">
        <v>9959245</v>
      </c>
      <c r="HQ312">
        <v>14509926</v>
      </c>
      <c r="HR312">
        <v>5135916</v>
      </c>
      <c r="HS312">
        <v>2427736</v>
      </c>
      <c r="HT312">
        <v>11019307</v>
      </c>
      <c r="HU312">
        <v>10959354</v>
      </c>
      <c r="HV312">
        <v>1713711</v>
      </c>
      <c r="HW312">
        <v>7697283</v>
      </c>
      <c r="HX312">
        <v>15820863</v>
      </c>
      <c r="HY312">
        <v>13541028</v>
      </c>
      <c r="HZ312">
        <v>5264033</v>
      </c>
      <c r="IA312">
        <v>1891743</v>
      </c>
      <c r="IB312">
        <v>8019156</v>
      </c>
      <c r="IC312">
        <v>5805166</v>
      </c>
      <c r="ID312">
        <v>8803797</v>
      </c>
      <c r="IE312">
        <v>3049002</v>
      </c>
      <c r="IF312">
        <v>1875060</v>
      </c>
      <c r="IG312">
        <v>981351</v>
      </c>
      <c r="IH312">
        <v>15183703</v>
      </c>
      <c r="II312">
        <v>14187454</v>
      </c>
      <c r="IJ312">
        <v>12098003</v>
      </c>
      <c r="IK312">
        <v>8524149</v>
      </c>
      <c r="IL312">
        <v>10187243</v>
      </c>
      <c r="IM312">
        <v>8792736</v>
      </c>
      <c r="IN312">
        <v>10177257</v>
      </c>
      <c r="IO312">
        <v>10281095</v>
      </c>
      <c r="IP312">
        <v>2323193</v>
      </c>
      <c r="IQ312">
        <v>3245513</v>
      </c>
      <c r="IR312">
        <v>746787</v>
      </c>
      <c r="IS312">
        <v>10982360</v>
      </c>
      <c r="IT312">
        <v>5972278</v>
      </c>
      <c r="IU312">
        <v>7647139</v>
      </c>
      <c r="IV312">
        <v>2291007</v>
      </c>
      <c r="IW312">
        <v>2089677</v>
      </c>
      <c r="IX312">
        <v>8438577</v>
      </c>
      <c r="IY312">
        <v>3956659</v>
      </c>
      <c r="IZ312">
        <v>746959</v>
      </c>
      <c r="JA312">
        <v>4777385</v>
      </c>
      <c r="JB312">
        <v>11365881</v>
      </c>
      <c r="JC312">
        <v>14903688</v>
      </c>
      <c r="JD312">
        <v>6027823</v>
      </c>
      <c r="JE312">
        <v>6434094</v>
      </c>
      <c r="JF312">
        <v>3786623</v>
      </c>
      <c r="JG312">
        <v>16441431</v>
      </c>
      <c r="JH312">
        <v>5268841</v>
      </c>
      <c r="JI312">
        <v>15444119</v>
      </c>
      <c r="JJ312">
        <v>10403345</v>
      </c>
      <c r="JK312">
        <v>9676700</v>
      </c>
      <c r="JL312">
        <v>12368439</v>
      </c>
      <c r="JM312">
        <v>6230362</v>
      </c>
      <c r="JN312">
        <v>10779328</v>
      </c>
      <c r="JO312">
        <v>4660978</v>
      </c>
      <c r="JP312">
        <v>16296016</v>
      </c>
      <c r="JQ312">
        <v>14001063</v>
      </c>
      <c r="JR312">
        <v>6929702</v>
      </c>
      <c r="JS312">
        <v>949777</v>
      </c>
      <c r="JT312">
        <v>6467914</v>
      </c>
      <c r="JU312">
        <v>11042773</v>
      </c>
      <c r="JV312">
        <v>11294506</v>
      </c>
      <c r="JW312">
        <v>3324743</v>
      </c>
      <c r="JX312">
        <v>10571215</v>
      </c>
      <c r="JY312">
        <v>2016136</v>
      </c>
      <c r="JZ312">
        <v>1051928</v>
      </c>
      <c r="KA312">
        <v>1641738</v>
      </c>
      <c r="KB312">
        <v>3427911</v>
      </c>
      <c r="KC312">
        <v>8635247</v>
      </c>
      <c r="KD312">
        <v>1776678</v>
      </c>
      <c r="KE312">
        <v>0</v>
      </c>
      <c r="KF312">
        <v>0</v>
      </c>
      <c r="KG312">
        <v>1777678</v>
      </c>
      <c r="KH312">
        <v>11512208</v>
      </c>
      <c r="KI312">
        <v>4269338</v>
      </c>
      <c r="KJ312">
        <v>8831157</v>
      </c>
      <c r="KK312">
        <v>13621675</v>
      </c>
      <c r="KL312">
        <v>3551035</v>
      </c>
      <c r="KM312">
        <v>2070231</v>
      </c>
      <c r="KN312">
        <v>15791493</v>
      </c>
      <c r="KO312">
        <v>4563939</v>
      </c>
      <c r="KP312">
        <v>8204924</v>
      </c>
      <c r="KQ312">
        <v>0</v>
      </c>
      <c r="KR312">
        <v>0</v>
      </c>
      <c r="KS312">
        <v>0</v>
      </c>
      <c r="KT312">
        <v>9268822</v>
      </c>
      <c r="KU312">
        <v>10952589</v>
      </c>
      <c r="KV312">
        <v>671027</v>
      </c>
      <c r="KW312">
        <v>1240690</v>
      </c>
      <c r="KX312">
        <v>4714347</v>
      </c>
      <c r="KY312">
        <v>4597514</v>
      </c>
      <c r="KZ312">
        <v>7496004</v>
      </c>
      <c r="LA312">
        <v>0</v>
      </c>
      <c r="LB312">
        <v>0</v>
      </c>
      <c r="LC312">
        <v>263426</v>
      </c>
      <c r="LD312">
        <v>3824728</v>
      </c>
      <c r="LE312">
        <v>15447659</v>
      </c>
      <c r="LF312">
        <v>6587694</v>
      </c>
      <c r="LG312">
        <v>13047476</v>
      </c>
      <c r="LH312">
        <v>12801180</v>
      </c>
      <c r="LI312">
        <v>7590454</v>
      </c>
      <c r="LJ312">
        <v>10561773</v>
      </c>
      <c r="LK312">
        <v>15390110</v>
      </c>
      <c r="LL312">
        <v>9518492</v>
      </c>
      <c r="LM312">
        <v>2834470</v>
      </c>
      <c r="LN312">
        <v>13508024</v>
      </c>
      <c r="LO312">
        <v>7875024</v>
      </c>
      <c r="LP312">
        <v>2338692</v>
      </c>
      <c r="LQ312">
        <v>8210145</v>
      </c>
      <c r="LR312">
        <v>5405643</v>
      </c>
      <c r="LS312">
        <v>2333248</v>
      </c>
      <c r="LT312">
        <v>3002134</v>
      </c>
      <c r="LU312">
        <v>2290555</v>
      </c>
      <c r="LV312">
        <v>12612832</v>
      </c>
      <c r="LW312">
        <v>3896261</v>
      </c>
      <c r="LX312">
        <v>1230656</v>
      </c>
      <c r="LY312">
        <v>10264845</v>
      </c>
      <c r="LZ312">
        <v>3897783</v>
      </c>
      <c r="MA312">
        <v>9814618</v>
      </c>
      <c r="MB312">
        <v>2936590</v>
      </c>
      <c r="MC312">
        <v>3752126</v>
      </c>
      <c r="MD312">
        <v>13563596</v>
      </c>
      <c r="ME312">
        <v>9036509</v>
      </c>
      <c r="MF312">
        <v>13466344</v>
      </c>
      <c r="MG312">
        <v>4537741</v>
      </c>
      <c r="MH312">
        <v>11250820</v>
      </c>
      <c r="MI312">
        <v>6540384</v>
      </c>
      <c r="MJ312">
        <v>4221922</v>
      </c>
      <c r="MK312">
        <v>6342495</v>
      </c>
      <c r="ML312">
        <v>11124784</v>
      </c>
      <c r="MM312">
        <v>16388938</v>
      </c>
      <c r="MN312">
        <v>15717650</v>
      </c>
      <c r="MO312">
        <v>13651210</v>
      </c>
      <c r="MP312">
        <v>14409325</v>
      </c>
      <c r="MQ312">
        <v>12880606</v>
      </c>
      <c r="MR312">
        <v>11022936</v>
      </c>
      <c r="MS312">
        <v>10300399</v>
      </c>
      <c r="MT312">
        <v>7509876</v>
      </c>
      <c r="MU312">
        <v>3862041</v>
      </c>
      <c r="MV312">
        <v>11885721</v>
      </c>
      <c r="MW312">
        <v>5366760</v>
      </c>
      <c r="MX312">
        <v>15704104</v>
      </c>
      <c r="MY312">
        <v>15156858</v>
      </c>
      <c r="MZ312">
        <v>8764251</v>
      </c>
      <c r="NA312">
        <v>7517464</v>
      </c>
      <c r="NB312">
        <v>14998753</v>
      </c>
      <c r="NC312">
        <v>15338963</v>
      </c>
      <c r="ND312">
        <v>11890083</v>
      </c>
      <c r="NE312">
        <v>3152906</v>
      </c>
      <c r="NF312">
        <v>10379609</v>
      </c>
      <c r="NG312">
        <v>8295025</v>
      </c>
      <c r="NH312">
        <v>4162874</v>
      </c>
      <c r="NI312">
        <v>10430947</v>
      </c>
      <c r="NJ312">
        <v>10865768</v>
      </c>
      <c r="NK312">
        <v>14229111</v>
      </c>
      <c r="NL312">
        <v>1083019</v>
      </c>
      <c r="NM312">
        <v>9682340</v>
      </c>
      <c r="NN312">
        <v>13801913</v>
      </c>
      <c r="NO312">
        <v>6944865</v>
      </c>
      <c r="NP312">
        <v>15690327</v>
      </c>
      <c r="NQ312">
        <v>14683466</v>
      </c>
      <c r="NR312">
        <v>10221348</v>
      </c>
      <c r="NS312">
        <v>6351322</v>
      </c>
      <c r="NT312">
        <v>12691433</v>
      </c>
      <c r="NU312">
        <v>12883278</v>
      </c>
      <c r="NV312">
        <v>8647156</v>
      </c>
      <c r="NW312">
        <v>13998655</v>
      </c>
      <c r="NX312">
        <v>14138297</v>
      </c>
      <c r="NY312">
        <v>12013698</v>
      </c>
      <c r="NZ312">
        <v>9934279</v>
      </c>
      <c r="OA312">
        <v>14898682</v>
      </c>
      <c r="OB312">
        <v>3770361</v>
      </c>
      <c r="OC312">
        <v>7689639</v>
      </c>
      <c r="OD312">
        <v>7203570</v>
      </c>
      <c r="OE312">
        <v>4893219</v>
      </c>
      <c r="OF312">
        <v>5994269</v>
      </c>
      <c r="OG312">
        <v>11130467</v>
      </c>
      <c r="OH312">
        <v>6482703</v>
      </c>
      <c r="OI312">
        <v>10198927</v>
      </c>
      <c r="OJ312">
        <v>11280940</v>
      </c>
      <c r="OK312">
        <v>14498351</v>
      </c>
      <c r="OL312">
        <v>2342780</v>
      </c>
      <c r="OM312">
        <v>11159483</v>
      </c>
      <c r="ON312">
        <v>10366576</v>
      </c>
      <c r="OO312">
        <v>9259761</v>
      </c>
      <c r="OP312">
        <v>13584712</v>
      </c>
      <c r="OQ312">
        <v>6747919</v>
      </c>
      <c r="OR312">
        <v>14514499</v>
      </c>
      <c r="OS312">
        <v>4741588</v>
      </c>
      <c r="OT312">
        <v>11806552</v>
      </c>
      <c r="OU312">
        <v>4966977</v>
      </c>
      <c r="OV312">
        <v>11556992</v>
      </c>
      <c r="OW312">
        <v>13709451</v>
      </c>
      <c r="OX312">
        <v>12524080</v>
      </c>
      <c r="OY312">
        <v>10317435</v>
      </c>
      <c r="OZ312">
        <v>6433519</v>
      </c>
      <c r="PA312">
        <v>14273135</v>
      </c>
      <c r="PB312">
        <v>5814511</v>
      </c>
      <c r="PC312">
        <v>7127600</v>
      </c>
      <c r="PD312">
        <v>2140995</v>
      </c>
      <c r="PE312">
        <v>16292140</v>
      </c>
      <c r="PF312">
        <v>8549319</v>
      </c>
      <c r="PG312">
        <v>12736459</v>
      </c>
      <c r="PH312">
        <v>3451954</v>
      </c>
      <c r="PI312">
        <v>13674627</v>
      </c>
      <c r="PJ312">
        <v>1824058</v>
      </c>
      <c r="PK312">
        <v>5503589</v>
      </c>
      <c r="PL312">
        <v>9950850</v>
      </c>
      <c r="PM312">
        <v>15178230</v>
      </c>
      <c r="PN312">
        <v>1474525</v>
      </c>
      <c r="PO312">
        <v>12848331</v>
      </c>
      <c r="PP312">
        <v>14869580</v>
      </c>
      <c r="PQ312">
        <v>1928639</v>
      </c>
      <c r="PR312">
        <v>10186778</v>
      </c>
      <c r="PS312">
        <v>12935834</v>
      </c>
      <c r="PT312">
        <v>5332661</v>
      </c>
      <c r="PU312">
        <v>667591</v>
      </c>
      <c r="PV312">
        <v>14387821</v>
      </c>
      <c r="PW312">
        <v>5206421</v>
      </c>
      <c r="PX312">
        <v>15585808</v>
      </c>
      <c r="PY312">
        <v>11398508</v>
      </c>
      <c r="PZ312">
        <v>9341141</v>
      </c>
      <c r="QA312">
        <v>6200216</v>
      </c>
      <c r="QB312">
        <v>2858706</v>
      </c>
      <c r="QC312">
        <v>15056050</v>
      </c>
      <c r="QD312">
        <v>11980366</v>
      </c>
      <c r="QE312">
        <v>6177459</v>
      </c>
      <c r="QF312">
        <v>10996463</v>
      </c>
      <c r="QG312">
        <v>3179421</v>
      </c>
      <c r="QH312">
        <v>5314148</v>
      </c>
      <c r="QI312">
        <v>7426785</v>
      </c>
      <c r="QJ312">
        <v>13803368</v>
      </c>
      <c r="QK312">
        <v>11871409</v>
      </c>
      <c r="QL312">
        <v>1981922</v>
      </c>
      <c r="QM312">
        <v>3622987</v>
      </c>
      <c r="QN312">
        <v>10676464</v>
      </c>
      <c r="QO312">
        <v>15881722</v>
      </c>
      <c r="QP312">
        <v>15265303</v>
      </c>
      <c r="QQ312">
        <v>13824572</v>
      </c>
      <c r="QR312">
        <v>10292665</v>
      </c>
      <c r="QS312">
        <v>10965339</v>
      </c>
      <c r="QT312">
        <v>15948760</v>
      </c>
      <c r="QU312">
        <v>13473065</v>
      </c>
      <c r="QV312">
        <v>6576219</v>
      </c>
      <c r="QW312">
        <v>10562995</v>
      </c>
      <c r="QX312">
        <v>10057784</v>
      </c>
      <c r="QY312">
        <v>2620011</v>
      </c>
      <c r="QZ312">
        <v>15132253</v>
      </c>
      <c r="RA312">
        <v>3254585</v>
      </c>
      <c r="RB312">
        <v>10233287</v>
      </c>
      <c r="RC312">
        <v>1895457</v>
      </c>
      <c r="RD312">
        <v>10012969</v>
      </c>
      <c r="RE312">
        <v>8410265</v>
      </c>
      <c r="RF312">
        <v>3650961</v>
      </c>
      <c r="RG312">
        <v>11526778</v>
      </c>
      <c r="RH312">
        <v>1959253</v>
      </c>
      <c r="RI312">
        <v>4174175</v>
      </c>
      <c r="RJ312">
        <v>10258318</v>
      </c>
      <c r="RK312">
        <v>14685223</v>
      </c>
      <c r="RL312">
        <v>15718465</v>
      </c>
      <c r="RM312">
        <v>14858018</v>
      </c>
      <c r="RN312">
        <v>6252304</v>
      </c>
      <c r="RO312">
        <v>15145795</v>
      </c>
      <c r="RP312">
        <v>10175690</v>
      </c>
      <c r="RQ312">
        <v>15098945</v>
      </c>
      <c r="RR312">
        <v>12634644</v>
      </c>
      <c r="RS312">
        <v>4535310</v>
      </c>
      <c r="RT312">
        <v>10952387</v>
      </c>
      <c r="RU312">
        <v>12163549</v>
      </c>
      <c r="RV312">
        <v>15897635</v>
      </c>
      <c r="RW312">
        <v>2222745</v>
      </c>
      <c r="RX312">
        <v>8656951</v>
      </c>
      <c r="RY312">
        <v>11051138</v>
      </c>
      <c r="RZ312">
        <v>3195733</v>
      </c>
      <c r="SA312">
        <v>12896366</v>
      </c>
      <c r="SB312">
        <v>12003532</v>
      </c>
      <c r="SC312">
        <v>12640458</v>
      </c>
      <c r="SD312">
        <v>16444612</v>
      </c>
      <c r="SE312">
        <v>5815132</v>
      </c>
      <c r="SF312">
        <v>7356367</v>
      </c>
    </row>
    <row r="313" spans="1:500" x14ac:dyDescent="0.2">
      <c r="A313">
        <v>10023761</v>
      </c>
      <c r="B313">
        <v>6934434</v>
      </c>
      <c r="C313">
        <v>2071535</v>
      </c>
      <c r="D313">
        <v>16307188</v>
      </c>
      <c r="E313">
        <v>4516306</v>
      </c>
      <c r="F313">
        <v>11029726</v>
      </c>
      <c r="G313">
        <v>8657558</v>
      </c>
      <c r="H313">
        <v>12830272</v>
      </c>
      <c r="I313">
        <v>6581261</v>
      </c>
      <c r="J313">
        <v>7652832</v>
      </c>
      <c r="K313">
        <v>15654899</v>
      </c>
      <c r="L313">
        <v>4519098</v>
      </c>
      <c r="M313">
        <v>2182057</v>
      </c>
      <c r="N313">
        <v>16388187</v>
      </c>
      <c r="O313">
        <v>9007165</v>
      </c>
      <c r="P313">
        <v>6268238</v>
      </c>
      <c r="Q313">
        <v>3194064</v>
      </c>
      <c r="R313">
        <v>9944221</v>
      </c>
      <c r="S313">
        <v>10423014</v>
      </c>
      <c r="T313">
        <v>7321393</v>
      </c>
      <c r="U313">
        <v>7299771</v>
      </c>
      <c r="V313">
        <v>6828107</v>
      </c>
      <c r="W313">
        <v>5929940</v>
      </c>
      <c r="X313">
        <v>1730538</v>
      </c>
      <c r="Y313">
        <v>14636817</v>
      </c>
      <c r="Z313">
        <v>13517869</v>
      </c>
      <c r="AA313">
        <v>1805235</v>
      </c>
      <c r="AB313">
        <v>14788933</v>
      </c>
      <c r="AC313">
        <v>12377645</v>
      </c>
      <c r="AD313">
        <v>6077034</v>
      </c>
      <c r="AE313">
        <v>14469395</v>
      </c>
      <c r="AF313">
        <v>4115886</v>
      </c>
      <c r="AG313">
        <v>5749616</v>
      </c>
      <c r="AH313">
        <v>8672208</v>
      </c>
      <c r="AI313">
        <v>2338387</v>
      </c>
      <c r="AJ313">
        <v>14831092</v>
      </c>
      <c r="AK313">
        <v>2036893</v>
      </c>
      <c r="AL313">
        <v>3649052</v>
      </c>
      <c r="AM313">
        <v>2421878</v>
      </c>
      <c r="AN313">
        <v>11073592</v>
      </c>
      <c r="AO313">
        <v>12156075</v>
      </c>
      <c r="AP313">
        <v>911764</v>
      </c>
      <c r="AQ313">
        <v>15678391</v>
      </c>
      <c r="AR313">
        <v>16398352</v>
      </c>
      <c r="AS313">
        <v>902464</v>
      </c>
      <c r="AT313">
        <v>1123600</v>
      </c>
      <c r="AU313">
        <v>2668133</v>
      </c>
      <c r="AV313">
        <v>11302649</v>
      </c>
      <c r="AW313">
        <v>1434126</v>
      </c>
      <c r="AX313">
        <v>8930032</v>
      </c>
      <c r="AY313">
        <v>2764212</v>
      </c>
      <c r="AZ313">
        <v>11646157</v>
      </c>
      <c r="BA313">
        <v>2976695</v>
      </c>
      <c r="BB313">
        <v>9159949</v>
      </c>
      <c r="BC313">
        <v>14320573</v>
      </c>
      <c r="BD313">
        <v>10323890</v>
      </c>
      <c r="BE313">
        <v>11934097</v>
      </c>
      <c r="BF313">
        <v>1063917</v>
      </c>
      <c r="BG313">
        <v>6691801</v>
      </c>
      <c r="BH313">
        <v>4536637</v>
      </c>
      <c r="BI313">
        <v>11185762</v>
      </c>
      <c r="BJ313">
        <v>2779705</v>
      </c>
      <c r="BK313">
        <v>10079877</v>
      </c>
      <c r="BL313">
        <v>6667174</v>
      </c>
      <c r="BM313">
        <v>14079763</v>
      </c>
      <c r="BN313">
        <v>1342120</v>
      </c>
      <c r="BO313">
        <v>15612791</v>
      </c>
      <c r="BP313">
        <v>8856291</v>
      </c>
      <c r="BQ313">
        <v>3791162</v>
      </c>
      <c r="BR313">
        <v>13497812</v>
      </c>
      <c r="BS313">
        <v>7913406</v>
      </c>
      <c r="BT313">
        <v>6104219</v>
      </c>
      <c r="BU313">
        <v>4432808</v>
      </c>
      <c r="BV313">
        <v>8971434</v>
      </c>
      <c r="BW313">
        <v>8589136</v>
      </c>
      <c r="BX313">
        <v>9923414</v>
      </c>
      <c r="BY313">
        <v>14758101</v>
      </c>
      <c r="BZ313">
        <v>8403429</v>
      </c>
      <c r="CA313">
        <v>3682713</v>
      </c>
      <c r="CB313">
        <v>7033056</v>
      </c>
      <c r="CC313">
        <v>15171304</v>
      </c>
      <c r="CD313">
        <v>10363939</v>
      </c>
      <c r="CE313">
        <v>7289003</v>
      </c>
      <c r="CF313">
        <v>8545324</v>
      </c>
      <c r="CG313">
        <v>8106381</v>
      </c>
      <c r="CH313">
        <v>10721812</v>
      </c>
      <c r="CI313">
        <v>5565287</v>
      </c>
      <c r="CJ313">
        <v>3903116</v>
      </c>
      <c r="CK313">
        <v>10075346</v>
      </c>
      <c r="CL313">
        <v>9610744</v>
      </c>
      <c r="CM313">
        <v>9807559</v>
      </c>
      <c r="CN313">
        <v>14524221</v>
      </c>
      <c r="CO313">
        <v>9967039</v>
      </c>
      <c r="CP313">
        <v>5982027</v>
      </c>
      <c r="CQ313">
        <v>1519024</v>
      </c>
      <c r="CR313">
        <v>10686541</v>
      </c>
      <c r="CS313">
        <v>5854074</v>
      </c>
      <c r="CT313">
        <v>14062989</v>
      </c>
      <c r="CU313">
        <v>11825870</v>
      </c>
      <c r="CV313">
        <v>6128174</v>
      </c>
      <c r="CW313">
        <v>5183585</v>
      </c>
      <c r="CX313">
        <v>3037114</v>
      </c>
      <c r="CY313">
        <v>7294125</v>
      </c>
      <c r="CZ313">
        <v>16184773</v>
      </c>
      <c r="DA313">
        <v>8171052</v>
      </c>
      <c r="DB313">
        <v>2151451</v>
      </c>
      <c r="DC313">
        <v>11653323</v>
      </c>
      <c r="DD313">
        <v>9518279</v>
      </c>
      <c r="DE313">
        <v>2142688</v>
      </c>
      <c r="DF313">
        <v>12220462</v>
      </c>
      <c r="DG313">
        <v>14464619</v>
      </c>
      <c r="DH313">
        <v>11630440</v>
      </c>
      <c r="DI313">
        <v>1281213</v>
      </c>
      <c r="DJ313">
        <v>5991635</v>
      </c>
      <c r="DK313">
        <v>4502580</v>
      </c>
      <c r="DL313">
        <v>8396862</v>
      </c>
      <c r="DM313">
        <v>10700422</v>
      </c>
      <c r="DN313">
        <v>14901449</v>
      </c>
      <c r="DO313">
        <v>1130120</v>
      </c>
      <c r="DP313">
        <v>700511</v>
      </c>
      <c r="DQ313">
        <v>2940068</v>
      </c>
      <c r="DR313">
        <v>8890011</v>
      </c>
      <c r="DS313">
        <v>5630962</v>
      </c>
      <c r="DT313">
        <v>11370708</v>
      </c>
      <c r="DU313">
        <v>2363610</v>
      </c>
      <c r="DV313">
        <v>1169882</v>
      </c>
      <c r="DW313">
        <v>1300970</v>
      </c>
      <c r="DX313">
        <v>12791600</v>
      </c>
      <c r="DY313">
        <v>10827894</v>
      </c>
      <c r="DZ313">
        <v>5484835</v>
      </c>
      <c r="EA313">
        <v>15339964</v>
      </c>
      <c r="EB313">
        <v>14825868</v>
      </c>
      <c r="EC313">
        <v>12623385</v>
      </c>
      <c r="ED313">
        <v>16443192</v>
      </c>
      <c r="EE313">
        <v>14522605</v>
      </c>
      <c r="EF313">
        <v>3939882</v>
      </c>
      <c r="EG313">
        <v>11314849</v>
      </c>
      <c r="EH313">
        <v>10559675</v>
      </c>
      <c r="EI313">
        <v>7554253</v>
      </c>
      <c r="EJ313">
        <v>7399655</v>
      </c>
      <c r="EK313">
        <v>15003612</v>
      </c>
      <c r="EL313">
        <v>1549485</v>
      </c>
      <c r="EM313">
        <v>15851788</v>
      </c>
      <c r="EN313">
        <v>4115012</v>
      </c>
      <c r="EO313">
        <v>9211103</v>
      </c>
      <c r="EP313">
        <v>3595334</v>
      </c>
      <c r="EQ313">
        <v>2827997</v>
      </c>
      <c r="ER313">
        <v>14440926</v>
      </c>
      <c r="ES313">
        <v>10908590</v>
      </c>
      <c r="ET313">
        <v>11530142</v>
      </c>
      <c r="EU313">
        <v>10144462</v>
      </c>
      <c r="EV313">
        <v>7728556</v>
      </c>
      <c r="EW313">
        <v>15726864</v>
      </c>
      <c r="EX313">
        <v>9426145</v>
      </c>
      <c r="EY313">
        <v>1596239</v>
      </c>
      <c r="EZ313">
        <v>15686360</v>
      </c>
      <c r="FA313">
        <v>4565125</v>
      </c>
      <c r="FB313">
        <v>13985047</v>
      </c>
      <c r="FC313">
        <v>8210784</v>
      </c>
      <c r="FD313">
        <v>3851889</v>
      </c>
      <c r="FE313">
        <v>13039718</v>
      </c>
      <c r="FF313">
        <v>10951784</v>
      </c>
      <c r="FG313">
        <v>13279082</v>
      </c>
      <c r="FH313">
        <v>6455745</v>
      </c>
      <c r="FI313">
        <v>16300111</v>
      </c>
      <c r="FJ313">
        <v>8924210</v>
      </c>
      <c r="FK313">
        <v>9639547</v>
      </c>
      <c r="FL313">
        <v>11959501</v>
      </c>
      <c r="FM313">
        <v>11631150</v>
      </c>
      <c r="FN313">
        <v>861658</v>
      </c>
      <c r="FO313">
        <v>13484820</v>
      </c>
      <c r="FP313">
        <v>9573565</v>
      </c>
      <c r="FQ313">
        <v>4678588</v>
      </c>
      <c r="FR313">
        <v>2794363</v>
      </c>
      <c r="FS313">
        <v>9843447</v>
      </c>
      <c r="FT313">
        <v>13796677</v>
      </c>
      <c r="FU313">
        <v>2931032</v>
      </c>
      <c r="FV313">
        <v>4289066</v>
      </c>
      <c r="FW313">
        <v>14781276</v>
      </c>
      <c r="FX313">
        <v>2779002</v>
      </c>
      <c r="FY313">
        <v>6231885</v>
      </c>
      <c r="FZ313">
        <v>15612812</v>
      </c>
      <c r="GA313">
        <v>12509080</v>
      </c>
      <c r="GB313">
        <v>11050678</v>
      </c>
      <c r="GC313">
        <v>15696970</v>
      </c>
      <c r="GD313">
        <v>7921003</v>
      </c>
      <c r="GE313">
        <v>4896661</v>
      </c>
      <c r="GF313">
        <v>1488350</v>
      </c>
      <c r="GG313">
        <v>15679103</v>
      </c>
      <c r="GH313">
        <v>3202332</v>
      </c>
      <c r="GI313">
        <v>1784038</v>
      </c>
      <c r="GJ313">
        <v>3470473</v>
      </c>
      <c r="GK313">
        <v>16233635</v>
      </c>
      <c r="GL313">
        <v>11702410</v>
      </c>
      <c r="GM313">
        <v>2159297</v>
      </c>
      <c r="GN313">
        <v>7716727</v>
      </c>
      <c r="GO313">
        <v>11053437</v>
      </c>
      <c r="GP313">
        <v>7063157</v>
      </c>
      <c r="GQ313">
        <v>5579429</v>
      </c>
      <c r="GR313">
        <v>914626</v>
      </c>
      <c r="GS313">
        <v>2330903</v>
      </c>
      <c r="GT313">
        <v>4605086</v>
      </c>
      <c r="GU313">
        <v>2544221</v>
      </c>
      <c r="GV313">
        <v>11096844</v>
      </c>
      <c r="GW313">
        <v>12267791</v>
      </c>
      <c r="GX313">
        <v>11792343</v>
      </c>
      <c r="GY313">
        <v>7769230</v>
      </c>
      <c r="GZ313">
        <v>1117765</v>
      </c>
      <c r="HA313">
        <v>2896989</v>
      </c>
      <c r="HB313">
        <v>9845049</v>
      </c>
      <c r="HC313">
        <v>2319587</v>
      </c>
      <c r="HD313">
        <v>11663285</v>
      </c>
      <c r="HE313">
        <v>3043347</v>
      </c>
      <c r="HF313">
        <v>4491446</v>
      </c>
      <c r="HG313">
        <v>15144163</v>
      </c>
      <c r="HH313">
        <v>1912401</v>
      </c>
      <c r="HI313">
        <v>10848266</v>
      </c>
      <c r="HJ313">
        <v>14461318</v>
      </c>
      <c r="HK313">
        <v>11424451</v>
      </c>
      <c r="HL313">
        <v>995644</v>
      </c>
      <c r="HM313">
        <v>11387984</v>
      </c>
      <c r="HN313">
        <v>9525630</v>
      </c>
      <c r="HO313">
        <v>3632673</v>
      </c>
      <c r="HP313">
        <v>8544383</v>
      </c>
      <c r="HQ313">
        <v>15982056</v>
      </c>
      <c r="HR313">
        <v>10853769</v>
      </c>
      <c r="HS313">
        <v>13090285</v>
      </c>
      <c r="HT313">
        <v>4294948</v>
      </c>
      <c r="HU313">
        <v>9156193</v>
      </c>
      <c r="HV313">
        <v>6365739</v>
      </c>
      <c r="HW313">
        <v>933650</v>
      </c>
      <c r="HX313">
        <v>2175566</v>
      </c>
      <c r="HY313">
        <v>15450545</v>
      </c>
      <c r="HZ313">
        <v>6425374</v>
      </c>
      <c r="IA313">
        <v>5060122</v>
      </c>
      <c r="IB313">
        <v>6730961</v>
      </c>
      <c r="IC313">
        <v>3513869</v>
      </c>
      <c r="ID313">
        <v>6353653</v>
      </c>
      <c r="IE313">
        <v>14626392</v>
      </c>
      <c r="IF313">
        <v>6284089</v>
      </c>
      <c r="IG313">
        <v>1231650</v>
      </c>
      <c r="IH313">
        <v>9737488</v>
      </c>
      <c r="II313">
        <v>4993677</v>
      </c>
      <c r="IJ313">
        <v>8551738</v>
      </c>
      <c r="IK313">
        <v>9500078</v>
      </c>
      <c r="IL313">
        <v>1906781</v>
      </c>
      <c r="IM313">
        <v>15490974</v>
      </c>
      <c r="IN313">
        <v>12681197</v>
      </c>
      <c r="IO313">
        <v>13011431</v>
      </c>
      <c r="IP313">
        <v>10120143</v>
      </c>
      <c r="IQ313">
        <v>10449862</v>
      </c>
      <c r="IR313">
        <v>1353369</v>
      </c>
      <c r="IS313">
        <v>12994454</v>
      </c>
      <c r="IT313">
        <v>4997682</v>
      </c>
      <c r="IU313">
        <v>4743232</v>
      </c>
      <c r="IV313">
        <v>11612345</v>
      </c>
      <c r="IW313">
        <v>7768201</v>
      </c>
      <c r="IX313">
        <v>7262307</v>
      </c>
      <c r="IY313">
        <v>11685109</v>
      </c>
      <c r="IZ313">
        <v>14118764</v>
      </c>
      <c r="JA313">
        <v>9778230</v>
      </c>
      <c r="JB313">
        <v>15023894</v>
      </c>
      <c r="JC313">
        <v>9358605</v>
      </c>
      <c r="JD313">
        <v>15061327</v>
      </c>
      <c r="JE313">
        <v>10325460</v>
      </c>
      <c r="JF313">
        <v>13117781</v>
      </c>
      <c r="JG313">
        <v>9734763</v>
      </c>
      <c r="JH313">
        <v>14490741</v>
      </c>
      <c r="JI313">
        <v>5707326</v>
      </c>
      <c r="JJ313">
        <v>9530105</v>
      </c>
      <c r="JK313">
        <v>6959132</v>
      </c>
      <c r="JL313">
        <v>10034280</v>
      </c>
      <c r="JM313">
        <v>7457257</v>
      </c>
      <c r="JN313">
        <v>16168397</v>
      </c>
      <c r="JO313">
        <v>9788534</v>
      </c>
      <c r="JP313">
        <v>7494961</v>
      </c>
      <c r="JQ313">
        <v>14973769</v>
      </c>
      <c r="JR313">
        <v>3179036</v>
      </c>
      <c r="JS313">
        <v>11709083</v>
      </c>
      <c r="JT313">
        <v>8961709</v>
      </c>
      <c r="JU313">
        <v>12785309</v>
      </c>
      <c r="JV313">
        <v>13027737</v>
      </c>
      <c r="JW313">
        <v>10954890</v>
      </c>
      <c r="JX313">
        <v>1582811</v>
      </c>
      <c r="JY313">
        <v>9506055</v>
      </c>
      <c r="JZ313">
        <v>0</v>
      </c>
      <c r="KA313">
        <v>592902</v>
      </c>
      <c r="KB313">
        <v>7764958</v>
      </c>
      <c r="KC313">
        <v>4399449</v>
      </c>
      <c r="KD313">
        <v>0</v>
      </c>
      <c r="KE313">
        <v>0</v>
      </c>
      <c r="KF313">
        <v>0</v>
      </c>
      <c r="KG313">
        <v>4987827</v>
      </c>
      <c r="KH313">
        <v>10785592</v>
      </c>
      <c r="KI313">
        <v>3262573</v>
      </c>
      <c r="KJ313">
        <v>2576396</v>
      </c>
      <c r="KK313">
        <v>2603989</v>
      </c>
      <c r="KL313">
        <v>8148198</v>
      </c>
      <c r="KM313">
        <v>8595173</v>
      </c>
      <c r="KN313">
        <v>2866655</v>
      </c>
      <c r="KO313">
        <v>1602844</v>
      </c>
      <c r="KP313">
        <v>591112</v>
      </c>
      <c r="KQ313">
        <v>0</v>
      </c>
      <c r="KR313">
        <v>0</v>
      </c>
      <c r="KS313">
        <v>7217194</v>
      </c>
      <c r="KT313">
        <v>6886832</v>
      </c>
      <c r="KU313">
        <v>7932591</v>
      </c>
      <c r="KV313">
        <v>10746083</v>
      </c>
      <c r="KW313">
        <v>15317392</v>
      </c>
      <c r="KX313">
        <v>6910415</v>
      </c>
      <c r="KY313">
        <v>14362744</v>
      </c>
      <c r="KZ313">
        <v>2828356</v>
      </c>
      <c r="LA313">
        <v>2896424</v>
      </c>
      <c r="LB313">
        <v>983562</v>
      </c>
      <c r="LC313">
        <v>0</v>
      </c>
      <c r="LD313">
        <v>769</v>
      </c>
      <c r="LE313">
        <v>3905114</v>
      </c>
      <c r="LF313">
        <v>6782507</v>
      </c>
      <c r="LG313">
        <v>10039739</v>
      </c>
      <c r="LH313">
        <v>2005538</v>
      </c>
      <c r="LI313">
        <v>9848006</v>
      </c>
      <c r="LJ313">
        <v>12445065</v>
      </c>
      <c r="LK313">
        <v>3752433</v>
      </c>
      <c r="LL313">
        <v>10040961</v>
      </c>
      <c r="LM313">
        <v>7550935</v>
      </c>
      <c r="LN313">
        <v>13608460</v>
      </c>
      <c r="LO313">
        <v>9317461</v>
      </c>
      <c r="LP313">
        <v>9585631</v>
      </c>
      <c r="LQ313">
        <v>9002012</v>
      </c>
      <c r="LR313">
        <v>5317937</v>
      </c>
      <c r="LS313">
        <v>9393318</v>
      </c>
      <c r="LT313">
        <v>13683408</v>
      </c>
      <c r="LU313">
        <v>7381317</v>
      </c>
      <c r="LV313">
        <v>11061016</v>
      </c>
      <c r="LW313">
        <v>14241827</v>
      </c>
      <c r="LX313">
        <v>8617590</v>
      </c>
      <c r="LY313">
        <v>4300412</v>
      </c>
      <c r="LZ313">
        <v>7990873</v>
      </c>
      <c r="MA313">
        <v>13807839</v>
      </c>
      <c r="MB313">
        <v>5547133</v>
      </c>
      <c r="MC313">
        <v>4802031</v>
      </c>
      <c r="MD313">
        <v>6456927</v>
      </c>
      <c r="ME313">
        <v>14459146</v>
      </c>
      <c r="MF313">
        <v>7972645</v>
      </c>
      <c r="MG313">
        <v>7105320</v>
      </c>
      <c r="MH313">
        <v>11192870</v>
      </c>
      <c r="MI313">
        <v>13019214</v>
      </c>
      <c r="MJ313">
        <v>3882616</v>
      </c>
      <c r="MK313">
        <v>1940431</v>
      </c>
      <c r="ML313">
        <v>5109629</v>
      </c>
      <c r="MM313">
        <v>15707533</v>
      </c>
      <c r="MN313">
        <v>12761796</v>
      </c>
      <c r="MO313">
        <v>6672334</v>
      </c>
      <c r="MP313">
        <v>1184957</v>
      </c>
      <c r="MQ313">
        <v>3201015</v>
      </c>
      <c r="MR313">
        <v>10532765</v>
      </c>
      <c r="MS313">
        <v>6057903</v>
      </c>
      <c r="MT313">
        <v>879566</v>
      </c>
      <c r="MU313">
        <v>13227768</v>
      </c>
      <c r="MV313">
        <v>3990035</v>
      </c>
      <c r="MW313">
        <v>1796339</v>
      </c>
      <c r="MX313">
        <v>5435420</v>
      </c>
      <c r="MY313">
        <v>9467981</v>
      </c>
      <c r="MZ313">
        <v>15755488</v>
      </c>
      <c r="NA313">
        <v>1954590</v>
      </c>
      <c r="NB313">
        <v>7072832</v>
      </c>
      <c r="NC313">
        <v>1829832</v>
      </c>
      <c r="ND313">
        <v>15821046</v>
      </c>
      <c r="NE313">
        <v>15229889</v>
      </c>
      <c r="NF313">
        <v>15808986</v>
      </c>
      <c r="NG313">
        <v>14566805</v>
      </c>
      <c r="NH313">
        <v>9115269</v>
      </c>
      <c r="NI313">
        <v>12562617</v>
      </c>
      <c r="NJ313">
        <v>8688479</v>
      </c>
      <c r="NK313">
        <v>6302844</v>
      </c>
      <c r="NL313">
        <v>10754748</v>
      </c>
      <c r="NM313">
        <v>12421135</v>
      </c>
      <c r="NN313">
        <v>12003867</v>
      </c>
      <c r="NO313">
        <v>7046074</v>
      </c>
      <c r="NP313">
        <v>15166355</v>
      </c>
      <c r="NQ313">
        <v>8457238</v>
      </c>
      <c r="NR313">
        <v>13291217</v>
      </c>
      <c r="NS313">
        <v>15592132</v>
      </c>
      <c r="NT313">
        <v>11766388</v>
      </c>
      <c r="NU313">
        <v>13428585</v>
      </c>
      <c r="NV313">
        <v>1602358</v>
      </c>
      <c r="NW313">
        <v>11393229</v>
      </c>
      <c r="NX313">
        <v>2947765</v>
      </c>
      <c r="NY313">
        <v>15754028</v>
      </c>
      <c r="NZ313">
        <v>15642643</v>
      </c>
      <c r="OA313">
        <v>2777017</v>
      </c>
      <c r="OB313">
        <v>9217870</v>
      </c>
      <c r="OC313">
        <v>14779671</v>
      </c>
      <c r="OD313">
        <v>4182050</v>
      </c>
      <c r="OE313">
        <v>2739938</v>
      </c>
      <c r="OF313">
        <v>7114619</v>
      </c>
      <c r="OG313">
        <v>15525898</v>
      </c>
      <c r="OH313">
        <v>5812724</v>
      </c>
      <c r="OI313">
        <v>1942856</v>
      </c>
      <c r="OJ313">
        <v>12418851</v>
      </c>
      <c r="OK313">
        <v>12356328</v>
      </c>
      <c r="OL313">
        <v>8218223</v>
      </c>
      <c r="OM313">
        <v>13599622</v>
      </c>
      <c r="ON313">
        <v>3280775</v>
      </c>
      <c r="OO313">
        <v>13878794</v>
      </c>
      <c r="OP313">
        <v>9342417</v>
      </c>
      <c r="OQ313">
        <v>1821634</v>
      </c>
      <c r="OR313">
        <v>14293347</v>
      </c>
      <c r="OS313">
        <v>4005163</v>
      </c>
      <c r="OT313">
        <v>3682419</v>
      </c>
      <c r="OU313">
        <v>16036164</v>
      </c>
      <c r="OV313">
        <v>6682313</v>
      </c>
      <c r="OW313">
        <v>13181307</v>
      </c>
      <c r="OX313">
        <v>2889817</v>
      </c>
      <c r="OY313">
        <v>6002312</v>
      </c>
      <c r="OZ313">
        <v>4032574</v>
      </c>
      <c r="PA313">
        <v>7052881</v>
      </c>
      <c r="PB313">
        <v>6151017</v>
      </c>
      <c r="PC313">
        <v>4753393</v>
      </c>
      <c r="PD313">
        <v>7882078</v>
      </c>
      <c r="PE313">
        <v>16176035</v>
      </c>
      <c r="PF313">
        <v>3226666</v>
      </c>
      <c r="PG313">
        <v>3214189</v>
      </c>
      <c r="PH313">
        <v>15454532</v>
      </c>
      <c r="PI313">
        <v>5461336</v>
      </c>
      <c r="PJ313">
        <v>14051925</v>
      </c>
      <c r="PK313">
        <v>11531802</v>
      </c>
      <c r="PL313">
        <v>10402959</v>
      </c>
      <c r="PM313">
        <v>1994418</v>
      </c>
      <c r="PN313">
        <v>6827980</v>
      </c>
      <c r="PO313">
        <v>5513666</v>
      </c>
      <c r="PP313">
        <v>4681485</v>
      </c>
      <c r="PQ313">
        <v>11514308</v>
      </c>
      <c r="PR313">
        <v>7589037</v>
      </c>
      <c r="PS313">
        <v>2633323</v>
      </c>
      <c r="PT313">
        <v>1002765</v>
      </c>
      <c r="PU313">
        <v>5410318</v>
      </c>
      <c r="PV313">
        <v>3442062</v>
      </c>
      <c r="PW313">
        <v>8255802</v>
      </c>
      <c r="PX313">
        <v>5215397</v>
      </c>
      <c r="PY313">
        <v>14098528</v>
      </c>
      <c r="PZ313">
        <v>5679142</v>
      </c>
      <c r="QA313">
        <v>6076288</v>
      </c>
      <c r="QB313">
        <v>11417923</v>
      </c>
      <c r="QC313">
        <v>4383721</v>
      </c>
      <c r="QD313">
        <v>12398028</v>
      </c>
      <c r="QE313">
        <v>1237440</v>
      </c>
      <c r="QF313">
        <v>6498683</v>
      </c>
      <c r="QG313">
        <v>7967455</v>
      </c>
      <c r="QH313">
        <v>3451567</v>
      </c>
      <c r="QI313">
        <v>15590786</v>
      </c>
      <c r="QJ313">
        <v>8707171</v>
      </c>
      <c r="QK313">
        <v>11749621</v>
      </c>
      <c r="QL313">
        <v>1231994</v>
      </c>
      <c r="QM313">
        <v>4380235</v>
      </c>
      <c r="QN313">
        <v>15609442</v>
      </c>
      <c r="QO313">
        <v>2977813</v>
      </c>
      <c r="QP313">
        <v>4669872</v>
      </c>
      <c r="QQ313">
        <v>10891826</v>
      </c>
      <c r="QR313">
        <v>3311778</v>
      </c>
      <c r="QS313">
        <v>12416488</v>
      </c>
      <c r="QT313">
        <v>2645847</v>
      </c>
      <c r="QU313">
        <v>8120293</v>
      </c>
      <c r="QV313">
        <v>12394740</v>
      </c>
      <c r="QW313">
        <v>3874628</v>
      </c>
      <c r="QX313">
        <v>7622180</v>
      </c>
      <c r="QY313">
        <v>14893183</v>
      </c>
      <c r="QZ313">
        <v>14780617</v>
      </c>
      <c r="RA313">
        <v>10654645</v>
      </c>
      <c r="RB313">
        <v>11828623</v>
      </c>
      <c r="RC313">
        <v>10016391</v>
      </c>
      <c r="RD313">
        <v>7608285</v>
      </c>
      <c r="RE313">
        <v>15379251</v>
      </c>
      <c r="RF313">
        <v>12068849</v>
      </c>
      <c r="RG313">
        <v>9509584</v>
      </c>
      <c r="RH313">
        <v>6987189</v>
      </c>
      <c r="RI313">
        <v>13006518</v>
      </c>
      <c r="RJ313">
        <v>1557735</v>
      </c>
      <c r="RK313">
        <v>7725746</v>
      </c>
      <c r="RL313">
        <v>15157911</v>
      </c>
      <c r="RM313">
        <v>4355506</v>
      </c>
      <c r="RN313">
        <v>2036936</v>
      </c>
      <c r="RO313">
        <v>9170504</v>
      </c>
      <c r="RP313">
        <v>9096749</v>
      </c>
      <c r="RQ313">
        <v>2109367</v>
      </c>
      <c r="RR313">
        <v>5762973</v>
      </c>
      <c r="RS313">
        <v>13469758</v>
      </c>
      <c r="RT313">
        <v>14994850</v>
      </c>
      <c r="RU313">
        <v>2344014</v>
      </c>
      <c r="RV313">
        <v>3106229</v>
      </c>
      <c r="RW313">
        <v>16146795</v>
      </c>
      <c r="RX313">
        <v>16435557</v>
      </c>
      <c r="RY313">
        <v>10311490</v>
      </c>
      <c r="RZ313">
        <v>8537692</v>
      </c>
      <c r="SA313">
        <v>8201673</v>
      </c>
      <c r="SB313">
        <v>2975867</v>
      </c>
      <c r="SC313">
        <v>3765179</v>
      </c>
      <c r="SD313">
        <v>1733973</v>
      </c>
      <c r="SE313">
        <v>12987019</v>
      </c>
      <c r="SF313">
        <v>13222969</v>
      </c>
    </row>
    <row r="314" spans="1:500" x14ac:dyDescent="0.2">
      <c r="A314">
        <v>11420547</v>
      </c>
      <c r="B314">
        <v>9416368</v>
      </c>
      <c r="C314">
        <v>8523848</v>
      </c>
      <c r="D314">
        <v>16432543</v>
      </c>
      <c r="E314">
        <v>6546050</v>
      </c>
      <c r="F314">
        <v>10433581</v>
      </c>
      <c r="G314">
        <v>14208529</v>
      </c>
      <c r="H314">
        <v>5844351</v>
      </c>
      <c r="I314">
        <v>15635568</v>
      </c>
      <c r="J314">
        <v>10963146</v>
      </c>
      <c r="K314">
        <v>16115440</v>
      </c>
      <c r="L314">
        <v>1350321</v>
      </c>
      <c r="M314">
        <v>6501650</v>
      </c>
      <c r="N314">
        <v>7927838</v>
      </c>
      <c r="O314">
        <v>9471267</v>
      </c>
      <c r="P314">
        <v>2588342</v>
      </c>
      <c r="Q314">
        <v>13411871</v>
      </c>
      <c r="R314">
        <v>1480180</v>
      </c>
      <c r="S314">
        <v>927347</v>
      </c>
      <c r="T314">
        <v>13046106</v>
      </c>
      <c r="U314">
        <v>10387784</v>
      </c>
      <c r="V314">
        <v>9299476</v>
      </c>
      <c r="W314">
        <v>12427687</v>
      </c>
      <c r="X314">
        <v>14998478</v>
      </c>
      <c r="Y314">
        <v>16222666</v>
      </c>
      <c r="Z314">
        <v>4240193</v>
      </c>
      <c r="AA314">
        <v>8983463</v>
      </c>
      <c r="AB314">
        <v>8140994</v>
      </c>
      <c r="AC314">
        <v>6388067</v>
      </c>
      <c r="AD314">
        <v>10752561</v>
      </c>
      <c r="AE314">
        <v>4101870</v>
      </c>
      <c r="AF314">
        <v>717733</v>
      </c>
      <c r="AG314">
        <v>3282143</v>
      </c>
      <c r="AH314">
        <v>9218874</v>
      </c>
      <c r="AI314">
        <v>7928419</v>
      </c>
      <c r="AJ314">
        <v>5820987</v>
      </c>
      <c r="AK314">
        <v>4607002</v>
      </c>
      <c r="AL314">
        <v>15210231</v>
      </c>
      <c r="AM314">
        <v>13022588</v>
      </c>
      <c r="AN314">
        <v>7374003</v>
      </c>
      <c r="AO314">
        <v>6299867</v>
      </c>
      <c r="AP314">
        <v>4084959</v>
      </c>
      <c r="AQ314">
        <v>4855009</v>
      </c>
      <c r="AR314">
        <v>5318617</v>
      </c>
      <c r="AS314">
        <v>12138615</v>
      </c>
      <c r="AT314">
        <v>15018962</v>
      </c>
      <c r="AU314">
        <v>5055604</v>
      </c>
      <c r="AV314">
        <v>1521547</v>
      </c>
      <c r="AW314">
        <v>3321951</v>
      </c>
      <c r="AX314">
        <v>13682966</v>
      </c>
      <c r="AY314">
        <v>15765829</v>
      </c>
      <c r="AZ314">
        <v>11416301</v>
      </c>
      <c r="BA314">
        <v>3269239</v>
      </c>
      <c r="BB314">
        <v>12389858</v>
      </c>
      <c r="BC314">
        <v>4271567</v>
      </c>
      <c r="BD314">
        <v>6262154</v>
      </c>
      <c r="BE314">
        <v>6625676</v>
      </c>
      <c r="BF314">
        <v>8286392</v>
      </c>
      <c r="BG314">
        <v>9316063</v>
      </c>
      <c r="BH314">
        <v>9632010</v>
      </c>
      <c r="BI314">
        <v>14435793</v>
      </c>
      <c r="BJ314">
        <v>15005378</v>
      </c>
      <c r="BK314">
        <v>1983300</v>
      </c>
      <c r="BL314">
        <v>16181902</v>
      </c>
      <c r="BM314">
        <v>2939738</v>
      </c>
      <c r="BN314">
        <v>7807880</v>
      </c>
      <c r="BO314">
        <v>16177289</v>
      </c>
      <c r="BP314">
        <v>3379271</v>
      </c>
      <c r="BQ314">
        <v>9758258</v>
      </c>
      <c r="BR314">
        <v>2182234</v>
      </c>
      <c r="BS314">
        <v>990431</v>
      </c>
      <c r="BT314">
        <v>6605439</v>
      </c>
      <c r="BU314">
        <v>7948220</v>
      </c>
      <c r="BV314">
        <v>13170577</v>
      </c>
      <c r="BW314">
        <v>2865081</v>
      </c>
      <c r="BX314">
        <v>15804433</v>
      </c>
      <c r="BY314">
        <v>11388540</v>
      </c>
      <c r="BZ314">
        <v>6934960</v>
      </c>
      <c r="CA314">
        <v>16146411</v>
      </c>
      <c r="CB314">
        <v>12308415</v>
      </c>
      <c r="CC314">
        <v>9046709</v>
      </c>
      <c r="CD314">
        <v>15221784</v>
      </c>
      <c r="CE314">
        <v>7490293</v>
      </c>
      <c r="CF314">
        <v>4503926</v>
      </c>
      <c r="CG314">
        <v>13390702</v>
      </c>
      <c r="CH314">
        <v>2559852</v>
      </c>
      <c r="CI314">
        <v>2191681</v>
      </c>
      <c r="CJ314">
        <v>2642216</v>
      </c>
      <c r="CK314">
        <v>2391187</v>
      </c>
      <c r="CL314">
        <v>6276118</v>
      </c>
      <c r="CM314">
        <v>7879760</v>
      </c>
      <c r="CN314">
        <v>15354523</v>
      </c>
      <c r="CO314">
        <v>2335248</v>
      </c>
      <c r="CP314">
        <v>8265233</v>
      </c>
      <c r="CQ314">
        <v>3088812</v>
      </c>
      <c r="CR314">
        <v>13093205</v>
      </c>
      <c r="CS314">
        <v>13118367</v>
      </c>
      <c r="CT314">
        <v>1275865</v>
      </c>
      <c r="CU314">
        <v>13584932</v>
      </c>
      <c r="CV314">
        <v>6884628</v>
      </c>
      <c r="CW314">
        <v>12142738</v>
      </c>
      <c r="CX314">
        <v>15549473</v>
      </c>
      <c r="CY314">
        <v>7170656</v>
      </c>
      <c r="CZ314">
        <v>7383729</v>
      </c>
      <c r="DA314">
        <v>10670914</v>
      </c>
      <c r="DB314">
        <v>11378565</v>
      </c>
      <c r="DC314">
        <v>7256481</v>
      </c>
      <c r="DD314">
        <v>14712891</v>
      </c>
      <c r="DE314">
        <v>1526823</v>
      </c>
      <c r="DF314">
        <v>7396180</v>
      </c>
      <c r="DG314">
        <v>5628542</v>
      </c>
      <c r="DH314">
        <v>15902292</v>
      </c>
      <c r="DI314">
        <v>14618122</v>
      </c>
      <c r="DJ314">
        <v>3600996</v>
      </c>
      <c r="DK314">
        <v>12422626</v>
      </c>
      <c r="DL314">
        <v>8555933</v>
      </c>
      <c r="DM314">
        <v>5304641</v>
      </c>
      <c r="DN314">
        <v>14077997</v>
      </c>
      <c r="DO314">
        <v>13453684</v>
      </c>
      <c r="DP314">
        <v>15349427</v>
      </c>
      <c r="DQ314">
        <v>8341869</v>
      </c>
      <c r="DR314">
        <v>10580724</v>
      </c>
      <c r="DS314">
        <v>3889513</v>
      </c>
      <c r="DT314">
        <v>7020143</v>
      </c>
      <c r="DU314">
        <v>12659845</v>
      </c>
      <c r="DV314">
        <v>3586422</v>
      </c>
      <c r="DW314">
        <v>12992832</v>
      </c>
      <c r="DX314">
        <v>14374283</v>
      </c>
      <c r="DY314">
        <v>2656672</v>
      </c>
      <c r="DZ314">
        <v>5400880</v>
      </c>
      <c r="EA314">
        <v>6131237</v>
      </c>
      <c r="EB314">
        <v>1329823</v>
      </c>
      <c r="EC314">
        <v>6796735</v>
      </c>
      <c r="ED314">
        <v>6429616</v>
      </c>
      <c r="EE314">
        <v>4748244</v>
      </c>
      <c r="EF314">
        <v>10466714</v>
      </c>
      <c r="EG314">
        <v>3326694</v>
      </c>
      <c r="EH314">
        <v>12961561</v>
      </c>
      <c r="EI314">
        <v>8071009</v>
      </c>
      <c r="EJ314">
        <v>4820546</v>
      </c>
      <c r="EK314">
        <v>11580362</v>
      </c>
      <c r="EL314">
        <v>5329652</v>
      </c>
      <c r="EM314">
        <v>3154212</v>
      </c>
      <c r="EN314">
        <v>14050742</v>
      </c>
      <c r="EO314">
        <v>13373262</v>
      </c>
      <c r="EP314">
        <v>15356070</v>
      </c>
      <c r="EQ314">
        <v>10189851</v>
      </c>
      <c r="ER314">
        <v>7137393</v>
      </c>
      <c r="ES314">
        <v>13526957</v>
      </c>
      <c r="ET314">
        <v>15451703</v>
      </c>
      <c r="EU314">
        <v>14694924</v>
      </c>
      <c r="EV314">
        <v>15250610</v>
      </c>
      <c r="EW314">
        <v>4694734</v>
      </c>
      <c r="EX314">
        <v>5913386</v>
      </c>
      <c r="EY314">
        <v>13737809</v>
      </c>
      <c r="EZ314">
        <v>13989465</v>
      </c>
      <c r="FA314">
        <v>8639600</v>
      </c>
      <c r="FB314">
        <v>12132411</v>
      </c>
      <c r="FC314">
        <v>1000073</v>
      </c>
      <c r="FD314">
        <v>2823892</v>
      </c>
      <c r="FE314">
        <v>10847148</v>
      </c>
      <c r="FF314">
        <v>13516043</v>
      </c>
      <c r="FG314">
        <v>12498863</v>
      </c>
      <c r="FH314">
        <v>7796275</v>
      </c>
      <c r="FI314">
        <v>7823497</v>
      </c>
      <c r="FJ314">
        <v>12620397</v>
      </c>
      <c r="FK314">
        <v>9628505</v>
      </c>
      <c r="FL314">
        <v>5104706</v>
      </c>
      <c r="FM314">
        <v>8955479</v>
      </c>
      <c r="FN314">
        <v>8596000</v>
      </c>
      <c r="FO314">
        <v>11777824</v>
      </c>
      <c r="FP314">
        <v>15565225</v>
      </c>
      <c r="FQ314">
        <v>13737826</v>
      </c>
      <c r="FR314">
        <v>4656356</v>
      </c>
      <c r="FS314">
        <v>13996214</v>
      </c>
      <c r="FT314">
        <v>11252933</v>
      </c>
      <c r="FU314">
        <v>3651404</v>
      </c>
      <c r="FV314">
        <v>4389432</v>
      </c>
      <c r="FW314">
        <v>11366769</v>
      </c>
      <c r="FX314">
        <v>1401787</v>
      </c>
      <c r="FY314">
        <v>9515617</v>
      </c>
      <c r="FZ314">
        <v>10785657</v>
      </c>
      <c r="GA314">
        <v>4492700</v>
      </c>
      <c r="GB314">
        <v>9270702</v>
      </c>
      <c r="GC314">
        <v>10154284</v>
      </c>
      <c r="GD314">
        <v>6320258</v>
      </c>
      <c r="GE314">
        <v>11166338</v>
      </c>
      <c r="GF314">
        <v>13089171</v>
      </c>
      <c r="GG314">
        <v>3484798</v>
      </c>
      <c r="GH314">
        <v>7619164</v>
      </c>
      <c r="GI314">
        <v>1856113</v>
      </c>
      <c r="GJ314">
        <v>10440041</v>
      </c>
      <c r="GK314">
        <v>8632960</v>
      </c>
      <c r="GL314">
        <v>13351324</v>
      </c>
      <c r="GM314">
        <v>6517017</v>
      </c>
      <c r="GN314">
        <v>2054009</v>
      </c>
      <c r="GO314">
        <v>12419244</v>
      </c>
      <c r="GP314">
        <v>13498061</v>
      </c>
      <c r="GQ314">
        <v>3635508</v>
      </c>
      <c r="GR314">
        <v>4435139</v>
      </c>
      <c r="GS314">
        <v>11849581</v>
      </c>
      <c r="GT314">
        <v>14631895</v>
      </c>
      <c r="GU314">
        <v>1697369</v>
      </c>
      <c r="GV314">
        <v>16260250</v>
      </c>
      <c r="GW314">
        <v>10740188</v>
      </c>
      <c r="GX314">
        <v>6730547</v>
      </c>
      <c r="GY314">
        <v>2022759</v>
      </c>
      <c r="GZ314">
        <v>13823612</v>
      </c>
      <c r="HA314">
        <v>1132713</v>
      </c>
      <c r="HB314">
        <v>5407767</v>
      </c>
      <c r="HC314">
        <v>10572378</v>
      </c>
      <c r="HD314">
        <v>3143542</v>
      </c>
      <c r="HE314">
        <v>5442461</v>
      </c>
      <c r="HF314">
        <v>5289006</v>
      </c>
      <c r="HG314">
        <v>11891000</v>
      </c>
      <c r="HH314">
        <v>16133923</v>
      </c>
      <c r="HI314">
        <v>5108596</v>
      </c>
      <c r="HJ314">
        <v>13523990</v>
      </c>
      <c r="HK314">
        <v>6234258</v>
      </c>
      <c r="HL314">
        <v>11191082</v>
      </c>
      <c r="HM314">
        <v>9947976</v>
      </c>
      <c r="HN314">
        <v>8482435</v>
      </c>
      <c r="HO314">
        <v>6297251</v>
      </c>
      <c r="HP314">
        <v>10166733</v>
      </c>
      <c r="HQ314">
        <v>4809076</v>
      </c>
      <c r="HR314">
        <v>11663898</v>
      </c>
      <c r="HS314">
        <v>11626884</v>
      </c>
      <c r="HT314">
        <v>8018829</v>
      </c>
      <c r="HU314">
        <v>7848743</v>
      </c>
      <c r="HV314">
        <v>2259931</v>
      </c>
      <c r="HW314">
        <v>1044623</v>
      </c>
      <c r="HX314">
        <v>8498247</v>
      </c>
      <c r="HY314">
        <v>5892009</v>
      </c>
      <c r="HZ314">
        <v>7985539</v>
      </c>
      <c r="IA314">
        <v>12736109</v>
      </c>
      <c r="IB314">
        <v>1042635</v>
      </c>
      <c r="IC314">
        <v>10950185</v>
      </c>
      <c r="ID314">
        <v>8735461</v>
      </c>
      <c r="IE314">
        <v>11649954</v>
      </c>
      <c r="IF314">
        <v>11007349</v>
      </c>
      <c r="IG314">
        <v>2859725</v>
      </c>
      <c r="IH314">
        <v>15549856</v>
      </c>
      <c r="II314">
        <v>12930902</v>
      </c>
      <c r="IJ314">
        <v>2786142</v>
      </c>
      <c r="IK314">
        <v>14617745</v>
      </c>
      <c r="IL314">
        <v>15810353</v>
      </c>
      <c r="IM314">
        <v>13236723</v>
      </c>
      <c r="IN314">
        <v>7246006</v>
      </c>
      <c r="IO314">
        <v>3955576</v>
      </c>
      <c r="IP314">
        <v>8015063</v>
      </c>
      <c r="IQ314">
        <v>6592487</v>
      </c>
      <c r="IR314">
        <v>5116500</v>
      </c>
      <c r="IS314">
        <v>7056890</v>
      </c>
      <c r="IT314">
        <v>8994781</v>
      </c>
      <c r="IU314">
        <v>10213468</v>
      </c>
      <c r="IV314">
        <v>14760238</v>
      </c>
      <c r="IW314">
        <v>16173484</v>
      </c>
      <c r="IX314">
        <v>7831927</v>
      </c>
      <c r="IY314">
        <v>2127008</v>
      </c>
      <c r="IZ314">
        <v>4288351</v>
      </c>
      <c r="JA314">
        <v>3566379</v>
      </c>
      <c r="JB314">
        <v>12841995</v>
      </c>
      <c r="JC314">
        <v>12080228</v>
      </c>
      <c r="JD314">
        <v>16086617</v>
      </c>
      <c r="JE314">
        <v>4667761</v>
      </c>
      <c r="JF314">
        <v>1708668</v>
      </c>
      <c r="JG314">
        <v>8123791</v>
      </c>
      <c r="JH314">
        <v>1930348</v>
      </c>
      <c r="JI314">
        <v>7842527</v>
      </c>
      <c r="JJ314">
        <v>6272028</v>
      </c>
      <c r="JK314">
        <v>14060896</v>
      </c>
      <c r="JL314">
        <v>9457245</v>
      </c>
      <c r="JM314">
        <v>16426768</v>
      </c>
      <c r="JN314">
        <v>925130</v>
      </c>
      <c r="JO314">
        <v>3154359</v>
      </c>
      <c r="JP314">
        <v>1773970</v>
      </c>
      <c r="JQ314">
        <v>4700186</v>
      </c>
      <c r="JR314">
        <v>8895384</v>
      </c>
      <c r="JS314">
        <v>3424801</v>
      </c>
      <c r="JT314">
        <v>4703445</v>
      </c>
      <c r="JU314">
        <v>12548500</v>
      </c>
      <c r="JV314">
        <v>5000629</v>
      </c>
      <c r="JW314">
        <v>7050125</v>
      </c>
      <c r="JX314">
        <v>4301275</v>
      </c>
      <c r="JY314">
        <v>5941013</v>
      </c>
      <c r="JZ314">
        <v>131841</v>
      </c>
      <c r="KA314">
        <v>3161347</v>
      </c>
      <c r="KB314">
        <v>7413541</v>
      </c>
      <c r="KC314">
        <v>0</v>
      </c>
      <c r="KD314">
        <v>0</v>
      </c>
      <c r="KE314">
        <v>0</v>
      </c>
      <c r="KF314">
        <v>4015644</v>
      </c>
      <c r="KG314">
        <v>12520664</v>
      </c>
      <c r="KH314">
        <v>11522797</v>
      </c>
      <c r="KI314">
        <v>15130787</v>
      </c>
      <c r="KJ314">
        <v>11437969</v>
      </c>
      <c r="KK314">
        <v>3114466</v>
      </c>
      <c r="KL314">
        <v>8050656</v>
      </c>
      <c r="KM314">
        <v>3579841</v>
      </c>
      <c r="KN314">
        <v>6483476</v>
      </c>
      <c r="KO314">
        <v>3223569</v>
      </c>
      <c r="KP314">
        <v>131331</v>
      </c>
      <c r="KQ314">
        <v>0</v>
      </c>
      <c r="KR314">
        <v>2561544</v>
      </c>
      <c r="KS314">
        <v>1899027</v>
      </c>
      <c r="KT314">
        <v>15935251</v>
      </c>
      <c r="KU314">
        <v>3261532</v>
      </c>
      <c r="KV314">
        <v>707231</v>
      </c>
      <c r="KW314">
        <v>1409785</v>
      </c>
      <c r="KX314">
        <v>2910919</v>
      </c>
      <c r="KY314">
        <v>3304925</v>
      </c>
      <c r="KZ314">
        <v>2925268</v>
      </c>
      <c r="LA314">
        <v>13089179</v>
      </c>
      <c r="LB314">
        <v>854581</v>
      </c>
      <c r="LC314">
        <v>0</v>
      </c>
      <c r="LD314">
        <v>258</v>
      </c>
      <c r="LE314">
        <v>5457283</v>
      </c>
      <c r="LF314">
        <v>3675739</v>
      </c>
      <c r="LG314">
        <v>7516499</v>
      </c>
      <c r="LH314">
        <v>3656426</v>
      </c>
      <c r="LI314">
        <v>3284496</v>
      </c>
      <c r="LJ314">
        <v>6382633</v>
      </c>
      <c r="LK314">
        <v>1271928</v>
      </c>
      <c r="LL314">
        <v>15731473</v>
      </c>
      <c r="LM314">
        <v>2773325</v>
      </c>
      <c r="LN314">
        <v>6375355</v>
      </c>
      <c r="LO314">
        <v>16213143</v>
      </c>
      <c r="LP314">
        <v>6585967</v>
      </c>
      <c r="LQ314">
        <v>14773405</v>
      </c>
      <c r="LR314">
        <v>16104293</v>
      </c>
      <c r="LS314">
        <v>2479563</v>
      </c>
      <c r="LT314">
        <v>3027093</v>
      </c>
      <c r="LU314">
        <v>9529650</v>
      </c>
      <c r="LV314">
        <v>677589</v>
      </c>
      <c r="LW314">
        <v>5989979</v>
      </c>
      <c r="LX314">
        <v>4841303</v>
      </c>
      <c r="LY314">
        <v>3143254</v>
      </c>
      <c r="LZ314">
        <v>14676826</v>
      </c>
      <c r="MA314">
        <v>5819190</v>
      </c>
      <c r="MB314">
        <v>2026526</v>
      </c>
      <c r="MC314">
        <v>6018214</v>
      </c>
      <c r="MD314">
        <v>15790507</v>
      </c>
      <c r="ME314">
        <v>13419948</v>
      </c>
      <c r="MF314">
        <v>6425983</v>
      </c>
      <c r="MG314">
        <v>2993726</v>
      </c>
      <c r="MH314">
        <v>9717993</v>
      </c>
      <c r="MI314">
        <v>16048300</v>
      </c>
      <c r="MJ314">
        <v>11990420</v>
      </c>
      <c r="MK314">
        <v>4807820</v>
      </c>
      <c r="ML314">
        <v>7032443</v>
      </c>
      <c r="MM314">
        <v>13778073</v>
      </c>
      <c r="MN314">
        <v>13249098</v>
      </c>
      <c r="MO314">
        <v>14913988</v>
      </c>
      <c r="MP314">
        <v>7248310</v>
      </c>
      <c r="MQ314">
        <v>2122804</v>
      </c>
      <c r="MR314">
        <v>6573988</v>
      </c>
      <c r="MS314">
        <v>8022155</v>
      </c>
      <c r="MT314">
        <v>12016967</v>
      </c>
      <c r="MU314">
        <v>11360616</v>
      </c>
      <c r="MV314">
        <v>2921898</v>
      </c>
      <c r="MW314">
        <v>11745219</v>
      </c>
      <c r="MX314">
        <v>13412721</v>
      </c>
      <c r="MY314">
        <v>11543666</v>
      </c>
      <c r="MZ314">
        <v>15454007</v>
      </c>
      <c r="NA314">
        <v>13515027</v>
      </c>
      <c r="NB314">
        <v>15487676</v>
      </c>
      <c r="NC314">
        <v>945755</v>
      </c>
      <c r="ND314">
        <v>4590508</v>
      </c>
      <c r="NE314">
        <v>3650992</v>
      </c>
      <c r="NF314">
        <v>9929635</v>
      </c>
      <c r="NG314">
        <v>683540</v>
      </c>
      <c r="NH314">
        <v>5801644</v>
      </c>
      <c r="NI314">
        <v>1950755</v>
      </c>
      <c r="NJ314">
        <v>14543553</v>
      </c>
      <c r="NK314">
        <v>4569208</v>
      </c>
      <c r="NL314">
        <v>12318040</v>
      </c>
      <c r="NM314">
        <v>4209171</v>
      </c>
      <c r="NN314">
        <v>15195257</v>
      </c>
      <c r="NO314">
        <v>1919341</v>
      </c>
      <c r="NP314">
        <v>6961999</v>
      </c>
      <c r="NQ314">
        <v>6985739</v>
      </c>
      <c r="NR314">
        <v>10932183</v>
      </c>
      <c r="NS314">
        <v>11096222</v>
      </c>
      <c r="NT314">
        <v>16090793</v>
      </c>
      <c r="NU314">
        <v>12261950</v>
      </c>
      <c r="NV314">
        <v>6248397</v>
      </c>
      <c r="NW314">
        <v>3565348</v>
      </c>
      <c r="NX314">
        <v>14381278</v>
      </c>
      <c r="NY314">
        <v>13193841</v>
      </c>
      <c r="NZ314">
        <v>12206072</v>
      </c>
      <c r="OA314">
        <v>4966127</v>
      </c>
      <c r="OB314">
        <v>2104982</v>
      </c>
      <c r="OC314">
        <v>3295047</v>
      </c>
      <c r="OD314">
        <v>3784734</v>
      </c>
      <c r="OE314">
        <v>7717932</v>
      </c>
      <c r="OF314">
        <v>11626654</v>
      </c>
      <c r="OG314">
        <v>14034595</v>
      </c>
      <c r="OH314">
        <v>6976448</v>
      </c>
      <c r="OI314">
        <v>744159</v>
      </c>
      <c r="OJ314">
        <v>5516454</v>
      </c>
      <c r="OK314">
        <v>13087465</v>
      </c>
      <c r="OL314">
        <v>13273008</v>
      </c>
      <c r="OM314">
        <v>4415466</v>
      </c>
      <c r="ON314">
        <v>8251535</v>
      </c>
      <c r="OO314">
        <v>5042786</v>
      </c>
      <c r="OP314">
        <v>8348664</v>
      </c>
      <c r="OQ314">
        <v>10781428</v>
      </c>
      <c r="OR314">
        <v>13513020</v>
      </c>
      <c r="OS314">
        <v>15201645</v>
      </c>
      <c r="OT314">
        <v>13090476</v>
      </c>
      <c r="OU314">
        <v>5523592</v>
      </c>
      <c r="OV314">
        <v>16398780</v>
      </c>
      <c r="OW314">
        <v>12005307</v>
      </c>
      <c r="OX314">
        <v>9846472</v>
      </c>
      <c r="OY314">
        <v>5252507</v>
      </c>
      <c r="OZ314">
        <v>3715063</v>
      </c>
      <c r="PA314">
        <v>11949113</v>
      </c>
      <c r="PB314">
        <v>16249535</v>
      </c>
      <c r="PC314">
        <v>13384645</v>
      </c>
      <c r="PD314">
        <v>1248497</v>
      </c>
      <c r="PE314">
        <v>9816472</v>
      </c>
      <c r="PF314">
        <v>14537090</v>
      </c>
      <c r="PG314">
        <v>3548798</v>
      </c>
      <c r="PH314">
        <v>3331062</v>
      </c>
      <c r="PI314">
        <v>6976920</v>
      </c>
      <c r="PJ314">
        <v>2842794</v>
      </c>
      <c r="PK314">
        <v>12128599</v>
      </c>
      <c r="PL314">
        <v>7908175</v>
      </c>
      <c r="PM314">
        <v>14005594</v>
      </c>
      <c r="PN314">
        <v>9418702</v>
      </c>
      <c r="PO314">
        <v>8106123</v>
      </c>
      <c r="PP314">
        <v>15781057</v>
      </c>
      <c r="PQ314">
        <v>16054440</v>
      </c>
      <c r="PR314">
        <v>8808548</v>
      </c>
      <c r="PS314">
        <v>9269787</v>
      </c>
      <c r="PT314">
        <v>10574049</v>
      </c>
      <c r="PU314">
        <v>745762</v>
      </c>
      <c r="PV314">
        <v>2369831</v>
      </c>
      <c r="PW314">
        <v>1201973</v>
      </c>
      <c r="PX314">
        <v>12447520</v>
      </c>
      <c r="PY314">
        <v>14231214</v>
      </c>
      <c r="PZ314">
        <v>2134840</v>
      </c>
      <c r="QA314">
        <v>2431424</v>
      </c>
      <c r="QB314">
        <v>4436112</v>
      </c>
      <c r="QC314">
        <v>15988512</v>
      </c>
      <c r="QD314">
        <v>14491801</v>
      </c>
      <c r="QE314">
        <v>4308072</v>
      </c>
      <c r="QF314">
        <v>6825446</v>
      </c>
      <c r="QG314">
        <v>12593108</v>
      </c>
      <c r="QH314">
        <v>12055695</v>
      </c>
      <c r="QI314">
        <v>12287164</v>
      </c>
      <c r="QJ314">
        <v>13559489</v>
      </c>
      <c r="QK314">
        <v>6736163</v>
      </c>
      <c r="QL314">
        <v>14016791</v>
      </c>
      <c r="QM314">
        <v>6655600</v>
      </c>
      <c r="QN314">
        <v>993219</v>
      </c>
      <c r="QO314">
        <v>11878514</v>
      </c>
      <c r="QP314">
        <v>5147435</v>
      </c>
      <c r="QQ314">
        <v>15438503</v>
      </c>
      <c r="QR314">
        <v>5564231</v>
      </c>
      <c r="QS314">
        <v>9145166</v>
      </c>
      <c r="QT314">
        <v>3740083</v>
      </c>
      <c r="QU314">
        <v>10004951</v>
      </c>
      <c r="QV314">
        <v>9574003</v>
      </c>
      <c r="QW314">
        <v>6536974</v>
      </c>
      <c r="QX314">
        <v>11472269</v>
      </c>
      <c r="QY314">
        <v>14537263</v>
      </c>
      <c r="QZ314">
        <v>9401928</v>
      </c>
      <c r="RA314">
        <v>8883609</v>
      </c>
      <c r="RB314">
        <v>1061624</v>
      </c>
      <c r="RC314">
        <v>14371626</v>
      </c>
      <c r="RD314">
        <v>2108409</v>
      </c>
      <c r="RE314">
        <v>6375698</v>
      </c>
      <c r="RF314">
        <v>2388498</v>
      </c>
      <c r="RG314">
        <v>12047265</v>
      </c>
      <c r="RH314">
        <v>12099642</v>
      </c>
      <c r="RI314">
        <v>11345781</v>
      </c>
      <c r="RJ314">
        <v>9103707</v>
      </c>
      <c r="RK314">
        <v>1003918</v>
      </c>
      <c r="RL314">
        <v>11253447</v>
      </c>
      <c r="RM314">
        <v>6251083</v>
      </c>
      <c r="RN314">
        <v>12249988</v>
      </c>
      <c r="RO314">
        <v>6191560</v>
      </c>
      <c r="RP314">
        <v>8887102</v>
      </c>
      <c r="RQ314">
        <v>12327604</v>
      </c>
      <c r="RR314">
        <v>13707120</v>
      </c>
      <c r="RS314">
        <v>7906889</v>
      </c>
      <c r="RT314">
        <v>2149598</v>
      </c>
      <c r="RU314">
        <v>8771189</v>
      </c>
      <c r="RV314">
        <v>2904650</v>
      </c>
      <c r="RW314">
        <v>4188285</v>
      </c>
      <c r="RX314">
        <v>3085557</v>
      </c>
      <c r="RY314">
        <v>14453950</v>
      </c>
      <c r="RZ314">
        <v>6612283</v>
      </c>
      <c r="SA314">
        <v>2736180</v>
      </c>
      <c r="SB314">
        <v>13485334</v>
      </c>
      <c r="SC314">
        <v>757075</v>
      </c>
      <c r="SD314">
        <v>3142790</v>
      </c>
      <c r="SE314">
        <v>13364708</v>
      </c>
      <c r="SF314">
        <v>8364688</v>
      </c>
    </row>
    <row r="315" spans="1:500" x14ac:dyDescent="0.2">
      <c r="A315">
        <v>11401444</v>
      </c>
      <c r="B315">
        <v>1380054</v>
      </c>
      <c r="C315">
        <v>9720942</v>
      </c>
      <c r="D315">
        <v>12200464</v>
      </c>
      <c r="E315">
        <v>2321950</v>
      </c>
      <c r="F315">
        <v>6064662</v>
      </c>
      <c r="G315">
        <v>1122908</v>
      </c>
      <c r="H315">
        <v>11137054</v>
      </c>
      <c r="I315">
        <v>4143897</v>
      </c>
      <c r="J315">
        <v>6151885</v>
      </c>
      <c r="K315">
        <v>5749205</v>
      </c>
      <c r="L315">
        <v>15762348</v>
      </c>
      <c r="M315">
        <v>6283581</v>
      </c>
      <c r="N315">
        <v>9287469</v>
      </c>
      <c r="O315">
        <v>1657998</v>
      </c>
      <c r="P315">
        <v>8535910</v>
      </c>
      <c r="Q315">
        <v>5103887</v>
      </c>
      <c r="R315">
        <v>11044743</v>
      </c>
      <c r="S315">
        <v>3054290</v>
      </c>
      <c r="T315">
        <v>13459373</v>
      </c>
      <c r="U315">
        <v>10162091</v>
      </c>
      <c r="V315">
        <v>15238712</v>
      </c>
      <c r="W315">
        <v>6910825</v>
      </c>
      <c r="X315">
        <v>5613005</v>
      </c>
      <c r="Y315">
        <v>6005120</v>
      </c>
      <c r="Z315">
        <v>13083679</v>
      </c>
      <c r="AA315">
        <v>8451894</v>
      </c>
      <c r="AB315">
        <v>4634991</v>
      </c>
      <c r="AC315">
        <v>3848948</v>
      </c>
      <c r="AD315">
        <v>11375597</v>
      </c>
      <c r="AE315">
        <v>14695707</v>
      </c>
      <c r="AF315">
        <v>8053849</v>
      </c>
      <c r="AG315">
        <v>2382444</v>
      </c>
      <c r="AH315">
        <v>4898690</v>
      </c>
      <c r="AI315">
        <v>15287329</v>
      </c>
      <c r="AJ315">
        <v>3089657</v>
      </c>
      <c r="AK315">
        <v>11706708</v>
      </c>
      <c r="AL315">
        <v>8499174</v>
      </c>
      <c r="AM315">
        <v>3622736</v>
      </c>
      <c r="AN315">
        <v>12436340</v>
      </c>
      <c r="AO315">
        <v>15853717</v>
      </c>
      <c r="AP315">
        <v>5108879</v>
      </c>
      <c r="AQ315">
        <v>7286842</v>
      </c>
      <c r="AR315">
        <v>9954792</v>
      </c>
      <c r="AS315">
        <v>6323077</v>
      </c>
      <c r="AT315">
        <v>5720517</v>
      </c>
      <c r="AU315">
        <v>10786426</v>
      </c>
      <c r="AV315">
        <v>2918539</v>
      </c>
      <c r="AW315">
        <v>15546357</v>
      </c>
      <c r="AX315">
        <v>7386184</v>
      </c>
      <c r="AY315">
        <v>4518549</v>
      </c>
      <c r="AZ315">
        <v>755033</v>
      </c>
      <c r="BA315">
        <v>4359018</v>
      </c>
      <c r="BB315">
        <v>15440562</v>
      </c>
      <c r="BC315">
        <v>2381014</v>
      </c>
      <c r="BD315">
        <v>815481</v>
      </c>
      <c r="BE315">
        <v>4084332</v>
      </c>
      <c r="BF315">
        <v>7196024</v>
      </c>
      <c r="BG315">
        <v>6542123</v>
      </c>
      <c r="BH315">
        <v>11186475</v>
      </c>
      <c r="BI315">
        <v>8785318</v>
      </c>
      <c r="BJ315">
        <v>1254951</v>
      </c>
      <c r="BK315">
        <v>3926122</v>
      </c>
      <c r="BL315">
        <v>4262744</v>
      </c>
      <c r="BM315">
        <v>8118395</v>
      </c>
      <c r="BN315">
        <v>13784166</v>
      </c>
      <c r="BO315">
        <v>15934835</v>
      </c>
      <c r="BP315">
        <v>15158414</v>
      </c>
      <c r="BQ315">
        <v>7155221</v>
      </c>
      <c r="BR315">
        <v>15069270</v>
      </c>
      <c r="BS315">
        <v>9610626</v>
      </c>
      <c r="BT315">
        <v>5573856</v>
      </c>
      <c r="BU315">
        <v>3347038</v>
      </c>
      <c r="BV315">
        <v>1701154</v>
      </c>
      <c r="BW315">
        <v>7762603</v>
      </c>
      <c r="BX315">
        <v>1600543</v>
      </c>
      <c r="BY315">
        <v>16174405</v>
      </c>
      <c r="BZ315">
        <v>1334522</v>
      </c>
      <c r="CA315">
        <v>11966258</v>
      </c>
      <c r="CB315">
        <v>8775800</v>
      </c>
      <c r="CC315">
        <v>11243050</v>
      </c>
      <c r="CD315">
        <v>15891134</v>
      </c>
      <c r="CE315">
        <v>12478015</v>
      </c>
      <c r="CF315">
        <v>12569065</v>
      </c>
      <c r="CG315">
        <v>6932804</v>
      </c>
      <c r="CH315">
        <v>5130027</v>
      </c>
      <c r="CI315">
        <v>15897356</v>
      </c>
      <c r="CJ315">
        <v>1134708</v>
      </c>
      <c r="CK315">
        <v>3385793</v>
      </c>
      <c r="CL315">
        <v>5732787</v>
      </c>
      <c r="CM315">
        <v>4937901</v>
      </c>
      <c r="CN315">
        <v>8670965</v>
      </c>
      <c r="CO315">
        <v>10675120</v>
      </c>
      <c r="CP315">
        <v>1815132</v>
      </c>
      <c r="CQ315">
        <v>4551322</v>
      </c>
      <c r="CR315">
        <v>14018272</v>
      </c>
      <c r="CS315">
        <v>15655984</v>
      </c>
      <c r="CT315">
        <v>3111649</v>
      </c>
      <c r="CU315">
        <v>7224637</v>
      </c>
      <c r="CV315">
        <v>1059857</v>
      </c>
      <c r="CW315">
        <v>6664403</v>
      </c>
      <c r="CX315">
        <v>13869871</v>
      </c>
      <c r="CY315">
        <v>2166573</v>
      </c>
      <c r="CZ315">
        <v>1412310</v>
      </c>
      <c r="DA315">
        <v>15489699</v>
      </c>
      <c r="DB315">
        <v>14087341</v>
      </c>
      <c r="DC315">
        <v>5043784</v>
      </c>
      <c r="DD315">
        <v>14587242</v>
      </c>
      <c r="DE315">
        <v>5268464</v>
      </c>
      <c r="DF315">
        <v>12015491</v>
      </c>
      <c r="DG315">
        <v>4177468</v>
      </c>
      <c r="DH315">
        <v>6058410</v>
      </c>
      <c r="DI315">
        <v>10051261</v>
      </c>
      <c r="DJ315">
        <v>14863218</v>
      </c>
      <c r="DK315">
        <v>9134633</v>
      </c>
      <c r="DL315">
        <v>2707798</v>
      </c>
      <c r="DM315">
        <v>10279930</v>
      </c>
      <c r="DN315">
        <v>3622893</v>
      </c>
      <c r="DO315">
        <v>5937723</v>
      </c>
      <c r="DP315">
        <v>1543347</v>
      </c>
      <c r="DQ315">
        <v>4209118</v>
      </c>
      <c r="DR315">
        <v>2559698</v>
      </c>
      <c r="DS315">
        <v>13326992</v>
      </c>
      <c r="DT315">
        <v>6246824</v>
      </c>
      <c r="DU315">
        <v>14233906</v>
      </c>
      <c r="DV315">
        <v>12082994</v>
      </c>
      <c r="DW315">
        <v>14376396</v>
      </c>
      <c r="DX315">
        <v>13591087</v>
      </c>
      <c r="DY315">
        <v>4111629</v>
      </c>
      <c r="DZ315">
        <v>1261451</v>
      </c>
      <c r="EA315">
        <v>3354660</v>
      </c>
      <c r="EB315">
        <v>9704755</v>
      </c>
      <c r="EC315">
        <v>16420696</v>
      </c>
      <c r="ED315">
        <v>6250859</v>
      </c>
      <c r="EE315">
        <v>13746015</v>
      </c>
      <c r="EF315">
        <v>12561690</v>
      </c>
      <c r="EG315">
        <v>15481770</v>
      </c>
      <c r="EH315">
        <v>15693427</v>
      </c>
      <c r="EI315">
        <v>1933479</v>
      </c>
      <c r="EJ315">
        <v>5090008</v>
      </c>
      <c r="EK315">
        <v>12514163</v>
      </c>
      <c r="EL315">
        <v>7853206</v>
      </c>
      <c r="EM315">
        <v>5164823</v>
      </c>
      <c r="EN315">
        <v>15365033</v>
      </c>
      <c r="EO315">
        <v>5548561</v>
      </c>
      <c r="EP315">
        <v>8159138</v>
      </c>
      <c r="EQ315">
        <v>15053010</v>
      </c>
      <c r="ER315">
        <v>14082195</v>
      </c>
      <c r="ES315">
        <v>15350441</v>
      </c>
      <c r="ET315">
        <v>2626454</v>
      </c>
      <c r="EU315">
        <v>1324023</v>
      </c>
      <c r="EV315">
        <v>11029356</v>
      </c>
      <c r="EW315">
        <v>5806617</v>
      </c>
      <c r="EX315">
        <v>16431448</v>
      </c>
      <c r="EY315">
        <v>14911808</v>
      </c>
      <c r="EZ315">
        <v>4014497</v>
      </c>
      <c r="FA315">
        <v>5560310</v>
      </c>
      <c r="FB315">
        <v>11823317</v>
      </c>
      <c r="FC315">
        <v>6296174</v>
      </c>
      <c r="FD315">
        <v>5068015</v>
      </c>
      <c r="FE315">
        <v>7778078</v>
      </c>
      <c r="FF315">
        <v>11349547</v>
      </c>
      <c r="FG315">
        <v>8933441</v>
      </c>
      <c r="FH315">
        <v>12406965</v>
      </c>
      <c r="FI315">
        <v>4002805</v>
      </c>
      <c r="FJ315">
        <v>15506569</v>
      </c>
      <c r="FK315">
        <v>13412541</v>
      </c>
      <c r="FL315">
        <v>3487991</v>
      </c>
      <c r="FM315">
        <v>15863936</v>
      </c>
      <c r="FN315">
        <v>2042283</v>
      </c>
      <c r="FO315">
        <v>9582557</v>
      </c>
      <c r="FP315">
        <v>6338385</v>
      </c>
      <c r="FQ315">
        <v>7133175</v>
      </c>
      <c r="FR315">
        <v>10782630</v>
      </c>
      <c r="FS315">
        <v>9845198</v>
      </c>
      <c r="FT315">
        <v>7056994</v>
      </c>
      <c r="FU315">
        <v>13512720</v>
      </c>
      <c r="FV315">
        <v>3706776</v>
      </c>
      <c r="FW315">
        <v>2723941</v>
      </c>
      <c r="FX315">
        <v>9678862</v>
      </c>
      <c r="FY315">
        <v>1868931</v>
      </c>
      <c r="FZ315">
        <v>12217068</v>
      </c>
      <c r="GA315">
        <v>10923898</v>
      </c>
      <c r="GB315">
        <v>4756510</v>
      </c>
      <c r="GC315">
        <v>13118242</v>
      </c>
      <c r="GD315">
        <v>15818678</v>
      </c>
      <c r="GE315">
        <v>14242766</v>
      </c>
      <c r="GF315">
        <v>1917390</v>
      </c>
      <c r="GG315">
        <v>14338399</v>
      </c>
      <c r="GH315">
        <v>3598281</v>
      </c>
      <c r="GI315">
        <v>14408340</v>
      </c>
      <c r="GJ315">
        <v>15849543</v>
      </c>
      <c r="GK315">
        <v>2265463</v>
      </c>
      <c r="GL315">
        <v>13201346</v>
      </c>
      <c r="GM315">
        <v>15447565</v>
      </c>
      <c r="GN315">
        <v>15966025</v>
      </c>
      <c r="GO315">
        <v>5499487</v>
      </c>
      <c r="GP315">
        <v>8476975</v>
      </c>
      <c r="GQ315">
        <v>14661817</v>
      </c>
      <c r="GR315">
        <v>9232442</v>
      </c>
      <c r="GS315">
        <v>2846895</v>
      </c>
      <c r="GT315">
        <v>13059160</v>
      </c>
      <c r="GU315">
        <v>1804787</v>
      </c>
      <c r="GV315">
        <v>12774322</v>
      </c>
      <c r="GW315">
        <v>12216624</v>
      </c>
      <c r="GX315">
        <v>4923712</v>
      </c>
      <c r="GY315">
        <v>11220073</v>
      </c>
      <c r="GZ315">
        <v>14313945</v>
      </c>
      <c r="HA315">
        <v>16241028</v>
      </c>
      <c r="HB315">
        <v>15460377</v>
      </c>
      <c r="HC315">
        <v>10191791</v>
      </c>
      <c r="HD315">
        <v>9266937</v>
      </c>
      <c r="HE315">
        <v>16294891</v>
      </c>
      <c r="HF315">
        <v>4580668</v>
      </c>
      <c r="HG315">
        <v>10823061</v>
      </c>
      <c r="HH315">
        <v>5079434</v>
      </c>
      <c r="HI315">
        <v>1388990</v>
      </c>
      <c r="HJ315">
        <v>3551132</v>
      </c>
      <c r="HK315">
        <v>12971948</v>
      </c>
      <c r="HL315">
        <v>7022614</v>
      </c>
      <c r="HM315">
        <v>10181262</v>
      </c>
      <c r="HN315">
        <v>9320755</v>
      </c>
      <c r="HO315">
        <v>14776036</v>
      </c>
      <c r="HP315">
        <v>11687729</v>
      </c>
      <c r="HQ315">
        <v>12523380</v>
      </c>
      <c r="HR315">
        <v>10252827</v>
      </c>
      <c r="HS315">
        <v>6012447</v>
      </c>
      <c r="HT315">
        <v>15103761</v>
      </c>
      <c r="HU315">
        <v>2730190</v>
      </c>
      <c r="HV315">
        <v>14846598</v>
      </c>
      <c r="HW315">
        <v>9209132</v>
      </c>
      <c r="HX315">
        <v>8471518</v>
      </c>
      <c r="HY315">
        <v>1322258</v>
      </c>
      <c r="HZ315">
        <v>13546731</v>
      </c>
      <c r="IA315">
        <v>5219418</v>
      </c>
      <c r="IB315">
        <v>10508002</v>
      </c>
      <c r="IC315">
        <v>3293846</v>
      </c>
      <c r="ID315">
        <v>1520682</v>
      </c>
      <c r="IE315">
        <v>11423648</v>
      </c>
      <c r="IF315">
        <v>6255463</v>
      </c>
      <c r="IG315">
        <v>13534991</v>
      </c>
      <c r="IH315">
        <v>15510037</v>
      </c>
      <c r="II315">
        <v>6891851</v>
      </c>
      <c r="IJ315">
        <v>15302427</v>
      </c>
      <c r="IK315">
        <v>3871451</v>
      </c>
      <c r="IL315">
        <v>10471068</v>
      </c>
      <c r="IM315">
        <v>14916807</v>
      </c>
      <c r="IN315">
        <v>13324003</v>
      </c>
      <c r="IO315">
        <v>15078262</v>
      </c>
      <c r="IP315">
        <v>11317316</v>
      </c>
      <c r="IQ315">
        <v>13392336</v>
      </c>
      <c r="IR315">
        <v>1594917</v>
      </c>
      <c r="IS315">
        <v>10856980</v>
      </c>
      <c r="IT315">
        <v>7740643</v>
      </c>
      <c r="IU315">
        <v>2726099</v>
      </c>
      <c r="IV315">
        <v>13353483</v>
      </c>
      <c r="IW315">
        <v>14010354</v>
      </c>
      <c r="IX315">
        <v>6240016</v>
      </c>
      <c r="IY315">
        <v>1526297</v>
      </c>
      <c r="IZ315">
        <v>10636226</v>
      </c>
      <c r="JA315">
        <v>4692333</v>
      </c>
      <c r="JB315">
        <v>3718116</v>
      </c>
      <c r="JC315">
        <v>3121598</v>
      </c>
      <c r="JD315">
        <v>11104057</v>
      </c>
      <c r="JE315">
        <v>15553766</v>
      </c>
      <c r="JF315">
        <v>11605947</v>
      </c>
      <c r="JG315">
        <v>1801145</v>
      </c>
      <c r="JH315">
        <v>2217752</v>
      </c>
      <c r="JI315">
        <v>14373103</v>
      </c>
      <c r="JJ315">
        <v>15780444</v>
      </c>
      <c r="JK315">
        <v>12071251</v>
      </c>
      <c r="JL315">
        <v>4240658</v>
      </c>
      <c r="JM315">
        <v>9724519</v>
      </c>
      <c r="JN315">
        <v>3332264</v>
      </c>
      <c r="JO315">
        <v>6321606</v>
      </c>
      <c r="JP315">
        <v>5816461</v>
      </c>
      <c r="JQ315">
        <v>674067</v>
      </c>
      <c r="JR315">
        <v>10818659</v>
      </c>
      <c r="JS315">
        <v>3716040</v>
      </c>
      <c r="JT315">
        <v>14617799</v>
      </c>
      <c r="JU315">
        <v>10672462</v>
      </c>
      <c r="JV315">
        <v>11932644</v>
      </c>
      <c r="JW315">
        <v>7216223</v>
      </c>
      <c r="JX315">
        <v>14506149</v>
      </c>
      <c r="JY315">
        <v>2558519</v>
      </c>
      <c r="JZ315">
        <v>0</v>
      </c>
      <c r="KA315">
        <v>1904159</v>
      </c>
      <c r="KB315">
        <v>328448</v>
      </c>
      <c r="KC315">
        <v>0</v>
      </c>
      <c r="KD315">
        <v>0</v>
      </c>
      <c r="KE315">
        <v>3226189</v>
      </c>
      <c r="KF315">
        <v>14075198</v>
      </c>
      <c r="KG315">
        <v>13518872</v>
      </c>
      <c r="KH315">
        <v>10645814</v>
      </c>
      <c r="KI315">
        <v>5140312</v>
      </c>
      <c r="KJ315">
        <v>1933388</v>
      </c>
      <c r="KK315">
        <v>11284187</v>
      </c>
      <c r="KL315">
        <v>14027794</v>
      </c>
      <c r="KM315">
        <v>8039156</v>
      </c>
      <c r="KN315">
        <v>14396056</v>
      </c>
      <c r="KO315">
        <v>2177819</v>
      </c>
      <c r="KP315">
        <v>0</v>
      </c>
      <c r="KQ315">
        <v>262914</v>
      </c>
      <c r="KR315">
        <v>11766600</v>
      </c>
      <c r="KS315">
        <v>5038142</v>
      </c>
      <c r="KT315">
        <v>13135150</v>
      </c>
      <c r="KU315">
        <v>6461282</v>
      </c>
      <c r="KV315">
        <v>827539</v>
      </c>
      <c r="KW315">
        <v>10415056</v>
      </c>
      <c r="KX315">
        <v>13878850</v>
      </c>
      <c r="KY315">
        <v>11640074</v>
      </c>
      <c r="KZ315">
        <v>9613705</v>
      </c>
      <c r="LA315">
        <v>5268356</v>
      </c>
      <c r="LB315">
        <v>3632477</v>
      </c>
      <c r="LC315">
        <v>256</v>
      </c>
      <c r="LD315">
        <v>0</v>
      </c>
      <c r="LE315">
        <v>2107725</v>
      </c>
      <c r="LF315">
        <v>6413230</v>
      </c>
      <c r="LG315">
        <v>6410230</v>
      </c>
      <c r="LH315">
        <v>6807767</v>
      </c>
      <c r="LI315">
        <v>16268197</v>
      </c>
      <c r="LJ315">
        <v>11067024</v>
      </c>
      <c r="LK315">
        <v>942923</v>
      </c>
      <c r="LL315">
        <v>8907022</v>
      </c>
      <c r="LM315">
        <v>11767862</v>
      </c>
      <c r="LN315">
        <v>13450632</v>
      </c>
      <c r="LO315">
        <v>15358846</v>
      </c>
      <c r="LP315">
        <v>8317039</v>
      </c>
      <c r="LQ315">
        <v>10873424</v>
      </c>
      <c r="LR315">
        <v>12131421</v>
      </c>
      <c r="LS315">
        <v>13868614</v>
      </c>
      <c r="LT315">
        <v>13455698</v>
      </c>
      <c r="LU315">
        <v>11697211</v>
      </c>
      <c r="LV315">
        <v>941288</v>
      </c>
      <c r="LW315">
        <v>15213864</v>
      </c>
      <c r="LX315">
        <v>1206633</v>
      </c>
      <c r="LY315">
        <v>2109103</v>
      </c>
      <c r="LZ315">
        <v>4334438</v>
      </c>
      <c r="MA315">
        <v>15802734</v>
      </c>
      <c r="MB315">
        <v>9382392</v>
      </c>
      <c r="MC315">
        <v>2459881</v>
      </c>
      <c r="MD315">
        <v>5172821</v>
      </c>
      <c r="ME315">
        <v>11334354</v>
      </c>
      <c r="MF315">
        <v>9228045</v>
      </c>
      <c r="MG315">
        <v>14030914</v>
      </c>
      <c r="MH315">
        <v>9207597</v>
      </c>
      <c r="MI315">
        <v>2838036</v>
      </c>
      <c r="MJ315">
        <v>1825081</v>
      </c>
      <c r="MK315">
        <v>12211577</v>
      </c>
      <c r="ML315">
        <v>16348170</v>
      </c>
      <c r="MM315">
        <v>14606892</v>
      </c>
      <c r="MN315">
        <v>8008944</v>
      </c>
      <c r="MO315">
        <v>10008724</v>
      </c>
      <c r="MP315">
        <v>9798087</v>
      </c>
      <c r="MQ315">
        <v>10688903</v>
      </c>
      <c r="MR315">
        <v>2584899</v>
      </c>
      <c r="MS315">
        <v>2110403</v>
      </c>
      <c r="MT315">
        <v>8890784</v>
      </c>
      <c r="MU315">
        <v>9245171</v>
      </c>
      <c r="MV315">
        <v>14737554</v>
      </c>
      <c r="MW315">
        <v>7519951</v>
      </c>
      <c r="MX315">
        <v>13147603</v>
      </c>
      <c r="MY315">
        <v>10810759</v>
      </c>
      <c r="MZ315">
        <v>9225573</v>
      </c>
      <c r="NA315">
        <v>14904665</v>
      </c>
      <c r="NB315">
        <v>2419115</v>
      </c>
      <c r="NC315">
        <v>14882751</v>
      </c>
      <c r="ND315">
        <v>1677185</v>
      </c>
      <c r="NE315">
        <v>9861558</v>
      </c>
      <c r="NF315">
        <v>13868632</v>
      </c>
      <c r="NG315">
        <v>14077795</v>
      </c>
      <c r="NH315">
        <v>8942733</v>
      </c>
      <c r="NI315">
        <v>10366224</v>
      </c>
      <c r="NJ315">
        <v>7159429</v>
      </c>
      <c r="NK315">
        <v>14233784</v>
      </c>
      <c r="NL315">
        <v>1702294</v>
      </c>
      <c r="NM315">
        <v>9677526</v>
      </c>
      <c r="NN315">
        <v>9391861</v>
      </c>
      <c r="NO315">
        <v>2538676</v>
      </c>
      <c r="NP315">
        <v>1591577</v>
      </c>
      <c r="NQ315">
        <v>14514789</v>
      </c>
      <c r="NR315">
        <v>680344</v>
      </c>
      <c r="NS315">
        <v>5368130</v>
      </c>
      <c r="NT315">
        <v>3010530</v>
      </c>
      <c r="NU315">
        <v>11946098</v>
      </c>
      <c r="NV315">
        <v>6892153</v>
      </c>
      <c r="NW315">
        <v>15705973</v>
      </c>
      <c r="NX315">
        <v>15078483</v>
      </c>
      <c r="NY315">
        <v>2371187</v>
      </c>
      <c r="NZ315">
        <v>10134617</v>
      </c>
      <c r="OA315">
        <v>3432885</v>
      </c>
      <c r="OB315">
        <v>3394452</v>
      </c>
      <c r="OC315">
        <v>7617985</v>
      </c>
      <c r="OD315">
        <v>2107210</v>
      </c>
      <c r="OE315">
        <v>13077857</v>
      </c>
      <c r="OF315">
        <v>5844030</v>
      </c>
      <c r="OG315">
        <v>9092291</v>
      </c>
      <c r="OH315">
        <v>2341236</v>
      </c>
      <c r="OI315">
        <v>16409237</v>
      </c>
      <c r="OJ315">
        <v>11312625</v>
      </c>
      <c r="OK315">
        <v>1007734</v>
      </c>
      <c r="OL315">
        <v>1270896</v>
      </c>
      <c r="OM315">
        <v>16427488</v>
      </c>
      <c r="ON315">
        <v>8270666</v>
      </c>
      <c r="OO315">
        <v>14815790</v>
      </c>
      <c r="OP315">
        <v>10546340</v>
      </c>
      <c r="OQ315">
        <v>12524693</v>
      </c>
      <c r="OR315">
        <v>6013141</v>
      </c>
      <c r="OS315">
        <v>8561310</v>
      </c>
      <c r="OT315">
        <v>13724697</v>
      </c>
      <c r="OU315">
        <v>2768692</v>
      </c>
      <c r="OV315">
        <v>2736992</v>
      </c>
      <c r="OW315">
        <v>2742075</v>
      </c>
      <c r="OX315">
        <v>13906754</v>
      </c>
      <c r="OY315">
        <v>10907558</v>
      </c>
      <c r="OZ315">
        <v>13065976</v>
      </c>
      <c r="PA315">
        <v>5802255</v>
      </c>
      <c r="PB315">
        <v>10578742</v>
      </c>
      <c r="PC315">
        <v>9710967</v>
      </c>
      <c r="PD315">
        <v>11302450</v>
      </c>
      <c r="PE315">
        <v>12086980</v>
      </c>
      <c r="PF315">
        <v>15528595</v>
      </c>
      <c r="PG315">
        <v>3142640</v>
      </c>
      <c r="PH315">
        <v>12170014</v>
      </c>
      <c r="PI315">
        <v>8746823</v>
      </c>
      <c r="PJ315">
        <v>7658890</v>
      </c>
      <c r="PK315">
        <v>15593823</v>
      </c>
      <c r="PL315">
        <v>9757534</v>
      </c>
      <c r="PM315">
        <v>8332185</v>
      </c>
      <c r="PN315">
        <v>6786181</v>
      </c>
      <c r="PO315">
        <v>1858903</v>
      </c>
      <c r="PP315">
        <v>11087222</v>
      </c>
      <c r="PQ315">
        <v>14857188</v>
      </c>
      <c r="PR315">
        <v>13179375</v>
      </c>
      <c r="PS315">
        <v>6535869</v>
      </c>
      <c r="PT315">
        <v>2263744</v>
      </c>
      <c r="PU315">
        <v>3806444</v>
      </c>
      <c r="PV315">
        <v>2665465</v>
      </c>
      <c r="PW315">
        <v>7547386</v>
      </c>
      <c r="PX315">
        <v>14252955</v>
      </c>
      <c r="PY315">
        <v>7323942</v>
      </c>
      <c r="PZ315">
        <v>926833</v>
      </c>
      <c r="QA315">
        <v>5053232</v>
      </c>
      <c r="QB315">
        <v>14077628</v>
      </c>
      <c r="QC315">
        <v>6484696</v>
      </c>
      <c r="QD315">
        <v>998130</v>
      </c>
      <c r="QE315">
        <v>15498731</v>
      </c>
      <c r="QF315">
        <v>6278052</v>
      </c>
      <c r="QG315">
        <v>14729239</v>
      </c>
      <c r="QH315">
        <v>4004393</v>
      </c>
      <c r="QI315">
        <v>1871147</v>
      </c>
      <c r="QJ315">
        <v>2266656</v>
      </c>
      <c r="QK315">
        <v>7118677</v>
      </c>
      <c r="QL315">
        <v>8740946</v>
      </c>
      <c r="QM315">
        <v>14279145</v>
      </c>
      <c r="QN315">
        <v>14344949</v>
      </c>
      <c r="QO315">
        <v>15634704</v>
      </c>
      <c r="QP315">
        <v>14601583</v>
      </c>
      <c r="QQ315">
        <v>16426175</v>
      </c>
      <c r="QR315">
        <v>12316752</v>
      </c>
      <c r="QS315">
        <v>10801231</v>
      </c>
      <c r="QT315">
        <v>7325982</v>
      </c>
      <c r="QU315">
        <v>2312593</v>
      </c>
      <c r="QV315">
        <v>14736779</v>
      </c>
      <c r="QW315">
        <v>9944390</v>
      </c>
      <c r="QX315">
        <v>1887559</v>
      </c>
      <c r="QY315">
        <v>10565033</v>
      </c>
      <c r="QZ315">
        <v>13994301</v>
      </c>
      <c r="RA315">
        <v>4946924</v>
      </c>
      <c r="RB315">
        <v>14053239</v>
      </c>
      <c r="RC315">
        <v>9582544</v>
      </c>
      <c r="RD315">
        <v>5693779</v>
      </c>
      <c r="RE315">
        <v>8779292</v>
      </c>
      <c r="RF315">
        <v>12728712</v>
      </c>
      <c r="RG315">
        <v>11524216</v>
      </c>
      <c r="RH315">
        <v>13683270</v>
      </c>
      <c r="RI315">
        <v>2951961</v>
      </c>
      <c r="RJ315">
        <v>4161591</v>
      </c>
      <c r="RK315">
        <v>6605247</v>
      </c>
      <c r="RL315">
        <v>13612696</v>
      </c>
      <c r="RM315">
        <v>1525048</v>
      </c>
      <c r="RN315">
        <v>11943188</v>
      </c>
      <c r="RO315">
        <v>4477928</v>
      </c>
      <c r="RP315">
        <v>15487530</v>
      </c>
      <c r="RQ315">
        <v>8744121</v>
      </c>
      <c r="RR315">
        <v>3413339</v>
      </c>
      <c r="RS315">
        <v>13580473</v>
      </c>
      <c r="RT315">
        <v>2906496</v>
      </c>
      <c r="RU315">
        <v>3399526</v>
      </c>
      <c r="RV315">
        <v>4824484</v>
      </c>
      <c r="RW315">
        <v>1660217</v>
      </c>
      <c r="RX315">
        <v>4464800</v>
      </c>
      <c r="RY315">
        <v>3966401</v>
      </c>
      <c r="RZ315">
        <v>2668171</v>
      </c>
      <c r="SA315">
        <v>12855388</v>
      </c>
      <c r="SB315">
        <v>16201563</v>
      </c>
      <c r="SC315">
        <v>5463709</v>
      </c>
      <c r="SD315">
        <v>1746143</v>
      </c>
      <c r="SE315">
        <v>1719384</v>
      </c>
      <c r="SF315">
        <v>8046834</v>
      </c>
    </row>
    <row r="316" spans="1:500" x14ac:dyDescent="0.2">
      <c r="A316">
        <v>15986113</v>
      </c>
      <c r="B316">
        <v>15052460</v>
      </c>
      <c r="C316">
        <v>15319238</v>
      </c>
      <c r="D316">
        <v>5076441</v>
      </c>
      <c r="E316">
        <v>13337906</v>
      </c>
      <c r="F316">
        <v>8530789</v>
      </c>
      <c r="G316">
        <v>4855508</v>
      </c>
      <c r="H316">
        <v>6137632</v>
      </c>
      <c r="I316">
        <v>10203421</v>
      </c>
      <c r="J316">
        <v>13873497</v>
      </c>
      <c r="K316">
        <v>15593880</v>
      </c>
      <c r="L316">
        <v>16292017</v>
      </c>
      <c r="M316">
        <v>6564802</v>
      </c>
      <c r="N316">
        <v>4278616</v>
      </c>
      <c r="O316">
        <v>7810581</v>
      </c>
      <c r="P316">
        <v>7396734</v>
      </c>
      <c r="Q316">
        <v>7750365</v>
      </c>
      <c r="R316">
        <v>13196170</v>
      </c>
      <c r="S316">
        <v>3028766</v>
      </c>
      <c r="T316">
        <v>3392630</v>
      </c>
      <c r="U316">
        <v>14631125</v>
      </c>
      <c r="V316">
        <v>7352189</v>
      </c>
      <c r="W316">
        <v>7403496</v>
      </c>
      <c r="X316">
        <v>6545253</v>
      </c>
      <c r="Y316">
        <v>15746495</v>
      </c>
      <c r="Z316">
        <v>13215851</v>
      </c>
      <c r="AA316">
        <v>13777575</v>
      </c>
      <c r="AB316">
        <v>12184104</v>
      </c>
      <c r="AC316">
        <v>3743250</v>
      </c>
      <c r="AD316">
        <v>7579964</v>
      </c>
      <c r="AE316">
        <v>7303970</v>
      </c>
      <c r="AF316">
        <v>13980070</v>
      </c>
      <c r="AG316">
        <v>4603342</v>
      </c>
      <c r="AH316">
        <v>11033460</v>
      </c>
      <c r="AI316">
        <v>6722343</v>
      </c>
      <c r="AJ316">
        <v>9500103</v>
      </c>
      <c r="AK316">
        <v>14193746</v>
      </c>
      <c r="AL316">
        <v>14309168</v>
      </c>
      <c r="AM316">
        <v>14235768</v>
      </c>
      <c r="AN316">
        <v>9190528</v>
      </c>
      <c r="AO316">
        <v>10769385</v>
      </c>
      <c r="AP316">
        <v>2328184</v>
      </c>
      <c r="AQ316">
        <v>16277093</v>
      </c>
      <c r="AR316">
        <v>2577347</v>
      </c>
      <c r="AS316">
        <v>5942768</v>
      </c>
      <c r="AT316">
        <v>16339862</v>
      </c>
      <c r="AU316">
        <v>11432881</v>
      </c>
      <c r="AV316">
        <v>675630</v>
      </c>
      <c r="AW316">
        <v>15688177</v>
      </c>
      <c r="AX316">
        <v>1057650</v>
      </c>
      <c r="AY316">
        <v>7758688</v>
      </c>
      <c r="AZ316">
        <v>12671043</v>
      </c>
      <c r="BA316">
        <v>15719225</v>
      </c>
      <c r="BB316">
        <v>4382088</v>
      </c>
      <c r="BC316">
        <v>10904056</v>
      </c>
      <c r="BD316">
        <v>11103510</v>
      </c>
      <c r="BE316">
        <v>5576520</v>
      </c>
      <c r="BF316">
        <v>7880943</v>
      </c>
      <c r="BG316">
        <v>15457411</v>
      </c>
      <c r="BH316">
        <v>10007329</v>
      </c>
      <c r="BI316">
        <v>16009902</v>
      </c>
      <c r="BJ316">
        <v>8673511</v>
      </c>
      <c r="BK316">
        <v>5520920</v>
      </c>
      <c r="BL316">
        <v>9748292</v>
      </c>
      <c r="BM316">
        <v>9907434</v>
      </c>
      <c r="BN316">
        <v>4384959</v>
      </c>
      <c r="BO316">
        <v>10792890</v>
      </c>
      <c r="BP316">
        <v>6740670</v>
      </c>
      <c r="BQ316">
        <v>4002773</v>
      </c>
      <c r="BR316">
        <v>8713456</v>
      </c>
      <c r="BS316">
        <v>8834296</v>
      </c>
      <c r="BT316">
        <v>9740470</v>
      </c>
      <c r="BU316">
        <v>12545342</v>
      </c>
      <c r="BV316">
        <v>15147321</v>
      </c>
      <c r="BW316">
        <v>9459959</v>
      </c>
      <c r="BX316">
        <v>12699494</v>
      </c>
      <c r="BY316">
        <v>3744044</v>
      </c>
      <c r="BZ316">
        <v>11038040</v>
      </c>
      <c r="CA316">
        <v>7036444</v>
      </c>
      <c r="CB316">
        <v>4530964</v>
      </c>
      <c r="CC316">
        <v>8527950</v>
      </c>
      <c r="CD316">
        <v>13900523</v>
      </c>
      <c r="CE316">
        <v>6533292</v>
      </c>
      <c r="CF316">
        <v>14842674</v>
      </c>
      <c r="CG316">
        <v>5039080</v>
      </c>
      <c r="CH316">
        <v>6199476</v>
      </c>
      <c r="CI316">
        <v>3054888</v>
      </c>
      <c r="CJ316">
        <v>8593133</v>
      </c>
      <c r="CK316">
        <v>9451839</v>
      </c>
      <c r="CL316">
        <v>8254539</v>
      </c>
      <c r="CM316">
        <v>8285400</v>
      </c>
      <c r="CN316">
        <v>12603318</v>
      </c>
      <c r="CO316">
        <v>14261415</v>
      </c>
      <c r="CP316">
        <v>8246068</v>
      </c>
      <c r="CQ316">
        <v>13921400</v>
      </c>
      <c r="CR316">
        <v>3399745</v>
      </c>
      <c r="CS316">
        <v>12294931</v>
      </c>
      <c r="CT316">
        <v>4774083</v>
      </c>
      <c r="CU316">
        <v>13629677</v>
      </c>
      <c r="CV316">
        <v>10124586</v>
      </c>
      <c r="CW316">
        <v>12095848</v>
      </c>
      <c r="CX316">
        <v>3189546</v>
      </c>
      <c r="CY316">
        <v>11054011</v>
      </c>
      <c r="CZ316">
        <v>10970570</v>
      </c>
      <c r="DA316">
        <v>5229606</v>
      </c>
      <c r="DB316">
        <v>4933362</v>
      </c>
      <c r="DC316">
        <v>13218294</v>
      </c>
      <c r="DD316">
        <v>1459317</v>
      </c>
      <c r="DE316">
        <v>5410521</v>
      </c>
      <c r="DF316">
        <v>1230790</v>
      </c>
      <c r="DG316">
        <v>3206856</v>
      </c>
      <c r="DH316">
        <v>3902876</v>
      </c>
      <c r="DI316">
        <v>6682300</v>
      </c>
      <c r="DJ316">
        <v>10153716</v>
      </c>
      <c r="DK316">
        <v>12200828</v>
      </c>
      <c r="DL316">
        <v>15323487</v>
      </c>
      <c r="DM316">
        <v>8118999</v>
      </c>
      <c r="DN316">
        <v>9406182</v>
      </c>
      <c r="DO316">
        <v>1650871</v>
      </c>
      <c r="DP316">
        <v>793112</v>
      </c>
      <c r="DQ316">
        <v>3009246</v>
      </c>
      <c r="DR316">
        <v>14399704</v>
      </c>
      <c r="DS316">
        <v>11173280</v>
      </c>
      <c r="DT316">
        <v>14062816</v>
      </c>
      <c r="DU316">
        <v>11016393</v>
      </c>
      <c r="DV316">
        <v>6197589</v>
      </c>
      <c r="DW316">
        <v>12366698</v>
      </c>
      <c r="DX316">
        <v>7758164</v>
      </c>
      <c r="DY316">
        <v>13403842</v>
      </c>
      <c r="DZ316">
        <v>6157952</v>
      </c>
      <c r="EA316">
        <v>5806516</v>
      </c>
      <c r="EB316">
        <v>12239233</v>
      </c>
      <c r="EC316">
        <v>8571610</v>
      </c>
      <c r="ED316">
        <v>8492874</v>
      </c>
      <c r="EE316">
        <v>11234867</v>
      </c>
      <c r="EF316">
        <v>10306746</v>
      </c>
      <c r="EG316">
        <v>3191334</v>
      </c>
      <c r="EH316">
        <v>4219564</v>
      </c>
      <c r="EI316">
        <v>6906345</v>
      </c>
      <c r="EJ316">
        <v>2912689</v>
      </c>
      <c r="EK316">
        <v>8542584</v>
      </c>
      <c r="EL316">
        <v>3789962</v>
      </c>
      <c r="EM316">
        <v>14295442</v>
      </c>
      <c r="EN316">
        <v>15717249</v>
      </c>
      <c r="EO316">
        <v>12810255</v>
      </c>
      <c r="EP316">
        <v>6563946</v>
      </c>
      <c r="EQ316">
        <v>12581314</v>
      </c>
      <c r="ER316">
        <v>1429025</v>
      </c>
      <c r="ES316">
        <v>6086870</v>
      </c>
      <c r="ET316">
        <v>12888045</v>
      </c>
      <c r="EU316">
        <v>7992682</v>
      </c>
      <c r="EV316">
        <v>6805736</v>
      </c>
      <c r="EW316">
        <v>6612793</v>
      </c>
      <c r="EX316">
        <v>3203603</v>
      </c>
      <c r="EY316">
        <v>5141515</v>
      </c>
      <c r="EZ316">
        <v>7976461</v>
      </c>
      <c r="FA316">
        <v>15308569</v>
      </c>
      <c r="FB316">
        <v>11637915</v>
      </c>
      <c r="FC316">
        <v>12756620</v>
      </c>
      <c r="FD316">
        <v>8479360</v>
      </c>
      <c r="FE316">
        <v>15947720</v>
      </c>
      <c r="FF316">
        <v>7362487</v>
      </c>
      <c r="FG316">
        <v>9524269</v>
      </c>
      <c r="FH316">
        <v>10048213</v>
      </c>
      <c r="FI316">
        <v>9095475</v>
      </c>
      <c r="FJ316">
        <v>1855850</v>
      </c>
      <c r="FK316">
        <v>16101920</v>
      </c>
      <c r="FL316">
        <v>10205791</v>
      </c>
      <c r="FM316">
        <v>3965836</v>
      </c>
      <c r="FN316">
        <v>4421668</v>
      </c>
      <c r="FO316">
        <v>8150728</v>
      </c>
      <c r="FP316">
        <v>2983653</v>
      </c>
      <c r="FQ316">
        <v>13006110</v>
      </c>
      <c r="FR316">
        <v>7904228</v>
      </c>
      <c r="FS316">
        <v>3895012</v>
      </c>
      <c r="FT316">
        <v>5288487</v>
      </c>
      <c r="FU316">
        <v>15015633</v>
      </c>
      <c r="FV316">
        <v>13690590</v>
      </c>
      <c r="FW316">
        <v>12810176</v>
      </c>
      <c r="FX316">
        <v>11387865</v>
      </c>
      <c r="FY316">
        <v>3215933</v>
      </c>
      <c r="FZ316">
        <v>13557732</v>
      </c>
      <c r="GA316">
        <v>14761625</v>
      </c>
      <c r="GB316">
        <v>8234673</v>
      </c>
      <c r="GC316">
        <v>13988059</v>
      </c>
      <c r="GD316">
        <v>5195946</v>
      </c>
      <c r="GE316">
        <v>10504754</v>
      </c>
      <c r="GF316">
        <v>3217193</v>
      </c>
      <c r="GG316">
        <v>11779392</v>
      </c>
      <c r="GH316">
        <v>11981601</v>
      </c>
      <c r="GI316">
        <v>13679935</v>
      </c>
      <c r="GJ316">
        <v>1648463</v>
      </c>
      <c r="GK316">
        <v>13874654</v>
      </c>
      <c r="GL316">
        <v>8300347</v>
      </c>
      <c r="GM316">
        <v>10927885</v>
      </c>
      <c r="GN316">
        <v>9976420</v>
      </c>
      <c r="GO316">
        <v>9123270</v>
      </c>
      <c r="GP316">
        <v>7946986</v>
      </c>
      <c r="GQ316">
        <v>3200153</v>
      </c>
      <c r="GR316">
        <v>6517070</v>
      </c>
      <c r="GS316">
        <v>7781510</v>
      </c>
      <c r="GT316">
        <v>12867054</v>
      </c>
      <c r="GU316">
        <v>4486318</v>
      </c>
      <c r="GV316">
        <v>16168560</v>
      </c>
      <c r="GW316">
        <v>12658158</v>
      </c>
      <c r="GX316">
        <v>1347605</v>
      </c>
      <c r="GY316">
        <v>7891725</v>
      </c>
      <c r="GZ316">
        <v>11699049</v>
      </c>
      <c r="HA316">
        <v>8696000</v>
      </c>
      <c r="HB316">
        <v>10685500</v>
      </c>
      <c r="HC316">
        <v>1954969</v>
      </c>
      <c r="HD316">
        <v>4187073</v>
      </c>
      <c r="HE316">
        <v>2170488</v>
      </c>
      <c r="HF316">
        <v>5751676</v>
      </c>
      <c r="HG316">
        <v>3465543</v>
      </c>
      <c r="HH316">
        <v>6738851</v>
      </c>
      <c r="HI316">
        <v>822243</v>
      </c>
      <c r="HJ316">
        <v>1686154</v>
      </c>
      <c r="HK316">
        <v>1961718</v>
      </c>
      <c r="HL316">
        <v>12783657</v>
      </c>
      <c r="HM316">
        <v>8125119</v>
      </c>
      <c r="HN316">
        <v>4927283</v>
      </c>
      <c r="HO316">
        <v>4242317</v>
      </c>
      <c r="HP316">
        <v>4773902</v>
      </c>
      <c r="HQ316">
        <v>3628693</v>
      </c>
      <c r="HR316">
        <v>5371210</v>
      </c>
      <c r="HS316">
        <v>1908385</v>
      </c>
      <c r="HT316">
        <v>9916144</v>
      </c>
      <c r="HU316">
        <v>8811551</v>
      </c>
      <c r="HV316">
        <v>3862206</v>
      </c>
      <c r="HW316">
        <v>7105462</v>
      </c>
      <c r="HX316">
        <v>7506912</v>
      </c>
      <c r="HY316">
        <v>15759287</v>
      </c>
      <c r="HZ316">
        <v>12294699</v>
      </c>
      <c r="IA316">
        <v>6680783</v>
      </c>
      <c r="IB316">
        <v>3086830</v>
      </c>
      <c r="IC316">
        <v>12810329</v>
      </c>
      <c r="ID316">
        <v>12409310</v>
      </c>
      <c r="IE316">
        <v>2572941</v>
      </c>
      <c r="IF316">
        <v>13544266</v>
      </c>
      <c r="IG316">
        <v>14290647</v>
      </c>
      <c r="IH316">
        <v>7819681</v>
      </c>
      <c r="II316">
        <v>12513833</v>
      </c>
      <c r="IJ316">
        <v>2645703</v>
      </c>
      <c r="IK316">
        <v>13981581</v>
      </c>
      <c r="IL316">
        <v>14167235</v>
      </c>
      <c r="IM316">
        <v>8541467</v>
      </c>
      <c r="IN316">
        <v>11942284</v>
      </c>
      <c r="IO316">
        <v>13215299</v>
      </c>
      <c r="IP316">
        <v>14687725</v>
      </c>
      <c r="IQ316">
        <v>14665872</v>
      </c>
      <c r="IR316">
        <v>13799217</v>
      </c>
      <c r="IS316">
        <v>9726493</v>
      </c>
      <c r="IT316">
        <v>8492679</v>
      </c>
      <c r="IU316">
        <v>15482872</v>
      </c>
      <c r="IV316">
        <v>9797313</v>
      </c>
      <c r="IW316">
        <v>13803137</v>
      </c>
      <c r="IX316">
        <v>4256684</v>
      </c>
      <c r="IY316">
        <v>2363267</v>
      </c>
      <c r="IZ316">
        <v>15274890</v>
      </c>
      <c r="JA316">
        <v>9000355</v>
      </c>
      <c r="JB316">
        <v>15134004</v>
      </c>
      <c r="JC316">
        <v>4010469</v>
      </c>
      <c r="JD316">
        <v>10326592</v>
      </c>
      <c r="JE316">
        <v>4305477</v>
      </c>
      <c r="JF316">
        <v>13050597</v>
      </c>
      <c r="JG316">
        <v>12049395</v>
      </c>
      <c r="JH316">
        <v>11670646</v>
      </c>
      <c r="JI316">
        <v>4031460</v>
      </c>
      <c r="JJ316">
        <v>2500007</v>
      </c>
      <c r="JK316">
        <v>13053223</v>
      </c>
      <c r="JL316">
        <v>15784611</v>
      </c>
      <c r="JM316">
        <v>11744321</v>
      </c>
      <c r="JN316">
        <v>8712242</v>
      </c>
      <c r="JO316">
        <v>6451511</v>
      </c>
      <c r="JP316">
        <v>12863149</v>
      </c>
      <c r="JQ316">
        <v>1851614</v>
      </c>
      <c r="JR316">
        <v>10883573</v>
      </c>
      <c r="JS316">
        <v>5836923</v>
      </c>
      <c r="JT316">
        <v>995411</v>
      </c>
      <c r="JU316">
        <v>7065453</v>
      </c>
      <c r="JV316">
        <v>5958805</v>
      </c>
      <c r="JW316">
        <v>3949182</v>
      </c>
      <c r="JX316">
        <v>16206258</v>
      </c>
      <c r="JY316">
        <v>6361660</v>
      </c>
      <c r="JZ316">
        <v>262147</v>
      </c>
      <c r="KA316">
        <v>0</v>
      </c>
      <c r="KB316">
        <v>0</v>
      </c>
      <c r="KC316">
        <v>0</v>
      </c>
      <c r="KD316">
        <v>1510668</v>
      </c>
      <c r="KE316">
        <v>8991321</v>
      </c>
      <c r="KF316">
        <v>7766313</v>
      </c>
      <c r="KG316">
        <v>1810444</v>
      </c>
      <c r="KH316">
        <v>6984076</v>
      </c>
      <c r="KI316">
        <v>4833231</v>
      </c>
      <c r="KJ316">
        <v>6675658</v>
      </c>
      <c r="KK316">
        <v>9944705</v>
      </c>
      <c r="KL316">
        <v>7871379</v>
      </c>
      <c r="KM316">
        <v>8205745</v>
      </c>
      <c r="KN316">
        <v>9935698</v>
      </c>
      <c r="KO316">
        <v>131073</v>
      </c>
      <c r="KP316">
        <v>0</v>
      </c>
      <c r="KQ316">
        <v>1380613</v>
      </c>
      <c r="KR316">
        <v>11689249</v>
      </c>
      <c r="KS316">
        <v>6899555</v>
      </c>
      <c r="KT316">
        <v>1875084</v>
      </c>
      <c r="KU316">
        <v>6115244</v>
      </c>
      <c r="KV316">
        <v>8988618</v>
      </c>
      <c r="KW316">
        <v>1212665</v>
      </c>
      <c r="KX316">
        <v>6135231</v>
      </c>
      <c r="KY316">
        <v>13111419</v>
      </c>
      <c r="KZ316">
        <v>751782</v>
      </c>
      <c r="LA316">
        <v>3227633</v>
      </c>
      <c r="LB316">
        <v>5400844</v>
      </c>
      <c r="LC316">
        <v>0</v>
      </c>
      <c r="LD316">
        <v>0</v>
      </c>
      <c r="LE316">
        <v>4082465</v>
      </c>
      <c r="LF316">
        <v>15300896</v>
      </c>
      <c r="LG316">
        <v>13509740</v>
      </c>
      <c r="LH316">
        <v>5709689</v>
      </c>
      <c r="LI316">
        <v>13220732</v>
      </c>
      <c r="LJ316">
        <v>14512254</v>
      </c>
      <c r="LK316">
        <v>12629048</v>
      </c>
      <c r="LL316">
        <v>13746377</v>
      </c>
      <c r="LM316">
        <v>12530930</v>
      </c>
      <c r="LN316">
        <v>8292295</v>
      </c>
      <c r="LO316">
        <v>11457414</v>
      </c>
      <c r="LP316">
        <v>4951837</v>
      </c>
      <c r="LQ316">
        <v>16050396</v>
      </c>
      <c r="LR316">
        <v>14690484</v>
      </c>
      <c r="LS316">
        <v>12182651</v>
      </c>
      <c r="LT316">
        <v>12489360</v>
      </c>
      <c r="LU316">
        <v>9038302</v>
      </c>
      <c r="LV316">
        <v>3108495</v>
      </c>
      <c r="LW316">
        <v>9418375</v>
      </c>
      <c r="LX316">
        <v>6054071</v>
      </c>
      <c r="LY316">
        <v>13133982</v>
      </c>
      <c r="LZ316">
        <v>4803292</v>
      </c>
      <c r="MA316">
        <v>13617974</v>
      </c>
      <c r="MB316">
        <v>9402229</v>
      </c>
      <c r="MC316">
        <v>12556406</v>
      </c>
      <c r="MD316">
        <v>3309516</v>
      </c>
      <c r="ME316">
        <v>15025777</v>
      </c>
      <c r="MF316">
        <v>14031801</v>
      </c>
      <c r="MG316">
        <v>7121849</v>
      </c>
      <c r="MH316">
        <v>5628847</v>
      </c>
      <c r="MI316">
        <v>5355556</v>
      </c>
      <c r="MJ316">
        <v>6299063</v>
      </c>
      <c r="MK316">
        <v>10005713</v>
      </c>
      <c r="ML316">
        <v>14780327</v>
      </c>
      <c r="MM316">
        <v>15717582</v>
      </c>
      <c r="MN316">
        <v>12883555</v>
      </c>
      <c r="MO316">
        <v>15293733</v>
      </c>
      <c r="MP316">
        <v>14857782</v>
      </c>
      <c r="MQ316">
        <v>15967226</v>
      </c>
      <c r="MR316">
        <v>14235459</v>
      </c>
      <c r="MS316">
        <v>7951739</v>
      </c>
      <c r="MT316">
        <v>15017202</v>
      </c>
      <c r="MU316">
        <v>903061</v>
      </c>
      <c r="MV316">
        <v>9127832</v>
      </c>
      <c r="MW316">
        <v>4819387</v>
      </c>
      <c r="MX316">
        <v>12049969</v>
      </c>
      <c r="MY316">
        <v>3290258</v>
      </c>
      <c r="MZ316">
        <v>4100307</v>
      </c>
      <c r="NA316">
        <v>5878998</v>
      </c>
      <c r="NB316">
        <v>5143207</v>
      </c>
      <c r="NC316">
        <v>13100948</v>
      </c>
      <c r="ND316">
        <v>15769121</v>
      </c>
      <c r="NE316">
        <v>4607565</v>
      </c>
      <c r="NF316">
        <v>3692092</v>
      </c>
      <c r="NG316">
        <v>13979191</v>
      </c>
      <c r="NH316">
        <v>14735944</v>
      </c>
      <c r="NI316">
        <v>14387363</v>
      </c>
      <c r="NJ316">
        <v>13858575</v>
      </c>
      <c r="NK316">
        <v>14390801</v>
      </c>
      <c r="NL316">
        <v>13320220</v>
      </c>
      <c r="NM316">
        <v>8230740</v>
      </c>
      <c r="NN316">
        <v>8185617</v>
      </c>
      <c r="NO316">
        <v>8440871</v>
      </c>
      <c r="NP316">
        <v>10663969</v>
      </c>
      <c r="NQ316">
        <v>5866670</v>
      </c>
      <c r="NR316">
        <v>4681152</v>
      </c>
      <c r="NS316">
        <v>10592845</v>
      </c>
      <c r="NT316">
        <v>4230933</v>
      </c>
      <c r="NU316">
        <v>7382144</v>
      </c>
      <c r="NV316">
        <v>3552940</v>
      </c>
      <c r="NW316">
        <v>14592078</v>
      </c>
      <c r="NX316">
        <v>15130400</v>
      </c>
      <c r="NY316">
        <v>5763233</v>
      </c>
      <c r="NZ316">
        <v>14910520</v>
      </c>
      <c r="OA316">
        <v>12063391</v>
      </c>
      <c r="OB316">
        <v>15388356</v>
      </c>
      <c r="OC316">
        <v>15959403</v>
      </c>
      <c r="OD316">
        <v>12102256</v>
      </c>
      <c r="OE316">
        <v>7510164</v>
      </c>
      <c r="OF316">
        <v>12138451</v>
      </c>
      <c r="OG316">
        <v>8958479</v>
      </c>
      <c r="OH316">
        <v>4481771</v>
      </c>
      <c r="OI316">
        <v>10233283</v>
      </c>
      <c r="OJ316">
        <v>14018972</v>
      </c>
      <c r="OK316">
        <v>4764015</v>
      </c>
      <c r="OL316">
        <v>6699933</v>
      </c>
      <c r="OM316">
        <v>11488605</v>
      </c>
      <c r="ON316">
        <v>15918003</v>
      </c>
      <c r="OO316">
        <v>7071639</v>
      </c>
      <c r="OP316">
        <v>15812227</v>
      </c>
      <c r="OQ316">
        <v>16012057</v>
      </c>
      <c r="OR316">
        <v>890353</v>
      </c>
      <c r="OS316">
        <v>9557878</v>
      </c>
      <c r="OT316">
        <v>6449534</v>
      </c>
      <c r="OU316">
        <v>7307826</v>
      </c>
      <c r="OV316">
        <v>1857164</v>
      </c>
      <c r="OW316">
        <v>6506731</v>
      </c>
      <c r="OX316">
        <v>6246261</v>
      </c>
      <c r="OY316">
        <v>2988838</v>
      </c>
      <c r="OZ316">
        <v>2349557</v>
      </c>
      <c r="PA316">
        <v>14493313</v>
      </c>
      <c r="PB316">
        <v>10199169</v>
      </c>
      <c r="PC316">
        <v>3006788</v>
      </c>
      <c r="PD316">
        <v>8404631</v>
      </c>
      <c r="PE316">
        <v>12664239</v>
      </c>
      <c r="PF316">
        <v>15428045</v>
      </c>
      <c r="PG316">
        <v>5443853</v>
      </c>
      <c r="PH316">
        <v>12104460</v>
      </c>
      <c r="PI316">
        <v>9883583</v>
      </c>
      <c r="PJ316">
        <v>13646003</v>
      </c>
      <c r="PK316">
        <v>8225351</v>
      </c>
      <c r="PL316">
        <v>6638945</v>
      </c>
      <c r="PM316">
        <v>1182789</v>
      </c>
      <c r="PN316">
        <v>5443248</v>
      </c>
      <c r="PO316">
        <v>7699767</v>
      </c>
      <c r="PP316">
        <v>16341751</v>
      </c>
      <c r="PQ316">
        <v>10638324</v>
      </c>
      <c r="PR316">
        <v>2510500</v>
      </c>
      <c r="PS316">
        <v>2857349</v>
      </c>
      <c r="PT316">
        <v>12994486</v>
      </c>
      <c r="PU316">
        <v>2290110</v>
      </c>
      <c r="PV316">
        <v>699451</v>
      </c>
      <c r="PW316">
        <v>12984370</v>
      </c>
      <c r="PX316">
        <v>12943557</v>
      </c>
      <c r="PY316">
        <v>13813222</v>
      </c>
      <c r="PZ316">
        <v>15481475</v>
      </c>
      <c r="QA316">
        <v>13606382</v>
      </c>
      <c r="QB316">
        <v>5430431</v>
      </c>
      <c r="QC316">
        <v>1503059</v>
      </c>
      <c r="QD316">
        <v>3501426</v>
      </c>
      <c r="QE316">
        <v>11382423</v>
      </c>
      <c r="QF316">
        <v>8672988</v>
      </c>
      <c r="QG316">
        <v>13955140</v>
      </c>
      <c r="QH316">
        <v>15338031</v>
      </c>
      <c r="QI316">
        <v>1825743</v>
      </c>
      <c r="QJ316">
        <v>1174162</v>
      </c>
      <c r="QK316">
        <v>1299404</v>
      </c>
      <c r="QL316">
        <v>11025798</v>
      </c>
      <c r="QM316">
        <v>11809983</v>
      </c>
      <c r="QN316">
        <v>4747714</v>
      </c>
      <c r="QO316">
        <v>7259061</v>
      </c>
      <c r="QP316">
        <v>4459391</v>
      </c>
      <c r="QQ316">
        <v>12086962</v>
      </c>
      <c r="QR316">
        <v>4951020</v>
      </c>
      <c r="QS316">
        <v>9049365</v>
      </c>
      <c r="QT316">
        <v>13853968</v>
      </c>
      <c r="QU316">
        <v>9543651</v>
      </c>
      <c r="QV316">
        <v>4774345</v>
      </c>
      <c r="QW316">
        <v>6847249</v>
      </c>
      <c r="QX316">
        <v>5300136</v>
      </c>
      <c r="QY316">
        <v>9996972</v>
      </c>
      <c r="QZ316">
        <v>8563800</v>
      </c>
      <c r="RA316">
        <v>2130075</v>
      </c>
      <c r="RB316">
        <v>9951222</v>
      </c>
      <c r="RC316">
        <v>1242709</v>
      </c>
      <c r="RD316">
        <v>14455452</v>
      </c>
      <c r="RE316">
        <v>10856489</v>
      </c>
      <c r="RF316">
        <v>9490336</v>
      </c>
      <c r="RG316">
        <v>13314238</v>
      </c>
      <c r="RH316">
        <v>2088380</v>
      </c>
      <c r="RI316">
        <v>7822026</v>
      </c>
      <c r="RJ316">
        <v>6241556</v>
      </c>
      <c r="RK316">
        <v>12277557</v>
      </c>
      <c r="RL316">
        <v>10040222</v>
      </c>
      <c r="RM316">
        <v>1907337</v>
      </c>
      <c r="RN316">
        <v>9315674</v>
      </c>
      <c r="RO316">
        <v>14590897</v>
      </c>
      <c r="RP316">
        <v>14017674</v>
      </c>
      <c r="RQ316">
        <v>3287289</v>
      </c>
      <c r="RR316">
        <v>903157</v>
      </c>
      <c r="RS316">
        <v>4760721</v>
      </c>
      <c r="RT316">
        <v>12469178</v>
      </c>
      <c r="RU316">
        <v>1983611</v>
      </c>
      <c r="RV316">
        <v>12646932</v>
      </c>
      <c r="RW316">
        <v>10105528</v>
      </c>
      <c r="RX316">
        <v>2034195</v>
      </c>
      <c r="RY316">
        <v>9802003</v>
      </c>
      <c r="RZ316">
        <v>7278558</v>
      </c>
      <c r="SA316">
        <v>12495346</v>
      </c>
      <c r="SB316">
        <v>6654233</v>
      </c>
      <c r="SC316">
        <v>14033174</v>
      </c>
      <c r="SD316">
        <v>1597729</v>
      </c>
      <c r="SE316">
        <v>2672520</v>
      </c>
      <c r="SF316">
        <v>11985108</v>
      </c>
    </row>
    <row r="317" spans="1:500" x14ac:dyDescent="0.2">
      <c r="A317">
        <v>12115034</v>
      </c>
      <c r="B317">
        <v>2719132</v>
      </c>
      <c r="C317">
        <v>14204278</v>
      </c>
      <c r="D317">
        <v>15053662</v>
      </c>
      <c r="E317">
        <v>13950301</v>
      </c>
      <c r="F317">
        <v>12043429</v>
      </c>
      <c r="G317">
        <v>7908467</v>
      </c>
      <c r="H317">
        <v>12250266</v>
      </c>
      <c r="I317">
        <v>2703586</v>
      </c>
      <c r="J317">
        <v>13144990</v>
      </c>
      <c r="K317">
        <v>4590619</v>
      </c>
      <c r="L317">
        <v>8557872</v>
      </c>
      <c r="M317">
        <v>14909734</v>
      </c>
      <c r="N317">
        <v>11451209</v>
      </c>
      <c r="O317">
        <v>10949525</v>
      </c>
      <c r="P317">
        <v>1774982</v>
      </c>
      <c r="Q317">
        <v>6055842</v>
      </c>
      <c r="R317">
        <v>11586484</v>
      </c>
      <c r="S317">
        <v>10067632</v>
      </c>
      <c r="T317">
        <v>14123478</v>
      </c>
      <c r="U317">
        <v>3005877</v>
      </c>
      <c r="V317">
        <v>4621977</v>
      </c>
      <c r="W317">
        <v>6500545</v>
      </c>
      <c r="X317">
        <v>9550830</v>
      </c>
      <c r="Y317">
        <v>4278993</v>
      </c>
      <c r="Z317">
        <v>12446697</v>
      </c>
      <c r="AA317">
        <v>15020371</v>
      </c>
      <c r="AB317">
        <v>2302859</v>
      </c>
      <c r="AC317">
        <v>11104843</v>
      </c>
      <c r="AD317">
        <v>15642805</v>
      </c>
      <c r="AE317">
        <v>14839685</v>
      </c>
      <c r="AF317">
        <v>9068245</v>
      </c>
      <c r="AG317">
        <v>13411350</v>
      </c>
      <c r="AH317">
        <v>9585595</v>
      </c>
      <c r="AI317">
        <v>2635540</v>
      </c>
      <c r="AJ317">
        <v>12335145</v>
      </c>
      <c r="AK317">
        <v>16340128</v>
      </c>
      <c r="AL317">
        <v>8854831</v>
      </c>
      <c r="AM317">
        <v>10239796</v>
      </c>
      <c r="AN317">
        <v>14457734</v>
      </c>
      <c r="AO317">
        <v>6991975</v>
      </c>
      <c r="AP317">
        <v>12631211</v>
      </c>
      <c r="AQ317">
        <v>13340992</v>
      </c>
      <c r="AR317">
        <v>8111909</v>
      </c>
      <c r="AS317">
        <v>13557657</v>
      </c>
      <c r="AT317">
        <v>12309378</v>
      </c>
      <c r="AU317">
        <v>11080834</v>
      </c>
      <c r="AV317">
        <v>9443315</v>
      </c>
      <c r="AW317">
        <v>15390751</v>
      </c>
      <c r="AX317">
        <v>13897433</v>
      </c>
      <c r="AY317">
        <v>7854788</v>
      </c>
      <c r="AZ317">
        <v>3043427</v>
      </c>
      <c r="BA317">
        <v>13890034</v>
      </c>
      <c r="BB317">
        <v>15511095</v>
      </c>
      <c r="BC317">
        <v>3207755</v>
      </c>
      <c r="BD317">
        <v>5526620</v>
      </c>
      <c r="BE317">
        <v>11880830</v>
      </c>
      <c r="BF317">
        <v>10632879</v>
      </c>
      <c r="BG317">
        <v>10536520</v>
      </c>
      <c r="BH317">
        <v>15562014</v>
      </c>
      <c r="BI317">
        <v>14640319</v>
      </c>
      <c r="BJ317">
        <v>2684987</v>
      </c>
      <c r="BK317">
        <v>15166119</v>
      </c>
      <c r="BL317">
        <v>12456132</v>
      </c>
      <c r="BM317">
        <v>14336202</v>
      </c>
      <c r="BN317">
        <v>15928716</v>
      </c>
      <c r="BO317">
        <v>15037911</v>
      </c>
      <c r="BP317">
        <v>13192986</v>
      </c>
      <c r="BQ317">
        <v>10165953</v>
      </c>
      <c r="BR317">
        <v>12497289</v>
      </c>
      <c r="BS317">
        <v>10533193</v>
      </c>
      <c r="BT317">
        <v>15237501</v>
      </c>
      <c r="BU317">
        <v>1021136</v>
      </c>
      <c r="BV317">
        <v>15371199</v>
      </c>
      <c r="BW317">
        <v>1614889</v>
      </c>
      <c r="BX317">
        <v>11350986</v>
      </c>
      <c r="BY317">
        <v>4052181</v>
      </c>
      <c r="BZ317">
        <v>14006520</v>
      </c>
      <c r="CA317">
        <v>3738870</v>
      </c>
      <c r="CB317">
        <v>3240903</v>
      </c>
      <c r="CC317">
        <v>5838658</v>
      </c>
      <c r="CD317">
        <v>2367151</v>
      </c>
      <c r="CE317">
        <v>8943408</v>
      </c>
      <c r="CF317">
        <v>1857341</v>
      </c>
      <c r="CG317">
        <v>13034471</v>
      </c>
      <c r="CH317">
        <v>4470416</v>
      </c>
      <c r="CI317">
        <v>12690730</v>
      </c>
      <c r="CJ317">
        <v>6645046</v>
      </c>
      <c r="CK317">
        <v>6603398</v>
      </c>
      <c r="CL317">
        <v>5436142</v>
      </c>
      <c r="CM317">
        <v>5156450</v>
      </c>
      <c r="CN317">
        <v>16060654</v>
      </c>
      <c r="CO317">
        <v>15644711</v>
      </c>
      <c r="CP317">
        <v>9161102</v>
      </c>
      <c r="CQ317">
        <v>15833954</v>
      </c>
      <c r="CR317">
        <v>8927081</v>
      </c>
      <c r="CS317">
        <v>7844318</v>
      </c>
      <c r="CT317">
        <v>12637122</v>
      </c>
      <c r="CU317">
        <v>6249763</v>
      </c>
      <c r="CV317">
        <v>8893499</v>
      </c>
      <c r="CW317">
        <v>709935</v>
      </c>
      <c r="CX317">
        <v>8714487</v>
      </c>
      <c r="CY317">
        <v>10197308</v>
      </c>
      <c r="CZ317">
        <v>4576446</v>
      </c>
      <c r="DA317">
        <v>10229652</v>
      </c>
      <c r="DB317">
        <v>15059690</v>
      </c>
      <c r="DC317">
        <v>15102366</v>
      </c>
      <c r="DD317">
        <v>5151426</v>
      </c>
      <c r="DE317">
        <v>2364185</v>
      </c>
      <c r="DF317">
        <v>9200989</v>
      </c>
      <c r="DG317">
        <v>12329434</v>
      </c>
      <c r="DH317">
        <v>15458100</v>
      </c>
      <c r="DI317">
        <v>14853477</v>
      </c>
      <c r="DJ317">
        <v>11900904</v>
      </c>
      <c r="DK317">
        <v>6712423</v>
      </c>
      <c r="DL317">
        <v>8321105</v>
      </c>
      <c r="DM317">
        <v>12175690</v>
      </c>
      <c r="DN317">
        <v>11609159</v>
      </c>
      <c r="DO317">
        <v>14223961</v>
      </c>
      <c r="DP317">
        <v>14583317</v>
      </c>
      <c r="DQ317">
        <v>13408144</v>
      </c>
      <c r="DR317">
        <v>13439632</v>
      </c>
      <c r="DS317">
        <v>860385</v>
      </c>
      <c r="DT317">
        <v>15618494</v>
      </c>
      <c r="DU317">
        <v>10378669</v>
      </c>
      <c r="DV317">
        <v>9365283</v>
      </c>
      <c r="DW317">
        <v>1394356</v>
      </c>
      <c r="DX317">
        <v>9232366</v>
      </c>
      <c r="DY317">
        <v>4234589</v>
      </c>
      <c r="DZ317">
        <v>4691143</v>
      </c>
      <c r="EA317">
        <v>3880723</v>
      </c>
      <c r="EB317">
        <v>5772144</v>
      </c>
      <c r="EC317">
        <v>3543664</v>
      </c>
      <c r="ED317">
        <v>15200612</v>
      </c>
      <c r="EE317">
        <v>13624856</v>
      </c>
      <c r="EF317">
        <v>6218546</v>
      </c>
      <c r="EG317">
        <v>2770507</v>
      </c>
      <c r="EH317">
        <v>2150834</v>
      </c>
      <c r="EI317">
        <v>13281479</v>
      </c>
      <c r="EJ317">
        <v>10427171</v>
      </c>
      <c r="EK317">
        <v>3437137</v>
      </c>
      <c r="EL317">
        <v>10221629</v>
      </c>
      <c r="EM317">
        <v>12034941</v>
      </c>
      <c r="EN317">
        <v>5558643</v>
      </c>
      <c r="EO317">
        <v>14816857</v>
      </c>
      <c r="EP317">
        <v>13863839</v>
      </c>
      <c r="EQ317">
        <v>10544068</v>
      </c>
      <c r="ER317">
        <v>5912332</v>
      </c>
      <c r="ES317">
        <v>3462137</v>
      </c>
      <c r="ET317">
        <v>814986</v>
      </c>
      <c r="EU317">
        <v>2003379</v>
      </c>
      <c r="EV317">
        <v>12722677</v>
      </c>
      <c r="EW317">
        <v>11369627</v>
      </c>
      <c r="EX317">
        <v>3243411</v>
      </c>
      <c r="EY317">
        <v>7041547</v>
      </c>
      <c r="EZ317">
        <v>3689897</v>
      </c>
      <c r="FA317">
        <v>14567015</v>
      </c>
      <c r="FB317">
        <v>5646024</v>
      </c>
      <c r="FC317">
        <v>3993991</v>
      </c>
      <c r="FD317">
        <v>3892203</v>
      </c>
      <c r="FE317">
        <v>3480020</v>
      </c>
      <c r="FF317">
        <v>2183623</v>
      </c>
      <c r="FG317">
        <v>904219</v>
      </c>
      <c r="FH317">
        <v>15514267</v>
      </c>
      <c r="FI317">
        <v>8149907</v>
      </c>
      <c r="FJ317">
        <v>6380748</v>
      </c>
      <c r="FK317">
        <v>3248792</v>
      </c>
      <c r="FL317">
        <v>4138849</v>
      </c>
      <c r="FM317">
        <v>11069541</v>
      </c>
      <c r="FN317">
        <v>14804114</v>
      </c>
      <c r="FO317">
        <v>8425438</v>
      </c>
      <c r="FP317">
        <v>7385408</v>
      </c>
      <c r="FQ317">
        <v>10147394</v>
      </c>
      <c r="FR317">
        <v>9295941</v>
      </c>
      <c r="FS317">
        <v>9675309</v>
      </c>
      <c r="FT317">
        <v>9204250</v>
      </c>
      <c r="FU317">
        <v>8580730</v>
      </c>
      <c r="FV317">
        <v>9279834</v>
      </c>
      <c r="FW317">
        <v>2575837</v>
      </c>
      <c r="FX317">
        <v>7793315</v>
      </c>
      <c r="FY317">
        <v>10481789</v>
      </c>
      <c r="FZ317">
        <v>10764166</v>
      </c>
      <c r="GA317">
        <v>8869657</v>
      </c>
      <c r="GB317">
        <v>15248175</v>
      </c>
      <c r="GC317">
        <v>8967465</v>
      </c>
      <c r="GD317">
        <v>11679336</v>
      </c>
      <c r="GE317">
        <v>9812318</v>
      </c>
      <c r="GF317">
        <v>6273357</v>
      </c>
      <c r="GG317">
        <v>4032475</v>
      </c>
      <c r="GH317">
        <v>2546758</v>
      </c>
      <c r="GI317">
        <v>9883875</v>
      </c>
      <c r="GJ317">
        <v>3892168</v>
      </c>
      <c r="GK317">
        <v>15214294</v>
      </c>
      <c r="GL317">
        <v>6990096</v>
      </c>
      <c r="GM317">
        <v>4329450</v>
      </c>
      <c r="GN317">
        <v>6485369</v>
      </c>
      <c r="GO317">
        <v>11719749</v>
      </c>
      <c r="GP317">
        <v>10590666</v>
      </c>
      <c r="GQ317">
        <v>877943</v>
      </c>
      <c r="GR317">
        <v>12853013</v>
      </c>
      <c r="GS317">
        <v>2002504</v>
      </c>
      <c r="GT317">
        <v>11944385</v>
      </c>
      <c r="GU317">
        <v>11744858</v>
      </c>
      <c r="GV317">
        <v>14786832</v>
      </c>
      <c r="GW317">
        <v>6401236</v>
      </c>
      <c r="GX317">
        <v>3535773</v>
      </c>
      <c r="GY317">
        <v>15637655</v>
      </c>
      <c r="GZ317">
        <v>7336777</v>
      </c>
      <c r="HA317">
        <v>3218580</v>
      </c>
      <c r="HB317">
        <v>2768432</v>
      </c>
      <c r="HC317">
        <v>10771133</v>
      </c>
      <c r="HD317">
        <v>2047425</v>
      </c>
      <c r="HE317">
        <v>13149811</v>
      </c>
      <c r="HF317">
        <v>16024191</v>
      </c>
      <c r="HG317">
        <v>8496228</v>
      </c>
      <c r="HH317">
        <v>4113432</v>
      </c>
      <c r="HI317">
        <v>11487029</v>
      </c>
      <c r="HJ317">
        <v>3413971</v>
      </c>
      <c r="HK317">
        <v>15801028</v>
      </c>
      <c r="HL317">
        <v>7683527</v>
      </c>
      <c r="HM317">
        <v>4687475</v>
      </c>
      <c r="HN317">
        <v>5651801</v>
      </c>
      <c r="HO317">
        <v>8573173</v>
      </c>
      <c r="HP317">
        <v>14806342</v>
      </c>
      <c r="HQ317">
        <v>12596495</v>
      </c>
      <c r="HR317">
        <v>2833476</v>
      </c>
      <c r="HS317">
        <v>11418711</v>
      </c>
      <c r="HT317">
        <v>9631303</v>
      </c>
      <c r="HU317">
        <v>9251196</v>
      </c>
      <c r="HV317">
        <v>780077</v>
      </c>
      <c r="HW317">
        <v>12802867</v>
      </c>
      <c r="HX317">
        <v>8720996</v>
      </c>
      <c r="HY317">
        <v>3773300</v>
      </c>
      <c r="HZ317">
        <v>748246</v>
      </c>
      <c r="IA317">
        <v>5027803</v>
      </c>
      <c r="IB317">
        <v>1801749</v>
      </c>
      <c r="IC317">
        <v>15681397</v>
      </c>
      <c r="ID317">
        <v>15960104</v>
      </c>
      <c r="IE317">
        <v>10232020</v>
      </c>
      <c r="IF317">
        <v>4185563</v>
      </c>
      <c r="IG317">
        <v>9643642</v>
      </c>
      <c r="IH317">
        <v>5825121</v>
      </c>
      <c r="II317">
        <v>11473794</v>
      </c>
      <c r="IJ317">
        <v>11444844</v>
      </c>
      <c r="IK317">
        <v>768101</v>
      </c>
      <c r="IL317">
        <v>10687194</v>
      </c>
      <c r="IM317">
        <v>16429661</v>
      </c>
      <c r="IN317">
        <v>4603313</v>
      </c>
      <c r="IO317">
        <v>8337010</v>
      </c>
      <c r="IP317">
        <v>1430395</v>
      </c>
      <c r="IQ317">
        <v>5326628</v>
      </c>
      <c r="IR317">
        <v>16046702</v>
      </c>
      <c r="IS317">
        <v>4804024</v>
      </c>
      <c r="IT317">
        <v>680764</v>
      </c>
      <c r="IU317">
        <v>7547492</v>
      </c>
      <c r="IV317">
        <v>9339075</v>
      </c>
      <c r="IW317">
        <v>7343451</v>
      </c>
      <c r="IX317">
        <v>11634931</v>
      </c>
      <c r="IY317">
        <v>11967322</v>
      </c>
      <c r="IZ317">
        <v>9757296</v>
      </c>
      <c r="JA317">
        <v>768474</v>
      </c>
      <c r="JB317">
        <v>5293877</v>
      </c>
      <c r="JC317">
        <v>5013800</v>
      </c>
      <c r="JD317">
        <v>4334925</v>
      </c>
      <c r="JE317">
        <v>9711566</v>
      </c>
      <c r="JF317">
        <v>15902379</v>
      </c>
      <c r="JG317">
        <v>15557930</v>
      </c>
      <c r="JH317">
        <v>11054240</v>
      </c>
      <c r="JI317">
        <v>3057992</v>
      </c>
      <c r="JJ317">
        <v>2908152</v>
      </c>
      <c r="JK317">
        <v>10409651</v>
      </c>
      <c r="JL317">
        <v>14205539</v>
      </c>
      <c r="JM317">
        <v>13157621</v>
      </c>
      <c r="JN317">
        <v>6431482</v>
      </c>
      <c r="JO317">
        <v>4203369</v>
      </c>
      <c r="JP317">
        <v>3275235</v>
      </c>
      <c r="JQ317">
        <v>15897847</v>
      </c>
      <c r="JR317">
        <v>764292</v>
      </c>
      <c r="JS317">
        <v>5859956</v>
      </c>
      <c r="JT317">
        <v>16099489</v>
      </c>
      <c r="JU317">
        <v>9519568</v>
      </c>
      <c r="JV317">
        <v>4619822</v>
      </c>
      <c r="JW317">
        <v>2213595</v>
      </c>
      <c r="JX317">
        <v>6458482</v>
      </c>
      <c r="JY317">
        <v>5275983</v>
      </c>
      <c r="JZ317">
        <v>0</v>
      </c>
      <c r="KA317">
        <v>0</v>
      </c>
      <c r="KB317">
        <v>0</v>
      </c>
      <c r="KC317">
        <v>0</v>
      </c>
      <c r="KD317">
        <v>11931937</v>
      </c>
      <c r="KE317">
        <v>13023224</v>
      </c>
      <c r="KF317">
        <v>12787051</v>
      </c>
      <c r="KG317">
        <v>9325254</v>
      </c>
      <c r="KH317">
        <v>11452491</v>
      </c>
      <c r="KI317">
        <v>12802897</v>
      </c>
      <c r="KJ317">
        <v>14931382</v>
      </c>
      <c r="KK317">
        <v>1999468</v>
      </c>
      <c r="KL317">
        <v>11262733</v>
      </c>
      <c r="KM317">
        <v>7652208</v>
      </c>
      <c r="KN317">
        <v>9337443</v>
      </c>
      <c r="KO317">
        <v>524294</v>
      </c>
      <c r="KP317">
        <v>0</v>
      </c>
      <c r="KQ317">
        <v>67357</v>
      </c>
      <c r="KR317">
        <v>3548112</v>
      </c>
      <c r="KS317">
        <v>6025314</v>
      </c>
      <c r="KT317">
        <v>8334127</v>
      </c>
      <c r="KU317">
        <v>6799911</v>
      </c>
      <c r="KV317">
        <v>4715487</v>
      </c>
      <c r="KW317">
        <v>1654245</v>
      </c>
      <c r="KX317">
        <v>6241362</v>
      </c>
      <c r="KY317">
        <v>10656614</v>
      </c>
      <c r="KZ317">
        <v>12961852</v>
      </c>
      <c r="LA317">
        <v>4883548</v>
      </c>
      <c r="LB317">
        <v>1990756</v>
      </c>
      <c r="LC317">
        <v>65792</v>
      </c>
      <c r="LD317">
        <v>0</v>
      </c>
      <c r="LE317">
        <v>8136050</v>
      </c>
      <c r="LF317">
        <v>5332090</v>
      </c>
      <c r="LG317">
        <v>10890445</v>
      </c>
      <c r="LH317">
        <v>15236137</v>
      </c>
      <c r="LI317">
        <v>10503178</v>
      </c>
      <c r="LJ317">
        <v>2611147</v>
      </c>
      <c r="LK317">
        <v>14205346</v>
      </c>
      <c r="LL317">
        <v>1355103</v>
      </c>
      <c r="LM317">
        <v>4399195</v>
      </c>
      <c r="LN317">
        <v>10810573</v>
      </c>
      <c r="LO317">
        <v>13816917</v>
      </c>
      <c r="LP317">
        <v>7022793</v>
      </c>
      <c r="LQ317">
        <v>2636648</v>
      </c>
      <c r="LR317">
        <v>6647602</v>
      </c>
      <c r="LS317">
        <v>5490969</v>
      </c>
      <c r="LT317">
        <v>6669526</v>
      </c>
      <c r="LU317">
        <v>3183930</v>
      </c>
      <c r="LV317">
        <v>4138680</v>
      </c>
      <c r="LW317">
        <v>10005996</v>
      </c>
      <c r="LX317">
        <v>1176023</v>
      </c>
      <c r="LY317">
        <v>5907411</v>
      </c>
      <c r="LZ317">
        <v>1891317</v>
      </c>
      <c r="MA317">
        <v>12175329</v>
      </c>
      <c r="MB317">
        <v>5777769</v>
      </c>
      <c r="MC317">
        <v>9942218</v>
      </c>
      <c r="MD317">
        <v>7204824</v>
      </c>
      <c r="ME317">
        <v>9646205</v>
      </c>
      <c r="MF317">
        <v>15183801</v>
      </c>
      <c r="MG317">
        <v>9738741</v>
      </c>
      <c r="MH317">
        <v>4070631</v>
      </c>
      <c r="MI317">
        <v>8480739</v>
      </c>
      <c r="MJ317">
        <v>7489296</v>
      </c>
      <c r="MK317">
        <v>6979299</v>
      </c>
      <c r="ML317">
        <v>12251186</v>
      </c>
      <c r="MM317">
        <v>10833295</v>
      </c>
      <c r="MN317">
        <v>3109855</v>
      </c>
      <c r="MO317">
        <v>2531164</v>
      </c>
      <c r="MP317">
        <v>4812499</v>
      </c>
      <c r="MQ317">
        <v>3991997</v>
      </c>
      <c r="MR317">
        <v>3649042</v>
      </c>
      <c r="MS317">
        <v>14278743</v>
      </c>
      <c r="MT317">
        <v>7480525</v>
      </c>
      <c r="MU317">
        <v>4230411</v>
      </c>
      <c r="MV317">
        <v>5235305</v>
      </c>
      <c r="MW317">
        <v>4944466</v>
      </c>
      <c r="MX317">
        <v>11607975</v>
      </c>
      <c r="MY317">
        <v>9163939</v>
      </c>
      <c r="MZ317">
        <v>9334608</v>
      </c>
      <c r="NA317">
        <v>9533718</v>
      </c>
      <c r="NB317">
        <v>4963776</v>
      </c>
      <c r="NC317">
        <v>13599459</v>
      </c>
      <c r="ND317">
        <v>7742699</v>
      </c>
      <c r="NE317">
        <v>5846373</v>
      </c>
      <c r="NF317">
        <v>7062750</v>
      </c>
      <c r="NG317">
        <v>8206286</v>
      </c>
      <c r="NH317">
        <v>4804131</v>
      </c>
      <c r="NI317">
        <v>5040872</v>
      </c>
      <c r="NJ317">
        <v>9052113</v>
      </c>
      <c r="NK317">
        <v>5302798</v>
      </c>
      <c r="NL317">
        <v>2792693</v>
      </c>
      <c r="NM317">
        <v>2144721</v>
      </c>
      <c r="NN317">
        <v>14857918</v>
      </c>
      <c r="NO317">
        <v>12671689</v>
      </c>
      <c r="NP317">
        <v>14792117</v>
      </c>
      <c r="NQ317">
        <v>2670417</v>
      </c>
      <c r="NR317">
        <v>11087469</v>
      </c>
      <c r="NS317">
        <v>4017765</v>
      </c>
      <c r="NT317">
        <v>11144734</v>
      </c>
      <c r="NU317">
        <v>8142892</v>
      </c>
      <c r="NV317">
        <v>6228804</v>
      </c>
      <c r="NW317">
        <v>13922155</v>
      </c>
      <c r="NX317">
        <v>12307292</v>
      </c>
      <c r="NY317">
        <v>4148571</v>
      </c>
      <c r="NZ317">
        <v>6116428</v>
      </c>
      <c r="OA317">
        <v>5220754</v>
      </c>
      <c r="OB317">
        <v>14137257</v>
      </c>
      <c r="OC317">
        <v>6248602</v>
      </c>
      <c r="OD317">
        <v>6468090</v>
      </c>
      <c r="OE317">
        <v>13355648</v>
      </c>
      <c r="OF317">
        <v>10140774</v>
      </c>
      <c r="OG317">
        <v>11930670</v>
      </c>
      <c r="OH317">
        <v>8405816</v>
      </c>
      <c r="OI317">
        <v>11216202</v>
      </c>
      <c r="OJ317">
        <v>13052289</v>
      </c>
      <c r="OK317">
        <v>2876940</v>
      </c>
      <c r="OL317">
        <v>6135851</v>
      </c>
      <c r="OM317">
        <v>7302081</v>
      </c>
      <c r="ON317">
        <v>14513143</v>
      </c>
      <c r="OO317">
        <v>13872778</v>
      </c>
      <c r="OP317">
        <v>1830109</v>
      </c>
      <c r="OQ317">
        <v>13865058</v>
      </c>
      <c r="OR317">
        <v>12873175</v>
      </c>
      <c r="OS317">
        <v>8166105</v>
      </c>
      <c r="OT317">
        <v>14908051</v>
      </c>
      <c r="OU317">
        <v>4940281</v>
      </c>
      <c r="OV317">
        <v>2610119</v>
      </c>
      <c r="OW317">
        <v>6302323</v>
      </c>
      <c r="OX317">
        <v>14406493</v>
      </c>
      <c r="OY317">
        <v>6166902</v>
      </c>
      <c r="OZ317">
        <v>10377425</v>
      </c>
      <c r="PA317">
        <v>4479754</v>
      </c>
      <c r="PB317">
        <v>3170775</v>
      </c>
      <c r="PC317">
        <v>10927197</v>
      </c>
      <c r="PD317">
        <v>8756769</v>
      </c>
      <c r="PE317">
        <v>13402709</v>
      </c>
      <c r="PF317">
        <v>8693161</v>
      </c>
      <c r="PG317">
        <v>13186740</v>
      </c>
      <c r="PH317">
        <v>8232562</v>
      </c>
      <c r="PI317">
        <v>13540721</v>
      </c>
      <c r="PJ317">
        <v>16315249</v>
      </c>
      <c r="PK317">
        <v>8591462</v>
      </c>
      <c r="PL317">
        <v>14673300</v>
      </c>
      <c r="PM317">
        <v>11018934</v>
      </c>
      <c r="PN317">
        <v>7122615</v>
      </c>
      <c r="PO317">
        <v>16158456</v>
      </c>
      <c r="PP317">
        <v>6024417</v>
      </c>
      <c r="PQ317">
        <v>10705964</v>
      </c>
      <c r="PR317">
        <v>11025210</v>
      </c>
      <c r="PS317">
        <v>6990715</v>
      </c>
      <c r="PT317">
        <v>15319161</v>
      </c>
      <c r="PU317">
        <v>9470491</v>
      </c>
      <c r="PV317">
        <v>5485159</v>
      </c>
      <c r="PW317">
        <v>1941788</v>
      </c>
      <c r="PX317">
        <v>10066975</v>
      </c>
      <c r="PY317">
        <v>10525802</v>
      </c>
      <c r="PZ317">
        <v>5206369</v>
      </c>
      <c r="QA317">
        <v>14696438</v>
      </c>
      <c r="QB317">
        <v>6415826</v>
      </c>
      <c r="QC317">
        <v>5300403</v>
      </c>
      <c r="QD317">
        <v>11061336</v>
      </c>
      <c r="QE317">
        <v>4829553</v>
      </c>
      <c r="QF317">
        <v>1971469</v>
      </c>
      <c r="QG317">
        <v>6386066</v>
      </c>
      <c r="QH317">
        <v>3411565</v>
      </c>
      <c r="QI317">
        <v>3816675</v>
      </c>
      <c r="QJ317">
        <v>4053989</v>
      </c>
      <c r="QK317">
        <v>3293518</v>
      </c>
      <c r="QL317">
        <v>2005736</v>
      </c>
      <c r="QM317">
        <v>8363603</v>
      </c>
      <c r="QN317">
        <v>11025955</v>
      </c>
      <c r="QO317">
        <v>15025494</v>
      </c>
      <c r="QP317">
        <v>4030772</v>
      </c>
      <c r="QQ317">
        <v>5397396</v>
      </c>
      <c r="QR317">
        <v>1913708</v>
      </c>
      <c r="QS317">
        <v>1275446</v>
      </c>
      <c r="QT317">
        <v>3028382</v>
      </c>
      <c r="QU317">
        <v>14251085</v>
      </c>
      <c r="QV317">
        <v>6155343</v>
      </c>
      <c r="QW317">
        <v>9689415</v>
      </c>
      <c r="QX317">
        <v>14668523</v>
      </c>
      <c r="QY317">
        <v>3340988</v>
      </c>
      <c r="QZ317">
        <v>15175699</v>
      </c>
      <c r="RA317">
        <v>15840428</v>
      </c>
      <c r="RB317">
        <v>15470012</v>
      </c>
      <c r="RC317">
        <v>9709995</v>
      </c>
      <c r="RD317">
        <v>1394011</v>
      </c>
      <c r="RE317">
        <v>3519428</v>
      </c>
      <c r="RF317">
        <v>14131514</v>
      </c>
      <c r="RG317">
        <v>1091161</v>
      </c>
      <c r="RH317">
        <v>3020425</v>
      </c>
      <c r="RI317">
        <v>5282786</v>
      </c>
      <c r="RJ317">
        <v>12069901</v>
      </c>
      <c r="RK317">
        <v>4829876</v>
      </c>
      <c r="RL317">
        <v>3301826</v>
      </c>
      <c r="RM317">
        <v>10474339</v>
      </c>
      <c r="RN317">
        <v>11248614</v>
      </c>
      <c r="RO317">
        <v>1556844</v>
      </c>
      <c r="RP317">
        <v>4872257</v>
      </c>
      <c r="RQ317">
        <v>5182198</v>
      </c>
      <c r="RR317">
        <v>6662223</v>
      </c>
      <c r="RS317">
        <v>7225430</v>
      </c>
      <c r="RT317">
        <v>15090843</v>
      </c>
      <c r="RU317">
        <v>15943744</v>
      </c>
      <c r="RV317">
        <v>10657393</v>
      </c>
      <c r="RW317">
        <v>15200686</v>
      </c>
      <c r="RX317">
        <v>13198689</v>
      </c>
      <c r="RY317">
        <v>3125919</v>
      </c>
      <c r="RZ317">
        <v>5782251</v>
      </c>
      <c r="SA317">
        <v>9315833</v>
      </c>
      <c r="SB317">
        <v>3890018</v>
      </c>
      <c r="SC317">
        <v>6375270</v>
      </c>
      <c r="SD317">
        <v>9986490</v>
      </c>
      <c r="SE317">
        <v>15019670</v>
      </c>
      <c r="SF317">
        <v>7874431</v>
      </c>
    </row>
    <row r="318" spans="1:500" x14ac:dyDescent="0.2">
      <c r="A318">
        <v>8341453</v>
      </c>
      <c r="B318">
        <v>4534912</v>
      </c>
      <c r="C318">
        <v>1410234</v>
      </c>
      <c r="D318">
        <v>1540794</v>
      </c>
      <c r="E318">
        <v>1406870</v>
      </c>
      <c r="F318">
        <v>7855310</v>
      </c>
      <c r="G318">
        <v>2254879</v>
      </c>
      <c r="H318">
        <v>8034263</v>
      </c>
      <c r="I318">
        <v>15276872</v>
      </c>
      <c r="J318">
        <v>14000578</v>
      </c>
      <c r="K318">
        <v>10825973</v>
      </c>
      <c r="L318">
        <v>15258712</v>
      </c>
      <c r="M318">
        <v>15392546</v>
      </c>
      <c r="N318">
        <v>4592747</v>
      </c>
      <c r="O318">
        <v>7940127</v>
      </c>
      <c r="P318">
        <v>2186371</v>
      </c>
      <c r="Q318">
        <v>12580027</v>
      </c>
      <c r="R318">
        <v>4665311</v>
      </c>
      <c r="S318">
        <v>3308623</v>
      </c>
      <c r="T318">
        <v>11382813</v>
      </c>
      <c r="U318">
        <v>14397406</v>
      </c>
      <c r="V318">
        <v>7627132</v>
      </c>
      <c r="W318">
        <v>13425281</v>
      </c>
      <c r="X318">
        <v>15437753</v>
      </c>
      <c r="Y318">
        <v>9238577</v>
      </c>
      <c r="Z318">
        <v>4737505</v>
      </c>
      <c r="AA318">
        <v>4340089</v>
      </c>
      <c r="AB318">
        <v>4694994</v>
      </c>
      <c r="AC318">
        <v>5515974</v>
      </c>
      <c r="AD318">
        <v>10063787</v>
      </c>
      <c r="AE318">
        <v>12514331</v>
      </c>
      <c r="AF318">
        <v>16269968</v>
      </c>
      <c r="AG318">
        <v>1546728</v>
      </c>
      <c r="AH318">
        <v>2069137</v>
      </c>
      <c r="AI318">
        <v>11540036</v>
      </c>
      <c r="AJ318">
        <v>5869141</v>
      </c>
      <c r="AK318">
        <v>6191947</v>
      </c>
      <c r="AL318">
        <v>14477548</v>
      </c>
      <c r="AM318">
        <v>16097775</v>
      </c>
      <c r="AN318">
        <v>12441363</v>
      </c>
      <c r="AO318">
        <v>15380056</v>
      </c>
      <c r="AP318">
        <v>5624380</v>
      </c>
      <c r="AQ318">
        <v>13056336</v>
      </c>
      <c r="AR318">
        <v>13491343</v>
      </c>
      <c r="AS318">
        <v>11215708</v>
      </c>
      <c r="AT318">
        <v>11812022</v>
      </c>
      <c r="AU318">
        <v>3654019</v>
      </c>
      <c r="AV318">
        <v>12402083</v>
      </c>
      <c r="AW318">
        <v>4170993</v>
      </c>
      <c r="AX318">
        <v>10255175</v>
      </c>
      <c r="AY318">
        <v>11659492</v>
      </c>
      <c r="AZ318">
        <v>7663852</v>
      </c>
      <c r="BA318">
        <v>11525514</v>
      </c>
      <c r="BB318">
        <v>10495070</v>
      </c>
      <c r="BC318">
        <v>5436716</v>
      </c>
      <c r="BD318">
        <v>15185455</v>
      </c>
      <c r="BE318">
        <v>5446061</v>
      </c>
      <c r="BF318">
        <v>819940</v>
      </c>
      <c r="BG318">
        <v>1390457</v>
      </c>
      <c r="BH318">
        <v>7299277</v>
      </c>
      <c r="BI318">
        <v>12310743</v>
      </c>
      <c r="BJ318">
        <v>3532976</v>
      </c>
      <c r="BK318">
        <v>3730829</v>
      </c>
      <c r="BL318">
        <v>9648158</v>
      </c>
      <c r="BM318">
        <v>12332869</v>
      </c>
      <c r="BN318">
        <v>8879037</v>
      </c>
      <c r="BO318">
        <v>5157059</v>
      </c>
      <c r="BP318">
        <v>11689779</v>
      </c>
      <c r="BQ318">
        <v>11838167</v>
      </c>
      <c r="BR318">
        <v>4628861</v>
      </c>
      <c r="BS318">
        <v>2805200</v>
      </c>
      <c r="BT318">
        <v>14830605</v>
      </c>
      <c r="BU318">
        <v>4767988</v>
      </c>
      <c r="BV318">
        <v>12997002</v>
      </c>
      <c r="BW318">
        <v>15834694</v>
      </c>
      <c r="BX318">
        <v>8419460</v>
      </c>
      <c r="BY318">
        <v>2076546</v>
      </c>
      <c r="BZ318">
        <v>5353742</v>
      </c>
      <c r="CA318">
        <v>10987079</v>
      </c>
      <c r="CB318">
        <v>14900673</v>
      </c>
      <c r="CC318">
        <v>7876066</v>
      </c>
      <c r="CD318">
        <v>9451571</v>
      </c>
      <c r="CE318">
        <v>8489684</v>
      </c>
      <c r="CF318">
        <v>8500429</v>
      </c>
      <c r="CG318">
        <v>14588770</v>
      </c>
      <c r="CH318">
        <v>9927876</v>
      </c>
      <c r="CI318">
        <v>11040453</v>
      </c>
      <c r="CJ318">
        <v>10367278</v>
      </c>
      <c r="CK318">
        <v>8055972</v>
      </c>
      <c r="CL318">
        <v>11958969</v>
      </c>
      <c r="CM318">
        <v>5777015</v>
      </c>
      <c r="CN318">
        <v>5551824</v>
      </c>
      <c r="CO318">
        <v>7318076</v>
      </c>
      <c r="CP318">
        <v>13813063</v>
      </c>
      <c r="CQ318">
        <v>6396684</v>
      </c>
      <c r="CR318">
        <v>3921008</v>
      </c>
      <c r="CS318">
        <v>13616558</v>
      </c>
      <c r="CT318">
        <v>15785053</v>
      </c>
      <c r="CU318">
        <v>15035204</v>
      </c>
      <c r="CV318">
        <v>16418994</v>
      </c>
      <c r="CW318">
        <v>9855505</v>
      </c>
      <c r="CX318">
        <v>3730331</v>
      </c>
      <c r="CY318">
        <v>15500651</v>
      </c>
      <c r="CZ318">
        <v>8047973</v>
      </c>
      <c r="DA318">
        <v>11854057</v>
      </c>
      <c r="DB318">
        <v>13074337</v>
      </c>
      <c r="DC318">
        <v>12645343</v>
      </c>
      <c r="DD318">
        <v>13934760</v>
      </c>
      <c r="DE318">
        <v>2427506</v>
      </c>
      <c r="DF318">
        <v>1544086</v>
      </c>
      <c r="DG318">
        <v>7692658</v>
      </c>
      <c r="DH318">
        <v>4739917</v>
      </c>
      <c r="DI318">
        <v>14759596</v>
      </c>
      <c r="DJ318">
        <v>14918848</v>
      </c>
      <c r="DK318">
        <v>9337244</v>
      </c>
      <c r="DL318">
        <v>11913054</v>
      </c>
      <c r="DM318">
        <v>8684239</v>
      </c>
      <c r="DN318">
        <v>5084991</v>
      </c>
      <c r="DO318">
        <v>7166884</v>
      </c>
      <c r="DP318">
        <v>10242604</v>
      </c>
      <c r="DQ318">
        <v>9158799</v>
      </c>
      <c r="DR318">
        <v>8459100</v>
      </c>
      <c r="DS318">
        <v>2275646</v>
      </c>
      <c r="DT318">
        <v>16028400</v>
      </c>
      <c r="DU318">
        <v>13571162</v>
      </c>
      <c r="DV318">
        <v>2890897</v>
      </c>
      <c r="DW318">
        <v>15241652</v>
      </c>
      <c r="DX318">
        <v>15265861</v>
      </c>
      <c r="DY318">
        <v>8930323</v>
      </c>
      <c r="DZ318">
        <v>15601696</v>
      </c>
      <c r="EA318">
        <v>13861917</v>
      </c>
      <c r="EB318">
        <v>1695353</v>
      </c>
      <c r="EC318">
        <v>14342217</v>
      </c>
      <c r="ED318">
        <v>10940086</v>
      </c>
      <c r="EE318">
        <v>4820401</v>
      </c>
      <c r="EF318">
        <v>9791676</v>
      </c>
      <c r="EG318">
        <v>13075380</v>
      </c>
      <c r="EH318">
        <v>14377689</v>
      </c>
      <c r="EI318">
        <v>11178386</v>
      </c>
      <c r="EJ318">
        <v>3008351</v>
      </c>
      <c r="EK318">
        <v>13585604</v>
      </c>
      <c r="EL318">
        <v>13680556</v>
      </c>
      <c r="EM318">
        <v>2249141</v>
      </c>
      <c r="EN318">
        <v>7615668</v>
      </c>
      <c r="EO318">
        <v>4475872</v>
      </c>
      <c r="EP318">
        <v>7010602</v>
      </c>
      <c r="EQ318">
        <v>14416155</v>
      </c>
      <c r="ER318">
        <v>12825640</v>
      </c>
      <c r="ES318">
        <v>11950033</v>
      </c>
      <c r="ET318">
        <v>7255772</v>
      </c>
      <c r="EU318">
        <v>9988407</v>
      </c>
      <c r="EV318">
        <v>8507216</v>
      </c>
      <c r="EW318">
        <v>9985890</v>
      </c>
      <c r="EX318">
        <v>12012820</v>
      </c>
      <c r="EY318">
        <v>6574923</v>
      </c>
      <c r="EZ318">
        <v>6153998</v>
      </c>
      <c r="FA318">
        <v>4467847</v>
      </c>
      <c r="FB318">
        <v>6322818</v>
      </c>
      <c r="FC318">
        <v>14401223</v>
      </c>
      <c r="FD318">
        <v>13505998</v>
      </c>
      <c r="FE318">
        <v>5304820</v>
      </c>
      <c r="FF318">
        <v>6533974</v>
      </c>
      <c r="FG318">
        <v>5165623</v>
      </c>
      <c r="FH318">
        <v>12801389</v>
      </c>
      <c r="FI318">
        <v>9188897</v>
      </c>
      <c r="FJ318">
        <v>8296685</v>
      </c>
      <c r="FK318">
        <v>5280560</v>
      </c>
      <c r="FL318">
        <v>15379853</v>
      </c>
      <c r="FM318">
        <v>12295697</v>
      </c>
      <c r="FN318">
        <v>4453266</v>
      </c>
      <c r="FO318">
        <v>13571266</v>
      </c>
      <c r="FP318">
        <v>13833331</v>
      </c>
      <c r="FQ318">
        <v>11433837</v>
      </c>
      <c r="FR318">
        <v>14624840</v>
      </c>
      <c r="FS318">
        <v>10454125</v>
      </c>
      <c r="FT318">
        <v>2226907</v>
      </c>
      <c r="FU318">
        <v>3753210</v>
      </c>
      <c r="FV318">
        <v>1896839</v>
      </c>
      <c r="FW318">
        <v>1215683</v>
      </c>
      <c r="FX318">
        <v>3993228</v>
      </c>
      <c r="FY318">
        <v>10800277</v>
      </c>
      <c r="FZ318">
        <v>10082475</v>
      </c>
      <c r="GA318">
        <v>7842256</v>
      </c>
      <c r="GB318">
        <v>5971740</v>
      </c>
      <c r="GC318">
        <v>12534544</v>
      </c>
      <c r="GD318">
        <v>13549885</v>
      </c>
      <c r="GE318">
        <v>7152112</v>
      </c>
      <c r="GF318">
        <v>14976693</v>
      </c>
      <c r="GG318">
        <v>9325885</v>
      </c>
      <c r="GH318">
        <v>10423335</v>
      </c>
      <c r="GI318">
        <v>13947449</v>
      </c>
      <c r="GJ318">
        <v>6266465</v>
      </c>
      <c r="GK318">
        <v>2538311</v>
      </c>
      <c r="GL318">
        <v>5418378</v>
      </c>
      <c r="GM318">
        <v>4133530</v>
      </c>
      <c r="GN318">
        <v>15159504</v>
      </c>
      <c r="GO318">
        <v>4616626</v>
      </c>
      <c r="GP318">
        <v>9334554</v>
      </c>
      <c r="GQ318">
        <v>15003873</v>
      </c>
      <c r="GR318">
        <v>8975844</v>
      </c>
      <c r="GS318">
        <v>5847588</v>
      </c>
      <c r="GT318">
        <v>3424803</v>
      </c>
      <c r="GU318">
        <v>2187166</v>
      </c>
      <c r="GV318">
        <v>11774639</v>
      </c>
      <c r="GW318">
        <v>4112832</v>
      </c>
      <c r="GX318">
        <v>15895739</v>
      </c>
      <c r="GY318">
        <v>9470322</v>
      </c>
      <c r="GZ318">
        <v>5181718</v>
      </c>
      <c r="HA318">
        <v>4659471</v>
      </c>
      <c r="HB318">
        <v>3168365</v>
      </c>
      <c r="HC318">
        <v>2194727</v>
      </c>
      <c r="HD318">
        <v>9262259</v>
      </c>
      <c r="HE318">
        <v>4250288</v>
      </c>
      <c r="HF318">
        <v>4881563</v>
      </c>
      <c r="HG318">
        <v>14247069</v>
      </c>
      <c r="HH318">
        <v>5718651</v>
      </c>
      <c r="HI318">
        <v>2007128</v>
      </c>
      <c r="HJ318">
        <v>4040935</v>
      </c>
      <c r="HK318">
        <v>8993339</v>
      </c>
      <c r="HL318">
        <v>10218645</v>
      </c>
      <c r="HM318">
        <v>9016266</v>
      </c>
      <c r="HN318">
        <v>7534776</v>
      </c>
      <c r="HO318">
        <v>12733002</v>
      </c>
      <c r="HP318">
        <v>13203165</v>
      </c>
      <c r="HQ318">
        <v>1842776</v>
      </c>
      <c r="HR318">
        <v>14740978</v>
      </c>
      <c r="HS318">
        <v>5824990</v>
      </c>
      <c r="HT318">
        <v>12878282</v>
      </c>
      <c r="HU318">
        <v>13792165</v>
      </c>
      <c r="HV318">
        <v>7242884</v>
      </c>
      <c r="HW318">
        <v>9083894</v>
      </c>
      <c r="HX318">
        <v>16366617</v>
      </c>
      <c r="HY318">
        <v>7807307</v>
      </c>
      <c r="HZ318">
        <v>1940948</v>
      </c>
      <c r="IA318">
        <v>5604303</v>
      </c>
      <c r="IB318">
        <v>3935656</v>
      </c>
      <c r="IC318">
        <v>15024198</v>
      </c>
      <c r="ID318">
        <v>7480138</v>
      </c>
      <c r="IE318">
        <v>15182831</v>
      </c>
      <c r="IF318">
        <v>11964512</v>
      </c>
      <c r="IG318">
        <v>3126885</v>
      </c>
      <c r="IH318">
        <v>8676278</v>
      </c>
      <c r="II318">
        <v>4883028</v>
      </c>
      <c r="IJ318">
        <v>6117404</v>
      </c>
      <c r="IK318">
        <v>15263156</v>
      </c>
      <c r="IL318">
        <v>6475363</v>
      </c>
      <c r="IM318">
        <v>13551805</v>
      </c>
      <c r="IN318">
        <v>8672037</v>
      </c>
      <c r="IO318">
        <v>3222915</v>
      </c>
      <c r="IP318">
        <v>6241861</v>
      </c>
      <c r="IQ318">
        <v>15555813</v>
      </c>
      <c r="IR318">
        <v>4974186</v>
      </c>
      <c r="IS318">
        <v>10062467</v>
      </c>
      <c r="IT318">
        <v>12888296</v>
      </c>
      <c r="IU318">
        <v>9169907</v>
      </c>
      <c r="IV318">
        <v>16067223</v>
      </c>
      <c r="IW318">
        <v>4657247</v>
      </c>
      <c r="IX318">
        <v>12022870</v>
      </c>
      <c r="IY318">
        <v>5817849</v>
      </c>
      <c r="IZ318">
        <v>4721952</v>
      </c>
      <c r="JA318">
        <v>3182709</v>
      </c>
      <c r="JB318">
        <v>9750482</v>
      </c>
      <c r="JC318">
        <v>14249936</v>
      </c>
      <c r="JD318">
        <v>967659</v>
      </c>
      <c r="JE318">
        <v>8738667</v>
      </c>
      <c r="JF318">
        <v>9618450</v>
      </c>
      <c r="JG318">
        <v>6206456</v>
      </c>
      <c r="JH318">
        <v>7138634</v>
      </c>
      <c r="JI318">
        <v>11037943</v>
      </c>
      <c r="JJ318">
        <v>10584128</v>
      </c>
      <c r="JK318">
        <v>8613455</v>
      </c>
      <c r="JL318">
        <v>7610490</v>
      </c>
      <c r="JM318">
        <v>13931731</v>
      </c>
      <c r="JN318">
        <v>805084</v>
      </c>
      <c r="JO318">
        <v>3838665</v>
      </c>
      <c r="JP318">
        <v>10773359</v>
      </c>
      <c r="JQ318">
        <v>695968</v>
      </c>
      <c r="JR318">
        <v>2759552</v>
      </c>
      <c r="JS318">
        <v>8747708</v>
      </c>
      <c r="JT318">
        <v>11363095</v>
      </c>
      <c r="JU318">
        <v>9388133</v>
      </c>
      <c r="JV318">
        <v>1738778</v>
      </c>
      <c r="JW318">
        <v>3383458</v>
      </c>
      <c r="JX318">
        <v>9033543</v>
      </c>
      <c r="JY318">
        <v>15964763</v>
      </c>
      <c r="JZ318">
        <v>10592022</v>
      </c>
      <c r="KA318">
        <v>724484</v>
      </c>
      <c r="KB318">
        <v>0</v>
      </c>
      <c r="KC318">
        <v>4350273</v>
      </c>
      <c r="KD318">
        <v>15142097</v>
      </c>
      <c r="KE318">
        <v>15277214</v>
      </c>
      <c r="KF318">
        <v>16389967</v>
      </c>
      <c r="KG318">
        <v>6055451</v>
      </c>
      <c r="KH318">
        <v>15070779</v>
      </c>
      <c r="KI318">
        <v>4906286</v>
      </c>
      <c r="KJ318">
        <v>6496658</v>
      </c>
      <c r="KK318">
        <v>14299668</v>
      </c>
      <c r="KL318">
        <v>5194819</v>
      </c>
      <c r="KM318">
        <v>16153702</v>
      </c>
      <c r="KN318">
        <v>6601515</v>
      </c>
      <c r="KO318">
        <v>0</v>
      </c>
      <c r="KP318">
        <v>0</v>
      </c>
      <c r="KQ318">
        <v>1249817</v>
      </c>
      <c r="KR318">
        <v>13353120</v>
      </c>
      <c r="KS318">
        <v>11471543</v>
      </c>
      <c r="KT318">
        <v>15364508</v>
      </c>
      <c r="KU318">
        <v>783307</v>
      </c>
      <c r="KV318">
        <v>6914660</v>
      </c>
      <c r="KW318">
        <v>6089270</v>
      </c>
      <c r="KX318">
        <v>7052368</v>
      </c>
      <c r="KY318">
        <v>13046154</v>
      </c>
      <c r="KZ318">
        <v>15430504</v>
      </c>
      <c r="LA318">
        <v>3674682</v>
      </c>
      <c r="LB318">
        <v>1122312</v>
      </c>
      <c r="LC318">
        <v>0</v>
      </c>
      <c r="LD318">
        <v>1445395</v>
      </c>
      <c r="LE318">
        <v>4742473</v>
      </c>
      <c r="LF318">
        <v>4467995</v>
      </c>
      <c r="LG318">
        <v>14388377</v>
      </c>
      <c r="LH318">
        <v>7043015</v>
      </c>
      <c r="LI318">
        <v>6447732</v>
      </c>
      <c r="LJ318">
        <v>2558739</v>
      </c>
      <c r="LK318">
        <v>2952993</v>
      </c>
      <c r="LL318">
        <v>3673134</v>
      </c>
      <c r="LM318">
        <v>8725099</v>
      </c>
      <c r="LN318">
        <v>11252316</v>
      </c>
      <c r="LO318">
        <v>15900204</v>
      </c>
      <c r="LP318">
        <v>6458772</v>
      </c>
      <c r="LQ318">
        <v>9321482</v>
      </c>
      <c r="LR318">
        <v>11231704</v>
      </c>
      <c r="LS318">
        <v>3463042</v>
      </c>
      <c r="LT318">
        <v>16170278</v>
      </c>
      <c r="LU318">
        <v>12268722</v>
      </c>
      <c r="LV318">
        <v>3048071</v>
      </c>
      <c r="LW318">
        <v>1964010</v>
      </c>
      <c r="LX318">
        <v>13342052</v>
      </c>
      <c r="LY318">
        <v>975605</v>
      </c>
      <c r="LZ318">
        <v>9703863</v>
      </c>
      <c r="MA318">
        <v>2745610</v>
      </c>
      <c r="MB318">
        <v>3542401</v>
      </c>
      <c r="MC318">
        <v>7614137</v>
      </c>
      <c r="MD318">
        <v>15714949</v>
      </c>
      <c r="ME318">
        <v>15692929</v>
      </c>
      <c r="MF318">
        <v>15222103</v>
      </c>
      <c r="MG318">
        <v>1143178</v>
      </c>
      <c r="MH318">
        <v>14916639</v>
      </c>
      <c r="MI318">
        <v>11916329</v>
      </c>
      <c r="MJ318">
        <v>3332789</v>
      </c>
      <c r="MK318">
        <v>11757787</v>
      </c>
      <c r="ML318">
        <v>7840863</v>
      </c>
      <c r="MM318">
        <v>13488282</v>
      </c>
      <c r="MN318">
        <v>6007572</v>
      </c>
      <c r="MO318">
        <v>11539585</v>
      </c>
      <c r="MP318">
        <v>8278306</v>
      </c>
      <c r="MQ318">
        <v>13683385</v>
      </c>
      <c r="MR318">
        <v>13397786</v>
      </c>
      <c r="MS318">
        <v>10611901</v>
      </c>
      <c r="MT318">
        <v>2912929</v>
      </c>
      <c r="MU318">
        <v>7353916</v>
      </c>
      <c r="MV318">
        <v>3815736</v>
      </c>
      <c r="MW318">
        <v>2894492</v>
      </c>
      <c r="MX318">
        <v>7474622</v>
      </c>
      <c r="MY318">
        <v>9329342</v>
      </c>
      <c r="MZ318">
        <v>9988792</v>
      </c>
      <c r="NA318">
        <v>6240808</v>
      </c>
      <c r="NB318">
        <v>11858754</v>
      </c>
      <c r="NC318">
        <v>5313246</v>
      </c>
      <c r="ND318">
        <v>8269325</v>
      </c>
      <c r="NE318">
        <v>14650055</v>
      </c>
      <c r="NF318">
        <v>6643147</v>
      </c>
      <c r="NG318">
        <v>4078393</v>
      </c>
      <c r="NH318">
        <v>2203961</v>
      </c>
      <c r="NI318">
        <v>1148961</v>
      </c>
      <c r="NJ318">
        <v>15051944</v>
      </c>
      <c r="NK318">
        <v>12347879</v>
      </c>
      <c r="NL318">
        <v>1071866</v>
      </c>
      <c r="NM318">
        <v>9060257</v>
      </c>
      <c r="NN318">
        <v>12414126</v>
      </c>
      <c r="NO318">
        <v>4282952</v>
      </c>
      <c r="NP318">
        <v>1137774</v>
      </c>
      <c r="NQ318">
        <v>15010884</v>
      </c>
      <c r="NR318">
        <v>15600282</v>
      </c>
      <c r="NS318">
        <v>837880</v>
      </c>
      <c r="NT318">
        <v>10189122</v>
      </c>
      <c r="NU318">
        <v>12916250</v>
      </c>
      <c r="NV318">
        <v>10191805</v>
      </c>
      <c r="NW318">
        <v>7676938</v>
      </c>
      <c r="NX318">
        <v>3321529</v>
      </c>
      <c r="NY318">
        <v>6989934</v>
      </c>
      <c r="NZ318">
        <v>4953768</v>
      </c>
      <c r="OA318">
        <v>3131985</v>
      </c>
      <c r="OB318">
        <v>15843717</v>
      </c>
      <c r="OC318">
        <v>4003914</v>
      </c>
      <c r="OD318">
        <v>6315963</v>
      </c>
      <c r="OE318">
        <v>12790591</v>
      </c>
      <c r="OF318">
        <v>6834224</v>
      </c>
      <c r="OG318">
        <v>1224145</v>
      </c>
      <c r="OH318">
        <v>4415797</v>
      </c>
      <c r="OI318">
        <v>5510321</v>
      </c>
      <c r="OJ318">
        <v>15551907</v>
      </c>
      <c r="OK318">
        <v>10089179</v>
      </c>
      <c r="OL318">
        <v>12343105</v>
      </c>
      <c r="OM318">
        <v>7498461</v>
      </c>
      <c r="ON318">
        <v>2952317</v>
      </c>
      <c r="OO318">
        <v>10295931</v>
      </c>
      <c r="OP318">
        <v>4311721</v>
      </c>
      <c r="OQ318">
        <v>3038347</v>
      </c>
      <c r="OR318">
        <v>9337115</v>
      </c>
      <c r="OS318">
        <v>2944052</v>
      </c>
      <c r="OT318">
        <v>952234</v>
      </c>
      <c r="OU318">
        <v>2461562</v>
      </c>
      <c r="OV318">
        <v>5879742</v>
      </c>
      <c r="OW318">
        <v>4712135</v>
      </c>
      <c r="OX318">
        <v>16165964</v>
      </c>
      <c r="OY318">
        <v>4625761</v>
      </c>
      <c r="OZ318">
        <v>9390544</v>
      </c>
      <c r="PA318">
        <v>13420654</v>
      </c>
      <c r="PB318">
        <v>16107801</v>
      </c>
      <c r="PC318">
        <v>13035593</v>
      </c>
      <c r="PD318">
        <v>9921106</v>
      </c>
      <c r="PE318">
        <v>10520947</v>
      </c>
      <c r="PF318">
        <v>13983049</v>
      </c>
      <c r="PG318">
        <v>9101608</v>
      </c>
      <c r="PH318">
        <v>15371938</v>
      </c>
      <c r="PI318">
        <v>1882039</v>
      </c>
      <c r="PJ318">
        <v>8633960</v>
      </c>
      <c r="PK318">
        <v>7102553</v>
      </c>
      <c r="PL318">
        <v>14850810</v>
      </c>
      <c r="PM318">
        <v>13748454</v>
      </c>
      <c r="PN318">
        <v>667045</v>
      </c>
      <c r="PO318">
        <v>4397270</v>
      </c>
      <c r="PP318">
        <v>14556706</v>
      </c>
      <c r="PQ318">
        <v>12363562</v>
      </c>
      <c r="PR318">
        <v>2910049</v>
      </c>
      <c r="PS318">
        <v>10466545</v>
      </c>
      <c r="PT318">
        <v>14159527</v>
      </c>
      <c r="PU318">
        <v>11587198</v>
      </c>
      <c r="PV318">
        <v>14723113</v>
      </c>
      <c r="PW318">
        <v>11350984</v>
      </c>
      <c r="PX318">
        <v>2719853</v>
      </c>
      <c r="PY318">
        <v>12498278</v>
      </c>
      <c r="PZ318">
        <v>4346426</v>
      </c>
      <c r="QA318">
        <v>14994555</v>
      </c>
      <c r="QB318">
        <v>6482110</v>
      </c>
      <c r="QC318">
        <v>1358675</v>
      </c>
      <c r="QD318">
        <v>11902626</v>
      </c>
      <c r="QE318">
        <v>5936032</v>
      </c>
      <c r="QF318">
        <v>5757091</v>
      </c>
      <c r="QG318">
        <v>14867621</v>
      </c>
      <c r="QH318">
        <v>3908277</v>
      </c>
      <c r="QI318">
        <v>8450107</v>
      </c>
      <c r="QJ318">
        <v>2703297</v>
      </c>
      <c r="QK318">
        <v>10794978</v>
      </c>
      <c r="QL318">
        <v>2259107</v>
      </c>
      <c r="QM318">
        <v>10417026</v>
      </c>
      <c r="QN318">
        <v>13789085</v>
      </c>
      <c r="QO318">
        <v>10538009</v>
      </c>
      <c r="QP318">
        <v>887275</v>
      </c>
      <c r="QQ318">
        <v>1347370</v>
      </c>
      <c r="QR318">
        <v>8131154</v>
      </c>
      <c r="QS318">
        <v>12422632</v>
      </c>
      <c r="QT318">
        <v>897232</v>
      </c>
      <c r="QU318">
        <v>4961874</v>
      </c>
      <c r="QV318">
        <v>7026512</v>
      </c>
      <c r="QW318">
        <v>7302779</v>
      </c>
      <c r="QX318">
        <v>10243666</v>
      </c>
      <c r="QY318">
        <v>14523340</v>
      </c>
      <c r="QZ318">
        <v>7924280</v>
      </c>
      <c r="RA318">
        <v>12017113</v>
      </c>
      <c r="RB318">
        <v>2940170</v>
      </c>
      <c r="RC318">
        <v>3642150</v>
      </c>
      <c r="RD318">
        <v>2197734</v>
      </c>
      <c r="RE318">
        <v>14069701</v>
      </c>
      <c r="RF318">
        <v>6541740</v>
      </c>
      <c r="RG318">
        <v>2109061</v>
      </c>
      <c r="RH318">
        <v>8577417</v>
      </c>
      <c r="RI318">
        <v>9901044</v>
      </c>
      <c r="RJ318">
        <v>8477666</v>
      </c>
      <c r="RK318">
        <v>6420504</v>
      </c>
      <c r="RL318">
        <v>10501252</v>
      </c>
      <c r="RM318">
        <v>7993021</v>
      </c>
      <c r="RN318">
        <v>15789048</v>
      </c>
      <c r="RO318">
        <v>12600710</v>
      </c>
      <c r="RP318">
        <v>6520492</v>
      </c>
      <c r="RQ318">
        <v>10218939</v>
      </c>
      <c r="RR318">
        <v>5749209</v>
      </c>
      <c r="RS318">
        <v>2166723</v>
      </c>
      <c r="RT318">
        <v>15470800</v>
      </c>
      <c r="RU318">
        <v>7447846</v>
      </c>
      <c r="RV318">
        <v>13999088</v>
      </c>
      <c r="RW318">
        <v>6069919</v>
      </c>
      <c r="RX318">
        <v>8467502</v>
      </c>
      <c r="RY318">
        <v>11770890</v>
      </c>
      <c r="RZ318">
        <v>12424176</v>
      </c>
      <c r="SA318">
        <v>913124</v>
      </c>
      <c r="SB318">
        <v>12521269</v>
      </c>
      <c r="SC318">
        <v>5849717</v>
      </c>
      <c r="SD318">
        <v>8892185</v>
      </c>
      <c r="SE318">
        <v>14967581</v>
      </c>
      <c r="SF318">
        <v>4600431</v>
      </c>
    </row>
    <row r="319" spans="1:500" x14ac:dyDescent="0.2">
      <c r="A319">
        <v>2589871</v>
      </c>
      <c r="B319">
        <v>10369491</v>
      </c>
      <c r="C319">
        <v>5286041</v>
      </c>
      <c r="D319">
        <v>5733296</v>
      </c>
      <c r="E319">
        <v>9623731</v>
      </c>
      <c r="F319">
        <v>5077470</v>
      </c>
      <c r="G319">
        <v>13032327</v>
      </c>
      <c r="H319">
        <v>5217350</v>
      </c>
      <c r="I319">
        <v>12879516</v>
      </c>
      <c r="J319">
        <v>14607610</v>
      </c>
      <c r="K319">
        <v>8761413</v>
      </c>
      <c r="L319">
        <v>11715409</v>
      </c>
      <c r="M319">
        <v>713947</v>
      </c>
      <c r="N319">
        <v>1026589</v>
      </c>
      <c r="O319">
        <v>8277968</v>
      </c>
      <c r="P319">
        <v>2059797</v>
      </c>
      <c r="Q319">
        <v>9393421</v>
      </c>
      <c r="R319">
        <v>16036114</v>
      </c>
      <c r="S319">
        <v>16262899</v>
      </c>
      <c r="T319">
        <v>12574813</v>
      </c>
      <c r="U319">
        <v>1805621</v>
      </c>
      <c r="V319">
        <v>1611428</v>
      </c>
      <c r="W319">
        <v>6440743</v>
      </c>
      <c r="X319">
        <v>1630153</v>
      </c>
      <c r="Y319">
        <v>3613001</v>
      </c>
      <c r="Z319">
        <v>5664619</v>
      </c>
      <c r="AA319">
        <v>8928641</v>
      </c>
      <c r="AB319">
        <v>914348</v>
      </c>
      <c r="AC319">
        <v>13819589</v>
      </c>
      <c r="AD319">
        <v>6197471</v>
      </c>
      <c r="AE319">
        <v>1628574</v>
      </c>
      <c r="AF319">
        <v>11912934</v>
      </c>
      <c r="AG319">
        <v>1867807</v>
      </c>
      <c r="AH319">
        <v>12815475</v>
      </c>
      <c r="AI319">
        <v>9017726</v>
      </c>
      <c r="AJ319">
        <v>5010839</v>
      </c>
      <c r="AK319">
        <v>12955036</v>
      </c>
      <c r="AL319">
        <v>9112818</v>
      </c>
      <c r="AM319">
        <v>6796655</v>
      </c>
      <c r="AN319">
        <v>9054302</v>
      </c>
      <c r="AO319">
        <v>8188400</v>
      </c>
      <c r="AP319">
        <v>11714278</v>
      </c>
      <c r="AQ319">
        <v>1350479</v>
      </c>
      <c r="AR319">
        <v>13579067</v>
      </c>
      <c r="AS319">
        <v>3425183</v>
      </c>
      <c r="AT319">
        <v>6281137</v>
      </c>
      <c r="AU319">
        <v>4558193</v>
      </c>
      <c r="AV319">
        <v>16343656</v>
      </c>
      <c r="AW319">
        <v>5662285</v>
      </c>
      <c r="AX319">
        <v>6656437</v>
      </c>
      <c r="AY319">
        <v>10518003</v>
      </c>
      <c r="AZ319">
        <v>12618661</v>
      </c>
      <c r="BA319">
        <v>16019518</v>
      </c>
      <c r="BB319">
        <v>4920426</v>
      </c>
      <c r="BC319">
        <v>9387955</v>
      </c>
      <c r="BD319">
        <v>14333064</v>
      </c>
      <c r="BE319">
        <v>3469712</v>
      </c>
      <c r="BF319">
        <v>10125188</v>
      </c>
      <c r="BG319">
        <v>1401921</v>
      </c>
      <c r="BH319">
        <v>6606410</v>
      </c>
      <c r="BI319">
        <v>12150133</v>
      </c>
      <c r="BJ319">
        <v>10341701</v>
      </c>
      <c r="BK319">
        <v>14243318</v>
      </c>
      <c r="BL319">
        <v>2400458</v>
      </c>
      <c r="BM319">
        <v>8646251</v>
      </c>
      <c r="BN319">
        <v>1057485</v>
      </c>
      <c r="BO319">
        <v>1695313</v>
      </c>
      <c r="BP319">
        <v>7088018</v>
      </c>
      <c r="BQ319">
        <v>13329269</v>
      </c>
      <c r="BR319">
        <v>10142517</v>
      </c>
      <c r="BS319">
        <v>5006616</v>
      </c>
      <c r="BT319">
        <v>15876169</v>
      </c>
      <c r="BU319">
        <v>12793203</v>
      </c>
      <c r="BV319">
        <v>8714710</v>
      </c>
      <c r="BW319">
        <v>8791516</v>
      </c>
      <c r="BX319">
        <v>1910505</v>
      </c>
      <c r="BY319">
        <v>13373172</v>
      </c>
      <c r="BZ319">
        <v>16052930</v>
      </c>
      <c r="CA319">
        <v>9883352</v>
      </c>
      <c r="CB319">
        <v>9360808</v>
      </c>
      <c r="CC319">
        <v>7447942</v>
      </c>
      <c r="CD319">
        <v>15142337</v>
      </c>
      <c r="CE319">
        <v>10323854</v>
      </c>
      <c r="CF319">
        <v>14806902</v>
      </c>
      <c r="CG319">
        <v>14447258</v>
      </c>
      <c r="CH319">
        <v>2196052</v>
      </c>
      <c r="CI319">
        <v>15691683</v>
      </c>
      <c r="CJ319">
        <v>1295826</v>
      </c>
      <c r="CK319">
        <v>1756098</v>
      </c>
      <c r="CL319">
        <v>6179883</v>
      </c>
      <c r="CM319">
        <v>13887389</v>
      </c>
      <c r="CN319">
        <v>10057650</v>
      </c>
      <c r="CO319">
        <v>6821687</v>
      </c>
      <c r="CP319">
        <v>1103829</v>
      </c>
      <c r="CQ319">
        <v>3739463</v>
      </c>
      <c r="CR319">
        <v>12234738</v>
      </c>
      <c r="CS319">
        <v>3901594</v>
      </c>
      <c r="CT319">
        <v>7688042</v>
      </c>
      <c r="CU319">
        <v>10471479</v>
      </c>
      <c r="CV319">
        <v>13750199</v>
      </c>
      <c r="CW319">
        <v>6334349</v>
      </c>
      <c r="CX319">
        <v>10883431</v>
      </c>
      <c r="CY319">
        <v>5979784</v>
      </c>
      <c r="CZ319">
        <v>3261263</v>
      </c>
      <c r="DA319">
        <v>9587266</v>
      </c>
      <c r="DB319">
        <v>3684520</v>
      </c>
      <c r="DC319">
        <v>10326160</v>
      </c>
      <c r="DD319">
        <v>14108605</v>
      </c>
      <c r="DE319">
        <v>11813871</v>
      </c>
      <c r="DF319">
        <v>11493602</v>
      </c>
      <c r="DG319">
        <v>16310388</v>
      </c>
      <c r="DH319">
        <v>4716350</v>
      </c>
      <c r="DI319">
        <v>859059</v>
      </c>
      <c r="DJ319">
        <v>16282358</v>
      </c>
      <c r="DK319">
        <v>3309868</v>
      </c>
      <c r="DL319">
        <v>7548991</v>
      </c>
      <c r="DM319">
        <v>4091210</v>
      </c>
      <c r="DN319">
        <v>9263159</v>
      </c>
      <c r="DO319">
        <v>2520716</v>
      </c>
      <c r="DP319">
        <v>9509585</v>
      </c>
      <c r="DQ319">
        <v>13940931</v>
      </c>
      <c r="DR319">
        <v>15935858</v>
      </c>
      <c r="DS319">
        <v>4604701</v>
      </c>
      <c r="DT319">
        <v>3197787</v>
      </c>
      <c r="DU319">
        <v>1684546</v>
      </c>
      <c r="DV319">
        <v>4596601</v>
      </c>
      <c r="DW319">
        <v>13096540</v>
      </c>
      <c r="DX319">
        <v>6437965</v>
      </c>
      <c r="DY319">
        <v>1636311</v>
      </c>
      <c r="DZ319">
        <v>4700733</v>
      </c>
      <c r="EA319">
        <v>14724373</v>
      </c>
      <c r="EB319">
        <v>3317473</v>
      </c>
      <c r="EC319">
        <v>9171862</v>
      </c>
      <c r="ED319">
        <v>11319236</v>
      </c>
      <c r="EE319">
        <v>2920435</v>
      </c>
      <c r="EF319">
        <v>15681567</v>
      </c>
      <c r="EG319">
        <v>12636896</v>
      </c>
      <c r="EH319">
        <v>6569542</v>
      </c>
      <c r="EI319">
        <v>13607284</v>
      </c>
      <c r="EJ319">
        <v>13700387</v>
      </c>
      <c r="EK319">
        <v>12661574</v>
      </c>
      <c r="EL319">
        <v>14727719</v>
      </c>
      <c r="EM319">
        <v>4578188</v>
      </c>
      <c r="EN319">
        <v>2595958</v>
      </c>
      <c r="EO319">
        <v>9467965</v>
      </c>
      <c r="EP319">
        <v>10128290</v>
      </c>
      <c r="EQ319">
        <v>3971529</v>
      </c>
      <c r="ER319">
        <v>10759004</v>
      </c>
      <c r="ES319">
        <v>7256599</v>
      </c>
      <c r="ET319">
        <v>6249530</v>
      </c>
      <c r="EU319">
        <v>2810973</v>
      </c>
      <c r="EV319">
        <v>12944209</v>
      </c>
      <c r="EW319">
        <v>1552651</v>
      </c>
      <c r="EX319">
        <v>8148811</v>
      </c>
      <c r="EY319">
        <v>10154021</v>
      </c>
      <c r="EZ319">
        <v>10655091</v>
      </c>
      <c r="FA319">
        <v>8956902</v>
      </c>
      <c r="FB319">
        <v>7993170</v>
      </c>
      <c r="FC319">
        <v>6082686</v>
      </c>
      <c r="FD319">
        <v>3923518</v>
      </c>
      <c r="FE319">
        <v>9463289</v>
      </c>
      <c r="FF319">
        <v>2544241</v>
      </c>
      <c r="FG319">
        <v>16391275</v>
      </c>
      <c r="FH319">
        <v>1828285</v>
      </c>
      <c r="FI319">
        <v>965575</v>
      </c>
      <c r="FJ319">
        <v>10404505</v>
      </c>
      <c r="FK319">
        <v>13010542</v>
      </c>
      <c r="FL319">
        <v>3123686</v>
      </c>
      <c r="FM319">
        <v>10253392</v>
      </c>
      <c r="FN319">
        <v>10868511</v>
      </c>
      <c r="FO319">
        <v>14848146</v>
      </c>
      <c r="FP319">
        <v>2303757</v>
      </c>
      <c r="FQ319">
        <v>2791922</v>
      </c>
      <c r="FR319">
        <v>1622397</v>
      </c>
      <c r="FS319">
        <v>4080072</v>
      </c>
      <c r="FT319">
        <v>12602639</v>
      </c>
      <c r="FU319">
        <v>15395955</v>
      </c>
      <c r="FV319">
        <v>14448429</v>
      </c>
      <c r="FW319">
        <v>13424773</v>
      </c>
      <c r="FX319">
        <v>14396443</v>
      </c>
      <c r="FY319">
        <v>6822066</v>
      </c>
      <c r="FZ319">
        <v>1330052</v>
      </c>
      <c r="GA319">
        <v>11197907</v>
      </c>
      <c r="GB319">
        <v>9007594</v>
      </c>
      <c r="GC319">
        <v>16061137</v>
      </c>
      <c r="GD319">
        <v>2811627</v>
      </c>
      <c r="GE319">
        <v>13802295</v>
      </c>
      <c r="GF319">
        <v>5699115</v>
      </c>
      <c r="GG319">
        <v>6332656</v>
      </c>
      <c r="GH319">
        <v>14276689</v>
      </c>
      <c r="GI319">
        <v>16289522</v>
      </c>
      <c r="GJ319">
        <v>12817100</v>
      </c>
      <c r="GK319">
        <v>12786542</v>
      </c>
      <c r="GL319">
        <v>1575849</v>
      </c>
      <c r="GM319">
        <v>6993753</v>
      </c>
      <c r="GN319">
        <v>6731900</v>
      </c>
      <c r="GO319">
        <v>13706199</v>
      </c>
      <c r="GP319">
        <v>16083961</v>
      </c>
      <c r="GQ319">
        <v>7932695</v>
      </c>
      <c r="GR319">
        <v>5633057</v>
      </c>
      <c r="GS319">
        <v>9284184</v>
      </c>
      <c r="GT319">
        <v>15537563</v>
      </c>
      <c r="GU319">
        <v>7693521</v>
      </c>
      <c r="GV319">
        <v>13925932</v>
      </c>
      <c r="GW319">
        <v>8434631</v>
      </c>
      <c r="GX319">
        <v>7802404</v>
      </c>
      <c r="GY319">
        <v>12773877</v>
      </c>
      <c r="GZ319">
        <v>8733207</v>
      </c>
      <c r="HA319">
        <v>2947602</v>
      </c>
      <c r="HB319">
        <v>14650390</v>
      </c>
      <c r="HC319">
        <v>6548592</v>
      </c>
      <c r="HD319">
        <v>4638113</v>
      </c>
      <c r="HE319">
        <v>10796955</v>
      </c>
      <c r="HF319">
        <v>13766281</v>
      </c>
      <c r="HG319">
        <v>759185</v>
      </c>
      <c r="HH319">
        <v>16326433</v>
      </c>
      <c r="HI319">
        <v>11004323</v>
      </c>
      <c r="HJ319">
        <v>4672142</v>
      </c>
      <c r="HK319">
        <v>14824644</v>
      </c>
      <c r="HL319">
        <v>13479107</v>
      </c>
      <c r="HM319">
        <v>9041628</v>
      </c>
      <c r="HN319">
        <v>13067079</v>
      </c>
      <c r="HO319">
        <v>11978608</v>
      </c>
      <c r="HP319">
        <v>5261049</v>
      </c>
      <c r="HQ319">
        <v>15464346</v>
      </c>
      <c r="HR319">
        <v>13378780</v>
      </c>
      <c r="HS319">
        <v>5611302</v>
      </c>
      <c r="HT319">
        <v>13337893</v>
      </c>
      <c r="HU319">
        <v>7256432</v>
      </c>
      <c r="HV319">
        <v>10350259</v>
      </c>
      <c r="HW319">
        <v>12156824</v>
      </c>
      <c r="HX319">
        <v>10642538</v>
      </c>
      <c r="HY319">
        <v>5751893</v>
      </c>
      <c r="HZ319">
        <v>6720055</v>
      </c>
      <c r="IA319">
        <v>2956081</v>
      </c>
      <c r="IB319">
        <v>6587468</v>
      </c>
      <c r="IC319">
        <v>8741283</v>
      </c>
      <c r="ID319">
        <v>2124316</v>
      </c>
      <c r="IE319">
        <v>9117827</v>
      </c>
      <c r="IF319">
        <v>9971384</v>
      </c>
      <c r="IG319">
        <v>5770818</v>
      </c>
      <c r="IH319">
        <v>8244868</v>
      </c>
      <c r="II319">
        <v>2543659</v>
      </c>
      <c r="IJ319">
        <v>5837871</v>
      </c>
      <c r="IK319">
        <v>12559345</v>
      </c>
      <c r="IL319">
        <v>14488461</v>
      </c>
      <c r="IM319">
        <v>13105442</v>
      </c>
      <c r="IN319">
        <v>7988604</v>
      </c>
      <c r="IO319">
        <v>3364531</v>
      </c>
      <c r="IP319">
        <v>6448066</v>
      </c>
      <c r="IQ319">
        <v>13903938</v>
      </c>
      <c r="IR319">
        <v>10294110</v>
      </c>
      <c r="IS319">
        <v>12602527</v>
      </c>
      <c r="IT319">
        <v>2550982</v>
      </c>
      <c r="IU319">
        <v>16149950</v>
      </c>
      <c r="IV319">
        <v>2334916</v>
      </c>
      <c r="IW319">
        <v>13619539</v>
      </c>
      <c r="IX319">
        <v>1611862</v>
      </c>
      <c r="IY319">
        <v>3178614</v>
      </c>
      <c r="IZ319">
        <v>8203553</v>
      </c>
      <c r="JA319">
        <v>14753972</v>
      </c>
      <c r="JB319">
        <v>4809341</v>
      </c>
      <c r="JC319">
        <v>8293719</v>
      </c>
      <c r="JD319">
        <v>16002201</v>
      </c>
      <c r="JE319">
        <v>16117832</v>
      </c>
      <c r="JF319">
        <v>16038218</v>
      </c>
      <c r="JG319">
        <v>9957458</v>
      </c>
      <c r="JH319">
        <v>6133749</v>
      </c>
      <c r="JI319">
        <v>9474863</v>
      </c>
      <c r="JJ319">
        <v>3942494</v>
      </c>
      <c r="JK319">
        <v>3761571</v>
      </c>
      <c r="JL319">
        <v>4647507</v>
      </c>
      <c r="JM319">
        <v>4693477</v>
      </c>
      <c r="JN319">
        <v>6167782</v>
      </c>
      <c r="JO319">
        <v>4640631</v>
      </c>
      <c r="JP319">
        <v>1969179</v>
      </c>
      <c r="JQ319">
        <v>11901721</v>
      </c>
      <c r="JR319">
        <v>14269208</v>
      </c>
      <c r="JS319">
        <v>1117335</v>
      </c>
      <c r="JT319">
        <v>13543221</v>
      </c>
      <c r="JU319">
        <v>12442137</v>
      </c>
      <c r="JV319">
        <v>14995582</v>
      </c>
      <c r="JW319">
        <v>12403390</v>
      </c>
      <c r="JX319">
        <v>15326847</v>
      </c>
      <c r="JY319">
        <v>14379834</v>
      </c>
      <c r="JZ319">
        <v>15753400</v>
      </c>
      <c r="KA319">
        <v>9464762</v>
      </c>
      <c r="KB319">
        <v>4476265</v>
      </c>
      <c r="KC319">
        <v>13926090</v>
      </c>
      <c r="KD319">
        <v>10042840</v>
      </c>
      <c r="KE319">
        <v>14543287</v>
      </c>
      <c r="KF319">
        <v>11097142</v>
      </c>
      <c r="KG319">
        <v>15034696</v>
      </c>
      <c r="KH319">
        <v>11328570</v>
      </c>
      <c r="KI319">
        <v>8162521</v>
      </c>
      <c r="KJ319">
        <v>1258414</v>
      </c>
      <c r="KK319">
        <v>7703633</v>
      </c>
      <c r="KL319">
        <v>7561554</v>
      </c>
      <c r="KM319">
        <v>9393605</v>
      </c>
      <c r="KN319">
        <v>9790609</v>
      </c>
      <c r="KO319">
        <v>2425609</v>
      </c>
      <c r="KP319">
        <v>0</v>
      </c>
      <c r="KQ319">
        <v>329221</v>
      </c>
      <c r="KR319">
        <v>5269048</v>
      </c>
      <c r="KS319">
        <v>3704950</v>
      </c>
      <c r="KT319">
        <v>6224197</v>
      </c>
      <c r="KU319">
        <v>7512562</v>
      </c>
      <c r="KV319">
        <v>1236698</v>
      </c>
      <c r="KW319">
        <v>6989349</v>
      </c>
      <c r="KX319">
        <v>9665039</v>
      </c>
      <c r="KY319">
        <v>827770</v>
      </c>
      <c r="KZ319">
        <v>6586722</v>
      </c>
      <c r="LA319">
        <v>5843270</v>
      </c>
      <c r="LB319">
        <v>0</v>
      </c>
      <c r="LC319">
        <v>0</v>
      </c>
      <c r="LD319">
        <v>2623267</v>
      </c>
      <c r="LE319">
        <v>12821578</v>
      </c>
      <c r="LF319">
        <v>3195773</v>
      </c>
      <c r="LG319">
        <v>3781143</v>
      </c>
      <c r="LH319">
        <v>7280580</v>
      </c>
      <c r="LI319">
        <v>0</v>
      </c>
      <c r="LJ319">
        <v>0</v>
      </c>
      <c r="LK319">
        <v>0</v>
      </c>
      <c r="LL319">
        <v>0</v>
      </c>
      <c r="LM319">
        <v>1376780</v>
      </c>
      <c r="LN319">
        <v>1183507</v>
      </c>
      <c r="LO319">
        <v>7304543</v>
      </c>
      <c r="LP319">
        <v>2310173</v>
      </c>
      <c r="LQ319">
        <v>6559656</v>
      </c>
      <c r="LR319">
        <v>2867035</v>
      </c>
      <c r="LS319">
        <v>11015569</v>
      </c>
      <c r="LT319">
        <v>9062215</v>
      </c>
      <c r="LU319">
        <v>9104795</v>
      </c>
      <c r="LV319">
        <v>8371333</v>
      </c>
      <c r="LW319">
        <v>7419286</v>
      </c>
      <c r="LX319">
        <v>8415208</v>
      </c>
      <c r="LY319">
        <v>11019957</v>
      </c>
      <c r="LZ319">
        <v>5331648</v>
      </c>
      <c r="MA319">
        <v>14337549</v>
      </c>
      <c r="MB319">
        <v>11464935</v>
      </c>
      <c r="MC319">
        <v>1077140</v>
      </c>
      <c r="MD319">
        <v>5835605</v>
      </c>
      <c r="ME319">
        <v>9467857</v>
      </c>
      <c r="MF319">
        <v>1166475</v>
      </c>
      <c r="MG319">
        <v>15984634</v>
      </c>
      <c r="MH319">
        <v>12420331</v>
      </c>
      <c r="MI319">
        <v>9772824</v>
      </c>
      <c r="MJ319">
        <v>15490753</v>
      </c>
      <c r="MK319">
        <v>13611505</v>
      </c>
      <c r="ML319">
        <v>4311290</v>
      </c>
      <c r="MM319">
        <v>9674176</v>
      </c>
      <c r="MN319">
        <v>1626725</v>
      </c>
      <c r="MO319">
        <v>15996490</v>
      </c>
      <c r="MP319">
        <v>4477938</v>
      </c>
      <c r="MQ319">
        <v>9909970</v>
      </c>
      <c r="MR319">
        <v>7670889</v>
      </c>
      <c r="MS319">
        <v>16355809</v>
      </c>
      <c r="MT319">
        <v>11642229</v>
      </c>
      <c r="MU319">
        <v>1886339</v>
      </c>
      <c r="MV319">
        <v>9474015</v>
      </c>
      <c r="MW319">
        <v>15817020</v>
      </c>
      <c r="MX319">
        <v>13702694</v>
      </c>
      <c r="MY319">
        <v>8612586</v>
      </c>
      <c r="MZ319">
        <v>6694598</v>
      </c>
      <c r="NA319">
        <v>3251365</v>
      </c>
      <c r="NB319">
        <v>12873172</v>
      </c>
      <c r="NC319">
        <v>5902504</v>
      </c>
      <c r="ND319">
        <v>13692334</v>
      </c>
      <c r="NE319">
        <v>5041803</v>
      </c>
      <c r="NF319">
        <v>7917701</v>
      </c>
      <c r="NG319">
        <v>13127100</v>
      </c>
      <c r="NH319">
        <v>5214040</v>
      </c>
      <c r="NI319">
        <v>13363497</v>
      </c>
      <c r="NJ319">
        <v>7360992</v>
      </c>
      <c r="NK319">
        <v>15814230</v>
      </c>
      <c r="NL319">
        <v>6360292</v>
      </c>
      <c r="NM319">
        <v>15364989</v>
      </c>
      <c r="NN319">
        <v>4094700</v>
      </c>
      <c r="NO319">
        <v>12994246</v>
      </c>
      <c r="NP319">
        <v>5062551</v>
      </c>
      <c r="NQ319">
        <v>1379796</v>
      </c>
      <c r="NR319">
        <v>10241380</v>
      </c>
      <c r="NS319">
        <v>13971617</v>
      </c>
      <c r="NT319">
        <v>2535672</v>
      </c>
      <c r="NU319">
        <v>16082890</v>
      </c>
      <c r="NV319">
        <v>12392098</v>
      </c>
      <c r="NW319">
        <v>8171215</v>
      </c>
      <c r="NX319">
        <v>2151869</v>
      </c>
      <c r="NY319">
        <v>5354689</v>
      </c>
      <c r="NZ319">
        <v>2869129</v>
      </c>
      <c r="OA319">
        <v>10741264</v>
      </c>
      <c r="OB319">
        <v>15298437</v>
      </c>
      <c r="OC319">
        <v>9164859</v>
      </c>
      <c r="OD319">
        <v>2940552</v>
      </c>
      <c r="OE319">
        <v>5675446</v>
      </c>
      <c r="OF319">
        <v>4221341</v>
      </c>
      <c r="OG319">
        <v>13799277</v>
      </c>
      <c r="OH319">
        <v>8165285</v>
      </c>
      <c r="OI319">
        <v>11135857</v>
      </c>
      <c r="OJ319">
        <v>1153038</v>
      </c>
      <c r="OK319">
        <v>15593045</v>
      </c>
      <c r="OL319">
        <v>12228468</v>
      </c>
      <c r="OM319">
        <v>5554602</v>
      </c>
      <c r="ON319">
        <v>14771685</v>
      </c>
      <c r="OO319">
        <v>5960523</v>
      </c>
      <c r="OP319">
        <v>3897978</v>
      </c>
      <c r="OQ319">
        <v>7814213</v>
      </c>
      <c r="OR319">
        <v>10668962</v>
      </c>
      <c r="OS319">
        <v>4073756</v>
      </c>
      <c r="OT319">
        <v>12868055</v>
      </c>
      <c r="OU319">
        <v>14910553</v>
      </c>
      <c r="OV319">
        <v>3635256</v>
      </c>
      <c r="OW319">
        <v>13605403</v>
      </c>
      <c r="OX319">
        <v>13970977</v>
      </c>
      <c r="OY319">
        <v>1298342</v>
      </c>
      <c r="OZ319">
        <v>1582516</v>
      </c>
      <c r="PA319">
        <v>11561648</v>
      </c>
      <c r="PB319">
        <v>8567374</v>
      </c>
      <c r="PC319">
        <v>8502641</v>
      </c>
      <c r="PD319">
        <v>10437309</v>
      </c>
      <c r="PE319">
        <v>13933938</v>
      </c>
      <c r="PF319">
        <v>4387467</v>
      </c>
      <c r="PG319">
        <v>8933015</v>
      </c>
      <c r="PH319">
        <v>4778668</v>
      </c>
      <c r="PI319">
        <v>7563555</v>
      </c>
      <c r="PJ319">
        <v>1961766</v>
      </c>
      <c r="PK319">
        <v>2077540</v>
      </c>
      <c r="PL319">
        <v>4735361</v>
      </c>
      <c r="PM319">
        <v>16110576</v>
      </c>
      <c r="PN319">
        <v>14734148</v>
      </c>
      <c r="PO319">
        <v>2881474</v>
      </c>
      <c r="PP319">
        <v>11179092</v>
      </c>
      <c r="PQ319">
        <v>1279686</v>
      </c>
      <c r="PR319">
        <v>3907574</v>
      </c>
      <c r="PS319">
        <v>14380664</v>
      </c>
      <c r="PT319">
        <v>10252131</v>
      </c>
      <c r="PU319">
        <v>9489138</v>
      </c>
      <c r="PV319">
        <v>873719</v>
      </c>
      <c r="PW319">
        <v>8413321</v>
      </c>
      <c r="PX319">
        <v>12512875</v>
      </c>
      <c r="PY319">
        <v>15219381</v>
      </c>
      <c r="PZ319">
        <v>12001735</v>
      </c>
      <c r="QA319">
        <v>13511213</v>
      </c>
      <c r="QB319">
        <v>7367859</v>
      </c>
      <c r="QC319">
        <v>10424638</v>
      </c>
      <c r="QD319">
        <v>15113528</v>
      </c>
      <c r="QE319">
        <v>8901822</v>
      </c>
      <c r="QF319">
        <v>7689635</v>
      </c>
      <c r="QG319">
        <v>3855440</v>
      </c>
      <c r="QH319">
        <v>5233387</v>
      </c>
      <c r="QI319">
        <v>8177792</v>
      </c>
      <c r="QJ319">
        <v>7844560</v>
      </c>
      <c r="QK319">
        <v>5997993</v>
      </c>
      <c r="QL319">
        <v>9365986</v>
      </c>
      <c r="QM319">
        <v>14023393</v>
      </c>
      <c r="QN319">
        <v>5192895</v>
      </c>
      <c r="QO319">
        <v>15714961</v>
      </c>
      <c r="QP319">
        <v>7684736</v>
      </c>
      <c r="QQ319">
        <v>8301767</v>
      </c>
      <c r="QR319">
        <v>11179207</v>
      </c>
      <c r="QS319">
        <v>9487475</v>
      </c>
      <c r="QT319">
        <v>12571866</v>
      </c>
      <c r="QU319">
        <v>5649989</v>
      </c>
      <c r="QV319">
        <v>9988368</v>
      </c>
      <c r="QW319">
        <v>4666302</v>
      </c>
      <c r="QX319">
        <v>1453037</v>
      </c>
      <c r="QY319">
        <v>12901687</v>
      </c>
      <c r="QZ319">
        <v>2150224</v>
      </c>
      <c r="RA319">
        <v>4383253</v>
      </c>
      <c r="RB319">
        <v>13778884</v>
      </c>
      <c r="RC319">
        <v>9462646</v>
      </c>
      <c r="RD319">
        <v>5343927</v>
      </c>
      <c r="RE319">
        <v>6746681</v>
      </c>
      <c r="RF319">
        <v>11330322</v>
      </c>
      <c r="RG319">
        <v>9463662</v>
      </c>
      <c r="RH319">
        <v>14300640</v>
      </c>
      <c r="RI319">
        <v>16192919</v>
      </c>
      <c r="RJ319">
        <v>16340784</v>
      </c>
      <c r="RK319">
        <v>9327651</v>
      </c>
      <c r="RL319">
        <v>15606516</v>
      </c>
      <c r="RM319">
        <v>6720955</v>
      </c>
      <c r="RN319">
        <v>5207214</v>
      </c>
      <c r="RO319">
        <v>9357927</v>
      </c>
      <c r="RP319">
        <v>9206423</v>
      </c>
      <c r="RQ319">
        <v>3834299</v>
      </c>
      <c r="RR319">
        <v>5431264</v>
      </c>
      <c r="RS319">
        <v>16436840</v>
      </c>
      <c r="RT319">
        <v>13683185</v>
      </c>
      <c r="RU319">
        <v>3199062</v>
      </c>
      <c r="RV319">
        <v>12221767</v>
      </c>
      <c r="RW319">
        <v>4958112</v>
      </c>
      <c r="RX319">
        <v>14435907</v>
      </c>
      <c r="RY319">
        <v>9741215</v>
      </c>
      <c r="RZ319">
        <v>4856638</v>
      </c>
      <c r="SA319">
        <v>10900070</v>
      </c>
      <c r="SB319">
        <v>9023075</v>
      </c>
      <c r="SC319">
        <v>7272096</v>
      </c>
      <c r="SD319">
        <v>1781194</v>
      </c>
      <c r="SE319">
        <v>7805893</v>
      </c>
      <c r="SF319">
        <v>2369213</v>
      </c>
    </row>
    <row r="320" spans="1:500" x14ac:dyDescent="0.2">
      <c r="A320">
        <v>1717599</v>
      </c>
      <c r="B320">
        <v>8275184</v>
      </c>
      <c r="C320">
        <v>2383918</v>
      </c>
      <c r="D320">
        <v>13415774</v>
      </c>
      <c r="E320">
        <v>16438233</v>
      </c>
      <c r="F320">
        <v>7988027</v>
      </c>
      <c r="G320">
        <v>3060266</v>
      </c>
      <c r="H320">
        <v>15817166</v>
      </c>
      <c r="I320">
        <v>7808111</v>
      </c>
      <c r="J320">
        <v>8430870</v>
      </c>
      <c r="K320">
        <v>10168616</v>
      </c>
      <c r="L320">
        <v>6197535</v>
      </c>
      <c r="M320">
        <v>1334776</v>
      </c>
      <c r="N320">
        <v>13912131</v>
      </c>
      <c r="O320">
        <v>14443000</v>
      </c>
      <c r="P320">
        <v>6931324</v>
      </c>
      <c r="Q320">
        <v>12926479</v>
      </c>
      <c r="R320">
        <v>12506145</v>
      </c>
      <c r="S320">
        <v>13782574</v>
      </c>
      <c r="T320">
        <v>6634134</v>
      </c>
      <c r="U320">
        <v>2307713</v>
      </c>
      <c r="V320">
        <v>856608</v>
      </c>
      <c r="W320">
        <v>7582260</v>
      </c>
      <c r="X320">
        <v>11202641</v>
      </c>
      <c r="Y320">
        <v>2012807</v>
      </c>
      <c r="Z320">
        <v>4028084</v>
      </c>
      <c r="AA320">
        <v>2577512</v>
      </c>
      <c r="AB320">
        <v>12997575</v>
      </c>
      <c r="AC320">
        <v>12085085</v>
      </c>
      <c r="AD320">
        <v>14832707</v>
      </c>
      <c r="AE320">
        <v>11331147</v>
      </c>
      <c r="AF320">
        <v>4362079</v>
      </c>
      <c r="AG320">
        <v>4928454</v>
      </c>
      <c r="AH320">
        <v>2655935</v>
      </c>
      <c r="AI320">
        <v>6842642</v>
      </c>
      <c r="AJ320">
        <v>14061068</v>
      </c>
      <c r="AK320">
        <v>14501844</v>
      </c>
      <c r="AL320">
        <v>9670295</v>
      </c>
      <c r="AM320">
        <v>9990954</v>
      </c>
      <c r="AN320">
        <v>7400893</v>
      </c>
      <c r="AO320">
        <v>1176626</v>
      </c>
      <c r="AP320">
        <v>10358634</v>
      </c>
      <c r="AQ320">
        <v>6546791</v>
      </c>
      <c r="AR320">
        <v>7567749</v>
      </c>
      <c r="AS320">
        <v>6121106</v>
      </c>
      <c r="AT320">
        <v>1254616</v>
      </c>
      <c r="AU320">
        <v>13711347</v>
      </c>
      <c r="AV320">
        <v>6276725</v>
      </c>
      <c r="AW320">
        <v>8911263</v>
      </c>
      <c r="AX320">
        <v>6264652</v>
      </c>
      <c r="AY320">
        <v>2915929</v>
      </c>
      <c r="AZ320">
        <v>11934142</v>
      </c>
      <c r="BA320">
        <v>15825604</v>
      </c>
      <c r="BB320">
        <v>5625132</v>
      </c>
      <c r="BC320">
        <v>12620323</v>
      </c>
      <c r="BD320">
        <v>1592795</v>
      </c>
      <c r="BE320">
        <v>2455480</v>
      </c>
      <c r="BF320">
        <v>11508938</v>
      </c>
      <c r="BG320">
        <v>8970211</v>
      </c>
      <c r="BH320">
        <v>10808737</v>
      </c>
      <c r="BI320">
        <v>6099115</v>
      </c>
      <c r="BJ320">
        <v>11780185</v>
      </c>
      <c r="BK320">
        <v>4071003</v>
      </c>
      <c r="BL320">
        <v>15382070</v>
      </c>
      <c r="BM320">
        <v>13798707</v>
      </c>
      <c r="BN320">
        <v>8117675</v>
      </c>
      <c r="BO320">
        <v>12689613</v>
      </c>
      <c r="BP320">
        <v>2694613</v>
      </c>
      <c r="BQ320">
        <v>9337655</v>
      </c>
      <c r="BR320">
        <v>5334869</v>
      </c>
      <c r="BS320">
        <v>1231980</v>
      </c>
      <c r="BT320">
        <v>8089678</v>
      </c>
      <c r="BU320">
        <v>12286674</v>
      </c>
      <c r="BV320">
        <v>10921071</v>
      </c>
      <c r="BW320">
        <v>10277999</v>
      </c>
      <c r="BX320">
        <v>6315156</v>
      </c>
      <c r="BY320">
        <v>2544694</v>
      </c>
      <c r="BZ320">
        <v>5856316</v>
      </c>
      <c r="CA320">
        <v>1536468</v>
      </c>
      <c r="CB320">
        <v>15221864</v>
      </c>
      <c r="CC320">
        <v>4191696</v>
      </c>
      <c r="CD320">
        <v>4153737</v>
      </c>
      <c r="CE320">
        <v>10843976</v>
      </c>
      <c r="CF320">
        <v>6548764</v>
      </c>
      <c r="CG320">
        <v>7635912</v>
      </c>
      <c r="CH320">
        <v>9753730</v>
      </c>
      <c r="CI320">
        <v>6445141</v>
      </c>
      <c r="CJ320">
        <v>11210354</v>
      </c>
      <c r="CK320">
        <v>1878573</v>
      </c>
      <c r="CL320">
        <v>1316651</v>
      </c>
      <c r="CM320">
        <v>3034536</v>
      </c>
      <c r="CN320">
        <v>10665922</v>
      </c>
      <c r="CO320">
        <v>11824189</v>
      </c>
      <c r="CP320">
        <v>6431857</v>
      </c>
      <c r="CQ320">
        <v>8438482</v>
      </c>
      <c r="CR320">
        <v>13366180</v>
      </c>
      <c r="CS320">
        <v>8481832</v>
      </c>
      <c r="CT320">
        <v>6984496</v>
      </c>
      <c r="CU320">
        <v>16387577</v>
      </c>
      <c r="CV320">
        <v>2589654</v>
      </c>
      <c r="CW320">
        <v>6245579</v>
      </c>
      <c r="CX320">
        <v>14497769</v>
      </c>
      <c r="CY320">
        <v>16442523</v>
      </c>
      <c r="CZ320">
        <v>1347151</v>
      </c>
      <c r="DA320">
        <v>14193802</v>
      </c>
      <c r="DB320">
        <v>10713965</v>
      </c>
      <c r="DC320">
        <v>12575929</v>
      </c>
      <c r="DD320">
        <v>4146020</v>
      </c>
      <c r="DE320">
        <v>10917729</v>
      </c>
      <c r="DF320">
        <v>10953858</v>
      </c>
      <c r="DG320">
        <v>15188191</v>
      </c>
      <c r="DH320">
        <v>8080111</v>
      </c>
      <c r="DI320">
        <v>2325801</v>
      </c>
      <c r="DJ320">
        <v>12824558</v>
      </c>
      <c r="DK320">
        <v>12414502</v>
      </c>
      <c r="DL320">
        <v>7659747</v>
      </c>
      <c r="DM320">
        <v>5403262</v>
      </c>
      <c r="DN320">
        <v>12131097</v>
      </c>
      <c r="DO320">
        <v>15198669</v>
      </c>
      <c r="DP320">
        <v>13400442</v>
      </c>
      <c r="DQ320">
        <v>13775465</v>
      </c>
      <c r="DR320">
        <v>14618958</v>
      </c>
      <c r="DS320">
        <v>864733</v>
      </c>
      <c r="DT320">
        <v>5625545</v>
      </c>
      <c r="DU320">
        <v>7520099</v>
      </c>
      <c r="DV320">
        <v>13250243</v>
      </c>
      <c r="DW320">
        <v>9578467</v>
      </c>
      <c r="DX320">
        <v>9916565</v>
      </c>
      <c r="DY320">
        <v>4563642</v>
      </c>
      <c r="DZ320">
        <v>13701387</v>
      </c>
      <c r="EA320">
        <v>3930848</v>
      </c>
      <c r="EB320">
        <v>9826909</v>
      </c>
      <c r="EC320">
        <v>3328861</v>
      </c>
      <c r="ED320">
        <v>2667603</v>
      </c>
      <c r="EE320">
        <v>14883783</v>
      </c>
      <c r="EF320">
        <v>9979028</v>
      </c>
      <c r="EG320">
        <v>8350831</v>
      </c>
      <c r="EH320">
        <v>12180290</v>
      </c>
      <c r="EI320">
        <v>15166766</v>
      </c>
      <c r="EJ320">
        <v>15054292</v>
      </c>
      <c r="EK320">
        <v>4182224</v>
      </c>
      <c r="EL320">
        <v>13719994</v>
      </c>
      <c r="EM320">
        <v>8527275</v>
      </c>
      <c r="EN320">
        <v>13055940</v>
      </c>
      <c r="EO320">
        <v>8817168</v>
      </c>
      <c r="EP320">
        <v>11183285</v>
      </c>
      <c r="EQ320">
        <v>11686890</v>
      </c>
      <c r="ER320">
        <v>15674773</v>
      </c>
      <c r="ES320">
        <v>1291073</v>
      </c>
      <c r="ET320">
        <v>11168863</v>
      </c>
      <c r="EU320">
        <v>3005336</v>
      </c>
      <c r="EV320">
        <v>9118679</v>
      </c>
      <c r="EW320">
        <v>2955193</v>
      </c>
      <c r="EX320">
        <v>8595527</v>
      </c>
      <c r="EY320">
        <v>10350266</v>
      </c>
      <c r="EZ320">
        <v>8689657</v>
      </c>
      <c r="FA320">
        <v>11321737</v>
      </c>
      <c r="FB320">
        <v>11409394</v>
      </c>
      <c r="FC320">
        <v>14856010</v>
      </c>
      <c r="FD320">
        <v>3779012</v>
      </c>
      <c r="FE320">
        <v>1819168</v>
      </c>
      <c r="FF320">
        <v>8078998</v>
      </c>
      <c r="FG320">
        <v>15406048</v>
      </c>
      <c r="FH320">
        <v>14360753</v>
      </c>
      <c r="FI320">
        <v>9472822</v>
      </c>
      <c r="FJ320">
        <v>12344849</v>
      </c>
      <c r="FK320">
        <v>11096393</v>
      </c>
      <c r="FL320">
        <v>9985927</v>
      </c>
      <c r="FM320">
        <v>13005281</v>
      </c>
      <c r="FN320">
        <v>7985985</v>
      </c>
      <c r="FO320">
        <v>9064178</v>
      </c>
      <c r="FP320">
        <v>11642571</v>
      </c>
      <c r="FQ320">
        <v>10258080</v>
      </c>
      <c r="FR320">
        <v>3753298</v>
      </c>
      <c r="FS320">
        <v>14808916</v>
      </c>
      <c r="FT320">
        <v>5631404</v>
      </c>
      <c r="FU320">
        <v>12443292</v>
      </c>
      <c r="FV320">
        <v>4214760</v>
      </c>
      <c r="FW320">
        <v>10353078</v>
      </c>
      <c r="FX320">
        <v>5802167</v>
      </c>
      <c r="FY320">
        <v>14765281</v>
      </c>
      <c r="FZ320">
        <v>10668956</v>
      </c>
      <c r="GA320">
        <v>5222106</v>
      </c>
      <c r="GB320">
        <v>4678897</v>
      </c>
      <c r="GC320">
        <v>6055464</v>
      </c>
      <c r="GD320">
        <v>8859043</v>
      </c>
      <c r="GE320">
        <v>8293682</v>
      </c>
      <c r="GF320">
        <v>7529498</v>
      </c>
      <c r="GG320">
        <v>11387776</v>
      </c>
      <c r="GH320">
        <v>3182386</v>
      </c>
      <c r="GI320">
        <v>8774236</v>
      </c>
      <c r="GJ320">
        <v>7758068</v>
      </c>
      <c r="GK320">
        <v>13996021</v>
      </c>
      <c r="GL320">
        <v>9774211</v>
      </c>
      <c r="GM320">
        <v>8005315</v>
      </c>
      <c r="GN320">
        <v>13930269</v>
      </c>
      <c r="GO320">
        <v>15451334</v>
      </c>
      <c r="GP320">
        <v>13448097</v>
      </c>
      <c r="GQ320">
        <v>4442028</v>
      </c>
      <c r="GR320">
        <v>9835065</v>
      </c>
      <c r="GS320">
        <v>8699928</v>
      </c>
      <c r="GT320">
        <v>4113588</v>
      </c>
      <c r="GU320">
        <v>962625</v>
      </c>
      <c r="GV320">
        <v>10255282</v>
      </c>
      <c r="GW320">
        <v>6697343</v>
      </c>
      <c r="GX320">
        <v>10548074</v>
      </c>
      <c r="GY320">
        <v>9288838</v>
      </c>
      <c r="GZ320">
        <v>6959046</v>
      </c>
      <c r="HA320">
        <v>14495958</v>
      </c>
      <c r="HB320">
        <v>9768082</v>
      </c>
      <c r="HC320">
        <v>15917676</v>
      </c>
      <c r="HD320">
        <v>12869863</v>
      </c>
      <c r="HE320">
        <v>15523787</v>
      </c>
      <c r="HF320">
        <v>13413695</v>
      </c>
      <c r="HG320">
        <v>7571077</v>
      </c>
      <c r="HH320">
        <v>12776159</v>
      </c>
      <c r="HI320">
        <v>15820056</v>
      </c>
      <c r="HJ320">
        <v>5328703</v>
      </c>
      <c r="HK320">
        <v>925149</v>
      </c>
      <c r="HL320">
        <v>8183355</v>
      </c>
      <c r="HM320">
        <v>6955984</v>
      </c>
      <c r="HN320">
        <v>3763111</v>
      </c>
      <c r="HO320">
        <v>14382197</v>
      </c>
      <c r="HP320">
        <v>2499476</v>
      </c>
      <c r="HQ320">
        <v>3185123</v>
      </c>
      <c r="HR320">
        <v>10820542</v>
      </c>
      <c r="HS320">
        <v>12194037</v>
      </c>
      <c r="HT320">
        <v>5163079</v>
      </c>
      <c r="HU320">
        <v>9690229</v>
      </c>
      <c r="HV320">
        <v>7277622</v>
      </c>
      <c r="HW320">
        <v>15694024</v>
      </c>
      <c r="HX320">
        <v>3463246</v>
      </c>
      <c r="HY320">
        <v>16271570</v>
      </c>
      <c r="HZ320">
        <v>12411153</v>
      </c>
      <c r="IA320">
        <v>13644178</v>
      </c>
      <c r="IB320">
        <v>14752204</v>
      </c>
      <c r="IC320">
        <v>11444039</v>
      </c>
      <c r="ID320">
        <v>1696452</v>
      </c>
      <c r="IE320">
        <v>7033107</v>
      </c>
      <c r="IF320">
        <v>2860937</v>
      </c>
      <c r="IG320">
        <v>2257724</v>
      </c>
      <c r="IH320">
        <v>9406714</v>
      </c>
      <c r="II320">
        <v>6991978</v>
      </c>
      <c r="IJ320">
        <v>11713419</v>
      </c>
      <c r="IK320">
        <v>4479655</v>
      </c>
      <c r="IL320">
        <v>5673645</v>
      </c>
      <c r="IM320">
        <v>10463385</v>
      </c>
      <c r="IN320">
        <v>10414872</v>
      </c>
      <c r="IO320">
        <v>14196968</v>
      </c>
      <c r="IP320">
        <v>9881328</v>
      </c>
      <c r="IQ320">
        <v>14318569</v>
      </c>
      <c r="IR320">
        <v>9948795</v>
      </c>
      <c r="IS320">
        <v>7249738</v>
      </c>
      <c r="IT320">
        <v>3980998</v>
      </c>
      <c r="IU320">
        <v>9885723</v>
      </c>
      <c r="IV320">
        <v>3388706</v>
      </c>
      <c r="IW320">
        <v>6045396</v>
      </c>
      <c r="IX320">
        <v>12478291</v>
      </c>
      <c r="IY320">
        <v>9145839</v>
      </c>
      <c r="IZ320">
        <v>7548845</v>
      </c>
      <c r="JA320">
        <v>16382535</v>
      </c>
      <c r="JB320">
        <v>965208</v>
      </c>
      <c r="JC320">
        <v>4987768</v>
      </c>
      <c r="JD320">
        <v>4963306</v>
      </c>
      <c r="JE320">
        <v>1414457</v>
      </c>
      <c r="JF320">
        <v>6612884</v>
      </c>
      <c r="JG320">
        <v>5071037</v>
      </c>
      <c r="JH320">
        <v>8330547</v>
      </c>
      <c r="JI320">
        <v>7099968</v>
      </c>
      <c r="JJ320">
        <v>4273444</v>
      </c>
      <c r="JK320">
        <v>4459936</v>
      </c>
      <c r="JL320">
        <v>10608044</v>
      </c>
      <c r="JM320">
        <v>1524186</v>
      </c>
      <c r="JN320">
        <v>3939464</v>
      </c>
      <c r="JO320">
        <v>1547132</v>
      </c>
      <c r="JP320">
        <v>8852827</v>
      </c>
      <c r="JQ320">
        <v>12744524</v>
      </c>
      <c r="JR320">
        <v>3205914</v>
      </c>
      <c r="JS320">
        <v>13859560</v>
      </c>
      <c r="JT320">
        <v>3380205</v>
      </c>
      <c r="JU320">
        <v>6001509</v>
      </c>
      <c r="JV320">
        <v>8944725</v>
      </c>
      <c r="JW320">
        <v>4224736</v>
      </c>
      <c r="JX320">
        <v>11860083</v>
      </c>
      <c r="JY320">
        <v>3400172</v>
      </c>
      <c r="JZ320">
        <v>9326983</v>
      </c>
      <c r="KA320">
        <v>15166879</v>
      </c>
      <c r="KB320">
        <v>8484575</v>
      </c>
      <c r="KC320">
        <v>16003677</v>
      </c>
      <c r="KD320">
        <v>11836663</v>
      </c>
      <c r="KE320">
        <v>6440132</v>
      </c>
      <c r="KF320">
        <v>11240737</v>
      </c>
      <c r="KG320">
        <v>13914310</v>
      </c>
      <c r="KH320">
        <v>7050514</v>
      </c>
      <c r="KI320">
        <v>5304629</v>
      </c>
      <c r="KJ320">
        <v>4924838</v>
      </c>
      <c r="KK320">
        <v>3239783</v>
      </c>
      <c r="KL320">
        <v>6705004</v>
      </c>
      <c r="KM320">
        <v>3635696</v>
      </c>
      <c r="KN320">
        <v>15684503</v>
      </c>
      <c r="KO320">
        <v>528152</v>
      </c>
      <c r="KP320">
        <v>0</v>
      </c>
      <c r="KQ320">
        <v>0</v>
      </c>
      <c r="KR320">
        <v>1574943</v>
      </c>
      <c r="KS320">
        <v>2372487</v>
      </c>
      <c r="KT320">
        <v>2848749</v>
      </c>
      <c r="KU320">
        <v>12157905</v>
      </c>
      <c r="KV320">
        <v>8555700</v>
      </c>
      <c r="KW320">
        <v>14324312</v>
      </c>
      <c r="KX320">
        <v>10506132</v>
      </c>
      <c r="KY320">
        <v>12890542</v>
      </c>
      <c r="KZ320">
        <v>5477250</v>
      </c>
      <c r="LA320">
        <v>0</v>
      </c>
      <c r="LB320">
        <v>0</v>
      </c>
      <c r="LC320">
        <v>0</v>
      </c>
      <c r="LD320">
        <v>1004945</v>
      </c>
      <c r="LE320">
        <v>12091716</v>
      </c>
      <c r="LF320">
        <v>2799805</v>
      </c>
      <c r="LG320">
        <v>8954461</v>
      </c>
      <c r="LH320">
        <v>6442122</v>
      </c>
      <c r="LI320">
        <v>6643736</v>
      </c>
      <c r="LJ320">
        <v>142621</v>
      </c>
      <c r="LK320">
        <v>1053974</v>
      </c>
      <c r="LL320">
        <v>0</v>
      </c>
      <c r="LM320">
        <v>0</v>
      </c>
      <c r="LN320">
        <v>0</v>
      </c>
      <c r="LO320">
        <v>0</v>
      </c>
      <c r="LP320">
        <v>4340273</v>
      </c>
      <c r="LQ320">
        <v>1873819</v>
      </c>
      <c r="LR320">
        <v>4229751</v>
      </c>
      <c r="LS320">
        <v>9955495</v>
      </c>
      <c r="LT320">
        <v>8187287</v>
      </c>
      <c r="LU320">
        <v>9065439</v>
      </c>
      <c r="LV320">
        <v>10062781</v>
      </c>
      <c r="LW320">
        <v>15946386</v>
      </c>
      <c r="LX320">
        <v>8269079</v>
      </c>
      <c r="LY320">
        <v>12806683</v>
      </c>
      <c r="LZ320">
        <v>11060968</v>
      </c>
      <c r="MA320">
        <v>13558865</v>
      </c>
      <c r="MB320">
        <v>1870476</v>
      </c>
      <c r="MC320">
        <v>5961925</v>
      </c>
      <c r="MD320">
        <v>14337922</v>
      </c>
      <c r="ME320">
        <v>9090722</v>
      </c>
      <c r="MF320">
        <v>14405303</v>
      </c>
      <c r="MG320">
        <v>2786158</v>
      </c>
      <c r="MH320">
        <v>7462678</v>
      </c>
      <c r="MI320">
        <v>5908839</v>
      </c>
      <c r="MJ320">
        <v>1648294</v>
      </c>
      <c r="MK320">
        <v>2462822</v>
      </c>
      <c r="ML320">
        <v>3233681</v>
      </c>
      <c r="MM320">
        <v>11062296</v>
      </c>
      <c r="MN320">
        <v>10602837</v>
      </c>
      <c r="MO320">
        <v>10654817</v>
      </c>
      <c r="MP320">
        <v>6369201</v>
      </c>
      <c r="MQ320">
        <v>15984019</v>
      </c>
      <c r="MR320">
        <v>6035176</v>
      </c>
      <c r="MS320">
        <v>12744869</v>
      </c>
      <c r="MT320">
        <v>3142419</v>
      </c>
      <c r="MU320">
        <v>1128467</v>
      </c>
      <c r="MV320">
        <v>12792453</v>
      </c>
      <c r="MW320">
        <v>12382156</v>
      </c>
      <c r="MX320">
        <v>8548844</v>
      </c>
      <c r="MY320">
        <v>9517871</v>
      </c>
      <c r="MZ320">
        <v>1840882</v>
      </c>
      <c r="NA320">
        <v>11643170</v>
      </c>
      <c r="NB320">
        <v>12183577</v>
      </c>
      <c r="NC320">
        <v>1679803</v>
      </c>
      <c r="ND320">
        <v>10538796</v>
      </c>
      <c r="NE320">
        <v>11820835</v>
      </c>
      <c r="NF320">
        <v>11211210</v>
      </c>
      <c r="NG320">
        <v>9631330</v>
      </c>
      <c r="NH320">
        <v>8372053</v>
      </c>
      <c r="NI320">
        <v>3065205</v>
      </c>
      <c r="NJ320">
        <v>2025712</v>
      </c>
      <c r="NK320">
        <v>5724637</v>
      </c>
      <c r="NL320">
        <v>11233112</v>
      </c>
      <c r="NM320">
        <v>5063325</v>
      </c>
      <c r="NN320">
        <v>7308089</v>
      </c>
      <c r="NO320">
        <v>6189164</v>
      </c>
      <c r="NP320">
        <v>8759735</v>
      </c>
      <c r="NQ320">
        <v>9339986</v>
      </c>
      <c r="NR320">
        <v>11908655</v>
      </c>
      <c r="NS320">
        <v>6133225</v>
      </c>
      <c r="NT320">
        <v>7128902</v>
      </c>
      <c r="NU320">
        <v>14580671</v>
      </c>
      <c r="NV320">
        <v>13488340</v>
      </c>
      <c r="NW320">
        <v>15581492</v>
      </c>
      <c r="NX320">
        <v>10851050</v>
      </c>
      <c r="NY320">
        <v>16296006</v>
      </c>
      <c r="NZ320">
        <v>8167646</v>
      </c>
      <c r="OA320">
        <v>11100843</v>
      </c>
      <c r="OB320">
        <v>15565843</v>
      </c>
      <c r="OC320">
        <v>8974116</v>
      </c>
      <c r="OD320">
        <v>15219188</v>
      </c>
      <c r="OE320">
        <v>7116087</v>
      </c>
      <c r="OF320">
        <v>14668001</v>
      </c>
      <c r="OG320">
        <v>13494952</v>
      </c>
      <c r="OH320">
        <v>14386858</v>
      </c>
      <c r="OI320">
        <v>13280448</v>
      </c>
      <c r="OJ320">
        <v>3825541</v>
      </c>
      <c r="OK320">
        <v>11035764</v>
      </c>
      <c r="OL320">
        <v>3495671</v>
      </c>
      <c r="OM320">
        <v>10258869</v>
      </c>
      <c r="ON320">
        <v>16399451</v>
      </c>
      <c r="OO320">
        <v>6126989</v>
      </c>
      <c r="OP320">
        <v>6537351</v>
      </c>
      <c r="OQ320">
        <v>9713099</v>
      </c>
      <c r="OR320">
        <v>14455190</v>
      </c>
      <c r="OS320">
        <v>14947608</v>
      </c>
      <c r="OT320">
        <v>15605738</v>
      </c>
      <c r="OU320">
        <v>5094734</v>
      </c>
      <c r="OV320">
        <v>7598993</v>
      </c>
      <c r="OW320">
        <v>15123672</v>
      </c>
      <c r="OX320">
        <v>9328164</v>
      </c>
      <c r="OY320">
        <v>12027286</v>
      </c>
      <c r="OZ320">
        <v>12122054</v>
      </c>
      <c r="PA320">
        <v>4144998</v>
      </c>
      <c r="PB320">
        <v>10743748</v>
      </c>
      <c r="PC320">
        <v>2867909</v>
      </c>
      <c r="PD320">
        <v>2226322</v>
      </c>
      <c r="PE320">
        <v>9749280</v>
      </c>
      <c r="PF320">
        <v>6798652</v>
      </c>
      <c r="PG320">
        <v>13011867</v>
      </c>
      <c r="PH320">
        <v>12598033</v>
      </c>
      <c r="PI320">
        <v>9404961</v>
      </c>
      <c r="PJ320">
        <v>1425764</v>
      </c>
      <c r="PK320">
        <v>6769832</v>
      </c>
      <c r="PL320">
        <v>10986603</v>
      </c>
      <c r="PM320">
        <v>14179116</v>
      </c>
      <c r="PN320">
        <v>3046193</v>
      </c>
      <c r="PO320">
        <v>12917072</v>
      </c>
      <c r="PP320">
        <v>4478357</v>
      </c>
      <c r="PQ320">
        <v>2103025</v>
      </c>
      <c r="PR320">
        <v>11197768</v>
      </c>
      <c r="PS320">
        <v>12889164</v>
      </c>
      <c r="PT320">
        <v>12917378</v>
      </c>
      <c r="PU320">
        <v>11170527</v>
      </c>
      <c r="PV320">
        <v>15381603</v>
      </c>
      <c r="PW320">
        <v>14016833</v>
      </c>
      <c r="PX320">
        <v>16204905</v>
      </c>
      <c r="PY320">
        <v>2655914</v>
      </c>
      <c r="PZ320">
        <v>3047557</v>
      </c>
      <c r="QA320">
        <v>2156409</v>
      </c>
      <c r="QB320">
        <v>4888650</v>
      </c>
      <c r="QC320">
        <v>5365031</v>
      </c>
      <c r="QD320">
        <v>6108179</v>
      </c>
      <c r="QE320">
        <v>9145460</v>
      </c>
      <c r="QF320">
        <v>9784942</v>
      </c>
      <c r="QG320">
        <v>6463912</v>
      </c>
      <c r="QH320">
        <v>1677397</v>
      </c>
      <c r="QI320">
        <v>8903573</v>
      </c>
      <c r="QJ320">
        <v>13191267</v>
      </c>
      <c r="QK320">
        <v>8881974</v>
      </c>
      <c r="QL320">
        <v>10052016</v>
      </c>
      <c r="QM320">
        <v>14921386</v>
      </c>
      <c r="QN320">
        <v>1842197</v>
      </c>
      <c r="QO320">
        <v>964483</v>
      </c>
      <c r="QP320">
        <v>4680504</v>
      </c>
      <c r="QQ320">
        <v>3528086</v>
      </c>
      <c r="QR320">
        <v>13023585</v>
      </c>
      <c r="QS320">
        <v>11376467</v>
      </c>
      <c r="QT320">
        <v>15563817</v>
      </c>
      <c r="QU320">
        <v>738104</v>
      </c>
      <c r="QV320">
        <v>12042316</v>
      </c>
      <c r="QW320">
        <v>7337604</v>
      </c>
      <c r="QX320">
        <v>3151606</v>
      </c>
      <c r="QY320">
        <v>14078860</v>
      </c>
      <c r="QZ320">
        <v>12407029</v>
      </c>
      <c r="RA320">
        <v>11059033</v>
      </c>
      <c r="RB320">
        <v>6380427</v>
      </c>
      <c r="RC320">
        <v>2520604</v>
      </c>
      <c r="RD320">
        <v>11961332</v>
      </c>
      <c r="RE320">
        <v>11230926</v>
      </c>
      <c r="RF320">
        <v>9086900</v>
      </c>
      <c r="RG320">
        <v>12529331</v>
      </c>
      <c r="RH320">
        <v>1354172</v>
      </c>
      <c r="RI320">
        <v>15260438</v>
      </c>
      <c r="RJ320">
        <v>11153553</v>
      </c>
      <c r="RK320">
        <v>10627044</v>
      </c>
      <c r="RL320">
        <v>9233294</v>
      </c>
      <c r="RM320">
        <v>15687629</v>
      </c>
      <c r="RN320">
        <v>12885425</v>
      </c>
      <c r="RO320">
        <v>13852604</v>
      </c>
      <c r="RP320">
        <v>1699673</v>
      </c>
      <c r="RQ320">
        <v>3798328</v>
      </c>
      <c r="RR320">
        <v>6172108</v>
      </c>
      <c r="RS320">
        <v>4402564</v>
      </c>
      <c r="RT320">
        <v>4919129</v>
      </c>
      <c r="RU320">
        <v>1305963</v>
      </c>
      <c r="RV320">
        <v>2772120</v>
      </c>
      <c r="RW320">
        <v>11430889</v>
      </c>
      <c r="RX320">
        <v>11088554</v>
      </c>
      <c r="RY320">
        <v>14833694</v>
      </c>
      <c r="RZ320">
        <v>15562176</v>
      </c>
      <c r="SA320">
        <v>10067578</v>
      </c>
      <c r="SB320">
        <v>10086090</v>
      </c>
      <c r="SC320">
        <v>5919286</v>
      </c>
      <c r="SD320">
        <v>10326005</v>
      </c>
      <c r="SE320">
        <v>15896125</v>
      </c>
      <c r="SF320">
        <v>6040953</v>
      </c>
    </row>
    <row r="321" spans="1:500" x14ac:dyDescent="0.2">
      <c r="A321">
        <v>16164233</v>
      </c>
      <c r="B321">
        <v>13179035</v>
      </c>
      <c r="C321">
        <v>13884659</v>
      </c>
      <c r="D321">
        <v>7947639</v>
      </c>
      <c r="E321">
        <v>4882420</v>
      </c>
      <c r="F321">
        <v>2335204</v>
      </c>
      <c r="G321">
        <v>2879876</v>
      </c>
      <c r="H321">
        <v>12130934</v>
      </c>
      <c r="I321">
        <v>15057118</v>
      </c>
      <c r="J321">
        <v>10847570</v>
      </c>
      <c r="K321">
        <v>10260062</v>
      </c>
      <c r="L321">
        <v>12638603</v>
      </c>
      <c r="M321">
        <v>13905100</v>
      </c>
      <c r="N321">
        <v>9162134</v>
      </c>
      <c r="O321">
        <v>1845528</v>
      </c>
      <c r="P321">
        <v>16295049</v>
      </c>
      <c r="Q321">
        <v>2518041</v>
      </c>
      <c r="R321">
        <v>14824738</v>
      </c>
      <c r="S321">
        <v>1983309</v>
      </c>
      <c r="T321">
        <v>754114</v>
      </c>
      <c r="U321">
        <v>4151086</v>
      </c>
      <c r="V321">
        <v>10321639</v>
      </c>
      <c r="W321">
        <v>9788842</v>
      </c>
      <c r="X321">
        <v>13483547</v>
      </c>
      <c r="Y321">
        <v>15283333</v>
      </c>
      <c r="Z321">
        <v>14140613</v>
      </c>
      <c r="AA321">
        <v>9799412</v>
      </c>
      <c r="AB321">
        <v>1358103</v>
      </c>
      <c r="AC321">
        <v>8958863</v>
      </c>
      <c r="AD321">
        <v>5379162</v>
      </c>
      <c r="AE321">
        <v>8820837</v>
      </c>
      <c r="AF321">
        <v>6265032</v>
      </c>
      <c r="AG321">
        <v>7317101</v>
      </c>
      <c r="AH321">
        <v>5544114</v>
      </c>
      <c r="AI321">
        <v>11354954</v>
      </c>
      <c r="AJ321">
        <v>6583648</v>
      </c>
      <c r="AK321">
        <v>8530751</v>
      </c>
      <c r="AL321">
        <v>14897173</v>
      </c>
      <c r="AM321">
        <v>985848</v>
      </c>
      <c r="AN321">
        <v>7466267</v>
      </c>
      <c r="AO321">
        <v>4088252</v>
      </c>
      <c r="AP321">
        <v>11197966</v>
      </c>
      <c r="AQ321">
        <v>12422509</v>
      </c>
      <c r="AR321">
        <v>2235365</v>
      </c>
      <c r="AS321">
        <v>11563167</v>
      </c>
      <c r="AT321">
        <v>7912511</v>
      </c>
      <c r="AU321">
        <v>3608949</v>
      </c>
      <c r="AV321">
        <v>3808308</v>
      </c>
      <c r="AW321">
        <v>10062513</v>
      </c>
      <c r="AX321">
        <v>7288798</v>
      </c>
      <c r="AY321">
        <v>5333560</v>
      </c>
      <c r="AZ321">
        <v>7353320</v>
      </c>
      <c r="BA321">
        <v>15122355</v>
      </c>
      <c r="BB321">
        <v>4428025</v>
      </c>
      <c r="BC321">
        <v>9726701</v>
      </c>
      <c r="BD321">
        <v>15737760</v>
      </c>
      <c r="BE321">
        <v>12821736</v>
      </c>
      <c r="BF321">
        <v>5236198</v>
      </c>
      <c r="BG321">
        <v>13255919</v>
      </c>
      <c r="BH321">
        <v>4229140</v>
      </c>
      <c r="BI321">
        <v>12784960</v>
      </c>
      <c r="BJ321">
        <v>6193968</v>
      </c>
      <c r="BK321">
        <v>13867668</v>
      </c>
      <c r="BL321">
        <v>14710818</v>
      </c>
      <c r="BM321">
        <v>13571309</v>
      </c>
      <c r="BN321">
        <v>16223855</v>
      </c>
      <c r="BO321">
        <v>11936812</v>
      </c>
      <c r="BP321">
        <v>15659814</v>
      </c>
      <c r="BQ321">
        <v>1926943</v>
      </c>
      <c r="BR321">
        <v>6275876</v>
      </c>
      <c r="BS321">
        <v>9411261</v>
      </c>
      <c r="BT321">
        <v>11157235</v>
      </c>
      <c r="BU321">
        <v>6521324</v>
      </c>
      <c r="BV321">
        <v>14198461</v>
      </c>
      <c r="BW321">
        <v>9378714</v>
      </c>
      <c r="BX321">
        <v>10817162</v>
      </c>
      <c r="BY321">
        <v>3589455</v>
      </c>
      <c r="BZ321">
        <v>11698419</v>
      </c>
      <c r="CA321">
        <v>14260956</v>
      </c>
      <c r="CB321">
        <v>4927138</v>
      </c>
      <c r="CC321">
        <v>11376446</v>
      </c>
      <c r="CD321">
        <v>4881374</v>
      </c>
      <c r="CE321">
        <v>7629719</v>
      </c>
      <c r="CF321">
        <v>6763709</v>
      </c>
      <c r="CG321">
        <v>4590372</v>
      </c>
      <c r="CH321">
        <v>9150967</v>
      </c>
      <c r="CI321">
        <v>9789018</v>
      </c>
      <c r="CJ321">
        <v>1827649</v>
      </c>
      <c r="CK321">
        <v>12611158</v>
      </c>
      <c r="CL321">
        <v>2899621</v>
      </c>
      <c r="CM321">
        <v>1286955</v>
      </c>
      <c r="CN321">
        <v>1372283</v>
      </c>
      <c r="CO321">
        <v>12193654</v>
      </c>
      <c r="CP321">
        <v>9998234</v>
      </c>
      <c r="CQ321">
        <v>13874442</v>
      </c>
      <c r="CR321">
        <v>8808102</v>
      </c>
      <c r="CS321">
        <v>3094304</v>
      </c>
      <c r="CT321">
        <v>2804432</v>
      </c>
      <c r="CU321">
        <v>12915471</v>
      </c>
      <c r="CV321">
        <v>10186024</v>
      </c>
      <c r="CW321">
        <v>16081695</v>
      </c>
      <c r="CX321">
        <v>10015520</v>
      </c>
      <c r="CY321">
        <v>12674120</v>
      </c>
      <c r="CZ321">
        <v>13607901</v>
      </c>
      <c r="DA321">
        <v>16412438</v>
      </c>
      <c r="DB321">
        <v>13847260</v>
      </c>
      <c r="DC321">
        <v>4817090</v>
      </c>
      <c r="DD321">
        <v>13946859</v>
      </c>
      <c r="DE321">
        <v>11006009</v>
      </c>
      <c r="DF321">
        <v>16074257</v>
      </c>
      <c r="DG321">
        <v>14594107</v>
      </c>
      <c r="DH321">
        <v>7862435</v>
      </c>
      <c r="DI321">
        <v>14196147</v>
      </c>
      <c r="DJ321">
        <v>1533773</v>
      </c>
      <c r="DK321">
        <v>14478683</v>
      </c>
      <c r="DL321">
        <v>2652608</v>
      </c>
      <c r="DM321">
        <v>1673091</v>
      </c>
      <c r="DN321">
        <v>5951370</v>
      </c>
      <c r="DO321">
        <v>15476416</v>
      </c>
      <c r="DP321">
        <v>3797342</v>
      </c>
      <c r="DQ321">
        <v>6544031</v>
      </c>
      <c r="DR321">
        <v>6041697</v>
      </c>
      <c r="DS321">
        <v>13209887</v>
      </c>
      <c r="DT321">
        <v>7161294</v>
      </c>
      <c r="DU321">
        <v>5078167</v>
      </c>
      <c r="DV321">
        <v>5414392</v>
      </c>
      <c r="DW321">
        <v>7830385</v>
      </c>
      <c r="DX321">
        <v>2499622</v>
      </c>
      <c r="DY321">
        <v>12068985</v>
      </c>
      <c r="DZ321">
        <v>1212641</v>
      </c>
      <c r="EA321">
        <v>13851097</v>
      </c>
      <c r="EB321">
        <v>3366358</v>
      </c>
      <c r="EC321">
        <v>14469412</v>
      </c>
      <c r="ED321">
        <v>10750952</v>
      </c>
      <c r="EE321">
        <v>12775852</v>
      </c>
      <c r="EF321">
        <v>7650875</v>
      </c>
      <c r="EG321">
        <v>5203549</v>
      </c>
      <c r="EH321">
        <v>7375706</v>
      </c>
      <c r="EI321">
        <v>12775149</v>
      </c>
      <c r="EJ321">
        <v>3467827</v>
      </c>
      <c r="EK321">
        <v>15387365</v>
      </c>
      <c r="EL321">
        <v>1130988</v>
      </c>
      <c r="EM321">
        <v>7417778</v>
      </c>
      <c r="EN321">
        <v>6051815</v>
      </c>
      <c r="EO321">
        <v>12351474</v>
      </c>
      <c r="EP321">
        <v>9459491</v>
      </c>
      <c r="EQ321">
        <v>15324627</v>
      </c>
      <c r="ER321">
        <v>7611673</v>
      </c>
      <c r="ES321">
        <v>5030356</v>
      </c>
      <c r="ET321">
        <v>2791229</v>
      </c>
      <c r="EU321">
        <v>4533679</v>
      </c>
      <c r="EV321">
        <v>8175382</v>
      </c>
      <c r="EW321">
        <v>12507739</v>
      </c>
      <c r="EX321">
        <v>7002103</v>
      </c>
      <c r="EY321">
        <v>10282182</v>
      </c>
      <c r="EZ321">
        <v>8431569</v>
      </c>
      <c r="FA321">
        <v>2615591</v>
      </c>
      <c r="FB321">
        <v>11826072</v>
      </c>
      <c r="FC321">
        <v>9452238</v>
      </c>
      <c r="FD321">
        <v>8269203</v>
      </c>
      <c r="FE321">
        <v>14444599</v>
      </c>
      <c r="FF321">
        <v>13076948</v>
      </c>
      <c r="FG321">
        <v>14569753</v>
      </c>
      <c r="FH321">
        <v>10102036</v>
      </c>
      <c r="FI321">
        <v>11083625</v>
      </c>
      <c r="FJ321">
        <v>12983785</v>
      </c>
      <c r="FK321">
        <v>13037550</v>
      </c>
      <c r="FL321">
        <v>6084699</v>
      </c>
      <c r="FM321">
        <v>15659028</v>
      </c>
      <c r="FN321">
        <v>15831965</v>
      </c>
      <c r="FO321">
        <v>8196908</v>
      </c>
      <c r="FP321">
        <v>12767501</v>
      </c>
      <c r="FQ321">
        <v>8393664</v>
      </c>
      <c r="FR321">
        <v>11562701</v>
      </c>
      <c r="FS321">
        <v>9696296</v>
      </c>
      <c r="FT321">
        <v>16152511</v>
      </c>
      <c r="FU321">
        <v>1088491</v>
      </c>
      <c r="FV321">
        <v>9704816</v>
      </c>
      <c r="FW321">
        <v>14560501</v>
      </c>
      <c r="FX321">
        <v>13690583</v>
      </c>
      <c r="FY321">
        <v>8013940</v>
      </c>
      <c r="FZ321">
        <v>15430623</v>
      </c>
      <c r="GA321">
        <v>10180042</v>
      </c>
      <c r="GB321">
        <v>10379810</v>
      </c>
      <c r="GC321">
        <v>702105</v>
      </c>
      <c r="GD321">
        <v>2494733</v>
      </c>
      <c r="GE321">
        <v>8489741</v>
      </c>
      <c r="GF321">
        <v>5384159</v>
      </c>
      <c r="GG321">
        <v>3865078</v>
      </c>
      <c r="GH321">
        <v>9301027</v>
      </c>
      <c r="GI321">
        <v>14301895</v>
      </c>
      <c r="GJ321">
        <v>10281446</v>
      </c>
      <c r="GK321">
        <v>2827747</v>
      </c>
      <c r="GL321">
        <v>3965465</v>
      </c>
      <c r="GM321">
        <v>1621744</v>
      </c>
      <c r="GN321">
        <v>15165716</v>
      </c>
      <c r="GO321">
        <v>9154686</v>
      </c>
      <c r="GP321">
        <v>2026337</v>
      </c>
      <c r="GQ321">
        <v>10103318</v>
      </c>
      <c r="GR321">
        <v>10613726</v>
      </c>
      <c r="GS321">
        <v>9034129</v>
      </c>
      <c r="GT321">
        <v>15189232</v>
      </c>
      <c r="GU321">
        <v>2812947</v>
      </c>
      <c r="GV321">
        <v>7343143</v>
      </c>
      <c r="GW321">
        <v>3844037</v>
      </c>
      <c r="GX321">
        <v>11238583</v>
      </c>
      <c r="GY321">
        <v>16086720</v>
      </c>
      <c r="GZ321">
        <v>3214820</v>
      </c>
      <c r="HA321">
        <v>9009823</v>
      </c>
      <c r="HB321">
        <v>15339714</v>
      </c>
      <c r="HC321">
        <v>1602149</v>
      </c>
      <c r="HD321">
        <v>9468897</v>
      </c>
      <c r="HE321">
        <v>11023069</v>
      </c>
      <c r="HF321">
        <v>893384</v>
      </c>
      <c r="HG321">
        <v>11954891</v>
      </c>
      <c r="HH321">
        <v>9682796</v>
      </c>
      <c r="HI321">
        <v>1292934</v>
      </c>
      <c r="HJ321">
        <v>9024313</v>
      </c>
      <c r="HK321">
        <v>9880195</v>
      </c>
      <c r="HL321">
        <v>14423625</v>
      </c>
      <c r="HM321">
        <v>13561128</v>
      </c>
      <c r="HN321">
        <v>3980490</v>
      </c>
      <c r="HO321">
        <v>12520780</v>
      </c>
      <c r="HP321">
        <v>1455932</v>
      </c>
      <c r="HQ321">
        <v>16119874</v>
      </c>
      <c r="HR321">
        <v>9334514</v>
      </c>
      <c r="HS321">
        <v>4435626</v>
      </c>
      <c r="HT321">
        <v>9458205</v>
      </c>
      <c r="HU321">
        <v>12471955</v>
      </c>
      <c r="HV321">
        <v>13978680</v>
      </c>
      <c r="HW321">
        <v>2920823</v>
      </c>
      <c r="HX321">
        <v>7287030</v>
      </c>
      <c r="HY321">
        <v>1065612</v>
      </c>
      <c r="HZ321">
        <v>12691312</v>
      </c>
      <c r="IA321">
        <v>9798547</v>
      </c>
      <c r="IB321">
        <v>7697374</v>
      </c>
      <c r="IC321">
        <v>2877678</v>
      </c>
      <c r="ID321">
        <v>1623389</v>
      </c>
      <c r="IE321">
        <v>15391642</v>
      </c>
      <c r="IF321">
        <v>12559257</v>
      </c>
      <c r="IG321">
        <v>4790902</v>
      </c>
      <c r="IH321">
        <v>6812326</v>
      </c>
      <c r="II321">
        <v>11314066</v>
      </c>
      <c r="IJ321">
        <v>9406085</v>
      </c>
      <c r="IK321">
        <v>11485562</v>
      </c>
      <c r="IL321">
        <v>4537361</v>
      </c>
      <c r="IM321">
        <v>2801395</v>
      </c>
      <c r="IN321">
        <v>12926389</v>
      </c>
      <c r="IO321">
        <v>8739000</v>
      </c>
      <c r="IP321">
        <v>10745182</v>
      </c>
      <c r="IQ321">
        <v>9067114</v>
      </c>
      <c r="IR321">
        <v>6235146</v>
      </c>
      <c r="IS321">
        <v>7285686</v>
      </c>
      <c r="IT321">
        <v>16112300</v>
      </c>
      <c r="IU321">
        <v>12323738</v>
      </c>
      <c r="IV321">
        <v>15477525</v>
      </c>
      <c r="IW321">
        <v>10673189</v>
      </c>
      <c r="IX321">
        <v>7349055</v>
      </c>
      <c r="IY321">
        <v>13848287</v>
      </c>
      <c r="IZ321">
        <v>15946901</v>
      </c>
      <c r="JA321">
        <v>13326701</v>
      </c>
      <c r="JB321">
        <v>6024374</v>
      </c>
      <c r="JC321">
        <v>16112304</v>
      </c>
      <c r="JD321">
        <v>15763862</v>
      </c>
      <c r="JE321">
        <v>13695669</v>
      </c>
      <c r="JF321">
        <v>13807017</v>
      </c>
      <c r="JG321">
        <v>11422375</v>
      </c>
      <c r="JH321">
        <v>3245673</v>
      </c>
      <c r="JI321">
        <v>5986547</v>
      </c>
      <c r="JJ321">
        <v>2719103</v>
      </c>
      <c r="JK321">
        <v>3425523</v>
      </c>
      <c r="JL321">
        <v>4167183</v>
      </c>
      <c r="JM321">
        <v>10185567</v>
      </c>
      <c r="JN321">
        <v>10493839</v>
      </c>
      <c r="JO321">
        <v>13014902</v>
      </c>
      <c r="JP321">
        <v>13099579</v>
      </c>
      <c r="JQ321">
        <v>11971163</v>
      </c>
      <c r="JR321">
        <v>805535</v>
      </c>
      <c r="JS321">
        <v>5085037</v>
      </c>
      <c r="JT321">
        <v>5269545</v>
      </c>
      <c r="JU321">
        <v>12531680</v>
      </c>
      <c r="JV321">
        <v>15189094</v>
      </c>
      <c r="JW321">
        <v>13946947</v>
      </c>
      <c r="JX321">
        <v>9342489</v>
      </c>
      <c r="JY321">
        <v>4157724</v>
      </c>
      <c r="JZ321">
        <v>5164205</v>
      </c>
      <c r="KA321">
        <v>8130807</v>
      </c>
      <c r="KB321">
        <v>7452596</v>
      </c>
      <c r="KC321">
        <v>9759933</v>
      </c>
      <c r="KD321">
        <v>15398702</v>
      </c>
      <c r="KE321">
        <v>7793875</v>
      </c>
      <c r="KF321">
        <v>15540986</v>
      </c>
      <c r="KG321">
        <v>10986372</v>
      </c>
      <c r="KH321">
        <v>6839884</v>
      </c>
      <c r="KI321">
        <v>11382097</v>
      </c>
      <c r="KJ321">
        <v>7277475</v>
      </c>
      <c r="KK321">
        <v>6641104</v>
      </c>
      <c r="KL321">
        <v>9992059</v>
      </c>
      <c r="KM321">
        <v>1533091</v>
      </c>
      <c r="KN321">
        <v>13283499</v>
      </c>
      <c r="KO321">
        <v>992923</v>
      </c>
      <c r="KP321">
        <v>1254933</v>
      </c>
      <c r="KQ321">
        <v>131072</v>
      </c>
      <c r="KR321">
        <v>0</v>
      </c>
      <c r="KS321">
        <v>65538</v>
      </c>
      <c r="KT321">
        <v>9521267</v>
      </c>
      <c r="KU321">
        <v>13729038</v>
      </c>
      <c r="KV321">
        <v>8163777</v>
      </c>
      <c r="KW321">
        <v>7757936</v>
      </c>
      <c r="KX321">
        <v>7589245</v>
      </c>
      <c r="KY321">
        <v>1799467</v>
      </c>
      <c r="KZ321">
        <v>131585</v>
      </c>
      <c r="LA321">
        <v>0</v>
      </c>
      <c r="LB321">
        <v>0</v>
      </c>
      <c r="LC321">
        <v>1580352</v>
      </c>
      <c r="LD321">
        <v>1618205</v>
      </c>
      <c r="LE321">
        <v>10282169</v>
      </c>
      <c r="LF321">
        <v>895528</v>
      </c>
      <c r="LG321">
        <v>6085220</v>
      </c>
      <c r="LH321">
        <v>10350091</v>
      </c>
      <c r="LI321">
        <v>6825942</v>
      </c>
      <c r="LJ321">
        <v>4359497</v>
      </c>
      <c r="LK321">
        <v>7898773</v>
      </c>
      <c r="LL321">
        <v>5995638</v>
      </c>
      <c r="LM321">
        <v>1708557</v>
      </c>
      <c r="LN321">
        <v>0</v>
      </c>
      <c r="LO321">
        <v>0</v>
      </c>
      <c r="LP321">
        <v>0</v>
      </c>
      <c r="LQ321">
        <v>3545906</v>
      </c>
      <c r="LR321">
        <v>8573888</v>
      </c>
      <c r="LS321">
        <v>13123896</v>
      </c>
      <c r="LT321">
        <v>15914347</v>
      </c>
      <c r="LU321">
        <v>14647242</v>
      </c>
      <c r="LV321">
        <v>15878518</v>
      </c>
      <c r="LW321">
        <v>15315814</v>
      </c>
      <c r="LX321">
        <v>13015181</v>
      </c>
      <c r="LY321">
        <v>3256563</v>
      </c>
      <c r="LZ321">
        <v>9667403</v>
      </c>
      <c r="MA321">
        <v>13851472</v>
      </c>
      <c r="MB321">
        <v>5139687</v>
      </c>
      <c r="MC321">
        <v>12836749</v>
      </c>
      <c r="MD321">
        <v>3413067</v>
      </c>
      <c r="ME321">
        <v>4955936</v>
      </c>
      <c r="MF321">
        <v>1793297</v>
      </c>
      <c r="MG321">
        <v>5882599</v>
      </c>
      <c r="MH321">
        <v>1777591</v>
      </c>
      <c r="MI321">
        <v>16106775</v>
      </c>
      <c r="MJ321">
        <v>9222293</v>
      </c>
      <c r="MK321">
        <v>15544393</v>
      </c>
      <c r="ML321">
        <v>1092913</v>
      </c>
      <c r="MM321">
        <v>11100389</v>
      </c>
      <c r="MN321">
        <v>1236635</v>
      </c>
      <c r="MO321">
        <v>13178274</v>
      </c>
      <c r="MP321">
        <v>1772926</v>
      </c>
      <c r="MQ321">
        <v>11903453</v>
      </c>
      <c r="MR321">
        <v>9828641</v>
      </c>
      <c r="MS321">
        <v>5058838</v>
      </c>
      <c r="MT321">
        <v>5953268</v>
      </c>
      <c r="MU321">
        <v>4072050</v>
      </c>
      <c r="MV321">
        <v>3654794</v>
      </c>
      <c r="MW321">
        <v>13120973</v>
      </c>
      <c r="MX321">
        <v>13799908</v>
      </c>
      <c r="MY321">
        <v>4876987</v>
      </c>
      <c r="MZ321">
        <v>9190906</v>
      </c>
      <c r="NA321">
        <v>14365930</v>
      </c>
      <c r="NB321">
        <v>16152014</v>
      </c>
      <c r="NC321">
        <v>6583930</v>
      </c>
      <c r="ND321">
        <v>15757790</v>
      </c>
      <c r="NE321">
        <v>3366175</v>
      </c>
      <c r="NF321">
        <v>9518581</v>
      </c>
      <c r="NG321">
        <v>13274355</v>
      </c>
      <c r="NH321">
        <v>8749010</v>
      </c>
      <c r="NI321">
        <v>14816671</v>
      </c>
      <c r="NJ321">
        <v>7745950</v>
      </c>
      <c r="NK321">
        <v>4830116</v>
      </c>
      <c r="NL321">
        <v>16246166</v>
      </c>
      <c r="NM321">
        <v>7403827</v>
      </c>
      <c r="NN321">
        <v>15286752</v>
      </c>
      <c r="NO321">
        <v>12723748</v>
      </c>
      <c r="NP321">
        <v>3886832</v>
      </c>
      <c r="NQ321">
        <v>4524919</v>
      </c>
      <c r="NR321">
        <v>15882539</v>
      </c>
      <c r="NS321">
        <v>11201468</v>
      </c>
      <c r="NT321">
        <v>8096089</v>
      </c>
      <c r="NU321">
        <v>13202818</v>
      </c>
      <c r="NV321">
        <v>6105249</v>
      </c>
      <c r="NW321">
        <v>4043150</v>
      </c>
      <c r="NX321">
        <v>3137611</v>
      </c>
      <c r="NY321">
        <v>15650483</v>
      </c>
      <c r="NZ321">
        <v>5603995</v>
      </c>
      <c r="OA321">
        <v>5539142</v>
      </c>
      <c r="OB321">
        <v>8087137</v>
      </c>
      <c r="OC321">
        <v>6175533</v>
      </c>
      <c r="OD321">
        <v>8833067</v>
      </c>
      <c r="OE321">
        <v>9719684</v>
      </c>
      <c r="OF321">
        <v>12092652</v>
      </c>
      <c r="OG321">
        <v>12797417</v>
      </c>
      <c r="OH321">
        <v>11361949</v>
      </c>
      <c r="OI321">
        <v>1057220</v>
      </c>
      <c r="OJ321">
        <v>3923947</v>
      </c>
      <c r="OK321">
        <v>3296639</v>
      </c>
      <c r="OL321">
        <v>8286763</v>
      </c>
      <c r="OM321">
        <v>7981844</v>
      </c>
      <c r="ON321">
        <v>8052577</v>
      </c>
      <c r="OO321">
        <v>9609568</v>
      </c>
      <c r="OP321">
        <v>16140433</v>
      </c>
      <c r="OQ321">
        <v>5991455</v>
      </c>
      <c r="OR321">
        <v>8245194</v>
      </c>
      <c r="OS321">
        <v>16417351</v>
      </c>
      <c r="OT321">
        <v>15119130</v>
      </c>
      <c r="OU321">
        <v>5923494</v>
      </c>
      <c r="OV321">
        <v>1135246</v>
      </c>
      <c r="OW321">
        <v>14683080</v>
      </c>
      <c r="OX321">
        <v>3648061</v>
      </c>
      <c r="OY321">
        <v>12954934</v>
      </c>
      <c r="OZ321">
        <v>16230416</v>
      </c>
      <c r="PA321">
        <v>9859101</v>
      </c>
      <c r="PB321">
        <v>13226835</v>
      </c>
      <c r="PC321">
        <v>8228459</v>
      </c>
      <c r="PD321">
        <v>8003831</v>
      </c>
      <c r="PE321">
        <v>2586662</v>
      </c>
      <c r="PF321">
        <v>10622316</v>
      </c>
      <c r="PG321">
        <v>12936972</v>
      </c>
      <c r="PH321">
        <v>15226867</v>
      </c>
      <c r="PI321">
        <v>12606142</v>
      </c>
      <c r="PJ321">
        <v>4858611</v>
      </c>
      <c r="PK321">
        <v>8085192</v>
      </c>
      <c r="PL321">
        <v>12542020</v>
      </c>
      <c r="PM321">
        <v>13287746</v>
      </c>
      <c r="PN321">
        <v>10789410</v>
      </c>
      <c r="PO321">
        <v>15446349</v>
      </c>
      <c r="PP321">
        <v>1037439</v>
      </c>
      <c r="PQ321">
        <v>11764352</v>
      </c>
      <c r="PR321">
        <v>11064491</v>
      </c>
      <c r="PS321">
        <v>4721829</v>
      </c>
      <c r="PT321">
        <v>3397723</v>
      </c>
      <c r="PU321">
        <v>11931511</v>
      </c>
      <c r="PV321">
        <v>7693303</v>
      </c>
      <c r="PW321">
        <v>9449297</v>
      </c>
      <c r="PX321">
        <v>11655891</v>
      </c>
      <c r="PY321">
        <v>9660765</v>
      </c>
      <c r="PZ321">
        <v>1720114</v>
      </c>
      <c r="QA321">
        <v>14520704</v>
      </c>
      <c r="QB321">
        <v>3765309</v>
      </c>
      <c r="QC321">
        <v>11334547</v>
      </c>
      <c r="QD321">
        <v>2690146</v>
      </c>
      <c r="QE321">
        <v>14323340</v>
      </c>
      <c r="QF321">
        <v>14716357</v>
      </c>
      <c r="QG321">
        <v>14689466</v>
      </c>
      <c r="QH321">
        <v>15556690</v>
      </c>
      <c r="QI321">
        <v>4134350</v>
      </c>
      <c r="QJ321">
        <v>10053347</v>
      </c>
      <c r="QK321">
        <v>5741972</v>
      </c>
      <c r="QL321">
        <v>3073732</v>
      </c>
      <c r="QM321">
        <v>12347805</v>
      </c>
      <c r="QN321">
        <v>3234183</v>
      </c>
      <c r="QO321">
        <v>4651356</v>
      </c>
      <c r="QP321">
        <v>6306354</v>
      </c>
      <c r="QQ321">
        <v>5958042</v>
      </c>
      <c r="QR321">
        <v>802732</v>
      </c>
      <c r="QS321">
        <v>9626163</v>
      </c>
      <c r="QT321">
        <v>15314870</v>
      </c>
      <c r="QU321">
        <v>9132008</v>
      </c>
      <c r="QV321">
        <v>9735569</v>
      </c>
      <c r="QW321">
        <v>6792382</v>
      </c>
      <c r="QX321">
        <v>11573866</v>
      </c>
      <c r="QY321">
        <v>3839400</v>
      </c>
      <c r="QZ321">
        <v>3725678</v>
      </c>
      <c r="RA321">
        <v>6399432</v>
      </c>
      <c r="RB321">
        <v>12475048</v>
      </c>
      <c r="RC321">
        <v>12471621</v>
      </c>
      <c r="RD321">
        <v>11571350</v>
      </c>
      <c r="RE321">
        <v>4821060</v>
      </c>
      <c r="RF321">
        <v>9556697</v>
      </c>
      <c r="RG321">
        <v>11418956</v>
      </c>
      <c r="RH321">
        <v>8411116</v>
      </c>
      <c r="RI321">
        <v>3927939</v>
      </c>
      <c r="RJ321">
        <v>8012516</v>
      </c>
      <c r="RK321">
        <v>4552688</v>
      </c>
      <c r="RL321">
        <v>3041145</v>
      </c>
      <c r="RM321">
        <v>9119650</v>
      </c>
      <c r="RN321">
        <v>7018056</v>
      </c>
      <c r="RO321">
        <v>9876647</v>
      </c>
      <c r="RP321">
        <v>3055970</v>
      </c>
      <c r="RQ321">
        <v>14905793</v>
      </c>
      <c r="RR321">
        <v>904108</v>
      </c>
      <c r="RS321">
        <v>6802963</v>
      </c>
      <c r="RT321">
        <v>9685833</v>
      </c>
      <c r="RU321">
        <v>10346706</v>
      </c>
      <c r="RV321">
        <v>6146783</v>
      </c>
      <c r="RW321">
        <v>14802029</v>
      </c>
      <c r="RX321">
        <v>5342999</v>
      </c>
      <c r="RY321">
        <v>9050554</v>
      </c>
      <c r="RZ321">
        <v>4060102</v>
      </c>
      <c r="SA321">
        <v>7432149</v>
      </c>
      <c r="SB321">
        <v>4627653</v>
      </c>
      <c r="SC321">
        <v>12293950</v>
      </c>
      <c r="SD321">
        <v>8878501</v>
      </c>
      <c r="SE321">
        <v>4896447</v>
      </c>
      <c r="SF321">
        <v>6773890</v>
      </c>
    </row>
    <row r="322" spans="1:500" x14ac:dyDescent="0.2">
      <c r="A322">
        <v>8875196</v>
      </c>
      <c r="B322">
        <v>7888109</v>
      </c>
      <c r="C322">
        <v>4894121</v>
      </c>
      <c r="D322">
        <v>13445598</v>
      </c>
      <c r="E322">
        <v>14014899</v>
      </c>
      <c r="F322">
        <v>6929486</v>
      </c>
      <c r="G322">
        <v>4331611</v>
      </c>
      <c r="H322">
        <v>13443728</v>
      </c>
      <c r="I322">
        <v>5259348</v>
      </c>
      <c r="J322">
        <v>8313506</v>
      </c>
      <c r="K322">
        <v>9310644</v>
      </c>
      <c r="L322">
        <v>6273623</v>
      </c>
      <c r="M322">
        <v>16372618</v>
      </c>
      <c r="N322">
        <v>4607148</v>
      </c>
      <c r="O322">
        <v>16415333</v>
      </c>
      <c r="P322">
        <v>1755663</v>
      </c>
      <c r="Q322">
        <v>3779393</v>
      </c>
      <c r="R322">
        <v>15568619</v>
      </c>
      <c r="S322">
        <v>1953234</v>
      </c>
      <c r="T322">
        <v>7984112</v>
      </c>
      <c r="U322">
        <v>8408696</v>
      </c>
      <c r="V322">
        <v>2217490</v>
      </c>
      <c r="W322">
        <v>2801076</v>
      </c>
      <c r="X322">
        <v>1630890</v>
      </c>
      <c r="Y322">
        <v>14845296</v>
      </c>
      <c r="Z322">
        <v>8880060</v>
      </c>
      <c r="AA322">
        <v>10952175</v>
      </c>
      <c r="AB322">
        <v>12638249</v>
      </c>
      <c r="AC322">
        <v>15160036</v>
      </c>
      <c r="AD322">
        <v>3825024</v>
      </c>
      <c r="AE322">
        <v>2273496</v>
      </c>
      <c r="AF322">
        <v>10402831</v>
      </c>
      <c r="AG322">
        <v>9900482</v>
      </c>
      <c r="AH322">
        <v>5169860</v>
      </c>
      <c r="AI322">
        <v>5331086</v>
      </c>
      <c r="AJ322">
        <v>7480964</v>
      </c>
      <c r="AK322">
        <v>3976513</v>
      </c>
      <c r="AL322">
        <v>2494046</v>
      </c>
      <c r="AM322">
        <v>15389222</v>
      </c>
      <c r="AN322">
        <v>11182937</v>
      </c>
      <c r="AO322">
        <v>11634391</v>
      </c>
      <c r="AP322">
        <v>5163037</v>
      </c>
      <c r="AQ322">
        <v>8754737</v>
      </c>
      <c r="AR322">
        <v>15876502</v>
      </c>
      <c r="AS322">
        <v>12028360</v>
      </c>
      <c r="AT322">
        <v>10636560</v>
      </c>
      <c r="AU322">
        <v>9877817</v>
      </c>
      <c r="AV322">
        <v>10220983</v>
      </c>
      <c r="AW322">
        <v>10601238</v>
      </c>
      <c r="AX322">
        <v>5713356</v>
      </c>
      <c r="AY322">
        <v>11934044</v>
      </c>
      <c r="AZ322">
        <v>12966051</v>
      </c>
      <c r="BA322">
        <v>11365226</v>
      </c>
      <c r="BB322">
        <v>3262219</v>
      </c>
      <c r="BC322">
        <v>12087751</v>
      </c>
      <c r="BD322">
        <v>2458029</v>
      </c>
      <c r="BE322">
        <v>14852816</v>
      </c>
      <c r="BF322">
        <v>14853365</v>
      </c>
      <c r="BG322">
        <v>10587811</v>
      </c>
      <c r="BH322">
        <v>15736757</v>
      </c>
      <c r="BI322">
        <v>3304565</v>
      </c>
      <c r="BJ322">
        <v>14569826</v>
      </c>
      <c r="BK322">
        <v>9716670</v>
      </c>
      <c r="BL322">
        <v>15367069</v>
      </c>
      <c r="BM322">
        <v>4487830</v>
      </c>
      <c r="BN322">
        <v>9929316</v>
      </c>
      <c r="BO322">
        <v>6804688</v>
      </c>
      <c r="BP322">
        <v>13944166</v>
      </c>
      <c r="BQ322">
        <v>5064695</v>
      </c>
      <c r="BR322">
        <v>13452466</v>
      </c>
      <c r="BS322">
        <v>3875658</v>
      </c>
      <c r="BT322">
        <v>9284552</v>
      </c>
      <c r="BU322">
        <v>15285560</v>
      </c>
      <c r="BV322">
        <v>5231248</v>
      </c>
      <c r="BW322">
        <v>15831107</v>
      </c>
      <c r="BX322">
        <v>1503093</v>
      </c>
      <c r="BY322">
        <v>4919900</v>
      </c>
      <c r="BZ322">
        <v>16061178</v>
      </c>
      <c r="CA322">
        <v>4230809</v>
      </c>
      <c r="CB322">
        <v>2728355</v>
      </c>
      <c r="CC322">
        <v>5739336</v>
      </c>
      <c r="CD322">
        <v>4636598</v>
      </c>
      <c r="CE322">
        <v>15543429</v>
      </c>
      <c r="CF322">
        <v>7820201</v>
      </c>
      <c r="CG322">
        <v>5651142</v>
      </c>
      <c r="CH322">
        <v>6005616</v>
      </c>
      <c r="CI322">
        <v>13899842</v>
      </c>
      <c r="CJ322">
        <v>6480063</v>
      </c>
      <c r="CK322">
        <v>6124431</v>
      </c>
      <c r="CL322">
        <v>7039789</v>
      </c>
      <c r="CM322">
        <v>13033389</v>
      </c>
      <c r="CN322">
        <v>12832888</v>
      </c>
      <c r="CO322">
        <v>8428281</v>
      </c>
      <c r="CP322">
        <v>11650161</v>
      </c>
      <c r="CQ322">
        <v>2244657</v>
      </c>
      <c r="CR322">
        <v>10353043</v>
      </c>
      <c r="CS322">
        <v>14164395</v>
      </c>
      <c r="CT322">
        <v>13953228</v>
      </c>
      <c r="CU322">
        <v>10578578</v>
      </c>
      <c r="CV322">
        <v>4197256</v>
      </c>
      <c r="CW322">
        <v>2108879</v>
      </c>
      <c r="CX322">
        <v>11638646</v>
      </c>
      <c r="CY322">
        <v>1727172</v>
      </c>
      <c r="CZ322">
        <v>15721265</v>
      </c>
      <c r="DA322">
        <v>14251325</v>
      </c>
      <c r="DB322">
        <v>12039059</v>
      </c>
      <c r="DC322">
        <v>12587480</v>
      </c>
      <c r="DD322">
        <v>14700579</v>
      </c>
      <c r="DE322">
        <v>15488570</v>
      </c>
      <c r="DF322">
        <v>2658667</v>
      </c>
      <c r="DG322">
        <v>4340639</v>
      </c>
      <c r="DH322">
        <v>6300625</v>
      </c>
      <c r="DI322">
        <v>7901257</v>
      </c>
      <c r="DJ322">
        <v>7389538</v>
      </c>
      <c r="DK322">
        <v>3947062</v>
      </c>
      <c r="DL322">
        <v>4308408</v>
      </c>
      <c r="DM322">
        <v>5458213</v>
      </c>
      <c r="DN322">
        <v>9867953</v>
      </c>
      <c r="DO322">
        <v>12488920</v>
      </c>
      <c r="DP322">
        <v>2729662</v>
      </c>
      <c r="DQ322">
        <v>13452878</v>
      </c>
      <c r="DR322">
        <v>13309027</v>
      </c>
      <c r="DS322">
        <v>13839554</v>
      </c>
      <c r="DT322">
        <v>12157930</v>
      </c>
      <c r="DU322">
        <v>8893819</v>
      </c>
      <c r="DV322">
        <v>15168991</v>
      </c>
      <c r="DW322">
        <v>1906279</v>
      </c>
      <c r="DX322">
        <v>7036400</v>
      </c>
      <c r="DY322">
        <v>9270576</v>
      </c>
      <c r="DZ322">
        <v>10987555</v>
      </c>
      <c r="EA322">
        <v>8855136</v>
      </c>
      <c r="EB322">
        <v>1617474</v>
      </c>
      <c r="EC322">
        <v>1947842</v>
      </c>
      <c r="ED322">
        <v>11623873</v>
      </c>
      <c r="EE322">
        <v>8424567</v>
      </c>
      <c r="EF322">
        <v>6779020</v>
      </c>
      <c r="EG322">
        <v>13204793</v>
      </c>
      <c r="EH322">
        <v>15122927</v>
      </c>
      <c r="EI322">
        <v>15219318</v>
      </c>
      <c r="EJ322">
        <v>6992882</v>
      </c>
      <c r="EK322">
        <v>13495050</v>
      </c>
      <c r="EL322">
        <v>13731737</v>
      </c>
      <c r="EM322">
        <v>7551824</v>
      </c>
      <c r="EN322">
        <v>3102493</v>
      </c>
      <c r="EO322">
        <v>4384449</v>
      </c>
      <c r="EP322">
        <v>5894827</v>
      </c>
      <c r="EQ322">
        <v>6925702</v>
      </c>
      <c r="ER322">
        <v>11360460</v>
      </c>
      <c r="ES322">
        <v>14623725</v>
      </c>
      <c r="ET322">
        <v>6397013</v>
      </c>
      <c r="EU322">
        <v>6242583</v>
      </c>
      <c r="EV322">
        <v>8330102</v>
      </c>
      <c r="EW322">
        <v>7352132</v>
      </c>
      <c r="EX322">
        <v>15944934</v>
      </c>
      <c r="EY322">
        <v>15435367</v>
      </c>
      <c r="EZ322">
        <v>7682062</v>
      </c>
      <c r="FA322">
        <v>1395908</v>
      </c>
      <c r="FB322">
        <v>1878169</v>
      </c>
      <c r="FC322">
        <v>12206800</v>
      </c>
      <c r="FD322">
        <v>7168992</v>
      </c>
      <c r="FE322">
        <v>15379362</v>
      </c>
      <c r="FF322">
        <v>3051451</v>
      </c>
      <c r="FG322">
        <v>9245825</v>
      </c>
      <c r="FH322">
        <v>2907869</v>
      </c>
      <c r="FI322">
        <v>5822063</v>
      </c>
      <c r="FJ322">
        <v>8219790</v>
      </c>
      <c r="FK322">
        <v>10543662</v>
      </c>
      <c r="FL322">
        <v>6768243</v>
      </c>
      <c r="FM322">
        <v>2307051</v>
      </c>
      <c r="FN322">
        <v>1339341</v>
      </c>
      <c r="FO322">
        <v>12739565</v>
      </c>
      <c r="FP322">
        <v>10150778</v>
      </c>
      <c r="FQ322">
        <v>3920831</v>
      </c>
      <c r="FR322">
        <v>7631595</v>
      </c>
      <c r="FS322">
        <v>11555233</v>
      </c>
      <c r="FT322">
        <v>8539376</v>
      </c>
      <c r="FU322">
        <v>12389350</v>
      </c>
      <c r="FV322">
        <v>16429398</v>
      </c>
      <c r="FW322">
        <v>2876132</v>
      </c>
      <c r="FX322">
        <v>13665251</v>
      </c>
      <c r="FY322">
        <v>5361037</v>
      </c>
      <c r="FZ322">
        <v>4710865</v>
      </c>
      <c r="GA322">
        <v>1216703</v>
      </c>
      <c r="GB322">
        <v>13723413</v>
      </c>
      <c r="GC322">
        <v>6185315</v>
      </c>
      <c r="GD322">
        <v>9288911</v>
      </c>
      <c r="GE322">
        <v>6470371</v>
      </c>
      <c r="GF322">
        <v>11644863</v>
      </c>
      <c r="GG322">
        <v>13546647</v>
      </c>
      <c r="GH322">
        <v>15559008</v>
      </c>
      <c r="GI322">
        <v>4766690</v>
      </c>
      <c r="GJ322">
        <v>11495105</v>
      </c>
      <c r="GK322">
        <v>1281695</v>
      </c>
      <c r="GL322">
        <v>11215941</v>
      </c>
      <c r="GM322">
        <v>7036688</v>
      </c>
      <c r="GN322">
        <v>7813920</v>
      </c>
      <c r="GO322">
        <v>1886127</v>
      </c>
      <c r="GP322">
        <v>4626415</v>
      </c>
      <c r="GQ322">
        <v>12015863</v>
      </c>
      <c r="GR322">
        <v>9323635</v>
      </c>
      <c r="GS322">
        <v>1731884</v>
      </c>
      <c r="GT322">
        <v>15803972</v>
      </c>
      <c r="GU322">
        <v>5952021</v>
      </c>
      <c r="GV322">
        <v>14779883</v>
      </c>
      <c r="GW322">
        <v>6411033</v>
      </c>
      <c r="GX322">
        <v>1274448</v>
      </c>
      <c r="GY322">
        <v>10630783</v>
      </c>
      <c r="GZ322">
        <v>11437239</v>
      </c>
      <c r="HA322">
        <v>14454904</v>
      </c>
      <c r="HB322">
        <v>2918755</v>
      </c>
      <c r="HC322">
        <v>2369408</v>
      </c>
      <c r="HD322">
        <v>12171591</v>
      </c>
      <c r="HE322">
        <v>16038597</v>
      </c>
      <c r="HF322">
        <v>9588521</v>
      </c>
      <c r="HG322">
        <v>10519004</v>
      </c>
      <c r="HH322">
        <v>10896608</v>
      </c>
      <c r="HI322">
        <v>1911077</v>
      </c>
      <c r="HJ322">
        <v>4554878</v>
      </c>
      <c r="HK322">
        <v>2778224</v>
      </c>
      <c r="HL322">
        <v>15827261</v>
      </c>
      <c r="HM322">
        <v>10070702</v>
      </c>
      <c r="HN322">
        <v>2094606</v>
      </c>
      <c r="HO322">
        <v>4308685</v>
      </c>
      <c r="HP322">
        <v>11938522</v>
      </c>
      <c r="HQ322">
        <v>15772554</v>
      </c>
      <c r="HR322">
        <v>7489991</v>
      </c>
      <c r="HS322">
        <v>14965143</v>
      </c>
      <c r="HT322">
        <v>9596758</v>
      </c>
      <c r="HU322">
        <v>15258758</v>
      </c>
      <c r="HV322">
        <v>9487938</v>
      </c>
      <c r="HW322">
        <v>1623027</v>
      </c>
      <c r="HX322">
        <v>3900514</v>
      </c>
      <c r="HY322">
        <v>8671643</v>
      </c>
      <c r="HZ322">
        <v>6144140</v>
      </c>
      <c r="IA322">
        <v>11903830</v>
      </c>
      <c r="IB322">
        <v>9017950</v>
      </c>
      <c r="IC322">
        <v>1598481</v>
      </c>
      <c r="ID322">
        <v>1854731</v>
      </c>
      <c r="IE322">
        <v>7384938</v>
      </c>
      <c r="IF322">
        <v>1941534</v>
      </c>
      <c r="IG322">
        <v>15363629</v>
      </c>
      <c r="IH322">
        <v>10347342</v>
      </c>
      <c r="II322">
        <v>2285592</v>
      </c>
      <c r="IJ322">
        <v>13780886</v>
      </c>
      <c r="IK322">
        <v>3504320</v>
      </c>
      <c r="IL322">
        <v>7032302</v>
      </c>
      <c r="IM322">
        <v>8749271</v>
      </c>
      <c r="IN322">
        <v>1998994</v>
      </c>
      <c r="IO322">
        <v>12745621</v>
      </c>
      <c r="IP322">
        <v>659578</v>
      </c>
      <c r="IQ322">
        <v>9530892</v>
      </c>
      <c r="IR322">
        <v>5663199</v>
      </c>
      <c r="IS322">
        <v>7092379</v>
      </c>
      <c r="IT322">
        <v>5340242</v>
      </c>
      <c r="IU322">
        <v>10725797</v>
      </c>
      <c r="IV322">
        <v>9135961</v>
      </c>
      <c r="IW322">
        <v>11743114</v>
      </c>
      <c r="IX322">
        <v>14178073</v>
      </c>
      <c r="IY322">
        <v>13337013</v>
      </c>
      <c r="IZ322">
        <v>6625662</v>
      </c>
      <c r="JA322">
        <v>1216781</v>
      </c>
      <c r="JB322">
        <v>10831276</v>
      </c>
      <c r="JC322">
        <v>12897255</v>
      </c>
      <c r="JD322">
        <v>10557883</v>
      </c>
      <c r="JE322">
        <v>9618882</v>
      </c>
      <c r="JF322">
        <v>4867884</v>
      </c>
      <c r="JG322">
        <v>7525571</v>
      </c>
      <c r="JH322">
        <v>1355090</v>
      </c>
      <c r="JI322">
        <v>3349911</v>
      </c>
      <c r="JJ322">
        <v>12562731</v>
      </c>
      <c r="JK322">
        <v>6005552</v>
      </c>
      <c r="JL322">
        <v>15526214</v>
      </c>
      <c r="JM322">
        <v>5611807</v>
      </c>
      <c r="JN322">
        <v>14846933</v>
      </c>
      <c r="JO322">
        <v>1382892</v>
      </c>
      <c r="JP322">
        <v>2613040</v>
      </c>
      <c r="JQ322">
        <v>9676612</v>
      </c>
      <c r="JR322">
        <v>3880970</v>
      </c>
      <c r="JS322">
        <v>2685196</v>
      </c>
      <c r="JT322">
        <v>8530053</v>
      </c>
      <c r="JU322">
        <v>4091158</v>
      </c>
      <c r="JV322">
        <v>5689130</v>
      </c>
      <c r="JW322">
        <v>8670300</v>
      </c>
      <c r="JX322">
        <v>12701385</v>
      </c>
      <c r="JY322">
        <v>11951793</v>
      </c>
      <c r="JZ322">
        <v>7902444</v>
      </c>
      <c r="KA322">
        <v>3134963</v>
      </c>
      <c r="KB322">
        <v>10505667</v>
      </c>
      <c r="KC322">
        <v>13254727</v>
      </c>
      <c r="KD322">
        <v>16311623</v>
      </c>
      <c r="KE322">
        <v>12097034</v>
      </c>
      <c r="KF322">
        <v>2539788</v>
      </c>
      <c r="KG322">
        <v>7016307</v>
      </c>
      <c r="KH322">
        <v>7666291</v>
      </c>
      <c r="KI322">
        <v>2104157</v>
      </c>
      <c r="KJ322">
        <v>5515427</v>
      </c>
      <c r="KK322">
        <v>8033261</v>
      </c>
      <c r="KL322">
        <v>685813</v>
      </c>
      <c r="KM322">
        <v>3638850</v>
      </c>
      <c r="KN322">
        <v>14247394</v>
      </c>
      <c r="KO322">
        <v>14945854</v>
      </c>
      <c r="KP322">
        <v>8986742</v>
      </c>
      <c r="KQ322">
        <v>263692</v>
      </c>
      <c r="KR322">
        <v>0</v>
      </c>
      <c r="KS322">
        <v>0</v>
      </c>
      <c r="KT322">
        <v>0</v>
      </c>
      <c r="KU322">
        <v>2229787</v>
      </c>
      <c r="KV322">
        <v>3687683</v>
      </c>
      <c r="KW322">
        <v>3088683</v>
      </c>
      <c r="KX322">
        <v>1185032</v>
      </c>
      <c r="KY322">
        <v>68102</v>
      </c>
      <c r="KZ322">
        <v>0</v>
      </c>
      <c r="LA322">
        <v>328194</v>
      </c>
      <c r="LB322">
        <v>1774615</v>
      </c>
      <c r="LC322">
        <v>14527198</v>
      </c>
      <c r="LD322">
        <v>8745127</v>
      </c>
      <c r="LE322">
        <v>5388389</v>
      </c>
      <c r="LF322">
        <v>11710152</v>
      </c>
      <c r="LG322">
        <v>8549819</v>
      </c>
      <c r="LH322">
        <v>11691811</v>
      </c>
      <c r="LI322">
        <v>7259726</v>
      </c>
      <c r="LJ322">
        <v>13386873</v>
      </c>
      <c r="LK322">
        <v>7923067</v>
      </c>
      <c r="LL322">
        <v>12860182</v>
      </c>
      <c r="LM322">
        <v>9149856</v>
      </c>
      <c r="LN322">
        <v>2183742</v>
      </c>
      <c r="LO322">
        <v>0</v>
      </c>
      <c r="LP322">
        <v>0</v>
      </c>
      <c r="LQ322">
        <v>853505</v>
      </c>
      <c r="LR322">
        <v>2185594</v>
      </c>
      <c r="LS322">
        <v>13837280</v>
      </c>
      <c r="LT322">
        <v>5516999</v>
      </c>
      <c r="LU322">
        <v>7789956</v>
      </c>
      <c r="LV322">
        <v>12880049</v>
      </c>
      <c r="LW322">
        <v>6876917</v>
      </c>
      <c r="LX322">
        <v>1594713</v>
      </c>
      <c r="LY322">
        <v>10403165</v>
      </c>
      <c r="LZ322">
        <v>9826280</v>
      </c>
      <c r="MA322">
        <v>1933966</v>
      </c>
      <c r="MB322">
        <v>11711356</v>
      </c>
      <c r="MC322">
        <v>9981458</v>
      </c>
      <c r="MD322">
        <v>14321175</v>
      </c>
      <c r="ME322">
        <v>8161854</v>
      </c>
      <c r="MF322">
        <v>15581483</v>
      </c>
      <c r="MG322">
        <v>13976015</v>
      </c>
      <c r="MH322">
        <v>9856562</v>
      </c>
      <c r="MI322">
        <v>14242330</v>
      </c>
      <c r="MJ322">
        <v>9913796</v>
      </c>
      <c r="MK322">
        <v>1463615</v>
      </c>
      <c r="ML322">
        <v>10440667</v>
      </c>
      <c r="MM322">
        <v>4287216</v>
      </c>
      <c r="MN322">
        <v>8155546</v>
      </c>
      <c r="MO322">
        <v>8507456</v>
      </c>
      <c r="MP322">
        <v>11793727</v>
      </c>
      <c r="MQ322">
        <v>1271468</v>
      </c>
      <c r="MR322">
        <v>11259595</v>
      </c>
      <c r="MS322">
        <v>12560926</v>
      </c>
      <c r="MT322">
        <v>725308</v>
      </c>
      <c r="MU322">
        <v>2658693</v>
      </c>
      <c r="MV322">
        <v>10479656</v>
      </c>
      <c r="MW322">
        <v>9821459</v>
      </c>
      <c r="MX322">
        <v>1696690</v>
      </c>
      <c r="MY322">
        <v>2182666</v>
      </c>
      <c r="MZ322">
        <v>1723732</v>
      </c>
      <c r="NA322">
        <v>10286435</v>
      </c>
      <c r="NB322">
        <v>10451067</v>
      </c>
      <c r="NC322">
        <v>15623488</v>
      </c>
      <c r="ND322">
        <v>11726878</v>
      </c>
      <c r="NE322">
        <v>8422524</v>
      </c>
      <c r="NF322">
        <v>2242145</v>
      </c>
      <c r="NG322">
        <v>15292602</v>
      </c>
      <c r="NH322">
        <v>3724824</v>
      </c>
      <c r="NI322">
        <v>734278</v>
      </c>
      <c r="NJ322">
        <v>12859620</v>
      </c>
      <c r="NK322">
        <v>4775501</v>
      </c>
      <c r="NL322">
        <v>9298052</v>
      </c>
      <c r="NM322">
        <v>10339706</v>
      </c>
      <c r="NN322">
        <v>10030796</v>
      </c>
      <c r="NO322">
        <v>9126759</v>
      </c>
      <c r="NP322">
        <v>4251350</v>
      </c>
      <c r="NQ322">
        <v>6825934</v>
      </c>
      <c r="NR322">
        <v>14504627</v>
      </c>
      <c r="NS322">
        <v>5460503</v>
      </c>
      <c r="NT322">
        <v>3836501</v>
      </c>
      <c r="NU322">
        <v>12579604</v>
      </c>
      <c r="NV322">
        <v>14200513</v>
      </c>
      <c r="NW322">
        <v>1473584</v>
      </c>
      <c r="NX322">
        <v>1184389</v>
      </c>
      <c r="NY322">
        <v>2126765</v>
      </c>
      <c r="NZ322">
        <v>3771384</v>
      </c>
      <c r="OA322">
        <v>13330131</v>
      </c>
      <c r="OB322">
        <v>8294523</v>
      </c>
      <c r="OC322">
        <v>3658451</v>
      </c>
      <c r="OD322">
        <v>1783832</v>
      </c>
      <c r="OE322">
        <v>6363826</v>
      </c>
      <c r="OF322">
        <v>14792373</v>
      </c>
      <c r="OG322">
        <v>15816636</v>
      </c>
      <c r="OH322">
        <v>10636684</v>
      </c>
      <c r="OI322">
        <v>12009279</v>
      </c>
      <c r="OJ322">
        <v>2094900</v>
      </c>
      <c r="OK322">
        <v>14211730</v>
      </c>
      <c r="OL322">
        <v>13533349</v>
      </c>
      <c r="OM322">
        <v>4660377</v>
      </c>
      <c r="ON322">
        <v>3335353</v>
      </c>
      <c r="OO322">
        <v>3726030</v>
      </c>
      <c r="OP322">
        <v>9974154</v>
      </c>
      <c r="OQ322">
        <v>7158347</v>
      </c>
      <c r="OR322">
        <v>15418900</v>
      </c>
      <c r="OS322">
        <v>12117944</v>
      </c>
      <c r="OT322">
        <v>2240848</v>
      </c>
      <c r="OU322">
        <v>2860271</v>
      </c>
      <c r="OV322">
        <v>10296371</v>
      </c>
      <c r="OW322">
        <v>11596454</v>
      </c>
      <c r="OX322">
        <v>6761322</v>
      </c>
      <c r="OY322">
        <v>2434668</v>
      </c>
      <c r="OZ322">
        <v>5999474</v>
      </c>
      <c r="PA322">
        <v>11876660</v>
      </c>
      <c r="PB322">
        <v>3650599</v>
      </c>
      <c r="PC322">
        <v>5487309</v>
      </c>
      <c r="PD322">
        <v>6676429</v>
      </c>
      <c r="PE322">
        <v>3788509</v>
      </c>
      <c r="PF322">
        <v>4445572</v>
      </c>
      <c r="PG322">
        <v>6317582</v>
      </c>
      <c r="PH322">
        <v>6390346</v>
      </c>
      <c r="PI322">
        <v>14801555</v>
      </c>
      <c r="PJ322">
        <v>4318803</v>
      </c>
      <c r="PK322">
        <v>4906181</v>
      </c>
      <c r="PL322">
        <v>5088645</v>
      </c>
      <c r="PM322">
        <v>6631145</v>
      </c>
      <c r="PN322">
        <v>9334595</v>
      </c>
      <c r="PO322">
        <v>8512132</v>
      </c>
      <c r="PP322">
        <v>4477847</v>
      </c>
      <c r="PQ322">
        <v>5873563</v>
      </c>
      <c r="PR322">
        <v>5203227</v>
      </c>
      <c r="PS322">
        <v>12056006</v>
      </c>
      <c r="PT322">
        <v>8101474</v>
      </c>
      <c r="PU322">
        <v>13133454</v>
      </c>
      <c r="PV322">
        <v>4505058</v>
      </c>
      <c r="PW322">
        <v>9885576</v>
      </c>
      <c r="PX322">
        <v>3776323</v>
      </c>
      <c r="PY322">
        <v>7761749</v>
      </c>
      <c r="PZ322">
        <v>9665733</v>
      </c>
      <c r="QA322">
        <v>8164122</v>
      </c>
      <c r="QB322">
        <v>4559567</v>
      </c>
      <c r="QC322">
        <v>11799542</v>
      </c>
      <c r="QD322">
        <v>4886220</v>
      </c>
      <c r="QE322">
        <v>9107656</v>
      </c>
      <c r="QF322">
        <v>16177510</v>
      </c>
      <c r="QG322">
        <v>15249094</v>
      </c>
      <c r="QH322">
        <v>13602608</v>
      </c>
      <c r="QI322">
        <v>8775961</v>
      </c>
      <c r="QJ322">
        <v>1830772</v>
      </c>
      <c r="QK322">
        <v>9843668</v>
      </c>
      <c r="QL322">
        <v>16118585</v>
      </c>
      <c r="QM322">
        <v>12563810</v>
      </c>
      <c r="QN322">
        <v>12139402</v>
      </c>
      <c r="QO322">
        <v>6858944</v>
      </c>
      <c r="QP322">
        <v>10802546</v>
      </c>
      <c r="QQ322">
        <v>5760463</v>
      </c>
      <c r="QR322">
        <v>9704781</v>
      </c>
      <c r="QS322">
        <v>9625019</v>
      </c>
      <c r="QT322">
        <v>13649635</v>
      </c>
      <c r="QU322">
        <v>15233752</v>
      </c>
      <c r="QV322">
        <v>6170447</v>
      </c>
      <c r="QW322">
        <v>1700559</v>
      </c>
      <c r="QX322">
        <v>15174554</v>
      </c>
      <c r="QY322">
        <v>14784283</v>
      </c>
      <c r="QZ322">
        <v>1865920</v>
      </c>
      <c r="RA322">
        <v>14583496</v>
      </c>
      <c r="RB322">
        <v>8824330</v>
      </c>
      <c r="RC322">
        <v>13845927</v>
      </c>
      <c r="RD322">
        <v>13848346</v>
      </c>
      <c r="RE322">
        <v>7509670</v>
      </c>
      <c r="RF322">
        <v>13640606</v>
      </c>
      <c r="RG322">
        <v>9734128</v>
      </c>
      <c r="RH322">
        <v>11169581</v>
      </c>
      <c r="RI322">
        <v>14357981</v>
      </c>
      <c r="RJ322">
        <v>11392195</v>
      </c>
      <c r="RK322">
        <v>12323762</v>
      </c>
      <c r="RL322">
        <v>4861041</v>
      </c>
      <c r="RM322">
        <v>15224035</v>
      </c>
      <c r="RN322">
        <v>7332973</v>
      </c>
      <c r="RO322">
        <v>6344952</v>
      </c>
      <c r="RP322">
        <v>855927</v>
      </c>
      <c r="RQ322">
        <v>3070240</v>
      </c>
      <c r="RR322">
        <v>7279455</v>
      </c>
      <c r="RS322">
        <v>4609870</v>
      </c>
      <c r="RT322">
        <v>7396058</v>
      </c>
      <c r="RU322">
        <v>3840653</v>
      </c>
      <c r="RV322">
        <v>3580858</v>
      </c>
      <c r="RW322">
        <v>807260</v>
      </c>
      <c r="RX322">
        <v>10006171</v>
      </c>
      <c r="RY322">
        <v>4304566</v>
      </c>
      <c r="RZ322">
        <v>12599596</v>
      </c>
      <c r="SA322">
        <v>8770100</v>
      </c>
      <c r="SB322">
        <v>8104740</v>
      </c>
      <c r="SC322">
        <v>10011001</v>
      </c>
      <c r="SD322">
        <v>11867664</v>
      </c>
      <c r="SE322">
        <v>10471258</v>
      </c>
      <c r="SF322">
        <v>11759937</v>
      </c>
    </row>
    <row r="323" spans="1:500" x14ac:dyDescent="0.2">
      <c r="A323">
        <v>10734959</v>
      </c>
      <c r="B323">
        <v>15853067</v>
      </c>
      <c r="C323">
        <v>15484573</v>
      </c>
      <c r="D323">
        <v>4159967</v>
      </c>
      <c r="E323">
        <v>8231476</v>
      </c>
      <c r="F323">
        <v>12145820</v>
      </c>
      <c r="G323">
        <v>14383275</v>
      </c>
      <c r="H323">
        <v>11123083</v>
      </c>
      <c r="I323">
        <v>16414558</v>
      </c>
      <c r="J323">
        <v>11020475</v>
      </c>
      <c r="K323">
        <v>15382903</v>
      </c>
      <c r="L323">
        <v>14769497</v>
      </c>
      <c r="M323">
        <v>7559853</v>
      </c>
      <c r="N323">
        <v>8863456</v>
      </c>
      <c r="O323">
        <v>6364080</v>
      </c>
      <c r="P323">
        <v>727205</v>
      </c>
      <c r="Q323">
        <v>11561466</v>
      </c>
      <c r="R323">
        <v>11326739</v>
      </c>
      <c r="S323">
        <v>1269273</v>
      </c>
      <c r="T323">
        <v>1241206</v>
      </c>
      <c r="U323">
        <v>1385537</v>
      </c>
      <c r="V323">
        <v>12907490</v>
      </c>
      <c r="W323">
        <v>9332545</v>
      </c>
      <c r="X323">
        <v>6200453</v>
      </c>
      <c r="Y323">
        <v>1004952</v>
      </c>
      <c r="Z323">
        <v>2513028</v>
      </c>
      <c r="AA323">
        <v>12691055</v>
      </c>
      <c r="AB323">
        <v>13404088</v>
      </c>
      <c r="AC323">
        <v>8574757</v>
      </c>
      <c r="AD323">
        <v>14931385</v>
      </c>
      <c r="AE323">
        <v>2724023</v>
      </c>
      <c r="AF323">
        <v>14592537</v>
      </c>
      <c r="AG323">
        <v>2404548</v>
      </c>
      <c r="AH323">
        <v>3908820</v>
      </c>
      <c r="AI323">
        <v>3947618</v>
      </c>
      <c r="AJ323">
        <v>10176969</v>
      </c>
      <c r="AK323">
        <v>15096046</v>
      </c>
      <c r="AL323">
        <v>4806234</v>
      </c>
      <c r="AM323">
        <v>1764463</v>
      </c>
      <c r="AN323">
        <v>7782464</v>
      </c>
      <c r="AO323">
        <v>2531935</v>
      </c>
      <c r="AP323">
        <v>7918410</v>
      </c>
      <c r="AQ323">
        <v>10912374</v>
      </c>
      <c r="AR323">
        <v>4212051</v>
      </c>
      <c r="AS323">
        <v>1286829</v>
      </c>
      <c r="AT323">
        <v>11571186</v>
      </c>
      <c r="AU323">
        <v>8806728</v>
      </c>
      <c r="AV323">
        <v>8992474</v>
      </c>
      <c r="AW323">
        <v>16061966</v>
      </c>
      <c r="AX323">
        <v>10940207</v>
      </c>
      <c r="AY323">
        <v>1914446</v>
      </c>
      <c r="AZ323">
        <v>10524891</v>
      </c>
      <c r="BA323">
        <v>7477387</v>
      </c>
      <c r="BB323">
        <v>9304824</v>
      </c>
      <c r="BC323">
        <v>7942227</v>
      </c>
      <c r="BD323">
        <v>5030755</v>
      </c>
      <c r="BE323">
        <v>2642288</v>
      </c>
      <c r="BF323">
        <v>14574147</v>
      </c>
      <c r="BG323">
        <v>5260010</v>
      </c>
      <c r="BH323">
        <v>774250</v>
      </c>
      <c r="BI323">
        <v>9171043</v>
      </c>
      <c r="BJ323">
        <v>1741270</v>
      </c>
      <c r="BK323">
        <v>13580004</v>
      </c>
      <c r="BL323">
        <v>6864728</v>
      </c>
      <c r="BM323">
        <v>14148644</v>
      </c>
      <c r="BN323">
        <v>5461371</v>
      </c>
      <c r="BO323">
        <v>15515831</v>
      </c>
      <c r="BP323">
        <v>10442269</v>
      </c>
      <c r="BQ323">
        <v>8250706</v>
      </c>
      <c r="BR323">
        <v>6824110</v>
      </c>
      <c r="BS323">
        <v>7305144</v>
      </c>
      <c r="BT323">
        <v>2782523</v>
      </c>
      <c r="BU323">
        <v>6723640</v>
      </c>
      <c r="BV323">
        <v>10197658</v>
      </c>
      <c r="BW323">
        <v>13102746</v>
      </c>
      <c r="BX323">
        <v>11455657</v>
      </c>
      <c r="BY323">
        <v>9367703</v>
      </c>
      <c r="BZ323">
        <v>2283494</v>
      </c>
      <c r="CA323">
        <v>9566200</v>
      </c>
      <c r="CB323">
        <v>14438009</v>
      </c>
      <c r="CC323">
        <v>12315804</v>
      </c>
      <c r="CD323">
        <v>6705851</v>
      </c>
      <c r="CE323">
        <v>16346736</v>
      </c>
      <c r="CF323">
        <v>15208370</v>
      </c>
      <c r="CG323">
        <v>14851631</v>
      </c>
      <c r="CH323">
        <v>4349489</v>
      </c>
      <c r="CI323">
        <v>13147213</v>
      </c>
      <c r="CJ323">
        <v>12697741</v>
      </c>
      <c r="CK323">
        <v>4865381</v>
      </c>
      <c r="CL323">
        <v>13126675</v>
      </c>
      <c r="CM323">
        <v>14032253</v>
      </c>
      <c r="CN323">
        <v>1193782</v>
      </c>
      <c r="CO323">
        <v>11905776</v>
      </c>
      <c r="CP323">
        <v>14128528</v>
      </c>
      <c r="CQ323">
        <v>10201208</v>
      </c>
      <c r="CR323">
        <v>1700675</v>
      </c>
      <c r="CS323">
        <v>5410136</v>
      </c>
      <c r="CT323">
        <v>2760263</v>
      </c>
      <c r="CU323">
        <v>16185963</v>
      </c>
      <c r="CV323">
        <v>13864337</v>
      </c>
      <c r="CW323">
        <v>4758666</v>
      </c>
      <c r="CX323">
        <v>13099370</v>
      </c>
      <c r="CY323">
        <v>11677556</v>
      </c>
      <c r="CZ323">
        <v>12149921</v>
      </c>
      <c r="DA323">
        <v>15849423</v>
      </c>
      <c r="DB323">
        <v>14131369</v>
      </c>
      <c r="DC323">
        <v>8856312</v>
      </c>
      <c r="DD323">
        <v>6213857</v>
      </c>
      <c r="DE323">
        <v>3051592</v>
      </c>
      <c r="DF323">
        <v>15326272</v>
      </c>
      <c r="DG323">
        <v>8887114</v>
      </c>
      <c r="DH323">
        <v>9302617</v>
      </c>
      <c r="DI323">
        <v>8472910</v>
      </c>
      <c r="DJ323">
        <v>15809370</v>
      </c>
      <c r="DK323">
        <v>4396015</v>
      </c>
      <c r="DL323">
        <v>6963218</v>
      </c>
      <c r="DM323">
        <v>7976139</v>
      </c>
      <c r="DN323">
        <v>5606350</v>
      </c>
      <c r="DO323">
        <v>16305109</v>
      </c>
      <c r="DP323">
        <v>7552272</v>
      </c>
      <c r="DQ323">
        <v>10252621</v>
      </c>
      <c r="DR323">
        <v>3449186</v>
      </c>
      <c r="DS323">
        <v>16161907</v>
      </c>
      <c r="DT323">
        <v>7007780</v>
      </c>
      <c r="DU323">
        <v>11251733</v>
      </c>
      <c r="DV323">
        <v>14160090</v>
      </c>
      <c r="DW323">
        <v>11277012</v>
      </c>
      <c r="DX323">
        <v>3650447</v>
      </c>
      <c r="DY323">
        <v>16141131</v>
      </c>
      <c r="DZ323">
        <v>9280245</v>
      </c>
      <c r="EA323">
        <v>7478037</v>
      </c>
      <c r="EB323">
        <v>1278326</v>
      </c>
      <c r="EC323">
        <v>3169297</v>
      </c>
      <c r="ED323">
        <v>11891373</v>
      </c>
      <c r="EE323">
        <v>14421211</v>
      </c>
      <c r="EF323">
        <v>15544552</v>
      </c>
      <c r="EG323">
        <v>12771265</v>
      </c>
      <c r="EH323">
        <v>7254455</v>
      </c>
      <c r="EI323">
        <v>6617249</v>
      </c>
      <c r="EJ323">
        <v>15240859</v>
      </c>
      <c r="EK323">
        <v>2279619</v>
      </c>
      <c r="EL323">
        <v>7477841</v>
      </c>
      <c r="EM323">
        <v>14011096</v>
      </c>
      <c r="EN323">
        <v>3375533</v>
      </c>
      <c r="EO323">
        <v>6643311</v>
      </c>
      <c r="EP323">
        <v>14729576</v>
      </c>
      <c r="EQ323">
        <v>10032257</v>
      </c>
      <c r="ER323">
        <v>12240359</v>
      </c>
      <c r="ES323">
        <v>10416304</v>
      </c>
      <c r="ET323">
        <v>10412726</v>
      </c>
      <c r="EU323">
        <v>6288578</v>
      </c>
      <c r="EV323">
        <v>7740659</v>
      </c>
      <c r="EW323">
        <v>9227146</v>
      </c>
      <c r="EX323">
        <v>13665769</v>
      </c>
      <c r="EY323">
        <v>16341203</v>
      </c>
      <c r="EZ323">
        <v>5747357</v>
      </c>
      <c r="FA323">
        <v>1950178</v>
      </c>
      <c r="FB323">
        <v>3788683</v>
      </c>
      <c r="FC323">
        <v>8770209</v>
      </c>
      <c r="FD323">
        <v>16022143</v>
      </c>
      <c r="FE323">
        <v>13857598</v>
      </c>
      <c r="FF323">
        <v>11285187</v>
      </c>
      <c r="FG323">
        <v>12313301</v>
      </c>
      <c r="FH323">
        <v>6033316</v>
      </c>
      <c r="FI323">
        <v>6021859</v>
      </c>
      <c r="FJ323">
        <v>14380395</v>
      </c>
      <c r="FK323">
        <v>6195351</v>
      </c>
      <c r="FL323">
        <v>15889629</v>
      </c>
      <c r="FM323">
        <v>13617631</v>
      </c>
      <c r="FN323">
        <v>9095270</v>
      </c>
      <c r="FO323">
        <v>5188646</v>
      </c>
      <c r="FP323">
        <v>3488715</v>
      </c>
      <c r="FQ323">
        <v>15917968</v>
      </c>
      <c r="FR323">
        <v>8579351</v>
      </c>
      <c r="FS323">
        <v>12841256</v>
      </c>
      <c r="FT323">
        <v>826977</v>
      </c>
      <c r="FU323">
        <v>7289624</v>
      </c>
      <c r="FV323">
        <v>1402833</v>
      </c>
      <c r="FW323">
        <v>12864640</v>
      </c>
      <c r="FX323">
        <v>11064448</v>
      </c>
      <c r="FY323">
        <v>8361637</v>
      </c>
      <c r="FZ323">
        <v>4176066</v>
      </c>
      <c r="GA323">
        <v>1523525</v>
      </c>
      <c r="GB323">
        <v>1881677</v>
      </c>
      <c r="GC323">
        <v>2191504</v>
      </c>
      <c r="GD323">
        <v>5846417</v>
      </c>
      <c r="GE323">
        <v>8788183</v>
      </c>
      <c r="GF323">
        <v>4228079</v>
      </c>
      <c r="GG323">
        <v>9260985</v>
      </c>
      <c r="GH323">
        <v>4078825</v>
      </c>
      <c r="GI323">
        <v>1308221</v>
      </c>
      <c r="GJ323">
        <v>12926312</v>
      </c>
      <c r="GK323">
        <v>13950115</v>
      </c>
      <c r="GL323">
        <v>13760235</v>
      </c>
      <c r="GM323">
        <v>4388233</v>
      </c>
      <c r="GN323">
        <v>10955535</v>
      </c>
      <c r="GO323">
        <v>10457671</v>
      </c>
      <c r="GP323">
        <v>4394062</v>
      </c>
      <c r="GQ323">
        <v>7765322</v>
      </c>
      <c r="GR323">
        <v>3789049</v>
      </c>
      <c r="GS323">
        <v>11963194</v>
      </c>
      <c r="GT323">
        <v>6259127</v>
      </c>
      <c r="GU323">
        <v>11834355</v>
      </c>
      <c r="GV323">
        <v>15667894</v>
      </c>
      <c r="GW323">
        <v>13005187</v>
      </c>
      <c r="GX323">
        <v>15218084</v>
      </c>
      <c r="GY323">
        <v>2331409</v>
      </c>
      <c r="GZ323">
        <v>9345252</v>
      </c>
      <c r="HA323">
        <v>16032400</v>
      </c>
      <c r="HB323">
        <v>11165402</v>
      </c>
      <c r="HC323">
        <v>4911767</v>
      </c>
      <c r="HD323">
        <v>15033542</v>
      </c>
      <c r="HE323">
        <v>14932897</v>
      </c>
      <c r="HF323">
        <v>8188633</v>
      </c>
      <c r="HG323">
        <v>10302755</v>
      </c>
      <c r="HH323">
        <v>14269605</v>
      </c>
      <c r="HI323">
        <v>9068403</v>
      </c>
      <c r="HJ323">
        <v>14732786</v>
      </c>
      <c r="HK323">
        <v>16357220</v>
      </c>
      <c r="HL323">
        <v>11228465</v>
      </c>
      <c r="HM323">
        <v>12752764</v>
      </c>
      <c r="HN323">
        <v>5145614</v>
      </c>
      <c r="HO323">
        <v>6647606</v>
      </c>
      <c r="HP323">
        <v>13090013</v>
      </c>
      <c r="HQ323">
        <v>7922899</v>
      </c>
      <c r="HR323">
        <v>1248247</v>
      </c>
      <c r="HS323">
        <v>2605205</v>
      </c>
      <c r="HT323">
        <v>1290920</v>
      </c>
      <c r="HU323">
        <v>10818928</v>
      </c>
      <c r="HV323">
        <v>12100963</v>
      </c>
      <c r="HW323">
        <v>8207227</v>
      </c>
      <c r="HX323">
        <v>2994805</v>
      </c>
      <c r="HY323">
        <v>14521358</v>
      </c>
      <c r="HZ323">
        <v>13948359</v>
      </c>
      <c r="IA323">
        <v>6153309</v>
      </c>
      <c r="IB323">
        <v>10847090</v>
      </c>
      <c r="IC323">
        <v>3388909</v>
      </c>
      <c r="ID323">
        <v>11755047</v>
      </c>
      <c r="IE323">
        <v>4661816</v>
      </c>
      <c r="IF323">
        <v>8657850</v>
      </c>
      <c r="IG323">
        <v>9609410</v>
      </c>
      <c r="IH323">
        <v>2810642</v>
      </c>
      <c r="II323">
        <v>13978183</v>
      </c>
      <c r="IJ323">
        <v>10632438</v>
      </c>
      <c r="IK323">
        <v>856107</v>
      </c>
      <c r="IL323">
        <v>11321743</v>
      </c>
      <c r="IM323">
        <v>5755967</v>
      </c>
      <c r="IN323">
        <v>10165123</v>
      </c>
      <c r="IO323">
        <v>16113268</v>
      </c>
      <c r="IP323">
        <v>5344662</v>
      </c>
      <c r="IQ323">
        <v>12103245</v>
      </c>
      <c r="IR323">
        <v>14982085</v>
      </c>
      <c r="IS323">
        <v>3823211</v>
      </c>
      <c r="IT323">
        <v>9427691</v>
      </c>
      <c r="IU323">
        <v>13437735</v>
      </c>
      <c r="IV323">
        <v>13226401</v>
      </c>
      <c r="IW323">
        <v>2875451</v>
      </c>
      <c r="IX323">
        <v>9102073</v>
      </c>
      <c r="IY323">
        <v>11565893</v>
      </c>
      <c r="IZ323">
        <v>14325860</v>
      </c>
      <c r="JA323">
        <v>8790751</v>
      </c>
      <c r="JB323">
        <v>12817908</v>
      </c>
      <c r="JC323">
        <v>13571546</v>
      </c>
      <c r="JD323">
        <v>750273</v>
      </c>
      <c r="JE323">
        <v>9590863</v>
      </c>
      <c r="JF323">
        <v>1076921</v>
      </c>
      <c r="JG323">
        <v>1146249</v>
      </c>
      <c r="JH323">
        <v>1996678</v>
      </c>
      <c r="JI323">
        <v>2749462</v>
      </c>
      <c r="JJ323">
        <v>1752460</v>
      </c>
      <c r="JK323">
        <v>1712752</v>
      </c>
      <c r="JL323">
        <v>1873946</v>
      </c>
      <c r="JM323">
        <v>5165655</v>
      </c>
      <c r="JN323">
        <v>3283124</v>
      </c>
      <c r="JO323">
        <v>9348140</v>
      </c>
      <c r="JP323">
        <v>15515362</v>
      </c>
      <c r="JQ323">
        <v>5579768</v>
      </c>
      <c r="JR323">
        <v>14373691</v>
      </c>
      <c r="JS323">
        <v>2527776</v>
      </c>
      <c r="JT323">
        <v>8480493</v>
      </c>
      <c r="JU323">
        <v>9211924</v>
      </c>
      <c r="JV323">
        <v>4395619</v>
      </c>
      <c r="JW323">
        <v>7762648</v>
      </c>
      <c r="JX323">
        <v>1177649</v>
      </c>
      <c r="JY323">
        <v>12219265</v>
      </c>
      <c r="JZ323">
        <v>7414286</v>
      </c>
      <c r="KA323">
        <v>10920597</v>
      </c>
      <c r="KB323">
        <v>7446467</v>
      </c>
      <c r="KC323">
        <v>9165423</v>
      </c>
      <c r="KD323">
        <v>3568746</v>
      </c>
      <c r="KE323">
        <v>9640234</v>
      </c>
      <c r="KF323">
        <v>4488342</v>
      </c>
      <c r="KG323">
        <v>9149200</v>
      </c>
      <c r="KH323">
        <v>5855932</v>
      </c>
      <c r="KI323">
        <v>13581393</v>
      </c>
      <c r="KJ323">
        <v>6605148</v>
      </c>
      <c r="KK323">
        <v>2336811</v>
      </c>
      <c r="KL323">
        <v>13362569</v>
      </c>
      <c r="KM323">
        <v>14423756</v>
      </c>
      <c r="KN323">
        <v>12138028</v>
      </c>
      <c r="KO323">
        <v>12211562</v>
      </c>
      <c r="KP323">
        <v>1327430</v>
      </c>
      <c r="KQ323">
        <v>13419553</v>
      </c>
      <c r="KR323">
        <v>1049895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256</v>
      </c>
      <c r="LA323">
        <v>656154</v>
      </c>
      <c r="LB323">
        <v>7437965</v>
      </c>
      <c r="LC323">
        <v>9054364</v>
      </c>
      <c r="LD323">
        <v>3479386</v>
      </c>
      <c r="LE323">
        <v>4419264</v>
      </c>
      <c r="LF323">
        <v>15470236</v>
      </c>
      <c r="LG323">
        <v>5085686</v>
      </c>
      <c r="LH323">
        <v>12602895</v>
      </c>
      <c r="LI323">
        <v>15715559</v>
      </c>
      <c r="LJ323">
        <v>2211247</v>
      </c>
      <c r="LK323">
        <v>15506806</v>
      </c>
      <c r="LL323">
        <v>14087122</v>
      </c>
      <c r="LM323">
        <v>16337766</v>
      </c>
      <c r="LN323">
        <v>16281895</v>
      </c>
      <c r="LO323">
        <v>6057339</v>
      </c>
      <c r="LP323">
        <v>393473</v>
      </c>
      <c r="LQ323">
        <v>0</v>
      </c>
      <c r="LR323">
        <v>131078</v>
      </c>
      <c r="LS323">
        <v>604052</v>
      </c>
      <c r="LT323">
        <v>8705219</v>
      </c>
      <c r="LU323">
        <v>12475629</v>
      </c>
      <c r="LV323">
        <v>5096349</v>
      </c>
      <c r="LW323">
        <v>4729099</v>
      </c>
      <c r="LX323">
        <v>12852536</v>
      </c>
      <c r="LY323">
        <v>11346201</v>
      </c>
      <c r="LZ323">
        <v>690594</v>
      </c>
      <c r="MA323">
        <v>15797945</v>
      </c>
      <c r="MB323">
        <v>11045855</v>
      </c>
      <c r="MC323">
        <v>12031314</v>
      </c>
      <c r="MD323">
        <v>10472264</v>
      </c>
      <c r="ME323">
        <v>11522067</v>
      </c>
      <c r="MF323">
        <v>8165802</v>
      </c>
      <c r="MG323">
        <v>11955473</v>
      </c>
      <c r="MH323">
        <v>8198324</v>
      </c>
      <c r="MI323">
        <v>16063724</v>
      </c>
      <c r="MJ323">
        <v>15053806</v>
      </c>
      <c r="MK323">
        <v>16416948</v>
      </c>
      <c r="ML323">
        <v>2876453</v>
      </c>
      <c r="MM323">
        <v>7138575</v>
      </c>
      <c r="MN323">
        <v>9463001</v>
      </c>
      <c r="MO323">
        <v>7383165</v>
      </c>
      <c r="MP323">
        <v>9548714</v>
      </c>
      <c r="MQ323">
        <v>12499618</v>
      </c>
      <c r="MR323">
        <v>12823239</v>
      </c>
      <c r="MS323">
        <v>15241587</v>
      </c>
      <c r="MT323">
        <v>5847182</v>
      </c>
      <c r="MU323">
        <v>4975600</v>
      </c>
      <c r="MV323">
        <v>13192125</v>
      </c>
      <c r="MW323">
        <v>1976923</v>
      </c>
      <c r="MX323">
        <v>7432237</v>
      </c>
      <c r="MY323">
        <v>11688764</v>
      </c>
      <c r="MZ323">
        <v>6950726</v>
      </c>
      <c r="NA323">
        <v>15181504</v>
      </c>
      <c r="NB323">
        <v>6636848</v>
      </c>
      <c r="NC323">
        <v>3797793</v>
      </c>
      <c r="ND323">
        <v>15767968</v>
      </c>
      <c r="NE323">
        <v>9388203</v>
      </c>
      <c r="NF323">
        <v>8181479</v>
      </c>
      <c r="NG323">
        <v>8689299</v>
      </c>
      <c r="NH323">
        <v>14821389</v>
      </c>
      <c r="NI323">
        <v>13810672</v>
      </c>
      <c r="NJ323">
        <v>16367851</v>
      </c>
      <c r="NK323">
        <v>4615159</v>
      </c>
      <c r="NL323">
        <v>6691103</v>
      </c>
      <c r="NM323">
        <v>7410681</v>
      </c>
      <c r="NN323">
        <v>12677919</v>
      </c>
      <c r="NO323">
        <v>5072078</v>
      </c>
      <c r="NP323">
        <v>14458553</v>
      </c>
      <c r="NQ323">
        <v>14229357</v>
      </c>
      <c r="NR323">
        <v>1432485</v>
      </c>
      <c r="NS323">
        <v>11134054</v>
      </c>
      <c r="NT323">
        <v>7049595</v>
      </c>
      <c r="NU323">
        <v>3618672</v>
      </c>
      <c r="NV323">
        <v>13067960</v>
      </c>
      <c r="NW323">
        <v>6596009</v>
      </c>
      <c r="NX323">
        <v>9135973</v>
      </c>
      <c r="NY323">
        <v>14168646</v>
      </c>
      <c r="NZ323">
        <v>7690929</v>
      </c>
      <c r="OA323">
        <v>1346627</v>
      </c>
      <c r="OB323">
        <v>7502148</v>
      </c>
      <c r="OC323">
        <v>12182350</v>
      </c>
      <c r="OD323">
        <v>2670246</v>
      </c>
      <c r="OE323">
        <v>4621734</v>
      </c>
      <c r="OF323">
        <v>2004869</v>
      </c>
      <c r="OG323">
        <v>4434317</v>
      </c>
      <c r="OH323">
        <v>15940710</v>
      </c>
      <c r="OI323">
        <v>1042491</v>
      </c>
      <c r="OJ323">
        <v>5903806</v>
      </c>
      <c r="OK323">
        <v>1994889</v>
      </c>
      <c r="OL323">
        <v>4050628</v>
      </c>
      <c r="OM323">
        <v>8297957</v>
      </c>
      <c r="ON323">
        <v>3575601</v>
      </c>
      <c r="OO323">
        <v>4555932</v>
      </c>
      <c r="OP323">
        <v>7539694</v>
      </c>
      <c r="OQ323">
        <v>10249200</v>
      </c>
      <c r="OR323">
        <v>13637645</v>
      </c>
      <c r="OS323">
        <v>7280215</v>
      </c>
      <c r="OT323">
        <v>13888637</v>
      </c>
      <c r="OU323">
        <v>1850766</v>
      </c>
      <c r="OV323">
        <v>1474461</v>
      </c>
      <c r="OW323">
        <v>7543959</v>
      </c>
      <c r="OX323">
        <v>15145366</v>
      </c>
      <c r="OY323">
        <v>1271210</v>
      </c>
      <c r="OZ323">
        <v>12940744</v>
      </c>
      <c r="PA323">
        <v>9932107</v>
      </c>
      <c r="PB323">
        <v>1865143</v>
      </c>
      <c r="PC323">
        <v>6495529</v>
      </c>
      <c r="PD323">
        <v>5415252</v>
      </c>
      <c r="PE323">
        <v>8246178</v>
      </c>
      <c r="PF323">
        <v>3699235</v>
      </c>
      <c r="PG323">
        <v>5305283</v>
      </c>
      <c r="PH323">
        <v>5321119</v>
      </c>
      <c r="PI323">
        <v>7377446</v>
      </c>
      <c r="PJ323">
        <v>4944207</v>
      </c>
      <c r="PK323">
        <v>3535114</v>
      </c>
      <c r="PL323">
        <v>8780280</v>
      </c>
      <c r="PM323">
        <v>12424501</v>
      </c>
      <c r="PN323">
        <v>5713492</v>
      </c>
      <c r="PO323">
        <v>4570128</v>
      </c>
      <c r="PP323">
        <v>3570539</v>
      </c>
      <c r="PQ323">
        <v>11157628</v>
      </c>
      <c r="PR323">
        <v>3349526</v>
      </c>
      <c r="PS323">
        <v>1844399</v>
      </c>
      <c r="PT323">
        <v>8987457</v>
      </c>
      <c r="PU323">
        <v>3665233</v>
      </c>
      <c r="PV323">
        <v>14555361</v>
      </c>
      <c r="PW323">
        <v>9934188</v>
      </c>
      <c r="PX323">
        <v>12680173</v>
      </c>
      <c r="PY323">
        <v>7156277</v>
      </c>
      <c r="PZ323">
        <v>4301004</v>
      </c>
      <c r="QA323">
        <v>8408131</v>
      </c>
      <c r="QB323">
        <v>14587574</v>
      </c>
      <c r="QC323">
        <v>1662329</v>
      </c>
      <c r="QD323">
        <v>4567201</v>
      </c>
      <c r="QE323">
        <v>3280568</v>
      </c>
      <c r="QF323">
        <v>3909215</v>
      </c>
      <c r="QG323">
        <v>3810784</v>
      </c>
      <c r="QH323">
        <v>11776094</v>
      </c>
      <c r="QI323">
        <v>3910345</v>
      </c>
      <c r="QJ323">
        <v>2806370</v>
      </c>
      <c r="QK323">
        <v>5643210</v>
      </c>
      <c r="QL323">
        <v>14466905</v>
      </c>
      <c r="QM323">
        <v>10172117</v>
      </c>
      <c r="QN323">
        <v>6976487</v>
      </c>
      <c r="QO323">
        <v>8287051</v>
      </c>
      <c r="QP323">
        <v>1674851</v>
      </c>
      <c r="QQ323">
        <v>9835655</v>
      </c>
      <c r="QR323">
        <v>13858921</v>
      </c>
      <c r="QS323">
        <v>9814109</v>
      </c>
      <c r="QT323">
        <v>2436619</v>
      </c>
      <c r="QU323">
        <v>10365073</v>
      </c>
      <c r="QV323">
        <v>11088225</v>
      </c>
      <c r="QW323">
        <v>15572451</v>
      </c>
      <c r="QX323">
        <v>7740539</v>
      </c>
      <c r="QY323">
        <v>15377281</v>
      </c>
      <c r="QZ323">
        <v>10490200</v>
      </c>
      <c r="RA323">
        <v>12695357</v>
      </c>
      <c r="RB323">
        <v>11500575</v>
      </c>
      <c r="RC323">
        <v>13955573</v>
      </c>
      <c r="RD323">
        <v>7845575</v>
      </c>
      <c r="RE323">
        <v>9811996</v>
      </c>
      <c r="RF323">
        <v>11515855</v>
      </c>
      <c r="RG323">
        <v>3680380</v>
      </c>
      <c r="RH323">
        <v>8696108</v>
      </c>
      <c r="RI323">
        <v>8533300</v>
      </c>
      <c r="RJ323">
        <v>2527105</v>
      </c>
      <c r="RK323">
        <v>16126199</v>
      </c>
      <c r="RL323">
        <v>696861</v>
      </c>
      <c r="RM323">
        <v>16155167</v>
      </c>
      <c r="RN323">
        <v>7376117</v>
      </c>
      <c r="RO323">
        <v>12857698</v>
      </c>
      <c r="RP323">
        <v>15509299</v>
      </c>
      <c r="RQ323">
        <v>8565475</v>
      </c>
      <c r="RR323">
        <v>1937466</v>
      </c>
      <c r="RS323">
        <v>4107083</v>
      </c>
      <c r="RT323">
        <v>9309196</v>
      </c>
      <c r="RU323">
        <v>6919108</v>
      </c>
      <c r="RV323">
        <v>3577817</v>
      </c>
      <c r="RW323">
        <v>1275554</v>
      </c>
      <c r="RX323">
        <v>11659202</v>
      </c>
      <c r="RY323">
        <v>6592475</v>
      </c>
      <c r="RZ323">
        <v>15334100</v>
      </c>
      <c r="SA323">
        <v>13415630</v>
      </c>
      <c r="SB323">
        <v>9724616</v>
      </c>
      <c r="SC323">
        <v>1083255</v>
      </c>
      <c r="SD323">
        <v>7457760</v>
      </c>
      <c r="SE323">
        <v>5736084</v>
      </c>
      <c r="SF323">
        <v>9883253</v>
      </c>
    </row>
    <row r="324" spans="1:500" x14ac:dyDescent="0.2">
      <c r="A324">
        <v>15418198</v>
      </c>
      <c r="B324">
        <v>5560441</v>
      </c>
      <c r="C324">
        <v>2932085</v>
      </c>
      <c r="D324">
        <v>15671119</v>
      </c>
      <c r="E324">
        <v>4156154</v>
      </c>
      <c r="F324">
        <v>7048005</v>
      </c>
      <c r="G324">
        <v>3987251</v>
      </c>
      <c r="H324">
        <v>1336569</v>
      </c>
      <c r="I324">
        <v>9916369</v>
      </c>
      <c r="J324">
        <v>9638770</v>
      </c>
      <c r="K324">
        <v>7483222</v>
      </c>
      <c r="L324">
        <v>10385074</v>
      </c>
      <c r="M324">
        <v>8146758</v>
      </c>
      <c r="N324">
        <v>11655219</v>
      </c>
      <c r="O324">
        <v>4514227</v>
      </c>
      <c r="P324">
        <v>8115827</v>
      </c>
      <c r="Q324">
        <v>3625656</v>
      </c>
      <c r="R324">
        <v>3797005</v>
      </c>
      <c r="S324">
        <v>10511821</v>
      </c>
      <c r="T324">
        <v>8039912</v>
      </c>
      <c r="U324">
        <v>6917388</v>
      </c>
      <c r="V324">
        <v>11778270</v>
      </c>
      <c r="W324">
        <v>9563667</v>
      </c>
      <c r="X324">
        <v>7164015</v>
      </c>
      <c r="Y324">
        <v>9908243</v>
      </c>
      <c r="Z324">
        <v>2830740</v>
      </c>
      <c r="AA324">
        <v>1905125</v>
      </c>
      <c r="AB324">
        <v>1369479</v>
      </c>
      <c r="AC324">
        <v>11819395</v>
      </c>
      <c r="AD324">
        <v>6918767</v>
      </c>
      <c r="AE324">
        <v>11113259</v>
      </c>
      <c r="AF324">
        <v>14437844</v>
      </c>
      <c r="AG324">
        <v>12566802</v>
      </c>
      <c r="AH324">
        <v>4088874</v>
      </c>
      <c r="AI324">
        <v>12276071</v>
      </c>
      <c r="AJ324">
        <v>8030140</v>
      </c>
      <c r="AK324">
        <v>6914904</v>
      </c>
      <c r="AL324">
        <v>4835810</v>
      </c>
      <c r="AM324">
        <v>6982864</v>
      </c>
      <c r="AN324">
        <v>2079158</v>
      </c>
      <c r="AO324">
        <v>6088061</v>
      </c>
      <c r="AP324">
        <v>2250308</v>
      </c>
      <c r="AQ324">
        <v>8754610</v>
      </c>
      <c r="AR324">
        <v>4382319</v>
      </c>
      <c r="AS324">
        <v>7527802</v>
      </c>
      <c r="AT324">
        <v>4162595</v>
      </c>
      <c r="AU324">
        <v>13658732</v>
      </c>
      <c r="AV324">
        <v>15165542</v>
      </c>
      <c r="AW324">
        <v>9713881</v>
      </c>
      <c r="AX324">
        <v>11867865</v>
      </c>
      <c r="AY324">
        <v>16416272</v>
      </c>
      <c r="AZ324">
        <v>5000064</v>
      </c>
      <c r="BA324">
        <v>2065333</v>
      </c>
      <c r="BB324">
        <v>8749867</v>
      </c>
      <c r="BC324">
        <v>14159039</v>
      </c>
      <c r="BD324">
        <v>15370918</v>
      </c>
      <c r="BE324">
        <v>15788057</v>
      </c>
      <c r="BF324">
        <v>16083937</v>
      </c>
      <c r="BG324">
        <v>5755266</v>
      </c>
      <c r="BH324">
        <v>1214181</v>
      </c>
      <c r="BI324">
        <v>4475968</v>
      </c>
      <c r="BJ324">
        <v>1118624</v>
      </c>
      <c r="BK324">
        <v>11612505</v>
      </c>
      <c r="BL324">
        <v>14361992</v>
      </c>
      <c r="BM324">
        <v>1650466</v>
      </c>
      <c r="BN324">
        <v>8898153</v>
      </c>
      <c r="BO324">
        <v>15799799</v>
      </c>
      <c r="BP324">
        <v>2442155</v>
      </c>
      <c r="BQ324">
        <v>16412520</v>
      </c>
      <c r="BR324">
        <v>1783673</v>
      </c>
      <c r="BS324">
        <v>707106</v>
      </c>
      <c r="BT324">
        <v>9206046</v>
      </c>
      <c r="BU324">
        <v>6152113</v>
      </c>
      <c r="BV324">
        <v>2721208</v>
      </c>
      <c r="BW324">
        <v>16271942</v>
      </c>
      <c r="BX324">
        <v>872765</v>
      </c>
      <c r="BY324">
        <v>10792950</v>
      </c>
      <c r="BZ324">
        <v>7325891</v>
      </c>
      <c r="CA324">
        <v>4505687</v>
      </c>
      <c r="CB324">
        <v>1211530</v>
      </c>
      <c r="CC324">
        <v>3004131</v>
      </c>
      <c r="CD324">
        <v>12727657</v>
      </c>
      <c r="CE324">
        <v>15285832</v>
      </c>
      <c r="CF324">
        <v>5610937</v>
      </c>
      <c r="CG324">
        <v>5500098</v>
      </c>
      <c r="CH324">
        <v>2972071</v>
      </c>
      <c r="CI324">
        <v>3679813</v>
      </c>
      <c r="CJ324">
        <v>10614040</v>
      </c>
      <c r="CK324">
        <v>10110957</v>
      </c>
      <c r="CL324">
        <v>5205479</v>
      </c>
      <c r="CM324">
        <v>8763667</v>
      </c>
      <c r="CN324">
        <v>12378784</v>
      </c>
      <c r="CO324">
        <v>3201211</v>
      </c>
      <c r="CP324">
        <v>5783341</v>
      </c>
      <c r="CQ324">
        <v>13452564</v>
      </c>
      <c r="CR324">
        <v>13175820</v>
      </c>
      <c r="CS324">
        <v>13786190</v>
      </c>
      <c r="CT324">
        <v>4483495</v>
      </c>
      <c r="CU324">
        <v>4538199</v>
      </c>
      <c r="CV324">
        <v>9777122</v>
      </c>
      <c r="CW324">
        <v>9092830</v>
      </c>
      <c r="CX324">
        <v>12706180</v>
      </c>
      <c r="CY324">
        <v>8621688</v>
      </c>
      <c r="CZ324">
        <v>3636286</v>
      </c>
      <c r="DA324">
        <v>10320044</v>
      </c>
      <c r="DB324">
        <v>1525931</v>
      </c>
      <c r="DC324">
        <v>10586303</v>
      </c>
      <c r="DD324">
        <v>8814042</v>
      </c>
      <c r="DE324">
        <v>6806911</v>
      </c>
      <c r="DF324">
        <v>14975193</v>
      </c>
      <c r="DG324">
        <v>8494010</v>
      </c>
      <c r="DH324">
        <v>16402609</v>
      </c>
      <c r="DI324">
        <v>8580840</v>
      </c>
      <c r="DJ324">
        <v>4939469</v>
      </c>
      <c r="DK324">
        <v>12261587</v>
      </c>
      <c r="DL324">
        <v>9087540</v>
      </c>
      <c r="DM324">
        <v>6979968</v>
      </c>
      <c r="DN324">
        <v>2151012</v>
      </c>
      <c r="DO324">
        <v>15462866</v>
      </c>
      <c r="DP324">
        <v>12009962</v>
      </c>
      <c r="DQ324">
        <v>7571373</v>
      </c>
      <c r="DR324">
        <v>1561143</v>
      </c>
      <c r="DS324">
        <v>2973915</v>
      </c>
      <c r="DT324">
        <v>2237375</v>
      </c>
      <c r="DU324">
        <v>4604323</v>
      </c>
      <c r="DV324">
        <v>15482473</v>
      </c>
      <c r="DW324">
        <v>9381032</v>
      </c>
      <c r="DX324">
        <v>1785135</v>
      </c>
      <c r="DY324">
        <v>2088761</v>
      </c>
      <c r="DZ324">
        <v>4124763</v>
      </c>
      <c r="EA324">
        <v>2368707</v>
      </c>
      <c r="EB324">
        <v>13974392</v>
      </c>
      <c r="EC324">
        <v>14540419</v>
      </c>
      <c r="ED324">
        <v>14515760</v>
      </c>
      <c r="EE324">
        <v>3399766</v>
      </c>
      <c r="EF324">
        <v>6114236</v>
      </c>
      <c r="EG324">
        <v>2475765</v>
      </c>
      <c r="EH324">
        <v>15040974</v>
      </c>
      <c r="EI324">
        <v>11970032</v>
      </c>
      <c r="EJ324">
        <v>3115558</v>
      </c>
      <c r="EK324">
        <v>944291</v>
      </c>
      <c r="EL324">
        <v>13901404</v>
      </c>
      <c r="EM324">
        <v>10278865</v>
      </c>
      <c r="EN324">
        <v>9943026</v>
      </c>
      <c r="EO324">
        <v>13928923</v>
      </c>
      <c r="EP324">
        <v>1381854</v>
      </c>
      <c r="EQ324">
        <v>10866078</v>
      </c>
      <c r="ER324">
        <v>2564160</v>
      </c>
      <c r="ES324">
        <v>2998227</v>
      </c>
      <c r="ET324">
        <v>15681310</v>
      </c>
      <c r="EU324">
        <v>13155134</v>
      </c>
      <c r="EV324">
        <v>1607110</v>
      </c>
      <c r="EW324">
        <v>1178350</v>
      </c>
      <c r="EX324">
        <v>10856778</v>
      </c>
      <c r="EY324">
        <v>14062209</v>
      </c>
      <c r="EZ324">
        <v>6676153</v>
      </c>
      <c r="FA324">
        <v>15921234</v>
      </c>
      <c r="FB324">
        <v>11237547</v>
      </c>
      <c r="FC324">
        <v>7720864</v>
      </c>
      <c r="FD324">
        <v>14218763</v>
      </c>
      <c r="FE324">
        <v>4852580</v>
      </c>
      <c r="FF324">
        <v>3607289</v>
      </c>
      <c r="FG324">
        <v>13473495</v>
      </c>
      <c r="FH324">
        <v>11025997</v>
      </c>
      <c r="FI324">
        <v>3099252</v>
      </c>
      <c r="FJ324">
        <v>5405107</v>
      </c>
      <c r="FK324">
        <v>4035428</v>
      </c>
      <c r="FL324">
        <v>8866865</v>
      </c>
      <c r="FM324">
        <v>16168033</v>
      </c>
      <c r="FN324">
        <v>1497169</v>
      </c>
      <c r="FO324">
        <v>10382998</v>
      </c>
      <c r="FP324">
        <v>1860220</v>
      </c>
      <c r="FQ324">
        <v>10656588</v>
      </c>
      <c r="FR324">
        <v>1872016</v>
      </c>
      <c r="FS324">
        <v>10596845</v>
      </c>
      <c r="FT324">
        <v>5679315</v>
      </c>
      <c r="FU324">
        <v>16194450</v>
      </c>
      <c r="FV324">
        <v>4583644</v>
      </c>
      <c r="FW324">
        <v>13472800</v>
      </c>
      <c r="FX324">
        <v>3046983</v>
      </c>
      <c r="FY324">
        <v>1252423</v>
      </c>
      <c r="FZ324">
        <v>12437097</v>
      </c>
      <c r="GA324">
        <v>2117180</v>
      </c>
      <c r="GB324">
        <v>8349823</v>
      </c>
      <c r="GC324">
        <v>11696953</v>
      </c>
      <c r="GD324">
        <v>15042382</v>
      </c>
      <c r="GE324">
        <v>13308987</v>
      </c>
      <c r="GF324">
        <v>4757201</v>
      </c>
      <c r="GG324">
        <v>10445291</v>
      </c>
      <c r="GH324">
        <v>9300086</v>
      </c>
      <c r="GI324">
        <v>4773910</v>
      </c>
      <c r="GJ324">
        <v>5299350</v>
      </c>
      <c r="GK324">
        <v>9279011</v>
      </c>
      <c r="GL324">
        <v>13449021</v>
      </c>
      <c r="GM324">
        <v>3637642</v>
      </c>
      <c r="GN324">
        <v>11671748</v>
      </c>
      <c r="GO324">
        <v>15550491</v>
      </c>
      <c r="GP324">
        <v>13324753</v>
      </c>
      <c r="GQ324">
        <v>11500308</v>
      </c>
      <c r="GR324">
        <v>15928027</v>
      </c>
      <c r="GS324">
        <v>12610200</v>
      </c>
      <c r="GT324">
        <v>13760066</v>
      </c>
      <c r="GU324">
        <v>5259760</v>
      </c>
      <c r="GV324">
        <v>8394178</v>
      </c>
      <c r="GW324">
        <v>13724348</v>
      </c>
      <c r="GX324">
        <v>11541485</v>
      </c>
      <c r="GY324">
        <v>3892395</v>
      </c>
      <c r="GZ324">
        <v>14966377</v>
      </c>
      <c r="HA324">
        <v>10205580</v>
      </c>
      <c r="HB324">
        <v>13863998</v>
      </c>
      <c r="HC324">
        <v>5030290</v>
      </c>
      <c r="HD324">
        <v>12153372</v>
      </c>
      <c r="HE324">
        <v>14460613</v>
      </c>
      <c r="HF324">
        <v>13119498</v>
      </c>
      <c r="HG324">
        <v>14891174</v>
      </c>
      <c r="HH324">
        <v>8992721</v>
      </c>
      <c r="HI324">
        <v>14686801</v>
      </c>
      <c r="HJ324">
        <v>8266458</v>
      </c>
      <c r="HK324">
        <v>12560884</v>
      </c>
      <c r="HL324">
        <v>7764563</v>
      </c>
      <c r="HM324">
        <v>13093544</v>
      </c>
      <c r="HN324">
        <v>8926386</v>
      </c>
      <c r="HO324">
        <v>11810065</v>
      </c>
      <c r="HP324">
        <v>2354768</v>
      </c>
      <c r="HQ324">
        <v>5882962</v>
      </c>
      <c r="HR324">
        <v>11717737</v>
      </c>
      <c r="HS324">
        <v>2714722</v>
      </c>
      <c r="HT324">
        <v>10957615</v>
      </c>
      <c r="HU324">
        <v>15906932</v>
      </c>
      <c r="HV324">
        <v>9171654</v>
      </c>
      <c r="HW324">
        <v>3917764</v>
      </c>
      <c r="HX324">
        <v>13193841</v>
      </c>
      <c r="HY324">
        <v>11691468</v>
      </c>
      <c r="HZ324">
        <v>13325391</v>
      </c>
      <c r="IA324">
        <v>4884298</v>
      </c>
      <c r="IB324">
        <v>12842905</v>
      </c>
      <c r="IC324">
        <v>4931427</v>
      </c>
      <c r="ID324">
        <v>14621785</v>
      </c>
      <c r="IE324">
        <v>9888247</v>
      </c>
      <c r="IF324">
        <v>2404423</v>
      </c>
      <c r="IG324">
        <v>8602592</v>
      </c>
      <c r="IH324">
        <v>13073222</v>
      </c>
      <c r="II324">
        <v>7271505</v>
      </c>
      <c r="IJ324">
        <v>15734869</v>
      </c>
      <c r="IK324">
        <v>6540333</v>
      </c>
      <c r="IL324">
        <v>8099620</v>
      </c>
      <c r="IM324">
        <v>13460560</v>
      </c>
      <c r="IN324">
        <v>4856951</v>
      </c>
      <c r="IO324">
        <v>12673907</v>
      </c>
      <c r="IP324">
        <v>14843875</v>
      </c>
      <c r="IQ324">
        <v>5933178</v>
      </c>
      <c r="IR324">
        <v>11036256</v>
      </c>
      <c r="IS324">
        <v>13074873</v>
      </c>
      <c r="IT324">
        <v>6157855</v>
      </c>
      <c r="IU324">
        <v>13299813</v>
      </c>
      <c r="IV324">
        <v>5139236</v>
      </c>
      <c r="IW324">
        <v>15570000</v>
      </c>
      <c r="IX324">
        <v>6322102</v>
      </c>
      <c r="IY324">
        <v>3155303</v>
      </c>
      <c r="IZ324">
        <v>14856227</v>
      </c>
      <c r="JA324">
        <v>4149886</v>
      </c>
      <c r="JB324">
        <v>5922506</v>
      </c>
      <c r="JC324">
        <v>12016546</v>
      </c>
      <c r="JD324">
        <v>968322</v>
      </c>
      <c r="JE324">
        <v>13689677</v>
      </c>
      <c r="JF324">
        <v>14389356</v>
      </c>
      <c r="JG324">
        <v>14224354</v>
      </c>
      <c r="JH324">
        <v>12019739</v>
      </c>
      <c r="JI324">
        <v>8595108</v>
      </c>
      <c r="JJ324">
        <v>11870878</v>
      </c>
      <c r="JK324">
        <v>16075087</v>
      </c>
      <c r="JL324">
        <v>7625207</v>
      </c>
      <c r="JM324">
        <v>938927</v>
      </c>
      <c r="JN324">
        <v>8947111</v>
      </c>
      <c r="JO324">
        <v>10520598</v>
      </c>
      <c r="JP324">
        <v>10384813</v>
      </c>
      <c r="JQ324">
        <v>2693163</v>
      </c>
      <c r="JR324">
        <v>15174067</v>
      </c>
      <c r="JS324">
        <v>1714048</v>
      </c>
      <c r="JT324">
        <v>10549425</v>
      </c>
      <c r="JU324">
        <v>9294954</v>
      </c>
      <c r="JV324">
        <v>5005088</v>
      </c>
      <c r="JW324">
        <v>13168448</v>
      </c>
      <c r="JX324">
        <v>3723276</v>
      </c>
      <c r="JY324">
        <v>8766750</v>
      </c>
      <c r="JZ324">
        <v>14255019</v>
      </c>
      <c r="KA324">
        <v>8271488</v>
      </c>
      <c r="KB324">
        <v>14202706</v>
      </c>
      <c r="KC324">
        <v>7020265</v>
      </c>
      <c r="KD324">
        <v>3392531</v>
      </c>
      <c r="KE324">
        <v>9539850</v>
      </c>
      <c r="KF324">
        <v>11769104</v>
      </c>
      <c r="KG324">
        <v>5021031</v>
      </c>
      <c r="KH324">
        <v>2409651</v>
      </c>
      <c r="KI324">
        <v>15749254</v>
      </c>
      <c r="KJ324">
        <v>6476612</v>
      </c>
      <c r="KK324">
        <v>11029062</v>
      </c>
      <c r="KL324">
        <v>3129697</v>
      </c>
      <c r="KM324">
        <v>16212839</v>
      </c>
      <c r="KN324">
        <v>10573845</v>
      </c>
      <c r="KO324">
        <v>1489214</v>
      </c>
      <c r="KP324">
        <v>1829993</v>
      </c>
      <c r="KQ324">
        <v>12013635</v>
      </c>
      <c r="KR324">
        <v>8018511</v>
      </c>
      <c r="KS324">
        <v>7367745</v>
      </c>
      <c r="KT324">
        <v>3154204</v>
      </c>
      <c r="KU324">
        <v>854018</v>
      </c>
      <c r="KV324">
        <v>0</v>
      </c>
      <c r="KW324">
        <v>131330</v>
      </c>
      <c r="KX324">
        <v>0</v>
      </c>
      <c r="KY324">
        <v>1908503</v>
      </c>
      <c r="KZ324">
        <v>8587854</v>
      </c>
      <c r="LA324">
        <v>6542169</v>
      </c>
      <c r="LB324">
        <v>12441636</v>
      </c>
      <c r="LC324">
        <v>2983013</v>
      </c>
      <c r="LD324">
        <v>5568460</v>
      </c>
      <c r="LE324">
        <v>11185578</v>
      </c>
      <c r="LF324">
        <v>5952280</v>
      </c>
      <c r="LG324">
        <v>3197823</v>
      </c>
      <c r="LH324">
        <v>2440969</v>
      </c>
      <c r="LI324">
        <v>1647306</v>
      </c>
      <c r="LJ324">
        <v>8812119</v>
      </c>
      <c r="LK324">
        <v>14451888</v>
      </c>
      <c r="LL324">
        <v>13021578</v>
      </c>
      <c r="LM324">
        <v>6964516</v>
      </c>
      <c r="LN324">
        <v>9650540</v>
      </c>
      <c r="LO324">
        <v>13552670</v>
      </c>
      <c r="LP324">
        <v>1060650</v>
      </c>
      <c r="LQ324">
        <v>0</v>
      </c>
      <c r="LR324">
        <v>0</v>
      </c>
      <c r="LS324">
        <v>6041987</v>
      </c>
      <c r="LT324">
        <v>4601311</v>
      </c>
      <c r="LU324">
        <v>6870251</v>
      </c>
      <c r="LV324">
        <v>8480423</v>
      </c>
      <c r="LW324">
        <v>9303752</v>
      </c>
      <c r="LX324">
        <v>14961276</v>
      </c>
      <c r="LY324">
        <v>8076688</v>
      </c>
      <c r="LZ324">
        <v>8096577</v>
      </c>
      <c r="MA324">
        <v>4163610</v>
      </c>
      <c r="MB324">
        <v>971076</v>
      </c>
      <c r="MC324">
        <v>4756830</v>
      </c>
      <c r="MD324">
        <v>1016548</v>
      </c>
      <c r="ME324">
        <v>1598958</v>
      </c>
      <c r="MF324">
        <v>6134035</v>
      </c>
      <c r="MG324">
        <v>14203424</v>
      </c>
      <c r="MH324">
        <v>10885085</v>
      </c>
      <c r="MI324">
        <v>8236698</v>
      </c>
      <c r="MJ324">
        <v>6584988</v>
      </c>
      <c r="MK324">
        <v>4354546</v>
      </c>
      <c r="ML324">
        <v>9151584</v>
      </c>
      <c r="MM324">
        <v>12114862</v>
      </c>
      <c r="MN324">
        <v>14973063</v>
      </c>
      <c r="MO324">
        <v>14119966</v>
      </c>
      <c r="MP324">
        <v>7296193</v>
      </c>
      <c r="MQ324">
        <v>8576719</v>
      </c>
      <c r="MR324">
        <v>2843422</v>
      </c>
      <c r="MS324">
        <v>16156712</v>
      </c>
      <c r="MT324">
        <v>16316663</v>
      </c>
      <c r="MU324">
        <v>15517885</v>
      </c>
      <c r="MV324">
        <v>6253468</v>
      </c>
      <c r="MW324">
        <v>2239852</v>
      </c>
      <c r="MX324">
        <v>6732114</v>
      </c>
      <c r="MY324">
        <v>15571915</v>
      </c>
      <c r="MZ324">
        <v>9214683</v>
      </c>
      <c r="NA324">
        <v>14336822</v>
      </c>
      <c r="NB324">
        <v>13755600</v>
      </c>
      <c r="NC324">
        <v>7948013</v>
      </c>
      <c r="ND324">
        <v>14557550</v>
      </c>
      <c r="NE324">
        <v>3008846</v>
      </c>
      <c r="NF324">
        <v>12786772</v>
      </c>
      <c r="NG324">
        <v>12682488</v>
      </c>
      <c r="NH324">
        <v>14175148</v>
      </c>
      <c r="NI324">
        <v>2325749</v>
      </c>
      <c r="NJ324">
        <v>9408893</v>
      </c>
      <c r="NK324">
        <v>15394437</v>
      </c>
      <c r="NL324">
        <v>12194797</v>
      </c>
      <c r="NM324">
        <v>14907115</v>
      </c>
      <c r="NN324">
        <v>3291355</v>
      </c>
      <c r="NO324">
        <v>3959200</v>
      </c>
      <c r="NP324">
        <v>16329244</v>
      </c>
      <c r="NQ324">
        <v>6497011</v>
      </c>
      <c r="NR324">
        <v>11674637</v>
      </c>
      <c r="NS324">
        <v>16199474</v>
      </c>
      <c r="NT324">
        <v>4878005</v>
      </c>
      <c r="NU324">
        <v>15377954</v>
      </c>
      <c r="NV324">
        <v>13733268</v>
      </c>
      <c r="NW324">
        <v>3691565</v>
      </c>
      <c r="NX324">
        <v>13608823</v>
      </c>
      <c r="NY324">
        <v>3385491</v>
      </c>
      <c r="NZ324">
        <v>12220655</v>
      </c>
      <c r="OA324">
        <v>15234519</v>
      </c>
      <c r="OB324">
        <v>16151319</v>
      </c>
      <c r="OC324">
        <v>8872799</v>
      </c>
      <c r="OD324">
        <v>11713117</v>
      </c>
      <c r="OE324">
        <v>6115406</v>
      </c>
      <c r="OF324">
        <v>4847967</v>
      </c>
      <c r="OG324">
        <v>7762702</v>
      </c>
      <c r="OH324">
        <v>955616</v>
      </c>
      <c r="OI324">
        <v>4478273</v>
      </c>
      <c r="OJ324">
        <v>1802293</v>
      </c>
      <c r="OK324">
        <v>3640505</v>
      </c>
      <c r="OL324">
        <v>6002640</v>
      </c>
      <c r="OM324">
        <v>2693057</v>
      </c>
      <c r="ON324">
        <v>9597665</v>
      </c>
      <c r="OO324">
        <v>6127156</v>
      </c>
      <c r="OP324">
        <v>7715689</v>
      </c>
      <c r="OQ324">
        <v>13210048</v>
      </c>
      <c r="OR324">
        <v>6455321</v>
      </c>
      <c r="OS324">
        <v>6091212</v>
      </c>
      <c r="OT324">
        <v>7715219</v>
      </c>
      <c r="OU324">
        <v>12753280</v>
      </c>
      <c r="OV324">
        <v>14227177</v>
      </c>
      <c r="OW324">
        <v>3914766</v>
      </c>
      <c r="OX324">
        <v>6565012</v>
      </c>
      <c r="OY324">
        <v>11523653</v>
      </c>
      <c r="OZ324">
        <v>7683911</v>
      </c>
      <c r="PA324">
        <v>6438266</v>
      </c>
      <c r="PB324">
        <v>7119237</v>
      </c>
      <c r="PC324">
        <v>6664051</v>
      </c>
      <c r="PD324">
        <v>6317009</v>
      </c>
      <c r="PE324">
        <v>7582851</v>
      </c>
      <c r="PF324">
        <v>14598518</v>
      </c>
      <c r="PG324">
        <v>2737726</v>
      </c>
      <c r="PH324">
        <v>12220466</v>
      </c>
      <c r="PI324">
        <v>3693912</v>
      </c>
      <c r="PJ324">
        <v>2200176</v>
      </c>
      <c r="PK324">
        <v>10280977</v>
      </c>
      <c r="PL324">
        <v>9573997</v>
      </c>
      <c r="PM324">
        <v>3831785</v>
      </c>
      <c r="PN324">
        <v>3949128</v>
      </c>
      <c r="PO324">
        <v>15559392</v>
      </c>
      <c r="PP324">
        <v>10440761</v>
      </c>
      <c r="PQ324">
        <v>13684512</v>
      </c>
      <c r="PR324">
        <v>8267403</v>
      </c>
      <c r="PS324">
        <v>2090825</v>
      </c>
      <c r="PT324">
        <v>13353688</v>
      </c>
      <c r="PU324">
        <v>5888424</v>
      </c>
      <c r="PV324">
        <v>1093857</v>
      </c>
      <c r="PW324">
        <v>8543577</v>
      </c>
      <c r="PX324">
        <v>8537176</v>
      </c>
      <c r="PY324">
        <v>14933374</v>
      </c>
      <c r="PZ324">
        <v>9708961</v>
      </c>
      <c r="QA324">
        <v>12172237</v>
      </c>
      <c r="QB324">
        <v>3547287</v>
      </c>
      <c r="QC324">
        <v>8962677</v>
      </c>
      <c r="QD324">
        <v>1907031</v>
      </c>
      <c r="QE324">
        <v>5736376</v>
      </c>
      <c r="QF324">
        <v>7293901</v>
      </c>
      <c r="QG324">
        <v>3846742</v>
      </c>
      <c r="QH324">
        <v>12991348</v>
      </c>
      <c r="QI324">
        <v>10631984</v>
      </c>
      <c r="QJ324">
        <v>10269967</v>
      </c>
      <c r="QK324">
        <v>5890492</v>
      </c>
      <c r="QL324">
        <v>1011863</v>
      </c>
      <c r="QM324">
        <v>12013746</v>
      </c>
      <c r="QN324">
        <v>5092145</v>
      </c>
      <c r="QO324">
        <v>5830102</v>
      </c>
      <c r="QP324">
        <v>11161301</v>
      </c>
      <c r="QQ324">
        <v>7279315</v>
      </c>
      <c r="QR324">
        <v>1018988</v>
      </c>
      <c r="QS324">
        <v>9277036</v>
      </c>
      <c r="QT324">
        <v>762179</v>
      </c>
      <c r="QU324">
        <v>9561833</v>
      </c>
      <c r="QV324">
        <v>14237644</v>
      </c>
      <c r="QW324">
        <v>11063615</v>
      </c>
      <c r="QX324">
        <v>16211568</v>
      </c>
      <c r="QY324">
        <v>8406607</v>
      </c>
      <c r="QZ324">
        <v>1670717</v>
      </c>
      <c r="RA324">
        <v>11711041</v>
      </c>
      <c r="RB324">
        <v>4506299</v>
      </c>
      <c r="RC324">
        <v>3452197</v>
      </c>
      <c r="RD324">
        <v>3049148</v>
      </c>
      <c r="RE324">
        <v>5228438</v>
      </c>
      <c r="RF324">
        <v>9986554</v>
      </c>
      <c r="RG324">
        <v>10724875</v>
      </c>
      <c r="RH324">
        <v>10670946</v>
      </c>
      <c r="RI324">
        <v>14074349</v>
      </c>
      <c r="RJ324">
        <v>11564082</v>
      </c>
      <c r="RK324">
        <v>7773645</v>
      </c>
      <c r="RL324">
        <v>5266844</v>
      </c>
      <c r="RM324">
        <v>6556452</v>
      </c>
      <c r="RN324">
        <v>9505873</v>
      </c>
      <c r="RO324">
        <v>1434267</v>
      </c>
      <c r="RP324">
        <v>15691021</v>
      </c>
      <c r="RQ324">
        <v>2991678</v>
      </c>
      <c r="RR324">
        <v>11083317</v>
      </c>
      <c r="RS324">
        <v>4863968</v>
      </c>
      <c r="RT324">
        <v>11083885</v>
      </c>
      <c r="RU324">
        <v>9179040</v>
      </c>
      <c r="RV324">
        <v>7990853</v>
      </c>
      <c r="RW324">
        <v>2624856</v>
      </c>
      <c r="RX324">
        <v>4597597</v>
      </c>
      <c r="RY324">
        <v>5250410</v>
      </c>
      <c r="RZ324">
        <v>11673823</v>
      </c>
      <c r="SA324">
        <v>12438887</v>
      </c>
      <c r="SB324">
        <v>6481141</v>
      </c>
      <c r="SC324">
        <v>9519048</v>
      </c>
      <c r="SD324">
        <v>3824225</v>
      </c>
      <c r="SE324">
        <v>3289836</v>
      </c>
      <c r="SF324">
        <v>9124242</v>
      </c>
    </row>
    <row r="325" spans="1:500" x14ac:dyDescent="0.2">
      <c r="A325">
        <v>861796</v>
      </c>
      <c r="B325">
        <v>10648421</v>
      </c>
      <c r="C325">
        <v>4815815</v>
      </c>
      <c r="D325">
        <v>10517288</v>
      </c>
      <c r="E325">
        <v>11381364</v>
      </c>
      <c r="F325">
        <v>12186194</v>
      </c>
      <c r="G325">
        <v>4109818</v>
      </c>
      <c r="H325">
        <v>4028106</v>
      </c>
      <c r="I325">
        <v>5999639</v>
      </c>
      <c r="J325">
        <v>15635644</v>
      </c>
      <c r="K325">
        <v>16071878</v>
      </c>
      <c r="L325">
        <v>11689458</v>
      </c>
      <c r="M325">
        <v>2649293</v>
      </c>
      <c r="N325">
        <v>6364102</v>
      </c>
      <c r="O325">
        <v>9836433</v>
      </c>
      <c r="P325">
        <v>14185397</v>
      </c>
      <c r="Q325">
        <v>7075599</v>
      </c>
      <c r="R325">
        <v>11354772</v>
      </c>
      <c r="S325">
        <v>5013882</v>
      </c>
      <c r="T325">
        <v>9711281</v>
      </c>
      <c r="U325">
        <v>10117085</v>
      </c>
      <c r="V325">
        <v>5885280</v>
      </c>
      <c r="W325">
        <v>11722394</v>
      </c>
      <c r="X325">
        <v>11496666</v>
      </c>
      <c r="Y325">
        <v>16173084</v>
      </c>
      <c r="Z325">
        <v>4060695</v>
      </c>
      <c r="AA325">
        <v>6682770</v>
      </c>
      <c r="AB325">
        <v>10412662</v>
      </c>
      <c r="AC325">
        <v>14939241</v>
      </c>
      <c r="AD325">
        <v>15080417</v>
      </c>
      <c r="AE325">
        <v>1429646</v>
      </c>
      <c r="AF325">
        <v>15907032</v>
      </c>
      <c r="AG325">
        <v>7633744</v>
      </c>
      <c r="AH325">
        <v>6588637</v>
      </c>
      <c r="AI325">
        <v>4285253</v>
      </c>
      <c r="AJ325">
        <v>9071539</v>
      </c>
      <c r="AK325">
        <v>3348375</v>
      </c>
      <c r="AL325">
        <v>9488374</v>
      </c>
      <c r="AM325">
        <v>6314471</v>
      </c>
      <c r="AN325">
        <v>2385840</v>
      </c>
      <c r="AO325">
        <v>1691097</v>
      </c>
      <c r="AP325">
        <v>8639318</v>
      </c>
      <c r="AQ325">
        <v>1816459</v>
      </c>
      <c r="AR325">
        <v>11893556</v>
      </c>
      <c r="AS325">
        <v>9836316</v>
      </c>
      <c r="AT325">
        <v>12318320</v>
      </c>
      <c r="AU325">
        <v>10112400</v>
      </c>
      <c r="AV325">
        <v>1865153</v>
      </c>
      <c r="AW325">
        <v>9679969</v>
      </c>
      <c r="AX325">
        <v>2342410</v>
      </c>
      <c r="AY325">
        <v>12651251</v>
      </c>
      <c r="AZ325">
        <v>12992446</v>
      </c>
      <c r="BA325">
        <v>15307637</v>
      </c>
      <c r="BB325">
        <v>3781161</v>
      </c>
      <c r="BC325">
        <v>4163925</v>
      </c>
      <c r="BD325">
        <v>10737225</v>
      </c>
      <c r="BE325">
        <v>14901614</v>
      </c>
      <c r="BF325">
        <v>12746825</v>
      </c>
      <c r="BG325">
        <v>4251318</v>
      </c>
      <c r="BH325">
        <v>8994523</v>
      </c>
      <c r="BI325">
        <v>5780936</v>
      </c>
      <c r="BJ325">
        <v>10561646</v>
      </c>
      <c r="BK325">
        <v>5760640</v>
      </c>
      <c r="BL325">
        <v>14914949</v>
      </c>
      <c r="BM325">
        <v>3357373</v>
      </c>
      <c r="BN325">
        <v>10961120</v>
      </c>
      <c r="BO325">
        <v>3777562</v>
      </c>
      <c r="BP325">
        <v>12993345</v>
      </c>
      <c r="BQ325">
        <v>12413009</v>
      </c>
      <c r="BR325">
        <v>6052310</v>
      </c>
      <c r="BS325">
        <v>14908567</v>
      </c>
      <c r="BT325">
        <v>16136419</v>
      </c>
      <c r="BU325">
        <v>3986882</v>
      </c>
      <c r="BV325">
        <v>14490391</v>
      </c>
      <c r="BW325">
        <v>3382361</v>
      </c>
      <c r="BX325">
        <v>755849</v>
      </c>
      <c r="BY325">
        <v>2217830</v>
      </c>
      <c r="BZ325">
        <v>12811068</v>
      </c>
      <c r="CA325">
        <v>2691988</v>
      </c>
      <c r="CB325">
        <v>15046647</v>
      </c>
      <c r="CC325">
        <v>13586278</v>
      </c>
      <c r="CD325">
        <v>8644832</v>
      </c>
      <c r="CE325">
        <v>8686996</v>
      </c>
      <c r="CF325">
        <v>13405935</v>
      </c>
      <c r="CG325">
        <v>1625662</v>
      </c>
      <c r="CH325">
        <v>14736084</v>
      </c>
      <c r="CI325">
        <v>4157311</v>
      </c>
      <c r="CJ325">
        <v>9500341</v>
      </c>
      <c r="CK325">
        <v>4311866</v>
      </c>
      <c r="CL325">
        <v>7061737</v>
      </c>
      <c r="CM325">
        <v>6447260</v>
      </c>
      <c r="CN325">
        <v>2863168</v>
      </c>
      <c r="CO325">
        <v>3829391</v>
      </c>
      <c r="CP325">
        <v>8955445</v>
      </c>
      <c r="CQ325">
        <v>9074097</v>
      </c>
      <c r="CR325">
        <v>3972508</v>
      </c>
      <c r="CS325">
        <v>7500325</v>
      </c>
      <c r="CT325">
        <v>3166966</v>
      </c>
      <c r="CU325">
        <v>1306954</v>
      </c>
      <c r="CV325">
        <v>4975601</v>
      </c>
      <c r="CW325">
        <v>11933722</v>
      </c>
      <c r="CX325">
        <v>15057192</v>
      </c>
      <c r="CY325">
        <v>6639416</v>
      </c>
      <c r="CZ325">
        <v>8080354</v>
      </c>
      <c r="DA325">
        <v>10518051</v>
      </c>
      <c r="DB325">
        <v>2508305</v>
      </c>
      <c r="DC325">
        <v>12637749</v>
      </c>
      <c r="DD325">
        <v>9301814</v>
      </c>
      <c r="DE325">
        <v>1471291</v>
      </c>
      <c r="DF325">
        <v>9015771</v>
      </c>
      <c r="DG325">
        <v>10751675</v>
      </c>
      <c r="DH325">
        <v>6673849</v>
      </c>
      <c r="DI325">
        <v>12129126</v>
      </c>
      <c r="DJ325">
        <v>9031757</v>
      </c>
      <c r="DK325">
        <v>12853844</v>
      </c>
      <c r="DL325">
        <v>5236759</v>
      </c>
      <c r="DM325">
        <v>14227545</v>
      </c>
      <c r="DN325">
        <v>7103039</v>
      </c>
      <c r="DO325">
        <v>5935928</v>
      </c>
      <c r="DP325">
        <v>9713278</v>
      </c>
      <c r="DQ325">
        <v>16415284</v>
      </c>
      <c r="DR325">
        <v>1539890</v>
      </c>
      <c r="DS325">
        <v>818524</v>
      </c>
      <c r="DT325">
        <v>14951837</v>
      </c>
      <c r="DU325">
        <v>7926800</v>
      </c>
      <c r="DV325">
        <v>4574010</v>
      </c>
      <c r="DW325">
        <v>994253</v>
      </c>
      <c r="DX325">
        <v>9462109</v>
      </c>
      <c r="DY325">
        <v>11685243</v>
      </c>
      <c r="DZ325">
        <v>6655369</v>
      </c>
      <c r="EA325">
        <v>3154446</v>
      </c>
      <c r="EB325">
        <v>11837421</v>
      </c>
      <c r="EC325">
        <v>5449254</v>
      </c>
      <c r="ED325">
        <v>10078825</v>
      </c>
      <c r="EE325">
        <v>10762879</v>
      </c>
      <c r="EF325">
        <v>13159017</v>
      </c>
      <c r="EG325">
        <v>13941144</v>
      </c>
      <c r="EH325">
        <v>2174510</v>
      </c>
      <c r="EI325">
        <v>3754934</v>
      </c>
      <c r="EJ325">
        <v>1681626</v>
      </c>
      <c r="EK325">
        <v>7017916</v>
      </c>
      <c r="EL325">
        <v>1911698</v>
      </c>
      <c r="EM325">
        <v>13755255</v>
      </c>
      <c r="EN325">
        <v>8621692</v>
      </c>
      <c r="EO325">
        <v>4656509</v>
      </c>
      <c r="EP325">
        <v>9460311</v>
      </c>
      <c r="EQ325">
        <v>11882554</v>
      </c>
      <c r="ER325">
        <v>12882646</v>
      </c>
      <c r="ES325">
        <v>2378139</v>
      </c>
      <c r="ET325">
        <v>6415583</v>
      </c>
      <c r="EU325">
        <v>13751949</v>
      </c>
      <c r="EV325">
        <v>10664561</v>
      </c>
      <c r="EW325">
        <v>7900488</v>
      </c>
      <c r="EX325">
        <v>5097106</v>
      </c>
      <c r="EY325">
        <v>5152071</v>
      </c>
      <c r="EZ325">
        <v>2953097</v>
      </c>
      <c r="FA325">
        <v>12566344</v>
      </c>
      <c r="FB325">
        <v>4929254</v>
      </c>
      <c r="FC325">
        <v>15330790</v>
      </c>
      <c r="FD325">
        <v>15931228</v>
      </c>
      <c r="FE325">
        <v>3989172</v>
      </c>
      <c r="FF325">
        <v>1487020</v>
      </c>
      <c r="FG325">
        <v>1078102</v>
      </c>
      <c r="FH325">
        <v>15501230</v>
      </c>
      <c r="FI325">
        <v>2603284</v>
      </c>
      <c r="FJ325">
        <v>673335</v>
      </c>
      <c r="FK325">
        <v>6597792</v>
      </c>
      <c r="FL325">
        <v>10293069</v>
      </c>
      <c r="FM325">
        <v>7578749</v>
      </c>
      <c r="FN325">
        <v>12619450</v>
      </c>
      <c r="FO325">
        <v>10724884</v>
      </c>
      <c r="FP325">
        <v>13462549</v>
      </c>
      <c r="FQ325">
        <v>8246944</v>
      </c>
      <c r="FR325">
        <v>2290141</v>
      </c>
      <c r="FS325">
        <v>8773846</v>
      </c>
      <c r="FT325">
        <v>8655455</v>
      </c>
      <c r="FU325">
        <v>9329339</v>
      </c>
      <c r="FV325">
        <v>11186293</v>
      </c>
      <c r="FW325">
        <v>13864520</v>
      </c>
      <c r="FX325">
        <v>9837524</v>
      </c>
      <c r="FY325">
        <v>7070093</v>
      </c>
      <c r="FZ325">
        <v>13338572</v>
      </c>
      <c r="GA325">
        <v>5481368</v>
      </c>
      <c r="GB325">
        <v>15724360</v>
      </c>
      <c r="GC325">
        <v>846100</v>
      </c>
      <c r="GD325">
        <v>8820534</v>
      </c>
      <c r="GE325">
        <v>7889708</v>
      </c>
      <c r="GF325">
        <v>15093262</v>
      </c>
      <c r="GG325">
        <v>10979101</v>
      </c>
      <c r="GH325">
        <v>13492112</v>
      </c>
      <c r="GI325">
        <v>15415431</v>
      </c>
      <c r="GJ325">
        <v>15901275</v>
      </c>
      <c r="GK325">
        <v>3533508</v>
      </c>
      <c r="GL325">
        <v>10643885</v>
      </c>
      <c r="GM325">
        <v>7868730</v>
      </c>
      <c r="GN325">
        <v>15535329</v>
      </c>
      <c r="GO325">
        <v>10686663</v>
      </c>
      <c r="GP325">
        <v>7205267</v>
      </c>
      <c r="GQ325">
        <v>3575482</v>
      </c>
      <c r="GR325">
        <v>16206480</v>
      </c>
      <c r="GS325">
        <v>12071802</v>
      </c>
      <c r="GT325">
        <v>3881527</v>
      </c>
      <c r="GU325">
        <v>4361054</v>
      </c>
      <c r="GV325">
        <v>10454903</v>
      </c>
      <c r="GW325">
        <v>9010531</v>
      </c>
      <c r="GX325">
        <v>10295529</v>
      </c>
      <c r="GY325">
        <v>4790654</v>
      </c>
      <c r="GZ325">
        <v>13448158</v>
      </c>
      <c r="HA325">
        <v>8612890</v>
      </c>
      <c r="HB325">
        <v>5936299</v>
      </c>
      <c r="HC325">
        <v>5928055</v>
      </c>
      <c r="HD325">
        <v>14639939</v>
      </c>
      <c r="HE325">
        <v>11396229</v>
      </c>
      <c r="HF325">
        <v>11946093</v>
      </c>
      <c r="HG325">
        <v>7617568</v>
      </c>
      <c r="HH325">
        <v>5173486</v>
      </c>
      <c r="HI325">
        <v>12835909</v>
      </c>
      <c r="HJ325">
        <v>8949122</v>
      </c>
      <c r="HK325">
        <v>988480</v>
      </c>
      <c r="HL325">
        <v>4898345</v>
      </c>
      <c r="HM325">
        <v>11651133</v>
      </c>
      <c r="HN325">
        <v>11180784</v>
      </c>
      <c r="HO325">
        <v>14154196</v>
      </c>
      <c r="HP325">
        <v>2589944</v>
      </c>
      <c r="HQ325">
        <v>9640905</v>
      </c>
      <c r="HR325">
        <v>2604764</v>
      </c>
      <c r="HS325">
        <v>12361807</v>
      </c>
      <c r="HT325">
        <v>7454372</v>
      </c>
      <c r="HU325">
        <v>4231032</v>
      </c>
      <c r="HV325">
        <v>14020955</v>
      </c>
      <c r="HW325">
        <v>10806915</v>
      </c>
      <c r="HX325">
        <v>1993138</v>
      </c>
      <c r="HY325">
        <v>15813351</v>
      </c>
      <c r="HZ325">
        <v>13344288</v>
      </c>
      <c r="IA325">
        <v>11262243</v>
      </c>
      <c r="IB325">
        <v>8177202</v>
      </c>
      <c r="IC325">
        <v>6061628</v>
      </c>
      <c r="ID325">
        <v>5770182</v>
      </c>
      <c r="IE325">
        <v>12872880</v>
      </c>
      <c r="IF325">
        <v>7260355</v>
      </c>
      <c r="IG325">
        <v>1229617</v>
      </c>
      <c r="IH325">
        <v>1348764</v>
      </c>
      <c r="II325">
        <v>15435564</v>
      </c>
      <c r="IJ325">
        <v>10245354</v>
      </c>
      <c r="IK325">
        <v>14088533</v>
      </c>
      <c r="IL325">
        <v>7594851</v>
      </c>
      <c r="IM325">
        <v>8277691</v>
      </c>
      <c r="IN325">
        <v>1523652</v>
      </c>
      <c r="IO325">
        <v>5932763</v>
      </c>
      <c r="IP325">
        <v>4508445</v>
      </c>
      <c r="IQ325">
        <v>6081076</v>
      </c>
      <c r="IR325">
        <v>6097894</v>
      </c>
      <c r="IS325">
        <v>11690883</v>
      </c>
      <c r="IT325">
        <v>1132594</v>
      </c>
      <c r="IU325">
        <v>14467508</v>
      </c>
      <c r="IV325">
        <v>9337376</v>
      </c>
      <c r="IW325">
        <v>7632176</v>
      </c>
      <c r="IX325">
        <v>3806068</v>
      </c>
      <c r="IY325">
        <v>14936880</v>
      </c>
      <c r="IZ325">
        <v>12587590</v>
      </c>
      <c r="JA325">
        <v>5207318</v>
      </c>
      <c r="JB325">
        <v>8033295</v>
      </c>
      <c r="JC325">
        <v>15760081</v>
      </c>
      <c r="JD325">
        <v>16367769</v>
      </c>
      <c r="JE325">
        <v>12874052</v>
      </c>
      <c r="JF325">
        <v>7447116</v>
      </c>
      <c r="JG325">
        <v>3975264</v>
      </c>
      <c r="JH325">
        <v>14173407</v>
      </c>
      <c r="JI325">
        <v>8723783</v>
      </c>
      <c r="JJ325">
        <v>15854517</v>
      </c>
      <c r="JK325">
        <v>13914308</v>
      </c>
      <c r="JL325">
        <v>10622220</v>
      </c>
      <c r="JM325">
        <v>2069422</v>
      </c>
      <c r="JN325">
        <v>15381575</v>
      </c>
      <c r="JO325">
        <v>2336402</v>
      </c>
      <c r="JP325">
        <v>11197643</v>
      </c>
      <c r="JQ325">
        <v>2606257</v>
      </c>
      <c r="JR325">
        <v>8229083</v>
      </c>
      <c r="JS325">
        <v>7870239</v>
      </c>
      <c r="JT325">
        <v>1636598</v>
      </c>
      <c r="JU325">
        <v>1567089</v>
      </c>
      <c r="JV325">
        <v>9154953</v>
      </c>
      <c r="JW325">
        <v>10558279</v>
      </c>
      <c r="JX325">
        <v>2433307</v>
      </c>
      <c r="JY325">
        <v>2234381</v>
      </c>
      <c r="JZ325">
        <v>15643539</v>
      </c>
      <c r="KA325">
        <v>4029976</v>
      </c>
      <c r="KB325">
        <v>1913046</v>
      </c>
      <c r="KC325">
        <v>14803591</v>
      </c>
      <c r="KD325">
        <v>9346803</v>
      </c>
      <c r="KE325">
        <v>9612952</v>
      </c>
      <c r="KF325">
        <v>2523578</v>
      </c>
      <c r="KG325">
        <v>1910435</v>
      </c>
      <c r="KH325">
        <v>8425272</v>
      </c>
      <c r="KI325">
        <v>3322585</v>
      </c>
      <c r="KJ325">
        <v>1017260</v>
      </c>
      <c r="KK325">
        <v>3778027</v>
      </c>
      <c r="KL325">
        <v>14244217</v>
      </c>
      <c r="KM325">
        <v>14542149</v>
      </c>
      <c r="KN325">
        <v>1156164</v>
      </c>
      <c r="KO325">
        <v>6607354</v>
      </c>
      <c r="KP325">
        <v>4647631</v>
      </c>
      <c r="KQ325">
        <v>7549002</v>
      </c>
      <c r="KR325">
        <v>2167454</v>
      </c>
      <c r="KS325">
        <v>7959613</v>
      </c>
      <c r="KT325">
        <v>11670591</v>
      </c>
      <c r="KU325">
        <v>4016464</v>
      </c>
      <c r="KV325">
        <v>2255376</v>
      </c>
      <c r="KW325">
        <v>8010627</v>
      </c>
      <c r="KX325">
        <v>9130047</v>
      </c>
      <c r="KY325">
        <v>14119997</v>
      </c>
      <c r="KZ325">
        <v>9965559</v>
      </c>
      <c r="LA325">
        <v>10556843</v>
      </c>
      <c r="LB325">
        <v>1394733</v>
      </c>
      <c r="LC325">
        <v>15254247</v>
      </c>
      <c r="LD325">
        <v>9119130</v>
      </c>
      <c r="LE325">
        <v>2297925</v>
      </c>
      <c r="LF325">
        <v>398352</v>
      </c>
      <c r="LG325">
        <v>720897</v>
      </c>
      <c r="LH325">
        <v>1064230</v>
      </c>
      <c r="LI325">
        <v>1059896</v>
      </c>
      <c r="LJ325">
        <v>1347160</v>
      </c>
      <c r="LK325">
        <v>9579081</v>
      </c>
      <c r="LL325">
        <v>5456580</v>
      </c>
      <c r="LM325">
        <v>14778999</v>
      </c>
      <c r="LN325">
        <v>1302120</v>
      </c>
      <c r="LO325">
        <v>4308525</v>
      </c>
      <c r="LP325">
        <v>7758345</v>
      </c>
      <c r="LQ325">
        <v>0</v>
      </c>
      <c r="LR325">
        <v>0</v>
      </c>
      <c r="LS325">
        <v>403234</v>
      </c>
      <c r="LT325">
        <v>4350892</v>
      </c>
      <c r="LU325">
        <v>10987543</v>
      </c>
      <c r="LV325">
        <v>1380760</v>
      </c>
      <c r="LW325">
        <v>5148006</v>
      </c>
      <c r="LX325">
        <v>13375781</v>
      </c>
      <c r="LY325">
        <v>2255973</v>
      </c>
      <c r="LZ325">
        <v>10521491</v>
      </c>
      <c r="MA325">
        <v>4967841</v>
      </c>
      <c r="MB325">
        <v>6299639</v>
      </c>
      <c r="MC325">
        <v>8240759</v>
      </c>
      <c r="MD325">
        <v>9713084</v>
      </c>
      <c r="ME325">
        <v>3050325</v>
      </c>
      <c r="MF325">
        <v>8498573</v>
      </c>
      <c r="MG325">
        <v>14168949</v>
      </c>
      <c r="MH325">
        <v>10059700</v>
      </c>
      <c r="MI325">
        <v>11919341</v>
      </c>
      <c r="MJ325">
        <v>6825112</v>
      </c>
      <c r="MK325">
        <v>5878601</v>
      </c>
      <c r="ML325">
        <v>8476190</v>
      </c>
      <c r="MM325">
        <v>834695</v>
      </c>
      <c r="MN325">
        <v>4964669</v>
      </c>
      <c r="MO325">
        <v>12541086</v>
      </c>
      <c r="MP325">
        <v>9998351</v>
      </c>
      <c r="MQ325">
        <v>2166445</v>
      </c>
      <c r="MR325">
        <v>3201910</v>
      </c>
      <c r="MS325">
        <v>16136845</v>
      </c>
      <c r="MT325">
        <v>8998467</v>
      </c>
      <c r="MU325">
        <v>14334614</v>
      </c>
      <c r="MV325">
        <v>3378284</v>
      </c>
      <c r="MW325">
        <v>16362666</v>
      </c>
      <c r="MX325">
        <v>13338301</v>
      </c>
      <c r="MY325">
        <v>2090604</v>
      </c>
      <c r="MZ325">
        <v>6855524</v>
      </c>
      <c r="NA325">
        <v>10783168</v>
      </c>
      <c r="NB325">
        <v>2953569</v>
      </c>
      <c r="NC325">
        <v>3601031</v>
      </c>
      <c r="ND325">
        <v>14235566</v>
      </c>
      <c r="NE325">
        <v>16026977</v>
      </c>
      <c r="NF325">
        <v>10906224</v>
      </c>
      <c r="NG325">
        <v>8142631</v>
      </c>
      <c r="NH325">
        <v>7559030</v>
      </c>
      <c r="NI325">
        <v>9552304</v>
      </c>
      <c r="NJ325">
        <v>8875070</v>
      </c>
      <c r="NK325">
        <v>16125151</v>
      </c>
      <c r="NL325">
        <v>15970672</v>
      </c>
      <c r="NM325">
        <v>9637045</v>
      </c>
      <c r="NN325">
        <v>5556392</v>
      </c>
      <c r="NO325">
        <v>5156461</v>
      </c>
      <c r="NP325">
        <v>6108472</v>
      </c>
      <c r="NQ325">
        <v>14894813</v>
      </c>
      <c r="NR325">
        <v>9096943</v>
      </c>
      <c r="NS325">
        <v>7837020</v>
      </c>
      <c r="NT325">
        <v>6027216</v>
      </c>
      <c r="NU325">
        <v>13784190</v>
      </c>
      <c r="NV325">
        <v>4846780</v>
      </c>
      <c r="NW325">
        <v>5968856</v>
      </c>
      <c r="NX325">
        <v>13319756</v>
      </c>
      <c r="NY325">
        <v>15940210</v>
      </c>
      <c r="NZ325">
        <v>2534892</v>
      </c>
      <c r="OA325">
        <v>15622885</v>
      </c>
      <c r="OB325">
        <v>12693798</v>
      </c>
      <c r="OC325">
        <v>2595610</v>
      </c>
      <c r="OD325">
        <v>10613452</v>
      </c>
      <c r="OE325">
        <v>12213279</v>
      </c>
      <c r="OF325">
        <v>7007074</v>
      </c>
      <c r="OG325">
        <v>12824864</v>
      </c>
      <c r="OH325">
        <v>4442246</v>
      </c>
      <c r="OI325">
        <v>12509375</v>
      </c>
      <c r="OJ325">
        <v>9402289</v>
      </c>
      <c r="OK325">
        <v>2056176</v>
      </c>
      <c r="OL325">
        <v>13315300</v>
      </c>
      <c r="OM325">
        <v>9089842</v>
      </c>
      <c r="ON325">
        <v>5479871</v>
      </c>
      <c r="OO325">
        <v>7719372</v>
      </c>
      <c r="OP325">
        <v>2515413</v>
      </c>
      <c r="OQ325">
        <v>13227376</v>
      </c>
      <c r="OR325">
        <v>6594086</v>
      </c>
      <c r="OS325">
        <v>12246052</v>
      </c>
      <c r="OT325">
        <v>2658339</v>
      </c>
      <c r="OU325">
        <v>6992366</v>
      </c>
      <c r="OV325">
        <v>4148093</v>
      </c>
      <c r="OW325">
        <v>15957069</v>
      </c>
      <c r="OX325">
        <v>12003098</v>
      </c>
      <c r="OY325">
        <v>11362349</v>
      </c>
      <c r="OZ325">
        <v>10083496</v>
      </c>
      <c r="PA325">
        <v>1183157</v>
      </c>
      <c r="PB325">
        <v>13525562</v>
      </c>
      <c r="PC325">
        <v>7985953</v>
      </c>
      <c r="PD325">
        <v>715430</v>
      </c>
      <c r="PE325">
        <v>14394981</v>
      </c>
      <c r="PF325">
        <v>9735913</v>
      </c>
      <c r="PG325">
        <v>13984677</v>
      </c>
      <c r="PH325">
        <v>6939362</v>
      </c>
      <c r="PI325">
        <v>6648522</v>
      </c>
      <c r="PJ325">
        <v>12399548</v>
      </c>
      <c r="PK325">
        <v>11611228</v>
      </c>
      <c r="PL325">
        <v>11353882</v>
      </c>
      <c r="PM325">
        <v>14905230</v>
      </c>
      <c r="PN325">
        <v>10201480</v>
      </c>
      <c r="PO325">
        <v>11816376</v>
      </c>
      <c r="PP325">
        <v>2538966</v>
      </c>
      <c r="PQ325">
        <v>3806551</v>
      </c>
      <c r="PR325">
        <v>3389092</v>
      </c>
      <c r="PS325">
        <v>6203971</v>
      </c>
      <c r="PT325">
        <v>9841136</v>
      </c>
      <c r="PU325">
        <v>1464966</v>
      </c>
      <c r="PV325">
        <v>9274933</v>
      </c>
      <c r="PW325">
        <v>5599689</v>
      </c>
      <c r="PX325">
        <v>10876704</v>
      </c>
      <c r="PY325">
        <v>8185391</v>
      </c>
      <c r="PZ325">
        <v>5170021</v>
      </c>
      <c r="QA325">
        <v>12407250</v>
      </c>
      <c r="QB325">
        <v>14859859</v>
      </c>
      <c r="QC325">
        <v>15909200</v>
      </c>
      <c r="QD325">
        <v>15652884</v>
      </c>
      <c r="QE325">
        <v>6457411</v>
      </c>
      <c r="QF325">
        <v>16351021</v>
      </c>
      <c r="QG325">
        <v>4998849</v>
      </c>
      <c r="QH325">
        <v>3206591</v>
      </c>
      <c r="QI325">
        <v>7262623</v>
      </c>
      <c r="QJ325">
        <v>12393800</v>
      </c>
      <c r="QK325">
        <v>7631907</v>
      </c>
      <c r="QL325">
        <v>1482550</v>
      </c>
      <c r="QM325">
        <v>10494529</v>
      </c>
      <c r="QN325">
        <v>10915803</v>
      </c>
      <c r="QO325">
        <v>12025825</v>
      </c>
      <c r="QP325">
        <v>9741448</v>
      </c>
      <c r="QQ325">
        <v>12562582</v>
      </c>
      <c r="QR325">
        <v>3416870</v>
      </c>
      <c r="QS325">
        <v>801751</v>
      </c>
      <c r="QT325">
        <v>14267080</v>
      </c>
      <c r="QU325">
        <v>16042344</v>
      </c>
      <c r="QV325">
        <v>8152477</v>
      </c>
      <c r="QW325">
        <v>10562098</v>
      </c>
      <c r="QX325">
        <v>7545137</v>
      </c>
      <c r="QY325">
        <v>4717175</v>
      </c>
      <c r="QZ325">
        <v>4975858</v>
      </c>
      <c r="RA325">
        <v>9103078</v>
      </c>
      <c r="RB325">
        <v>1023352</v>
      </c>
      <c r="RC325">
        <v>13552378</v>
      </c>
      <c r="RD325">
        <v>11849592</v>
      </c>
      <c r="RE325">
        <v>5598134</v>
      </c>
      <c r="RF325">
        <v>9018517</v>
      </c>
      <c r="RG325">
        <v>14802281</v>
      </c>
      <c r="RH325">
        <v>15141570</v>
      </c>
      <c r="RI325">
        <v>16301650</v>
      </c>
      <c r="RJ325">
        <v>7877951</v>
      </c>
      <c r="RK325">
        <v>1059985</v>
      </c>
      <c r="RL325">
        <v>2149450</v>
      </c>
      <c r="RM325">
        <v>4075960</v>
      </c>
      <c r="RN325">
        <v>14576118</v>
      </c>
      <c r="RO325">
        <v>9680267</v>
      </c>
      <c r="RP325">
        <v>2120592</v>
      </c>
      <c r="RQ325">
        <v>7960858</v>
      </c>
      <c r="RR325">
        <v>4651695</v>
      </c>
      <c r="RS325">
        <v>10692804</v>
      </c>
      <c r="RT325">
        <v>5068901</v>
      </c>
      <c r="RU325">
        <v>15983051</v>
      </c>
      <c r="RV325">
        <v>8764752</v>
      </c>
      <c r="RW325">
        <v>7278683</v>
      </c>
      <c r="RX325">
        <v>6519973</v>
      </c>
      <c r="RY325">
        <v>7019342</v>
      </c>
      <c r="RZ325">
        <v>8525353</v>
      </c>
      <c r="SA325">
        <v>16247975</v>
      </c>
      <c r="SB325">
        <v>3068192</v>
      </c>
      <c r="SC325">
        <v>10480988</v>
      </c>
      <c r="SD325">
        <v>9446047</v>
      </c>
      <c r="SE325">
        <v>9309320</v>
      </c>
      <c r="SF325">
        <v>11488678</v>
      </c>
    </row>
    <row r="326" spans="1:500" x14ac:dyDescent="0.2">
      <c r="A326">
        <v>1747631</v>
      </c>
      <c r="B326">
        <v>3774246</v>
      </c>
      <c r="C326">
        <v>2985588</v>
      </c>
      <c r="D326">
        <v>1795617</v>
      </c>
      <c r="E326">
        <v>15426613</v>
      </c>
      <c r="F326">
        <v>5844058</v>
      </c>
      <c r="G326">
        <v>1251480</v>
      </c>
      <c r="H326">
        <v>4771681</v>
      </c>
      <c r="I326">
        <v>1536020</v>
      </c>
      <c r="J326">
        <v>1915244</v>
      </c>
      <c r="K326">
        <v>3396250</v>
      </c>
      <c r="L326">
        <v>12722006</v>
      </c>
      <c r="M326">
        <v>11280317</v>
      </c>
      <c r="N326">
        <v>3123021</v>
      </c>
      <c r="O326">
        <v>11050799</v>
      </c>
      <c r="P326">
        <v>13748442</v>
      </c>
      <c r="Q326">
        <v>6950068</v>
      </c>
      <c r="R326">
        <v>3399213</v>
      </c>
      <c r="S326">
        <v>12726590</v>
      </c>
      <c r="T326">
        <v>1131700</v>
      </c>
      <c r="U326">
        <v>3137648</v>
      </c>
      <c r="V326">
        <v>9737088</v>
      </c>
      <c r="W326">
        <v>14039926</v>
      </c>
      <c r="X326">
        <v>4534326</v>
      </c>
      <c r="Y326">
        <v>7852109</v>
      </c>
      <c r="Z326">
        <v>13498287</v>
      </c>
      <c r="AA326">
        <v>2370332</v>
      </c>
      <c r="AB326">
        <v>12223264</v>
      </c>
      <c r="AC326">
        <v>10510109</v>
      </c>
      <c r="AD326">
        <v>5485045</v>
      </c>
      <c r="AE326">
        <v>4173372</v>
      </c>
      <c r="AF326">
        <v>10256401</v>
      </c>
      <c r="AG326">
        <v>2384178</v>
      </c>
      <c r="AH326">
        <v>12610641</v>
      </c>
      <c r="AI326">
        <v>5785405</v>
      </c>
      <c r="AJ326">
        <v>2766019</v>
      </c>
      <c r="AK326">
        <v>693293</v>
      </c>
      <c r="AL326">
        <v>6634805</v>
      </c>
      <c r="AM326">
        <v>15344514</v>
      </c>
      <c r="AN326">
        <v>11938676</v>
      </c>
      <c r="AO326">
        <v>2954312</v>
      </c>
      <c r="AP326">
        <v>15079606</v>
      </c>
      <c r="AQ326">
        <v>4148408</v>
      </c>
      <c r="AR326">
        <v>5508904</v>
      </c>
      <c r="AS326">
        <v>12793296</v>
      </c>
      <c r="AT326">
        <v>15167550</v>
      </c>
      <c r="AU326">
        <v>12159120</v>
      </c>
      <c r="AV326">
        <v>4566401</v>
      </c>
      <c r="AW326">
        <v>6250316</v>
      </c>
      <c r="AX326">
        <v>16131786</v>
      </c>
      <c r="AY326">
        <v>11027569</v>
      </c>
      <c r="AZ326">
        <v>1195978</v>
      </c>
      <c r="BA326">
        <v>3777719</v>
      </c>
      <c r="BB326">
        <v>13657223</v>
      </c>
      <c r="BC326">
        <v>12055512</v>
      </c>
      <c r="BD326">
        <v>12889268</v>
      </c>
      <c r="BE326">
        <v>6286436</v>
      </c>
      <c r="BF326">
        <v>15483810</v>
      </c>
      <c r="BG326">
        <v>14885845</v>
      </c>
      <c r="BH326">
        <v>14871844</v>
      </c>
      <c r="BI326">
        <v>5627355</v>
      </c>
      <c r="BJ326">
        <v>5660203</v>
      </c>
      <c r="BK326">
        <v>9987246</v>
      </c>
      <c r="BL326">
        <v>5419534</v>
      </c>
      <c r="BM326">
        <v>15418721</v>
      </c>
      <c r="BN326">
        <v>5733099</v>
      </c>
      <c r="BO326">
        <v>12318399</v>
      </c>
      <c r="BP326">
        <v>6718366</v>
      </c>
      <c r="BQ326">
        <v>9939614</v>
      </c>
      <c r="BR326">
        <v>5141318</v>
      </c>
      <c r="BS326">
        <v>5967823</v>
      </c>
      <c r="BT326">
        <v>11680139</v>
      </c>
      <c r="BU326">
        <v>5007154</v>
      </c>
      <c r="BV326">
        <v>3224949</v>
      </c>
      <c r="BW326">
        <v>15549987</v>
      </c>
      <c r="BX326">
        <v>10397632</v>
      </c>
      <c r="BY326">
        <v>13491187</v>
      </c>
      <c r="BZ326">
        <v>4895958</v>
      </c>
      <c r="CA326">
        <v>13755923</v>
      </c>
      <c r="CB326">
        <v>4266006</v>
      </c>
      <c r="CC326">
        <v>1025391</v>
      </c>
      <c r="CD326">
        <v>16315331</v>
      </c>
      <c r="CE326">
        <v>3965671</v>
      </c>
      <c r="CF326">
        <v>9092469</v>
      </c>
      <c r="CG326">
        <v>6825613</v>
      </c>
      <c r="CH326">
        <v>12645585</v>
      </c>
      <c r="CI326">
        <v>3130151</v>
      </c>
      <c r="CJ326">
        <v>2832934</v>
      </c>
      <c r="CK326">
        <v>9476443</v>
      </c>
      <c r="CL326">
        <v>4335174</v>
      </c>
      <c r="CM326">
        <v>4120618</v>
      </c>
      <c r="CN326">
        <v>6266674</v>
      </c>
      <c r="CO326">
        <v>4665847</v>
      </c>
      <c r="CP326">
        <v>15545805</v>
      </c>
      <c r="CQ326">
        <v>7671387</v>
      </c>
      <c r="CR326">
        <v>16309793</v>
      </c>
      <c r="CS326">
        <v>11410091</v>
      </c>
      <c r="CT326">
        <v>11930976</v>
      </c>
      <c r="CU326">
        <v>8528037</v>
      </c>
      <c r="CV326">
        <v>8196761</v>
      </c>
      <c r="CW326">
        <v>14639248</v>
      </c>
      <c r="CX326">
        <v>2300543</v>
      </c>
      <c r="CY326">
        <v>6434663</v>
      </c>
      <c r="CZ326">
        <v>11249811</v>
      </c>
      <c r="DA326">
        <v>7825240</v>
      </c>
      <c r="DB326">
        <v>9501316</v>
      </c>
      <c r="DC326">
        <v>829267</v>
      </c>
      <c r="DD326">
        <v>11622987</v>
      </c>
      <c r="DE326">
        <v>16317165</v>
      </c>
      <c r="DF326">
        <v>4066251</v>
      </c>
      <c r="DG326">
        <v>12372862</v>
      </c>
      <c r="DH326">
        <v>14557163</v>
      </c>
      <c r="DI326">
        <v>2548625</v>
      </c>
      <c r="DJ326">
        <v>14122463</v>
      </c>
      <c r="DK326">
        <v>14183645</v>
      </c>
      <c r="DL326">
        <v>12478450</v>
      </c>
      <c r="DM326">
        <v>15930504</v>
      </c>
      <c r="DN326">
        <v>5711970</v>
      </c>
      <c r="DO326">
        <v>14439060</v>
      </c>
      <c r="DP326">
        <v>3150459</v>
      </c>
      <c r="DQ326">
        <v>5325666</v>
      </c>
      <c r="DR326">
        <v>2156274</v>
      </c>
      <c r="DS326">
        <v>13217015</v>
      </c>
      <c r="DT326">
        <v>3509111</v>
      </c>
      <c r="DU326">
        <v>8752242</v>
      </c>
      <c r="DV326">
        <v>9681849</v>
      </c>
      <c r="DW326">
        <v>15661328</v>
      </c>
      <c r="DX326">
        <v>4726938</v>
      </c>
      <c r="DY326">
        <v>8660239</v>
      </c>
      <c r="DZ326">
        <v>12280543</v>
      </c>
      <c r="EA326">
        <v>7575653</v>
      </c>
      <c r="EB326">
        <v>13222901</v>
      </c>
      <c r="EC326">
        <v>809859</v>
      </c>
      <c r="ED326">
        <v>4003300</v>
      </c>
      <c r="EE326">
        <v>6613524</v>
      </c>
      <c r="EF326">
        <v>15843786</v>
      </c>
      <c r="EG326">
        <v>4646924</v>
      </c>
      <c r="EH326">
        <v>3509967</v>
      </c>
      <c r="EI326">
        <v>1182494</v>
      </c>
      <c r="EJ326">
        <v>3179487</v>
      </c>
      <c r="EK326">
        <v>4096174</v>
      </c>
      <c r="EL326">
        <v>3311174</v>
      </c>
      <c r="EM326">
        <v>8536289</v>
      </c>
      <c r="EN326">
        <v>15648445</v>
      </c>
      <c r="EO326">
        <v>9079063</v>
      </c>
      <c r="EP326">
        <v>12869815</v>
      </c>
      <c r="EQ326">
        <v>4943392</v>
      </c>
      <c r="ER326">
        <v>15505966</v>
      </c>
      <c r="ES326">
        <v>10538880</v>
      </c>
      <c r="ET326">
        <v>1731219</v>
      </c>
      <c r="EU326">
        <v>16397946</v>
      </c>
      <c r="EV326">
        <v>14898364</v>
      </c>
      <c r="EW326">
        <v>15241167</v>
      </c>
      <c r="EX326">
        <v>13599041</v>
      </c>
      <c r="EY326">
        <v>16345935</v>
      </c>
      <c r="EZ326">
        <v>10621512</v>
      </c>
      <c r="FA326">
        <v>14469150</v>
      </c>
      <c r="FB326">
        <v>5418596</v>
      </c>
      <c r="FC326">
        <v>7042387</v>
      </c>
      <c r="FD326">
        <v>6156937</v>
      </c>
      <c r="FE326">
        <v>16076228</v>
      </c>
      <c r="FF326">
        <v>6604522</v>
      </c>
      <c r="FG326">
        <v>3432377</v>
      </c>
      <c r="FH326">
        <v>9409987</v>
      </c>
      <c r="FI326">
        <v>15462371</v>
      </c>
      <c r="FJ326">
        <v>13322853</v>
      </c>
      <c r="FK326">
        <v>14159554</v>
      </c>
      <c r="FL326">
        <v>6819723</v>
      </c>
      <c r="FM326">
        <v>13265719</v>
      </c>
      <c r="FN326">
        <v>4930081</v>
      </c>
      <c r="FO326">
        <v>4018770</v>
      </c>
      <c r="FP326">
        <v>14307994</v>
      </c>
      <c r="FQ326">
        <v>13130858</v>
      </c>
      <c r="FR326">
        <v>1940798</v>
      </c>
      <c r="FS326">
        <v>12662591</v>
      </c>
      <c r="FT326">
        <v>7643994</v>
      </c>
      <c r="FU326">
        <v>10204972</v>
      </c>
      <c r="FV326">
        <v>3935197</v>
      </c>
      <c r="FW326">
        <v>7404214</v>
      </c>
      <c r="FX326">
        <v>8574704</v>
      </c>
      <c r="FY326">
        <v>14841394</v>
      </c>
      <c r="FZ326">
        <v>16346753</v>
      </c>
      <c r="GA326">
        <v>15301218</v>
      </c>
      <c r="GB326">
        <v>1609656</v>
      </c>
      <c r="GC326">
        <v>9270161</v>
      </c>
      <c r="GD326">
        <v>1287448</v>
      </c>
      <c r="GE326">
        <v>16170906</v>
      </c>
      <c r="GF326">
        <v>9626130</v>
      </c>
      <c r="GG326">
        <v>9636699</v>
      </c>
      <c r="GH326">
        <v>9617859</v>
      </c>
      <c r="GI326">
        <v>11478167</v>
      </c>
      <c r="GJ326">
        <v>7129913</v>
      </c>
      <c r="GK326">
        <v>3612026</v>
      </c>
      <c r="GL326">
        <v>13213853</v>
      </c>
      <c r="GM326">
        <v>1668064</v>
      </c>
      <c r="GN326">
        <v>2050298</v>
      </c>
      <c r="GO326">
        <v>7899268</v>
      </c>
      <c r="GP326">
        <v>14300664</v>
      </c>
      <c r="GQ326">
        <v>9186682</v>
      </c>
      <c r="GR326">
        <v>2440546</v>
      </c>
      <c r="GS326">
        <v>15870791</v>
      </c>
      <c r="GT326">
        <v>2408581</v>
      </c>
      <c r="GU326">
        <v>970007</v>
      </c>
      <c r="GV326">
        <v>3036218</v>
      </c>
      <c r="GW326">
        <v>14971117</v>
      </c>
      <c r="GX326">
        <v>11235549</v>
      </c>
      <c r="GY326">
        <v>11873407</v>
      </c>
      <c r="GZ326">
        <v>1577398</v>
      </c>
      <c r="HA326">
        <v>6338360</v>
      </c>
      <c r="HB326">
        <v>8091995</v>
      </c>
      <c r="HC326">
        <v>7933944</v>
      </c>
      <c r="HD326">
        <v>1062693</v>
      </c>
      <c r="HE326">
        <v>2769307</v>
      </c>
      <c r="HF326">
        <v>4377558</v>
      </c>
      <c r="HG326">
        <v>4928210</v>
      </c>
      <c r="HH326">
        <v>1582325</v>
      </c>
      <c r="HI326">
        <v>5516300</v>
      </c>
      <c r="HJ326">
        <v>3173209</v>
      </c>
      <c r="HK326">
        <v>6171130</v>
      </c>
      <c r="HL326">
        <v>14021022</v>
      </c>
      <c r="HM326">
        <v>15060325</v>
      </c>
      <c r="HN326">
        <v>10016825</v>
      </c>
      <c r="HO326">
        <v>2277844</v>
      </c>
      <c r="HP326">
        <v>15969586</v>
      </c>
      <c r="HQ326">
        <v>6536099</v>
      </c>
      <c r="HR326">
        <v>13666122</v>
      </c>
      <c r="HS326">
        <v>11837986</v>
      </c>
      <c r="HT326">
        <v>9755055</v>
      </c>
      <c r="HU326">
        <v>6171858</v>
      </c>
      <c r="HV326">
        <v>5855642</v>
      </c>
      <c r="HW326">
        <v>9656628</v>
      </c>
      <c r="HX326">
        <v>10034533</v>
      </c>
      <c r="HY326">
        <v>5858107</v>
      </c>
      <c r="HZ326">
        <v>12554963</v>
      </c>
      <c r="IA326">
        <v>15451275</v>
      </c>
      <c r="IB326">
        <v>16361940</v>
      </c>
      <c r="IC326">
        <v>8023264</v>
      </c>
      <c r="ID326">
        <v>7822214</v>
      </c>
      <c r="IE326">
        <v>15244479</v>
      </c>
      <c r="IF326">
        <v>14270711</v>
      </c>
      <c r="IG326">
        <v>15786454</v>
      </c>
      <c r="IH326">
        <v>10303310</v>
      </c>
      <c r="II326">
        <v>9817629</v>
      </c>
      <c r="IJ326">
        <v>14098351</v>
      </c>
      <c r="IK326">
        <v>4459370</v>
      </c>
      <c r="IL326">
        <v>1510847</v>
      </c>
      <c r="IM326">
        <v>3390038</v>
      </c>
      <c r="IN326">
        <v>14493051</v>
      </c>
      <c r="IO326">
        <v>5736349</v>
      </c>
      <c r="IP326">
        <v>7268066</v>
      </c>
      <c r="IQ326">
        <v>2123156</v>
      </c>
      <c r="IR326">
        <v>6367172</v>
      </c>
      <c r="IS326">
        <v>7389395</v>
      </c>
      <c r="IT326">
        <v>3607471</v>
      </c>
      <c r="IU326">
        <v>9600485</v>
      </c>
      <c r="IV326">
        <v>6868277</v>
      </c>
      <c r="IW326">
        <v>15784861</v>
      </c>
      <c r="IX326">
        <v>9311642</v>
      </c>
      <c r="IY326">
        <v>15494937</v>
      </c>
      <c r="IZ326">
        <v>6306075</v>
      </c>
      <c r="JA326">
        <v>11156725</v>
      </c>
      <c r="JB326">
        <v>10339102</v>
      </c>
      <c r="JC326">
        <v>13199270</v>
      </c>
      <c r="JD326">
        <v>14443504</v>
      </c>
      <c r="JE326">
        <v>14495972</v>
      </c>
      <c r="JF326">
        <v>7726782</v>
      </c>
      <c r="JG326">
        <v>12701763</v>
      </c>
      <c r="JH326">
        <v>8340459</v>
      </c>
      <c r="JI326">
        <v>13301547</v>
      </c>
      <c r="JJ326">
        <v>6876895</v>
      </c>
      <c r="JK326">
        <v>8680230</v>
      </c>
      <c r="JL326">
        <v>5328070</v>
      </c>
      <c r="JM326">
        <v>15848747</v>
      </c>
      <c r="JN326">
        <v>5343460</v>
      </c>
      <c r="JO326">
        <v>12435052</v>
      </c>
      <c r="JP326">
        <v>15281780</v>
      </c>
      <c r="JQ326">
        <v>12157228</v>
      </c>
      <c r="JR326">
        <v>5232938</v>
      </c>
      <c r="JS326">
        <v>16442022</v>
      </c>
      <c r="JT326">
        <v>12565084</v>
      </c>
      <c r="JU326">
        <v>2284822</v>
      </c>
      <c r="JV326">
        <v>6974071</v>
      </c>
      <c r="JW326">
        <v>2821748</v>
      </c>
      <c r="JX326">
        <v>4006529</v>
      </c>
      <c r="JY326">
        <v>4007509</v>
      </c>
      <c r="JZ326">
        <v>8238366</v>
      </c>
      <c r="KA326">
        <v>12812956</v>
      </c>
      <c r="KB326">
        <v>5109214</v>
      </c>
      <c r="KC326">
        <v>11130292</v>
      </c>
      <c r="KD326">
        <v>7385744</v>
      </c>
      <c r="KE326">
        <v>10932217</v>
      </c>
      <c r="KF326">
        <v>4817536</v>
      </c>
      <c r="KG326">
        <v>13810036</v>
      </c>
      <c r="KH326">
        <v>6009051</v>
      </c>
      <c r="KI326">
        <v>4141987</v>
      </c>
      <c r="KJ326">
        <v>10455265</v>
      </c>
      <c r="KK326">
        <v>7792533</v>
      </c>
      <c r="KL326">
        <v>15995343</v>
      </c>
      <c r="KM326">
        <v>7061474</v>
      </c>
      <c r="KN326">
        <v>16435701</v>
      </c>
      <c r="KO326">
        <v>6206139</v>
      </c>
      <c r="KP326">
        <v>5190792</v>
      </c>
      <c r="KQ326">
        <v>7175289</v>
      </c>
      <c r="KR326">
        <v>12807999</v>
      </c>
      <c r="KS326">
        <v>12729224</v>
      </c>
      <c r="KT326">
        <v>4887982</v>
      </c>
      <c r="KU326">
        <v>5382228</v>
      </c>
      <c r="KV326">
        <v>14659022</v>
      </c>
      <c r="KW326">
        <v>6276065</v>
      </c>
      <c r="KX326">
        <v>13569216</v>
      </c>
      <c r="KY326">
        <v>11565654</v>
      </c>
      <c r="KZ326">
        <v>5206290</v>
      </c>
      <c r="LA326">
        <v>13316911</v>
      </c>
      <c r="LB326">
        <v>16068540</v>
      </c>
      <c r="LC326">
        <v>7615762</v>
      </c>
      <c r="LD326">
        <v>131074</v>
      </c>
      <c r="LE326">
        <v>257</v>
      </c>
      <c r="LF326">
        <v>0</v>
      </c>
      <c r="LG326">
        <v>0</v>
      </c>
      <c r="LH326">
        <v>0</v>
      </c>
      <c r="LI326">
        <v>724226</v>
      </c>
      <c r="LJ326">
        <v>659477</v>
      </c>
      <c r="LK326">
        <v>950133</v>
      </c>
      <c r="LL326">
        <v>8286291</v>
      </c>
      <c r="LM326">
        <v>13420968</v>
      </c>
      <c r="LN326">
        <v>4375902</v>
      </c>
      <c r="LO326">
        <v>13790582</v>
      </c>
      <c r="LP326">
        <v>269853</v>
      </c>
      <c r="LQ326">
        <v>0</v>
      </c>
      <c r="LR326">
        <v>1026</v>
      </c>
      <c r="LS326">
        <v>4597786</v>
      </c>
      <c r="LT326">
        <v>14758084</v>
      </c>
      <c r="LU326">
        <v>7939244</v>
      </c>
      <c r="LV326">
        <v>3157004</v>
      </c>
      <c r="LW326">
        <v>9873279</v>
      </c>
      <c r="LX326">
        <v>9065614</v>
      </c>
      <c r="LY326">
        <v>11393271</v>
      </c>
      <c r="LZ326">
        <v>7905198</v>
      </c>
      <c r="MA326">
        <v>13904208</v>
      </c>
      <c r="MB326">
        <v>1951899</v>
      </c>
      <c r="MC326">
        <v>6133890</v>
      </c>
      <c r="MD326">
        <v>9675351</v>
      </c>
      <c r="ME326">
        <v>12290706</v>
      </c>
      <c r="MF326">
        <v>1057138</v>
      </c>
      <c r="MG326">
        <v>7885161</v>
      </c>
      <c r="MH326">
        <v>4830328</v>
      </c>
      <c r="MI326">
        <v>10984573</v>
      </c>
      <c r="MJ326">
        <v>4021028</v>
      </c>
      <c r="MK326">
        <v>9914542</v>
      </c>
      <c r="ML326">
        <v>3108484</v>
      </c>
      <c r="MM326">
        <v>2447799</v>
      </c>
      <c r="MN326">
        <v>15871021</v>
      </c>
      <c r="MO326">
        <v>7066475</v>
      </c>
      <c r="MP326">
        <v>13031929</v>
      </c>
      <c r="MQ326">
        <v>2267741</v>
      </c>
      <c r="MR326">
        <v>6801519</v>
      </c>
      <c r="MS326">
        <v>12331479</v>
      </c>
      <c r="MT326">
        <v>7942935</v>
      </c>
      <c r="MU326">
        <v>3788229</v>
      </c>
      <c r="MV326">
        <v>13695599</v>
      </c>
      <c r="MW326">
        <v>2988155</v>
      </c>
      <c r="MX326">
        <v>5136570</v>
      </c>
      <c r="MY326">
        <v>3883628</v>
      </c>
      <c r="MZ326">
        <v>16094333</v>
      </c>
      <c r="NA326">
        <v>5512910</v>
      </c>
      <c r="NB326">
        <v>5732690</v>
      </c>
      <c r="NC326">
        <v>13805674</v>
      </c>
      <c r="ND326">
        <v>10810732</v>
      </c>
      <c r="NE326">
        <v>6305389</v>
      </c>
      <c r="NF326">
        <v>12428902</v>
      </c>
      <c r="NG326">
        <v>10055159</v>
      </c>
      <c r="NH326">
        <v>6958040</v>
      </c>
      <c r="NI326">
        <v>5750488</v>
      </c>
      <c r="NJ326">
        <v>1749460</v>
      </c>
      <c r="NK326">
        <v>10711449</v>
      </c>
      <c r="NL326">
        <v>7730012</v>
      </c>
      <c r="NM326">
        <v>15493839</v>
      </c>
      <c r="NN326">
        <v>7448300</v>
      </c>
      <c r="NO326">
        <v>9855709</v>
      </c>
      <c r="NP326">
        <v>8625838</v>
      </c>
      <c r="NQ326">
        <v>8737874</v>
      </c>
      <c r="NR326">
        <v>9349234</v>
      </c>
      <c r="NS326">
        <v>7857240</v>
      </c>
      <c r="NT326">
        <v>9688921</v>
      </c>
      <c r="NU326">
        <v>16410207</v>
      </c>
      <c r="NV326">
        <v>3558486</v>
      </c>
      <c r="NW326">
        <v>4054645</v>
      </c>
      <c r="NX326">
        <v>5775563</v>
      </c>
      <c r="NY326">
        <v>6384110</v>
      </c>
      <c r="NZ326">
        <v>14539632</v>
      </c>
      <c r="OA326">
        <v>4730247</v>
      </c>
      <c r="OB326">
        <v>5063766</v>
      </c>
      <c r="OC326">
        <v>6761226</v>
      </c>
      <c r="OD326">
        <v>6512862</v>
      </c>
      <c r="OE326">
        <v>4286340</v>
      </c>
      <c r="OF326">
        <v>5837394</v>
      </c>
      <c r="OG326">
        <v>3654990</v>
      </c>
      <c r="OH326">
        <v>7902141</v>
      </c>
      <c r="OI326">
        <v>10867330</v>
      </c>
      <c r="OJ326">
        <v>11124679</v>
      </c>
      <c r="OK326">
        <v>10600107</v>
      </c>
      <c r="OL326">
        <v>8797513</v>
      </c>
      <c r="OM326">
        <v>15862775</v>
      </c>
      <c r="ON326">
        <v>2675015</v>
      </c>
      <c r="OO326">
        <v>2587522</v>
      </c>
      <c r="OP326">
        <v>16008551</v>
      </c>
      <c r="OQ326">
        <v>1894352</v>
      </c>
      <c r="OR326">
        <v>4469184</v>
      </c>
      <c r="OS326">
        <v>13545751</v>
      </c>
      <c r="OT326">
        <v>2878223</v>
      </c>
      <c r="OU326">
        <v>5331532</v>
      </c>
      <c r="OV326">
        <v>14309756</v>
      </c>
      <c r="OW326">
        <v>1402792</v>
      </c>
      <c r="OX326">
        <v>8308906</v>
      </c>
      <c r="OY326">
        <v>6417241</v>
      </c>
      <c r="OZ326">
        <v>4956738</v>
      </c>
      <c r="PA326">
        <v>14791220</v>
      </c>
      <c r="PB326">
        <v>10155287</v>
      </c>
      <c r="PC326">
        <v>767797</v>
      </c>
      <c r="PD326">
        <v>2724029</v>
      </c>
      <c r="PE326">
        <v>9781140</v>
      </c>
      <c r="PF326">
        <v>11301202</v>
      </c>
      <c r="PG326">
        <v>4712572</v>
      </c>
      <c r="PH326">
        <v>2206810</v>
      </c>
      <c r="PI326">
        <v>13635627</v>
      </c>
      <c r="PJ326">
        <v>16403099</v>
      </c>
      <c r="PK326">
        <v>5879890</v>
      </c>
      <c r="PL326">
        <v>11499191</v>
      </c>
      <c r="PM326">
        <v>15100828</v>
      </c>
      <c r="PN326">
        <v>14689684</v>
      </c>
      <c r="PO326">
        <v>1433656</v>
      </c>
      <c r="PP326">
        <v>9220956</v>
      </c>
      <c r="PQ326">
        <v>9839595</v>
      </c>
      <c r="PR326">
        <v>12444478</v>
      </c>
      <c r="PS326">
        <v>9936568</v>
      </c>
      <c r="PT326">
        <v>2375979</v>
      </c>
      <c r="PU326">
        <v>13746929</v>
      </c>
      <c r="PV326">
        <v>13071652</v>
      </c>
      <c r="PW326">
        <v>2060412</v>
      </c>
      <c r="PX326">
        <v>1389266</v>
      </c>
      <c r="PY326">
        <v>5760540</v>
      </c>
      <c r="PZ326">
        <v>10434983</v>
      </c>
      <c r="QA326">
        <v>15705789</v>
      </c>
      <c r="QB326">
        <v>8496533</v>
      </c>
      <c r="QC326">
        <v>3071149</v>
      </c>
      <c r="QD326">
        <v>13887574</v>
      </c>
      <c r="QE326">
        <v>3649653</v>
      </c>
      <c r="QF326">
        <v>8838902</v>
      </c>
      <c r="QG326">
        <v>6520389</v>
      </c>
      <c r="QH326">
        <v>4900948</v>
      </c>
      <c r="QI326">
        <v>3231457</v>
      </c>
      <c r="QJ326">
        <v>14998421</v>
      </c>
      <c r="QK326">
        <v>13248413</v>
      </c>
      <c r="QL326">
        <v>14175476</v>
      </c>
      <c r="QM326">
        <v>715615</v>
      </c>
      <c r="QN326">
        <v>13003564</v>
      </c>
      <c r="QO326">
        <v>10189328</v>
      </c>
      <c r="QP326">
        <v>2362686</v>
      </c>
      <c r="QQ326">
        <v>1240972</v>
      </c>
      <c r="QR326">
        <v>5338397</v>
      </c>
      <c r="QS326">
        <v>13070244</v>
      </c>
      <c r="QT326">
        <v>13583119</v>
      </c>
      <c r="QU326">
        <v>10313078</v>
      </c>
      <c r="QV326">
        <v>13581397</v>
      </c>
      <c r="QW326">
        <v>13989133</v>
      </c>
      <c r="QX326">
        <v>2180749</v>
      </c>
      <c r="QY326">
        <v>13152782</v>
      </c>
      <c r="QZ326">
        <v>8862230</v>
      </c>
      <c r="RA326">
        <v>1884229</v>
      </c>
      <c r="RB326">
        <v>1773125</v>
      </c>
      <c r="RC326">
        <v>3006479</v>
      </c>
      <c r="RD326">
        <v>3259722</v>
      </c>
      <c r="RE326">
        <v>13789415</v>
      </c>
      <c r="RF326">
        <v>9923397</v>
      </c>
      <c r="RG326">
        <v>9390129</v>
      </c>
      <c r="RH326">
        <v>7348869</v>
      </c>
      <c r="RI326">
        <v>12184395</v>
      </c>
      <c r="RJ326">
        <v>15194589</v>
      </c>
      <c r="RK326">
        <v>12330885</v>
      </c>
      <c r="RL326">
        <v>2465156</v>
      </c>
      <c r="RM326">
        <v>7947534</v>
      </c>
      <c r="RN326">
        <v>12449322</v>
      </c>
      <c r="RO326">
        <v>13863662</v>
      </c>
      <c r="RP326">
        <v>3054171</v>
      </c>
      <c r="RQ326">
        <v>15874486</v>
      </c>
      <c r="RR326">
        <v>13550542</v>
      </c>
      <c r="RS326">
        <v>9857549</v>
      </c>
      <c r="RT326">
        <v>2851500</v>
      </c>
      <c r="RU326">
        <v>14415962</v>
      </c>
      <c r="RV326">
        <v>5280854</v>
      </c>
      <c r="RW326">
        <v>16443294</v>
      </c>
      <c r="RX326">
        <v>6771339</v>
      </c>
      <c r="RY326">
        <v>11594318</v>
      </c>
      <c r="RZ326">
        <v>6277075</v>
      </c>
      <c r="SA326">
        <v>10409322</v>
      </c>
      <c r="SB326">
        <v>3799649</v>
      </c>
      <c r="SC326">
        <v>16289571</v>
      </c>
      <c r="SD326">
        <v>14556321</v>
      </c>
      <c r="SE326">
        <v>9460730</v>
      </c>
      <c r="SF326">
        <v>6207412</v>
      </c>
    </row>
    <row r="327" spans="1:500" x14ac:dyDescent="0.2">
      <c r="A327">
        <v>11944680</v>
      </c>
      <c r="B327">
        <v>2577707</v>
      </c>
      <c r="C327">
        <v>5080811</v>
      </c>
      <c r="D327">
        <v>16309484</v>
      </c>
      <c r="E327">
        <v>5411518</v>
      </c>
      <c r="F327">
        <v>963095</v>
      </c>
      <c r="G327">
        <v>7448132</v>
      </c>
      <c r="H327">
        <v>1099695</v>
      </c>
      <c r="I327">
        <v>1066674</v>
      </c>
      <c r="J327">
        <v>12892404</v>
      </c>
      <c r="K327">
        <v>11978046</v>
      </c>
      <c r="L327">
        <v>6949728</v>
      </c>
      <c r="M327">
        <v>10854330</v>
      </c>
      <c r="N327">
        <v>8982302</v>
      </c>
      <c r="O327">
        <v>13302001</v>
      </c>
      <c r="P327">
        <v>9010227</v>
      </c>
      <c r="Q327">
        <v>904638</v>
      </c>
      <c r="R327">
        <v>974797</v>
      </c>
      <c r="S327">
        <v>2118797</v>
      </c>
      <c r="T327">
        <v>6975166</v>
      </c>
      <c r="U327">
        <v>16146613</v>
      </c>
      <c r="V327">
        <v>5485812</v>
      </c>
      <c r="W327">
        <v>5734850</v>
      </c>
      <c r="X327">
        <v>9434075</v>
      </c>
      <c r="Y327">
        <v>14729044</v>
      </c>
      <c r="Z327">
        <v>6175633</v>
      </c>
      <c r="AA327">
        <v>5068162</v>
      </c>
      <c r="AB327">
        <v>6957696</v>
      </c>
      <c r="AC327">
        <v>4445070</v>
      </c>
      <c r="AD327">
        <v>14106130</v>
      </c>
      <c r="AE327">
        <v>4433892</v>
      </c>
      <c r="AF327">
        <v>8406812</v>
      </c>
      <c r="AG327">
        <v>15389083</v>
      </c>
      <c r="AH327">
        <v>9209226</v>
      </c>
      <c r="AI327">
        <v>11934065</v>
      </c>
      <c r="AJ327">
        <v>14802929</v>
      </c>
      <c r="AK327">
        <v>13355202</v>
      </c>
      <c r="AL327">
        <v>11670079</v>
      </c>
      <c r="AM327">
        <v>13426843</v>
      </c>
      <c r="AN327">
        <v>15751504</v>
      </c>
      <c r="AO327">
        <v>16271007</v>
      </c>
      <c r="AP327">
        <v>3764280</v>
      </c>
      <c r="AQ327">
        <v>12694429</v>
      </c>
      <c r="AR327">
        <v>8086862</v>
      </c>
      <c r="AS327">
        <v>8736302</v>
      </c>
      <c r="AT327">
        <v>5521646</v>
      </c>
      <c r="AU327">
        <v>12206364</v>
      </c>
      <c r="AV327">
        <v>10156766</v>
      </c>
      <c r="AW327">
        <v>14208659</v>
      </c>
      <c r="AX327">
        <v>14526232</v>
      </c>
      <c r="AY327">
        <v>13256120</v>
      </c>
      <c r="AZ327">
        <v>14946315</v>
      </c>
      <c r="BA327">
        <v>11434037</v>
      </c>
      <c r="BB327">
        <v>8721984</v>
      </c>
      <c r="BC327">
        <v>12489227</v>
      </c>
      <c r="BD327">
        <v>6282860</v>
      </c>
      <c r="BE327">
        <v>1284597</v>
      </c>
      <c r="BF327">
        <v>4609636</v>
      </c>
      <c r="BG327">
        <v>15806639</v>
      </c>
      <c r="BH327">
        <v>2656295</v>
      </c>
      <c r="BI327">
        <v>12742952</v>
      </c>
      <c r="BJ327">
        <v>13955305</v>
      </c>
      <c r="BK327">
        <v>4176018</v>
      </c>
      <c r="BL327">
        <v>2530748</v>
      </c>
      <c r="BM327">
        <v>6314573</v>
      </c>
      <c r="BN327">
        <v>6223946</v>
      </c>
      <c r="BO327">
        <v>6898302</v>
      </c>
      <c r="BP327">
        <v>1889658</v>
      </c>
      <c r="BQ327">
        <v>11671907</v>
      </c>
      <c r="BR327">
        <v>16125095</v>
      </c>
      <c r="BS327">
        <v>7343309</v>
      </c>
      <c r="BT327">
        <v>2497770</v>
      </c>
      <c r="BU327">
        <v>12730797</v>
      </c>
      <c r="BV327">
        <v>5860020</v>
      </c>
      <c r="BW327">
        <v>11186839</v>
      </c>
      <c r="BX327">
        <v>10647701</v>
      </c>
      <c r="BY327">
        <v>12690892</v>
      </c>
      <c r="BZ327">
        <v>13096544</v>
      </c>
      <c r="CA327">
        <v>1123681</v>
      </c>
      <c r="CB327">
        <v>5877088</v>
      </c>
      <c r="CC327">
        <v>2635630</v>
      </c>
      <c r="CD327">
        <v>3209561</v>
      </c>
      <c r="CE327">
        <v>6419817</v>
      </c>
      <c r="CF327">
        <v>5391906</v>
      </c>
      <c r="CG327">
        <v>2705550</v>
      </c>
      <c r="CH327">
        <v>7399017</v>
      </c>
      <c r="CI327">
        <v>15132753</v>
      </c>
      <c r="CJ327">
        <v>10389798</v>
      </c>
      <c r="CK327">
        <v>14006986</v>
      </c>
      <c r="CL327">
        <v>1026872</v>
      </c>
      <c r="CM327">
        <v>6865697</v>
      </c>
      <c r="CN327">
        <v>15624096</v>
      </c>
      <c r="CO327">
        <v>5805471</v>
      </c>
      <c r="CP327">
        <v>5355752</v>
      </c>
      <c r="CQ327">
        <v>11474582</v>
      </c>
      <c r="CR327">
        <v>5815617</v>
      </c>
      <c r="CS327">
        <v>3861752</v>
      </c>
      <c r="CT327">
        <v>6235220</v>
      </c>
      <c r="CU327">
        <v>10482670</v>
      </c>
      <c r="CV327">
        <v>10428185</v>
      </c>
      <c r="CW327">
        <v>6713147</v>
      </c>
      <c r="CX327">
        <v>5148194</v>
      </c>
      <c r="CY327">
        <v>14781842</v>
      </c>
      <c r="CZ327">
        <v>3244215</v>
      </c>
      <c r="DA327">
        <v>5610613</v>
      </c>
      <c r="DB327">
        <v>11260303</v>
      </c>
      <c r="DC327">
        <v>671026</v>
      </c>
      <c r="DD327">
        <v>9610110</v>
      </c>
      <c r="DE327">
        <v>1369671</v>
      </c>
      <c r="DF327">
        <v>6275895</v>
      </c>
      <c r="DG327">
        <v>6494741</v>
      </c>
      <c r="DH327">
        <v>2315137</v>
      </c>
      <c r="DI327">
        <v>7163749</v>
      </c>
      <c r="DJ327">
        <v>15746925</v>
      </c>
      <c r="DK327">
        <v>16092278</v>
      </c>
      <c r="DL327">
        <v>6281183</v>
      </c>
      <c r="DM327">
        <v>4607190</v>
      </c>
      <c r="DN327">
        <v>3679532</v>
      </c>
      <c r="DO327">
        <v>13000826</v>
      </c>
      <c r="DP327">
        <v>8812233</v>
      </c>
      <c r="DQ327">
        <v>1829859</v>
      </c>
      <c r="DR327">
        <v>5451327</v>
      </c>
      <c r="DS327">
        <v>9448308</v>
      </c>
      <c r="DT327">
        <v>8610774</v>
      </c>
      <c r="DU327">
        <v>13426534</v>
      </c>
      <c r="DV327">
        <v>3532616</v>
      </c>
      <c r="DW327">
        <v>13909481</v>
      </c>
      <c r="DX327">
        <v>13712575</v>
      </c>
      <c r="DY327">
        <v>1650538</v>
      </c>
      <c r="DZ327">
        <v>14055293</v>
      </c>
      <c r="EA327">
        <v>8901271</v>
      </c>
      <c r="EB327">
        <v>3842788</v>
      </c>
      <c r="EC327">
        <v>11679214</v>
      </c>
      <c r="ED327">
        <v>2214317</v>
      </c>
      <c r="EE327">
        <v>13599103</v>
      </c>
      <c r="EF327">
        <v>12804578</v>
      </c>
      <c r="EG327">
        <v>964327</v>
      </c>
      <c r="EH327">
        <v>14070799</v>
      </c>
      <c r="EI327">
        <v>1906501</v>
      </c>
      <c r="EJ327">
        <v>5794295</v>
      </c>
      <c r="EK327">
        <v>3918123</v>
      </c>
      <c r="EL327">
        <v>6025783</v>
      </c>
      <c r="EM327">
        <v>9899591</v>
      </c>
      <c r="EN327">
        <v>6256595</v>
      </c>
      <c r="EO327">
        <v>8223983</v>
      </c>
      <c r="EP327">
        <v>1344481</v>
      </c>
      <c r="EQ327">
        <v>7644699</v>
      </c>
      <c r="ER327">
        <v>13282711</v>
      </c>
      <c r="ES327">
        <v>12022108</v>
      </c>
      <c r="ET327">
        <v>13794810</v>
      </c>
      <c r="EU327">
        <v>13659383</v>
      </c>
      <c r="EV327">
        <v>7397457</v>
      </c>
      <c r="EW327">
        <v>3279696</v>
      </c>
      <c r="EX327">
        <v>10979966</v>
      </c>
      <c r="EY327">
        <v>2334648</v>
      </c>
      <c r="EZ327">
        <v>15182680</v>
      </c>
      <c r="FA327">
        <v>14258783</v>
      </c>
      <c r="FB327">
        <v>9300600</v>
      </c>
      <c r="FC327">
        <v>15310393</v>
      </c>
      <c r="FD327">
        <v>1636990</v>
      </c>
      <c r="FE327">
        <v>10006475</v>
      </c>
      <c r="FF327">
        <v>1052554</v>
      </c>
      <c r="FG327">
        <v>5480231</v>
      </c>
      <c r="FH327">
        <v>13490720</v>
      </c>
      <c r="FI327">
        <v>2172853</v>
      </c>
      <c r="FJ327">
        <v>7842332</v>
      </c>
      <c r="FK327">
        <v>16249953</v>
      </c>
      <c r="FL327">
        <v>9739112</v>
      </c>
      <c r="FM327">
        <v>14956282</v>
      </c>
      <c r="FN327">
        <v>9433674</v>
      </c>
      <c r="FO327">
        <v>2997710</v>
      </c>
      <c r="FP327">
        <v>10707839</v>
      </c>
      <c r="FQ327">
        <v>13930837</v>
      </c>
      <c r="FR327">
        <v>10053759</v>
      </c>
      <c r="FS327">
        <v>3000555</v>
      </c>
      <c r="FT327">
        <v>5005366</v>
      </c>
      <c r="FU327">
        <v>3468873</v>
      </c>
      <c r="FV327">
        <v>9278453</v>
      </c>
      <c r="FW327">
        <v>7715806</v>
      </c>
      <c r="FX327">
        <v>9713146</v>
      </c>
      <c r="FY327">
        <v>11936246</v>
      </c>
      <c r="FZ327">
        <v>5801237</v>
      </c>
      <c r="GA327">
        <v>12473155</v>
      </c>
      <c r="GB327">
        <v>8567357</v>
      </c>
      <c r="GC327">
        <v>8339619</v>
      </c>
      <c r="GD327">
        <v>7704979</v>
      </c>
      <c r="GE327">
        <v>16438591</v>
      </c>
      <c r="GF327">
        <v>6608359</v>
      </c>
      <c r="GG327">
        <v>5789572</v>
      </c>
      <c r="GH327">
        <v>2200299</v>
      </c>
      <c r="GI327">
        <v>6046995</v>
      </c>
      <c r="GJ327">
        <v>13606524</v>
      </c>
      <c r="GK327">
        <v>8382965</v>
      </c>
      <c r="GL327">
        <v>5137480</v>
      </c>
      <c r="GM327">
        <v>7019976</v>
      </c>
      <c r="GN327">
        <v>2600655</v>
      </c>
      <c r="GO327">
        <v>4160570</v>
      </c>
      <c r="GP327">
        <v>5730130</v>
      </c>
      <c r="GQ327">
        <v>5088729</v>
      </c>
      <c r="GR327">
        <v>3758560</v>
      </c>
      <c r="GS327">
        <v>6990922</v>
      </c>
      <c r="GT327">
        <v>14953179</v>
      </c>
      <c r="GU327">
        <v>7998651</v>
      </c>
      <c r="GV327">
        <v>14037008</v>
      </c>
      <c r="GW327">
        <v>7787372</v>
      </c>
      <c r="GX327">
        <v>3742013</v>
      </c>
      <c r="GY327">
        <v>7371060</v>
      </c>
      <c r="GZ327">
        <v>1984192</v>
      </c>
      <c r="HA327">
        <v>12311319</v>
      </c>
      <c r="HB327">
        <v>10348619</v>
      </c>
      <c r="HC327">
        <v>5739331</v>
      </c>
      <c r="HD327">
        <v>7293803</v>
      </c>
      <c r="HE327">
        <v>9434471</v>
      </c>
      <c r="HF327">
        <v>9165252</v>
      </c>
      <c r="HG327">
        <v>10734893</v>
      </c>
      <c r="HH327">
        <v>6443751</v>
      </c>
      <c r="HI327">
        <v>12344732</v>
      </c>
      <c r="HJ327">
        <v>3350868</v>
      </c>
      <c r="HK327">
        <v>6435208</v>
      </c>
      <c r="HL327">
        <v>5603785</v>
      </c>
      <c r="HM327">
        <v>7806777</v>
      </c>
      <c r="HN327">
        <v>13911229</v>
      </c>
      <c r="HO327">
        <v>7018266</v>
      </c>
      <c r="HP327">
        <v>11219796</v>
      </c>
      <c r="HQ327">
        <v>10640179</v>
      </c>
      <c r="HR327">
        <v>4352081</v>
      </c>
      <c r="HS327">
        <v>15736298</v>
      </c>
      <c r="HT327">
        <v>3482428</v>
      </c>
      <c r="HU327">
        <v>2320831</v>
      </c>
      <c r="HV327">
        <v>3886981</v>
      </c>
      <c r="HW327">
        <v>4613001</v>
      </c>
      <c r="HX327">
        <v>5224031</v>
      </c>
      <c r="HY327">
        <v>13241770</v>
      </c>
      <c r="HZ327">
        <v>12774876</v>
      </c>
      <c r="IA327">
        <v>10476607</v>
      </c>
      <c r="IB327">
        <v>3411519</v>
      </c>
      <c r="IC327">
        <v>10049294</v>
      </c>
      <c r="ID327">
        <v>12405720</v>
      </c>
      <c r="IE327">
        <v>13792941</v>
      </c>
      <c r="IF327">
        <v>15132561</v>
      </c>
      <c r="IG327">
        <v>15642760</v>
      </c>
      <c r="IH327">
        <v>16279729</v>
      </c>
      <c r="II327">
        <v>5090673</v>
      </c>
      <c r="IJ327">
        <v>13811413</v>
      </c>
      <c r="IK327">
        <v>10899325</v>
      </c>
      <c r="IL327">
        <v>13311026</v>
      </c>
      <c r="IM327">
        <v>8483998</v>
      </c>
      <c r="IN327">
        <v>4832726</v>
      </c>
      <c r="IO327">
        <v>1825039</v>
      </c>
      <c r="IP327">
        <v>10175782</v>
      </c>
      <c r="IQ327">
        <v>16094157</v>
      </c>
      <c r="IR327">
        <v>16301295</v>
      </c>
      <c r="IS327">
        <v>1815846</v>
      </c>
      <c r="IT327">
        <v>1235146</v>
      </c>
      <c r="IU327">
        <v>7255168</v>
      </c>
      <c r="IV327">
        <v>15280835</v>
      </c>
      <c r="IW327">
        <v>16158693</v>
      </c>
      <c r="IX327">
        <v>12167274</v>
      </c>
      <c r="IY327">
        <v>6590112</v>
      </c>
      <c r="IZ327">
        <v>7060537</v>
      </c>
      <c r="JA327">
        <v>8428276</v>
      </c>
      <c r="JB327">
        <v>4425049</v>
      </c>
      <c r="JC327">
        <v>12855222</v>
      </c>
      <c r="JD327">
        <v>8223188</v>
      </c>
      <c r="JE327">
        <v>878095</v>
      </c>
      <c r="JF327">
        <v>6121296</v>
      </c>
      <c r="JG327">
        <v>5169180</v>
      </c>
      <c r="JH327">
        <v>12631401</v>
      </c>
      <c r="JI327">
        <v>12893092</v>
      </c>
      <c r="JJ327">
        <v>12575988</v>
      </c>
      <c r="JK327">
        <v>15526850</v>
      </c>
      <c r="JL327">
        <v>13673903</v>
      </c>
      <c r="JM327">
        <v>10578369</v>
      </c>
      <c r="JN327">
        <v>11808731</v>
      </c>
      <c r="JO327">
        <v>9039444</v>
      </c>
      <c r="JP327">
        <v>7569935</v>
      </c>
      <c r="JQ327">
        <v>4224081</v>
      </c>
      <c r="JR327">
        <v>2977580</v>
      </c>
      <c r="JS327">
        <v>2024293</v>
      </c>
      <c r="JT327">
        <v>6796376</v>
      </c>
      <c r="JU327">
        <v>13385766</v>
      </c>
      <c r="JV327">
        <v>2897889</v>
      </c>
      <c r="JW327">
        <v>13968330</v>
      </c>
      <c r="JX327">
        <v>14774001</v>
      </c>
      <c r="JY327">
        <v>8950422</v>
      </c>
      <c r="JZ327">
        <v>11696889</v>
      </c>
      <c r="KA327">
        <v>7663702</v>
      </c>
      <c r="KB327">
        <v>15974630</v>
      </c>
      <c r="KC327">
        <v>1610702</v>
      </c>
      <c r="KD327">
        <v>1481334</v>
      </c>
      <c r="KE327">
        <v>6652241</v>
      </c>
      <c r="KF327">
        <v>5717641</v>
      </c>
      <c r="KG327">
        <v>14055774</v>
      </c>
      <c r="KH327">
        <v>8301471</v>
      </c>
      <c r="KI327">
        <v>6833874</v>
      </c>
      <c r="KJ327">
        <v>7648016</v>
      </c>
      <c r="KK327">
        <v>8176961</v>
      </c>
      <c r="KL327">
        <v>16152915</v>
      </c>
      <c r="KM327">
        <v>2730603</v>
      </c>
      <c r="KN327">
        <v>4345739</v>
      </c>
      <c r="KO327">
        <v>16044696</v>
      </c>
      <c r="KP327">
        <v>3746779</v>
      </c>
      <c r="KQ327">
        <v>10938756</v>
      </c>
      <c r="KR327">
        <v>13078558</v>
      </c>
      <c r="KS327">
        <v>15935765</v>
      </c>
      <c r="KT327">
        <v>14294991</v>
      </c>
      <c r="KU327">
        <v>14291156</v>
      </c>
      <c r="KV327">
        <v>5362564</v>
      </c>
      <c r="KW327">
        <v>6318169</v>
      </c>
      <c r="KX327">
        <v>1674529</v>
      </c>
      <c r="KY327">
        <v>16192484</v>
      </c>
      <c r="KZ327">
        <v>8146150</v>
      </c>
      <c r="LA327">
        <v>15279004</v>
      </c>
      <c r="LB327">
        <v>12178802</v>
      </c>
      <c r="LC327">
        <v>2299448</v>
      </c>
      <c r="LD327">
        <v>0</v>
      </c>
      <c r="LE327">
        <v>0</v>
      </c>
      <c r="LF327">
        <v>198672</v>
      </c>
      <c r="LG327">
        <v>592653</v>
      </c>
      <c r="LH327">
        <v>65537</v>
      </c>
      <c r="LI327">
        <v>0</v>
      </c>
      <c r="LJ327">
        <v>0</v>
      </c>
      <c r="LK327">
        <v>0</v>
      </c>
      <c r="LL327">
        <v>1179928</v>
      </c>
      <c r="LM327">
        <v>1318176</v>
      </c>
      <c r="LN327">
        <v>4591644</v>
      </c>
      <c r="LO327">
        <v>211482</v>
      </c>
      <c r="LP327">
        <v>0</v>
      </c>
      <c r="LQ327">
        <v>0</v>
      </c>
      <c r="LR327">
        <v>66563</v>
      </c>
      <c r="LS327">
        <v>6782591</v>
      </c>
      <c r="LT327">
        <v>10245414</v>
      </c>
      <c r="LU327">
        <v>2910379</v>
      </c>
      <c r="LV327">
        <v>1942291</v>
      </c>
      <c r="LW327">
        <v>11255510</v>
      </c>
      <c r="LX327">
        <v>4908603</v>
      </c>
      <c r="LY327">
        <v>13277026</v>
      </c>
      <c r="LZ327">
        <v>3574511</v>
      </c>
      <c r="MA327">
        <v>9573077</v>
      </c>
      <c r="MB327">
        <v>8795107</v>
      </c>
      <c r="MC327">
        <v>13722251</v>
      </c>
      <c r="MD327">
        <v>16040664</v>
      </c>
      <c r="ME327">
        <v>3530810</v>
      </c>
      <c r="MF327">
        <v>12863982</v>
      </c>
      <c r="MG327">
        <v>15848592</v>
      </c>
      <c r="MH327">
        <v>13465241</v>
      </c>
      <c r="MI327">
        <v>10936956</v>
      </c>
      <c r="MJ327">
        <v>2055858</v>
      </c>
      <c r="MK327">
        <v>4080050</v>
      </c>
      <c r="ML327">
        <v>10240154</v>
      </c>
      <c r="MM327">
        <v>1767337</v>
      </c>
      <c r="MN327">
        <v>5808275</v>
      </c>
      <c r="MO327">
        <v>15566538</v>
      </c>
      <c r="MP327">
        <v>11882817</v>
      </c>
      <c r="MQ327">
        <v>11582518</v>
      </c>
      <c r="MR327">
        <v>12238182</v>
      </c>
      <c r="MS327">
        <v>6717681</v>
      </c>
      <c r="MT327">
        <v>6267427</v>
      </c>
      <c r="MU327">
        <v>4103641</v>
      </c>
      <c r="MV327">
        <v>5891791</v>
      </c>
      <c r="MW327">
        <v>8380645</v>
      </c>
      <c r="MX327">
        <v>4727546</v>
      </c>
      <c r="MY327">
        <v>8377482</v>
      </c>
      <c r="MZ327">
        <v>4890167</v>
      </c>
      <c r="NA327">
        <v>1265187</v>
      </c>
      <c r="NB327">
        <v>10591291</v>
      </c>
      <c r="NC327">
        <v>15297466</v>
      </c>
      <c r="ND327">
        <v>11152235</v>
      </c>
      <c r="NE327">
        <v>11895703</v>
      </c>
      <c r="NF327">
        <v>9255612</v>
      </c>
      <c r="NG327">
        <v>4282046</v>
      </c>
      <c r="NH327">
        <v>13837085</v>
      </c>
      <c r="NI327">
        <v>12272160</v>
      </c>
      <c r="NJ327">
        <v>15114042</v>
      </c>
      <c r="NK327">
        <v>4051070</v>
      </c>
      <c r="NL327">
        <v>7552227</v>
      </c>
      <c r="NM327">
        <v>14815417</v>
      </c>
      <c r="NN327">
        <v>10649940</v>
      </c>
      <c r="NO327">
        <v>1870259</v>
      </c>
      <c r="NP327">
        <v>4448104</v>
      </c>
      <c r="NQ327">
        <v>14470810</v>
      </c>
      <c r="NR327">
        <v>6327792</v>
      </c>
      <c r="NS327">
        <v>975842</v>
      </c>
      <c r="NT327">
        <v>15189575</v>
      </c>
      <c r="NU327">
        <v>12543633</v>
      </c>
      <c r="NV327">
        <v>15056837</v>
      </c>
      <c r="NW327">
        <v>13541955</v>
      </c>
      <c r="NX327">
        <v>10396089</v>
      </c>
      <c r="NY327">
        <v>9751259</v>
      </c>
      <c r="NZ327">
        <v>11251806</v>
      </c>
      <c r="OA327">
        <v>11781218</v>
      </c>
      <c r="OB327">
        <v>11970942</v>
      </c>
      <c r="OC327">
        <v>3032857</v>
      </c>
      <c r="OD327">
        <v>10016586</v>
      </c>
      <c r="OE327">
        <v>2435167</v>
      </c>
      <c r="OF327">
        <v>13417790</v>
      </c>
      <c r="OG327">
        <v>5553938</v>
      </c>
      <c r="OH327">
        <v>4634045</v>
      </c>
      <c r="OI327">
        <v>9087575</v>
      </c>
      <c r="OJ327">
        <v>14108628</v>
      </c>
      <c r="OK327">
        <v>11196545</v>
      </c>
      <c r="OL327">
        <v>2791413</v>
      </c>
      <c r="OM327">
        <v>4857356</v>
      </c>
      <c r="ON327">
        <v>800458</v>
      </c>
      <c r="OO327">
        <v>1646765</v>
      </c>
      <c r="OP327">
        <v>13381835</v>
      </c>
      <c r="OQ327">
        <v>8144584</v>
      </c>
      <c r="OR327">
        <v>3162309</v>
      </c>
      <c r="OS327">
        <v>5377203</v>
      </c>
      <c r="OT327">
        <v>6921528</v>
      </c>
      <c r="OU327">
        <v>13289455</v>
      </c>
      <c r="OV327">
        <v>10266553</v>
      </c>
      <c r="OW327">
        <v>7204264</v>
      </c>
      <c r="OX327">
        <v>15601123</v>
      </c>
      <c r="OY327">
        <v>2362726</v>
      </c>
      <c r="OZ327">
        <v>14823493</v>
      </c>
      <c r="PA327">
        <v>14954533</v>
      </c>
      <c r="PB327">
        <v>7335029</v>
      </c>
      <c r="PC327">
        <v>2922058</v>
      </c>
      <c r="PD327">
        <v>15460162</v>
      </c>
      <c r="PE327">
        <v>10613234</v>
      </c>
      <c r="PF327">
        <v>1665467</v>
      </c>
      <c r="PG327">
        <v>1062164</v>
      </c>
      <c r="PH327">
        <v>14340282</v>
      </c>
      <c r="PI327">
        <v>6913202</v>
      </c>
      <c r="PJ327">
        <v>902074</v>
      </c>
      <c r="PK327">
        <v>12956832</v>
      </c>
      <c r="PL327">
        <v>13150393</v>
      </c>
      <c r="PM327">
        <v>12395643</v>
      </c>
      <c r="PN327">
        <v>5420947</v>
      </c>
      <c r="PO327">
        <v>978782</v>
      </c>
      <c r="PP327">
        <v>13183803</v>
      </c>
      <c r="PQ327">
        <v>11089723</v>
      </c>
      <c r="PR327">
        <v>16075222</v>
      </c>
      <c r="PS327">
        <v>5871644</v>
      </c>
      <c r="PT327">
        <v>2763313</v>
      </c>
      <c r="PU327">
        <v>4440126</v>
      </c>
      <c r="PV327">
        <v>2984323</v>
      </c>
      <c r="PW327">
        <v>4834665</v>
      </c>
      <c r="PX327">
        <v>10874949</v>
      </c>
      <c r="PY327">
        <v>11258642</v>
      </c>
      <c r="PZ327">
        <v>11885950</v>
      </c>
      <c r="QA327">
        <v>6805886</v>
      </c>
      <c r="QB327">
        <v>2255159</v>
      </c>
      <c r="QC327">
        <v>3805113</v>
      </c>
      <c r="QD327">
        <v>5842762</v>
      </c>
      <c r="QE327">
        <v>906512</v>
      </c>
      <c r="QF327">
        <v>4668228</v>
      </c>
      <c r="QG327">
        <v>3510744</v>
      </c>
      <c r="QH327">
        <v>12106037</v>
      </c>
      <c r="QI327">
        <v>10531599</v>
      </c>
      <c r="QJ327">
        <v>1117196</v>
      </c>
      <c r="QK327">
        <v>1607795</v>
      </c>
      <c r="QL327">
        <v>2631854</v>
      </c>
      <c r="QM327">
        <v>3168142</v>
      </c>
      <c r="QN327">
        <v>2626624</v>
      </c>
      <c r="QO327">
        <v>16352574</v>
      </c>
      <c r="QP327">
        <v>11990659</v>
      </c>
      <c r="QQ327">
        <v>15574039</v>
      </c>
      <c r="QR327">
        <v>6843553</v>
      </c>
      <c r="QS327">
        <v>10942877</v>
      </c>
      <c r="QT327">
        <v>10479723</v>
      </c>
      <c r="QU327">
        <v>12798401</v>
      </c>
      <c r="QV327">
        <v>3007813</v>
      </c>
      <c r="QW327">
        <v>991682</v>
      </c>
      <c r="QX327">
        <v>7244570</v>
      </c>
      <c r="QY327">
        <v>11908754</v>
      </c>
      <c r="QZ327">
        <v>13609135</v>
      </c>
      <c r="RA327">
        <v>3053945</v>
      </c>
      <c r="RB327">
        <v>13038479</v>
      </c>
      <c r="RC327">
        <v>3413721</v>
      </c>
      <c r="RD327">
        <v>13122135</v>
      </c>
      <c r="RE327">
        <v>9537350</v>
      </c>
      <c r="RF327">
        <v>3010840</v>
      </c>
      <c r="RG327">
        <v>10238130</v>
      </c>
      <c r="RH327">
        <v>6224439</v>
      </c>
      <c r="RI327">
        <v>7267879</v>
      </c>
      <c r="RJ327">
        <v>11263903</v>
      </c>
      <c r="RK327">
        <v>15550011</v>
      </c>
      <c r="RL327">
        <v>12896819</v>
      </c>
      <c r="RM327">
        <v>7158878</v>
      </c>
      <c r="RN327">
        <v>8196257</v>
      </c>
      <c r="RO327">
        <v>11486119</v>
      </c>
      <c r="RP327">
        <v>14561272</v>
      </c>
      <c r="RQ327">
        <v>6567769</v>
      </c>
      <c r="RR327">
        <v>872752</v>
      </c>
      <c r="RS327">
        <v>11166134</v>
      </c>
      <c r="RT327">
        <v>1917775</v>
      </c>
      <c r="RU327">
        <v>1153405</v>
      </c>
      <c r="RV327">
        <v>6534935</v>
      </c>
      <c r="RW327">
        <v>3314380</v>
      </c>
      <c r="RX327">
        <v>13952581</v>
      </c>
      <c r="RY327">
        <v>10213604</v>
      </c>
      <c r="RZ327">
        <v>12743182</v>
      </c>
      <c r="SA327">
        <v>11560779</v>
      </c>
      <c r="SB327">
        <v>13517613</v>
      </c>
      <c r="SC327">
        <v>14381534</v>
      </c>
      <c r="SD327">
        <v>9906423</v>
      </c>
      <c r="SE327">
        <v>8817286</v>
      </c>
      <c r="SF327">
        <v>15786290</v>
      </c>
    </row>
    <row r="328" spans="1:500" x14ac:dyDescent="0.2">
      <c r="A328">
        <v>7032926</v>
      </c>
      <c r="B328">
        <v>5039381</v>
      </c>
      <c r="C328">
        <v>7027843</v>
      </c>
      <c r="D328">
        <v>10868006</v>
      </c>
      <c r="E328">
        <v>3263422</v>
      </c>
      <c r="F328">
        <v>1327344</v>
      </c>
      <c r="G328">
        <v>4108620</v>
      </c>
      <c r="H328">
        <v>6330747</v>
      </c>
      <c r="I328">
        <v>5355705</v>
      </c>
      <c r="J328">
        <v>14574565</v>
      </c>
      <c r="K328">
        <v>5052093</v>
      </c>
      <c r="L328">
        <v>13886248</v>
      </c>
      <c r="M328">
        <v>3667699</v>
      </c>
      <c r="N328">
        <v>764231</v>
      </c>
      <c r="O328">
        <v>8040780</v>
      </c>
      <c r="P328">
        <v>9583172</v>
      </c>
      <c r="Q328">
        <v>10837028</v>
      </c>
      <c r="R328">
        <v>12466193</v>
      </c>
      <c r="S328">
        <v>12298685</v>
      </c>
      <c r="T328">
        <v>14619318</v>
      </c>
      <c r="U328">
        <v>1820345</v>
      </c>
      <c r="V328">
        <v>7064307</v>
      </c>
      <c r="W328">
        <v>16333087</v>
      </c>
      <c r="X328">
        <v>2524737</v>
      </c>
      <c r="Y328">
        <v>5138671</v>
      </c>
      <c r="Z328">
        <v>10459458</v>
      </c>
      <c r="AA328">
        <v>2939054</v>
      </c>
      <c r="AB328">
        <v>10406349</v>
      </c>
      <c r="AC328">
        <v>1187994</v>
      </c>
      <c r="AD328">
        <v>6148573</v>
      </c>
      <c r="AE328">
        <v>1558722</v>
      </c>
      <c r="AF328">
        <v>13456322</v>
      </c>
      <c r="AG328">
        <v>2211620</v>
      </c>
      <c r="AH328">
        <v>14752104</v>
      </c>
      <c r="AI328">
        <v>3311755</v>
      </c>
      <c r="AJ328">
        <v>5428651</v>
      </c>
      <c r="AK328">
        <v>9104730</v>
      </c>
      <c r="AL328">
        <v>11981114</v>
      </c>
      <c r="AM328">
        <v>6579690</v>
      </c>
      <c r="AN328">
        <v>13457450</v>
      </c>
      <c r="AO328">
        <v>12192588</v>
      </c>
      <c r="AP328">
        <v>12328295</v>
      </c>
      <c r="AQ328">
        <v>7258480</v>
      </c>
      <c r="AR328">
        <v>11202380</v>
      </c>
      <c r="AS328">
        <v>14430641</v>
      </c>
      <c r="AT328">
        <v>9367725</v>
      </c>
      <c r="AU328">
        <v>3859410</v>
      </c>
      <c r="AV328">
        <v>1722973</v>
      </c>
      <c r="AW328">
        <v>4607990</v>
      </c>
      <c r="AX328">
        <v>12458785</v>
      </c>
      <c r="AY328">
        <v>13870476</v>
      </c>
      <c r="AZ328">
        <v>5761490</v>
      </c>
      <c r="BA328">
        <v>2908511</v>
      </c>
      <c r="BB328">
        <v>8463894</v>
      </c>
      <c r="BC328">
        <v>707294</v>
      </c>
      <c r="BD328">
        <v>13062730</v>
      </c>
      <c r="BE328">
        <v>7580243</v>
      </c>
      <c r="BF328">
        <v>8474096</v>
      </c>
      <c r="BG328">
        <v>789142</v>
      </c>
      <c r="BH328">
        <v>3876965</v>
      </c>
      <c r="BI328">
        <v>6127821</v>
      </c>
      <c r="BJ328">
        <v>6901231</v>
      </c>
      <c r="BK328">
        <v>14328661</v>
      </c>
      <c r="BL328">
        <v>1863398</v>
      </c>
      <c r="BM328">
        <v>9420579</v>
      </c>
      <c r="BN328">
        <v>14329495</v>
      </c>
      <c r="BO328">
        <v>8553857</v>
      </c>
      <c r="BP328">
        <v>7459754</v>
      </c>
      <c r="BQ328">
        <v>9224608</v>
      </c>
      <c r="BR328">
        <v>9508927</v>
      </c>
      <c r="BS328">
        <v>15048329</v>
      </c>
      <c r="BT328">
        <v>2804124</v>
      </c>
      <c r="BU328">
        <v>15096125</v>
      </c>
      <c r="BV328">
        <v>2513241</v>
      </c>
      <c r="BW328">
        <v>12029574</v>
      </c>
      <c r="BX328">
        <v>10701661</v>
      </c>
      <c r="BY328">
        <v>4428149</v>
      </c>
      <c r="BZ328">
        <v>1187147</v>
      </c>
      <c r="CA328">
        <v>3533665</v>
      </c>
      <c r="CB328">
        <v>15952723</v>
      </c>
      <c r="CC328">
        <v>15617274</v>
      </c>
      <c r="CD328">
        <v>8349118</v>
      </c>
      <c r="CE328">
        <v>9546875</v>
      </c>
      <c r="CF328">
        <v>7491354</v>
      </c>
      <c r="CG328">
        <v>4474421</v>
      </c>
      <c r="CH328">
        <v>1706688</v>
      </c>
      <c r="CI328">
        <v>7212915</v>
      </c>
      <c r="CJ328">
        <v>881745</v>
      </c>
      <c r="CK328">
        <v>5023308</v>
      </c>
      <c r="CL328">
        <v>7507748</v>
      </c>
      <c r="CM328">
        <v>10142393</v>
      </c>
      <c r="CN328">
        <v>12280023</v>
      </c>
      <c r="CO328">
        <v>8861160</v>
      </c>
      <c r="CP328">
        <v>10394967</v>
      </c>
      <c r="CQ328">
        <v>14610708</v>
      </c>
      <c r="CR328">
        <v>8742904</v>
      </c>
      <c r="CS328">
        <v>8059637</v>
      </c>
      <c r="CT328">
        <v>12394964</v>
      </c>
      <c r="CU328">
        <v>5707193</v>
      </c>
      <c r="CV328">
        <v>11503821</v>
      </c>
      <c r="CW328">
        <v>12592521</v>
      </c>
      <c r="CX328">
        <v>10066901</v>
      </c>
      <c r="CY328">
        <v>7391653</v>
      </c>
      <c r="CZ328">
        <v>5393540</v>
      </c>
      <c r="DA328">
        <v>16400880</v>
      </c>
      <c r="DB328">
        <v>3410766</v>
      </c>
      <c r="DC328">
        <v>12941967</v>
      </c>
      <c r="DD328">
        <v>14740242</v>
      </c>
      <c r="DE328">
        <v>9208017</v>
      </c>
      <c r="DF328">
        <v>1188312</v>
      </c>
      <c r="DG328">
        <v>4224587</v>
      </c>
      <c r="DH328">
        <v>8495042</v>
      </c>
      <c r="DI328">
        <v>9448209</v>
      </c>
      <c r="DJ328">
        <v>2989348</v>
      </c>
      <c r="DK328">
        <v>8995997</v>
      </c>
      <c r="DL328">
        <v>13597549</v>
      </c>
      <c r="DM328">
        <v>8957920</v>
      </c>
      <c r="DN328">
        <v>2342904</v>
      </c>
      <c r="DO328">
        <v>3053405</v>
      </c>
      <c r="DP328">
        <v>10672574</v>
      </c>
      <c r="DQ328">
        <v>9528356</v>
      </c>
      <c r="DR328">
        <v>14258762</v>
      </c>
      <c r="DS328">
        <v>4156179</v>
      </c>
      <c r="DT328">
        <v>13063725</v>
      </c>
      <c r="DU328">
        <v>10314635</v>
      </c>
      <c r="DV328">
        <v>13649469</v>
      </c>
      <c r="DW328">
        <v>5222702</v>
      </c>
      <c r="DX328">
        <v>16344713</v>
      </c>
      <c r="DY328">
        <v>10120611</v>
      </c>
      <c r="DZ328">
        <v>5043845</v>
      </c>
      <c r="EA328">
        <v>3966687</v>
      </c>
      <c r="EB328">
        <v>13038871</v>
      </c>
      <c r="EC328">
        <v>12796369</v>
      </c>
      <c r="ED328">
        <v>10072058</v>
      </c>
      <c r="EE328">
        <v>15227689</v>
      </c>
      <c r="EF328">
        <v>15942875</v>
      </c>
      <c r="EG328">
        <v>7977874</v>
      </c>
      <c r="EH328">
        <v>9939320</v>
      </c>
      <c r="EI328">
        <v>4334322</v>
      </c>
      <c r="EJ328">
        <v>14605202</v>
      </c>
      <c r="EK328">
        <v>3521576</v>
      </c>
      <c r="EL328">
        <v>5610416</v>
      </c>
      <c r="EM328">
        <v>8417331</v>
      </c>
      <c r="EN328">
        <v>15082510</v>
      </c>
      <c r="EO328">
        <v>6439748</v>
      </c>
      <c r="EP328">
        <v>5144352</v>
      </c>
      <c r="EQ328">
        <v>15980563</v>
      </c>
      <c r="ER328">
        <v>2041016</v>
      </c>
      <c r="ES328">
        <v>15941425</v>
      </c>
      <c r="ET328">
        <v>7375607</v>
      </c>
      <c r="EU328">
        <v>13471766</v>
      </c>
      <c r="EV328">
        <v>2297221</v>
      </c>
      <c r="EW328">
        <v>4379703</v>
      </c>
      <c r="EX328">
        <v>1238546</v>
      </c>
      <c r="EY328">
        <v>1608006</v>
      </c>
      <c r="EZ328">
        <v>13215709</v>
      </c>
      <c r="FA328">
        <v>5164315</v>
      </c>
      <c r="FB328">
        <v>6672266</v>
      </c>
      <c r="FC328">
        <v>9151843</v>
      </c>
      <c r="FD328">
        <v>7365033</v>
      </c>
      <c r="FE328">
        <v>6872737</v>
      </c>
      <c r="FF328">
        <v>10359323</v>
      </c>
      <c r="FG328">
        <v>14992199</v>
      </c>
      <c r="FH328">
        <v>14782095</v>
      </c>
      <c r="FI328">
        <v>6865024</v>
      </c>
      <c r="FJ328">
        <v>12693358</v>
      </c>
      <c r="FK328">
        <v>1745342</v>
      </c>
      <c r="FL328">
        <v>2494691</v>
      </c>
      <c r="FM328">
        <v>9650924</v>
      </c>
      <c r="FN328">
        <v>6495846</v>
      </c>
      <c r="FO328">
        <v>5622371</v>
      </c>
      <c r="FP328">
        <v>12873174</v>
      </c>
      <c r="FQ328">
        <v>5986264</v>
      </c>
      <c r="FR328">
        <v>5205431</v>
      </c>
      <c r="FS328">
        <v>3594303</v>
      </c>
      <c r="FT328">
        <v>12145935</v>
      </c>
      <c r="FU328">
        <v>9593869</v>
      </c>
      <c r="FV328">
        <v>14579947</v>
      </c>
      <c r="FW328">
        <v>13974487</v>
      </c>
      <c r="FX328">
        <v>3752667</v>
      </c>
      <c r="FY328">
        <v>15948142</v>
      </c>
      <c r="FZ328">
        <v>15891860</v>
      </c>
      <c r="GA328">
        <v>8839595</v>
      </c>
      <c r="GB328">
        <v>5431173</v>
      </c>
      <c r="GC328">
        <v>10998501</v>
      </c>
      <c r="GD328">
        <v>943866</v>
      </c>
      <c r="GE328">
        <v>961362</v>
      </c>
      <c r="GF328">
        <v>9755950</v>
      </c>
      <c r="GG328">
        <v>3217863</v>
      </c>
      <c r="GH328">
        <v>4504537</v>
      </c>
      <c r="GI328">
        <v>11216413</v>
      </c>
      <c r="GJ328">
        <v>13232054</v>
      </c>
      <c r="GK328">
        <v>908204</v>
      </c>
      <c r="GL328">
        <v>13072054</v>
      </c>
      <c r="GM328">
        <v>11530339</v>
      </c>
      <c r="GN328">
        <v>8205383</v>
      </c>
      <c r="GO328">
        <v>5462674</v>
      </c>
      <c r="GP328">
        <v>1065618</v>
      </c>
      <c r="GQ328">
        <v>10021094</v>
      </c>
      <c r="GR328">
        <v>4616755</v>
      </c>
      <c r="GS328">
        <v>13610084</v>
      </c>
      <c r="GT328">
        <v>9689580</v>
      </c>
      <c r="GU328">
        <v>9757941</v>
      </c>
      <c r="GV328">
        <v>13773916</v>
      </c>
      <c r="GW328">
        <v>10817376</v>
      </c>
      <c r="GX328">
        <v>15821852</v>
      </c>
      <c r="GY328">
        <v>4603693</v>
      </c>
      <c r="GZ328">
        <v>13351104</v>
      </c>
      <c r="HA328">
        <v>2291696</v>
      </c>
      <c r="HB328">
        <v>3432240</v>
      </c>
      <c r="HC328">
        <v>6203616</v>
      </c>
      <c r="HD328">
        <v>9131899</v>
      </c>
      <c r="HE328">
        <v>9797091</v>
      </c>
      <c r="HF328">
        <v>8036884</v>
      </c>
      <c r="HG328">
        <v>14640143</v>
      </c>
      <c r="HH328">
        <v>13705542</v>
      </c>
      <c r="HI328">
        <v>3717227</v>
      </c>
      <c r="HJ328">
        <v>12278436</v>
      </c>
      <c r="HK328">
        <v>1413542</v>
      </c>
      <c r="HL328">
        <v>12187968</v>
      </c>
      <c r="HM328">
        <v>4250083</v>
      </c>
      <c r="HN328">
        <v>11530461</v>
      </c>
      <c r="HO328">
        <v>2050008</v>
      </c>
      <c r="HP328">
        <v>10809317</v>
      </c>
      <c r="HQ328">
        <v>1741883</v>
      </c>
      <c r="HR328">
        <v>14965356</v>
      </c>
      <c r="HS328">
        <v>7254843</v>
      </c>
      <c r="HT328">
        <v>10873129</v>
      </c>
      <c r="HU328">
        <v>2248158</v>
      </c>
      <c r="HV328">
        <v>7009514</v>
      </c>
      <c r="HW328">
        <v>9680469</v>
      </c>
      <c r="HX328">
        <v>13929235</v>
      </c>
      <c r="HY328">
        <v>9417609</v>
      </c>
      <c r="HZ328">
        <v>9632207</v>
      </c>
      <c r="IA328">
        <v>10589946</v>
      </c>
      <c r="IB328">
        <v>2703539</v>
      </c>
      <c r="IC328">
        <v>15902295</v>
      </c>
      <c r="ID328">
        <v>8638669</v>
      </c>
      <c r="IE328">
        <v>7903588</v>
      </c>
      <c r="IF328">
        <v>13009762</v>
      </c>
      <c r="IG328">
        <v>5499099</v>
      </c>
      <c r="IH328">
        <v>10887863</v>
      </c>
      <c r="II328">
        <v>794727</v>
      </c>
      <c r="IJ328">
        <v>5786845</v>
      </c>
      <c r="IK328">
        <v>10312469</v>
      </c>
      <c r="IL328">
        <v>12638060</v>
      </c>
      <c r="IM328">
        <v>6655360</v>
      </c>
      <c r="IN328">
        <v>905511</v>
      </c>
      <c r="IO328">
        <v>3772113</v>
      </c>
      <c r="IP328">
        <v>7522082</v>
      </c>
      <c r="IQ328">
        <v>7189960</v>
      </c>
      <c r="IR328">
        <v>5582570</v>
      </c>
      <c r="IS328">
        <v>2759107</v>
      </c>
      <c r="IT328">
        <v>3655659</v>
      </c>
      <c r="IU328">
        <v>14272876</v>
      </c>
      <c r="IV328">
        <v>15935471</v>
      </c>
      <c r="IW328">
        <v>1938103</v>
      </c>
      <c r="IX328">
        <v>1567727</v>
      </c>
      <c r="IY328">
        <v>4911947</v>
      </c>
      <c r="IZ328">
        <v>8703782</v>
      </c>
      <c r="JA328">
        <v>897051</v>
      </c>
      <c r="JB328">
        <v>11098420</v>
      </c>
      <c r="JC328">
        <v>4563872</v>
      </c>
      <c r="JD328">
        <v>16097001</v>
      </c>
      <c r="JE328">
        <v>3761808</v>
      </c>
      <c r="JF328">
        <v>12796940</v>
      </c>
      <c r="JG328">
        <v>3388084</v>
      </c>
      <c r="JH328">
        <v>5116652</v>
      </c>
      <c r="JI328">
        <v>11496119</v>
      </c>
      <c r="JJ328">
        <v>9399261</v>
      </c>
      <c r="JK328">
        <v>16203994</v>
      </c>
      <c r="JL328">
        <v>1701848</v>
      </c>
      <c r="JM328">
        <v>1386769</v>
      </c>
      <c r="JN328">
        <v>15649062</v>
      </c>
      <c r="JO328">
        <v>4315364</v>
      </c>
      <c r="JP328">
        <v>8880276</v>
      </c>
      <c r="JQ328">
        <v>5369841</v>
      </c>
      <c r="JR328">
        <v>15214872</v>
      </c>
      <c r="JS328">
        <v>7566555</v>
      </c>
      <c r="JT328">
        <v>7857446</v>
      </c>
      <c r="JU328">
        <v>4410730</v>
      </c>
      <c r="JV328">
        <v>1959763</v>
      </c>
      <c r="JW328">
        <v>5232778</v>
      </c>
      <c r="JX328">
        <v>9425341</v>
      </c>
      <c r="JY328">
        <v>14737546</v>
      </c>
      <c r="JZ328">
        <v>14861591</v>
      </c>
      <c r="KA328">
        <v>1630712</v>
      </c>
      <c r="KB328">
        <v>10863887</v>
      </c>
      <c r="KC328">
        <v>13932066</v>
      </c>
      <c r="KD328">
        <v>6803546</v>
      </c>
      <c r="KE328">
        <v>7346731</v>
      </c>
      <c r="KF328">
        <v>13596498</v>
      </c>
      <c r="KG328">
        <v>12421009</v>
      </c>
      <c r="KH328">
        <v>8094077</v>
      </c>
      <c r="KI328">
        <v>879024</v>
      </c>
      <c r="KJ328">
        <v>2801332</v>
      </c>
      <c r="KK328">
        <v>16262348</v>
      </c>
      <c r="KL328">
        <v>9563248</v>
      </c>
      <c r="KM328">
        <v>16250613</v>
      </c>
      <c r="KN328">
        <v>12367697</v>
      </c>
      <c r="KO328">
        <v>9407673</v>
      </c>
      <c r="KP328">
        <v>1278775</v>
      </c>
      <c r="KQ328">
        <v>15633025</v>
      </c>
      <c r="KR328">
        <v>5469993</v>
      </c>
      <c r="KS328">
        <v>8578572</v>
      </c>
      <c r="KT328">
        <v>13748019</v>
      </c>
      <c r="KU328">
        <v>3529515</v>
      </c>
      <c r="KV328">
        <v>1627898</v>
      </c>
      <c r="KW328">
        <v>11065028</v>
      </c>
      <c r="KX328">
        <v>10432213</v>
      </c>
      <c r="KY328">
        <v>4082929</v>
      </c>
      <c r="KZ328">
        <v>13196593</v>
      </c>
      <c r="LA328">
        <v>16221809</v>
      </c>
      <c r="LB328">
        <v>8196108</v>
      </c>
      <c r="LC328">
        <v>789279</v>
      </c>
      <c r="LD328">
        <v>0</v>
      </c>
      <c r="LE328">
        <v>65794</v>
      </c>
      <c r="LF328">
        <v>2991034</v>
      </c>
      <c r="LG328">
        <v>10437242</v>
      </c>
      <c r="LH328">
        <v>496774</v>
      </c>
      <c r="LI328">
        <v>854810</v>
      </c>
      <c r="LJ328">
        <v>0</v>
      </c>
      <c r="LK328">
        <v>256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6636894</v>
      </c>
      <c r="LS328">
        <v>7831948</v>
      </c>
      <c r="LT328">
        <v>9945004</v>
      </c>
      <c r="LU328">
        <v>12801725</v>
      </c>
      <c r="LV328">
        <v>8535735</v>
      </c>
      <c r="LW328">
        <v>8168001</v>
      </c>
      <c r="LX328">
        <v>2857498</v>
      </c>
      <c r="LY328">
        <v>12063384</v>
      </c>
      <c r="LZ328">
        <v>7061832</v>
      </c>
      <c r="MA328">
        <v>7353516</v>
      </c>
      <c r="MB328">
        <v>9623258</v>
      </c>
      <c r="MC328">
        <v>1363912</v>
      </c>
      <c r="MD328">
        <v>8395000</v>
      </c>
      <c r="ME328">
        <v>7847915</v>
      </c>
      <c r="MF328">
        <v>10237919</v>
      </c>
      <c r="MG328">
        <v>10317075</v>
      </c>
      <c r="MH328">
        <v>13504220</v>
      </c>
      <c r="MI328">
        <v>1741737</v>
      </c>
      <c r="MJ328">
        <v>9522580</v>
      </c>
      <c r="MK328">
        <v>2898479</v>
      </c>
      <c r="ML328">
        <v>6781006</v>
      </c>
      <c r="MM328">
        <v>6093152</v>
      </c>
      <c r="MN328">
        <v>11616651</v>
      </c>
      <c r="MO328">
        <v>1862697</v>
      </c>
      <c r="MP328">
        <v>6548694</v>
      </c>
      <c r="MQ328">
        <v>10076142</v>
      </c>
      <c r="MR328">
        <v>3094937</v>
      </c>
      <c r="MS328">
        <v>15740739</v>
      </c>
      <c r="MT328">
        <v>2702510</v>
      </c>
      <c r="MU328">
        <v>1656447</v>
      </c>
      <c r="MV328">
        <v>12541572</v>
      </c>
      <c r="MW328">
        <v>9084786</v>
      </c>
      <c r="MX328">
        <v>12172113</v>
      </c>
      <c r="MY328">
        <v>7446312</v>
      </c>
      <c r="MZ328">
        <v>2896199</v>
      </c>
      <c r="NA328">
        <v>15476142</v>
      </c>
      <c r="NB328">
        <v>2179513</v>
      </c>
      <c r="NC328">
        <v>5853211</v>
      </c>
      <c r="ND328">
        <v>14556871</v>
      </c>
      <c r="NE328">
        <v>14491497</v>
      </c>
      <c r="NF328">
        <v>6323792</v>
      </c>
      <c r="NG328">
        <v>11708084</v>
      </c>
      <c r="NH328">
        <v>1045947</v>
      </c>
      <c r="NI328">
        <v>7323802</v>
      </c>
      <c r="NJ328">
        <v>8680207</v>
      </c>
      <c r="NK328">
        <v>14925294</v>
      </c>
      <c r="NL328">
        <v>4181718</v>
      </c>
      <c r="NM328">
        <v>14776745</v>
      </c>
      <c r="NN328">
        <v>13190159</v>
      </c>
      <c r="NO328">
        <v>9125767</v>
      </c>
      <c r="NP328">
        <v>10363074</v>
      </c>
      <c r="NQ328">
        <v>3626675</v>
      </c>
      <c r="NR328">
        <v>10904773</v>
      </c>
      <c r="NS328">
        <v>10492783</v>
      </c>
      <c r="NT328">
        <v>13476790</v>
      </c>
      <c r="NU328">
        <v>16128526</v>
      </c>
      <c r="NV328">
        <v>2959118</v>
      </c>
      <c r="NW328">
        <v>7335577</v>
      </c>
      <c r="NX328">
        <v>5432668</v>
      </c>
      <c r="NY328">
        <v>15102456</v>
      </c>
      <c r="NZ328">
        <v>10403868</v>
      </c>
      <c r="OA328">
        <v>2407369</v>
      </c>
      <c r="OB328">
        <v>15232803</v>
      </c>
      <c r="OC328">
        <v>7904336</v>
      </c>
      <c r="OD328">
        <v>6979413</v>
      </c>
      <c r="OE328">
        <v>2346303</v>
      </c>
      <c r="OF328">
        <v>14251147</v>
      </c>
      <c r="OG328">
        <v>13970973</v>
      </c>
      <c r="OH328">
        <v>11806755</v>
      </c>
      <c r="OI328">
        <v>14644413</v>
      </c>
      <c r="OJ328">
        <v>4796939</v>
      </c>
      <c r="OK328">
        <v>15263076</v>
      </c>
      <c r="OL328">
        <v>16406245</v>
      </c>
      <c r="OM328">
        <v>6663972</v>
      </c>
      <c r="ON328">
        <v>10272648</v>
      </c>
      <c r="OO328">
        <v>8447106</v>
      </c>
      <c r="OP328">
        <v>5985546</v>
      </c>
      <c r="OQ328">
        <v>953070</v>
      </c>
      <c r="OR328">
        <v>6727588</v>
      </c>
      <c r="OS328">
        <v>13918966</v>
      </c>
      <c r="OT328">
        <v>13512289</v>
      </c>
      <c r="OU328">
        <v>9103914</v>
      </c>
      <c r="OV328">
        <v>4593535</v>
      </c>
      <c r="OW328">
        <v>8099820</v>
      </c>
      <c r="OX328">
        <v>12427181</v>
      </c>
      <c r="OY328">
        <v>2704117</v>
      </c>
      <c r="OZ328">
        <v>16116575</v>
      </c>
      <c r="PA328">
        <v>15460315</v>
      </c>
      <c r="PB328">
        <v>1432897</v>
      </c>
      <c r="PC328">
        <v>12281007</v>
      </c>
      <c r="PD328">
        <v>4938187</v>
      </c>
      <c r="PE328">
        <v>11137083</v>
      </c>
      <c r="PF328">
        <v>3101834</v>
      </c>
      <c r="PG328">
        <v>14698954</v>
      </c>
      <c r="PH328">
        <v>7496277</v>
      </c>
      <c r="PI328">
        <v>1620119</v>
      </c>
      <c r="PJ328">
        <v>4212692</v>
      </c>
      <c r="PK328">
        <v>8726305</v>
      </c>
      <c r="PL328">
        <v>9612963</v>
      </c>
      <c r="PM328">
        <v>13734256</v>
      </c>
      <c r="PN328">
        <v>12354137</v>
      </c>
      <c r="PO328">
        <v>6017236</v>
      </c>
      <c r="PP328">
        <v>7849244</v>
      </c>
      <c r="PQ328">
        <v>1358556</v>
      </c>
      <c r="PR328">
        <v>3953314</v>
      </c>
      <c r="PS328">
        <v>8232600</v>
      </c>
      <c r="PT328">
        <v>13208235</v>
      </c>
      <c r="PU328">
        <v>15390850</v>
      </c>
      <c r="PV328">
        <v>11094815</v>
      </c>
      <c r="PW328">
        <v>4924565</v>
      </c>
      <c r="PX328">
        <v>6929026</v>
      </c>
      <c r="PY328">
        <v>8610427</v>
      </c>
      <c r="PZ328">
        <v>10931395</v>
      </c>
      <c r="QA328">
        <v>11813550</v>
      </c>
      <c r="QB328">
        <v>3760255</v>
      </c>
      <c r="QC328">
        <v>7814970</v>
      </c>
      <c r="QD328">
        <v>3893197</v>
      </c>
      <c r="QE328">
        <v>8167151</v>
      </c>
      <c r="QF328">
        <v>11847705</v>
      </c>
      <c r="QG328">
        <v>11058278</v>
      </c>
      <c r="QH328">
        <v>1025072</v>
      </c>
      <c r="QI328">
        <v>16003991</v>
      </c>
      <c r="QJ328">
        <v>4799397</v>
      </c>
      <c r="QK328">
        <v>9975288</v>
      </c>
      <c r="QL328">
        <v>6346644</v>
      </c>
      <c r="QM328">
        <v>15725221</v>
      </c>
      <c r="QN328">
        <v>11659533</v>
      </c>
      <c r="QO328">
        <v>12743472</v>
      </c>
      <c r="QP328">
        <v>12097686</v>
      </c>
      <c r="QQ328">
        <v>9205475</v>
      </c>
      <c r="QR328">
        <v>14039118</v>
      </c>
      <c r="QS328">
        <v>5011246</v>
      </c>
      <c r="QT328">
        <v>8735643</v>
      </c>
      <c r="QU328">
        <v>12618307</v>
      </c>
      <c r="QV328">
        <v>16126133</v>
      </c>
      <c r="QW328">
        <v>14774999</v>
      </c>
      <c r="QX328">
        <v>15159765</v>
      </c>
      <c r="QY328">
        <v>14516121</v>
      </c>
      <c r="QZ328">
        <v>9180024</v>
      </c>
      <c r="RA328">
        <v>9086825</v>
      </c>
      <c r="RB328">
        <v>14169951</v>
      </c>
      <c r="RC328">
        <v>4056826</v>
      </c>
      <c r="RD328">
        <v>15497946</v>
      </c>
      <c r="RE328">
        <v>16338000</v>
      </c>
      <c r="RF328">
        <v>8957084</v>
      </c>
      <c r="RG328">
        <v>9089861</v>
      </c>
      <c r="RH328">
        <v>6794401</v>
      </c>
      <c r="RI328">
        <v>5604006</v>
      </c>
      <c r="RJ328">
        <v>6185775</v>
      </c>
      <c r="RK328">
        <v>15416926</v>
      </c>
      <c r="RL328">
        <v>2744312</v>
      </c>
      <c r="RM328">
        <v>12317931</v>
      </c>
      <c r="RN328">
        <v>2879311</v>
      </c>
      <c r="RO328">
        <v>11585146</v>
      </c>
      <c r="RP328">
        <v>13613135</v>
      </c>
      <c r="RQ328">
        <v>1326471</v>
      </c>
      <c r="RR328">
        <v>8222074</v>
      </c>
      <c r="RS328">
        <v>11623884</v>
      </c>
      <c r="RT328">
        <v>5135002</v>
      </c>
      <c r="RU328">
        <v>14082343</v>
      </c>
      <c r="RV328">
        <v>16324107</v>
      </c>
      <c r="RW328">
        <v>10692280</v>
      </c>
      <c r="RX328">
        <v>10350305</v>
      </c>
      <c r="RY328">
        <v>1345206</v>
      </c>
      <c r="RZ328">
        <v>2930270</v>
      </c>
      <c r="SA328">
        <v>11085282</v>
      </c>
      <c r="SB328">
        <v>9342333</v>
      </c>
      <c r="SC328">
        <v>7249974</v>
      </c>
      <c r="SD328">
        <v>9470284</v>
      </c>
      <c r="SE328">
        <v>12569568</v>
      </c>
      <c r="SF328">
        <v>9089064</v>
      </c>
    </row>
    <row r="329" spans="1:500" x14ac:dyDescent="0.2">
      <c r="A329">
        <v>2649788</v>
      </c>
      <c r="B329">
        <v>15480589</v>
      </c>
      <c r="C329">
        <v>4518234</v>
      </c>
      <c r="D329">
        <v>16337470</v>
      </c>
      <c r="E329">
        <v>15213204</v>
      </c>
      <c r="F329">
        <v>6624707</v>
      </c>
      <c r="G329">
        <v>14664295</v>
      </c>
      <c r="H329">
        <v>7664512</v>
      </c>
      <c r="I329">
        <v>5891507</v>
      </c>
      <c r="J329">
        <v>16239778</v>
      </c>
      <c r="K329">
        <v>5477574</v>
      </c>
      <c r="L329">
        <v>6403426</v>
      </c>
      <c r="M329">
        <v>8876601</v>
      </c>
      <c r="N329">
        <v>12829491</v>
      </c>
      <c r="O329">
        <v>2082620</v>
      </c>
      <c r="P329">
        <v>6633398</v>
      </c>
      <c r="Q329">
        <v>2531603</v>
      </c>
      <c r="R329">
        <v>8771245</v>
      </c>
      <c r="S329">
        <v>15623009</v>
      </c>
      <c r="T329">
        <v>14101828</v>
      </c>
      <c r="U329">
        <v>14646028</v>
      </c>
      <c r="V329">
        <v>14258582</v>
      </c>
      <c r="W329">
        <v>14009883</v>
      </c>
      <c r="X329">
        <v>8577831</v>
      </c>
      <c r="Y329">
        <v>12690102</v>
      </c>
      <c r="Z329">
        <v>6209598</v>
      </c>
      <c r="AA329">
        <v>8823975</v>
      </c>
      <c r="AB329">
        <v>3850587</v>
      </c>
      <c r="AC329">
        <v>11117979</v>
      </c>
      <c r="AD329">
        <v>8411564</v>
      </c>
      <c r="AE329">
        <v>5237972</v>
      </c>
      <c r="AF329">
        <v>13113968</v>
      </c>
      <c r="AG329">
        <v>4398974</v>
      </c>
      <c r="AH329">
        <v>10212489</v>
      </c>
      <c r="AI329">
        <v>6323038</v>
      </c>
      <c r="AJ329">
        <v>15912837</v>
      </c>
      <c r="AK329">
        <v>7299162</v>
      </c>
      <c r="AL329">
        <v>8440132</v>
      </c>
      <c r="AM329">
        <v>8085547</v>
      </c>
      <c r="AN329">
        <v>5884613</v>
      </c>
      <c r="AO329">
        <v>7566072</v>
      </c>
      <c r="AP329">
        <v>9912842</v>
      </c>
      <c r="AQ329">
        <v>3200280</v>
      </c>
      <c r="AR329">
        <v>4511023</v>
      </c>
      <c r="AS329">
        <v>4020250</v>
      </c>
      <c r="AT329">
        <v>8612929</v>
      </c>
      <c r="AU329">
        <v>13114009</v>
      </c>
      <c r="AV329">
        <v>16175903</v>
      </c>
      <c r="AW329">
        <v>5148567</v>
      </c>
      <c r="AX329">
        <v>5654028</v>
      </c>
      <c r="AY329">
        <v>2302228</v>
      </c>
      <c r="AZ329">
        <v>3096648</v>
      </c>
      <c r="BA329">
        <v>4095335</v>
      </c>
      <c r="BB329">
        <v>10400286</v>
      </c>
      <c r="BC329">
        <v>10787137</v>
      </c>
      <c r="BD329">
        <v>2657470</v>
      </c>
      <c r="BE329">
        <v>11848222</v>
      </c>
      <c r="BF329">
        <v>7164555</v>
      </c>
      <c r="BG329">
        <v>13519990</v>
      </c>
      <c r="BH329">
        <v>10400643</v>
      </c>
      <c r="BI329">
        <v>10199732</v>
      </c>
      <c r="BJ329">
        <v>16098117</v>
      </c>
      <c r="BK329">
        <v>8470490</v>
      </c>
      <c r="BL329">
        <v>12821157</v>
      </c>
      <c r="BM329">
        <v>10138657</v>
      </c>
      <c r="BN329">
        <v>11737637</v>
      </c>
      <c r="BO329">
        <v>15236936</v>
      </c>
      <c r="BP329">
        <v>1666682</v>
      </c>
      <c r="BQ329">
        <v>7526349</v>
      </c>
      <c r="BR329">
        <v>5253834</v>
      </c>
      <c r="BS329">
        <v>9982376</v>
      </c>
      <c r="BT329">
        <v>14759891</v>
      </c>
      <c r="BU329">
        <v>2206457</v>
      </c>
      <c r="BV329">
        <v>5524704</v>
      </c>
      <c r="BW329">
        <v>13391677</v>
      </c>
      <c r="BX329">
        <v>2316011</v>
      </c>
      <c r="BY329">
        <v>11471519</v>
      </c>
      <c r="BZ329">
        <v>9284796</v>
      </c>
      <c r="CA329">
        <v>16245114</v>
      </c>
      <c r="CB329">
        <v>9268057</v>
      </c>
      <c r="CC329">
        <v>9806643</v>
      </c>
      <c r="CD329">
        <v>1870470</v>
      </c>
      <c r="CE329">
        <v>4716372</v>
      </c>
      <c r="CF329">
        <v>9199595</v>
      </c>
      <c r="CG329">
        <v>697332</v>
      </c>
      <c r="CH329">
        <v>13396968</v>
      </c>
      <c r="CI329">
        <v>9426932</v>
      </c>
      <c r="CJ329">
        <v>6859825</v>
      </c>
      <c r="CK329">
        <v>10469349</v>
      </c>
      <c r="CL329">
        <v>703815</v>
      </c>
      <c r="CM329">
        <v>7926005</v>
      </c>
      <c r="CN329">
        <v>13526520</v>
      </c>
      <c r="CO329">
        <v>2694344</v>
      </c>
      <c r="CP329">
        <v>7125028</v>
      </c>
      <c r="CQ329">
        <v>16327645</v>
      </c>
      <c r="CR329">
        <v>2317912</v>
      </c>
      <c r="CS329">
        <v>9714784</v>
      </c>
      <c r="CT329">
        <v>14282696</v>
      </c>
      <c r="CU329">
        <v>11910668</v>
      </c>
      <c r="CV329">
        <v>6766231</v>
      </c>
      <c r="CW329">
        <v>1137655</v>
      </c>
      <c r="CX329">
        <v>13262226</v>
      </c>
      <c r="CY329">
        <v>5884091</v>
      </c>
      <c r="CZ329">
        <v>6779047</v>
      </c>
      <c r="DA329">
        <v>13497753</v>
      </c>
      <c r="DB329">
        <v>4087019</v>
      </c>
      <c r="DC329">
        <v>11436531</v>
      </c>
      <c r="DD329">
        <v>7293657</v>
      </c>
      <c r="DE329">
        <v>2245565</v>
      </c>
      <c r="DF329">
        <v>845345</v>
      </c>
      <c r="DG329">
        <v>11491451</v>
      </c>
      <c r="DH329">
        <v>11914983</v>
      </c>
      <c r="DI329">
        <v>14498585</v>
      </c>
      <c r="DJ329">
        <v>4759454</v>
      </c>
      <c r="DK329">
        <v>7203163</v>
      </c>
      <c r="DL329">
        <v>5954860</v>
      </c>
      <c r="DM329">
        <v>9935442</v>
      </c>
      <c r="DN329">
        <v>13706006</v>
      </c>
      <c r="DO329">
        <v>8158149</v>
      </c>
      <c r="DP329">
        <v>13915082</v>
      </c>
      <c r="DQ329">
        <v>8069361</v>
      </c>
      <c r="DR329">
        <v>7803248</v>
      </c>
      <c r="DS329">
        <v>4463839</v>
      </c>
      <c r="DT329">
        <v>13794453</v>
      </c>
      <c r="DU329">
        <v>8235118</v>
      </c>
      <c r="DV329">
        <v>6805177</v>
      </c>
      <c r="DW329">
        <v>3357712</v>
      </c>
      <c r="DX329">
        <v>13147625</v>
      </c>
      <c r="DY329">
        <v>10732714</v>
      </c>
      <c r="DZ329">
        <v>15862948</v>
      </c>
      <c r="EA329">
        <v>3171792</v>
      </c>
      <c r="EB329">
        <v>14914081</v>
      </c>
      <c r="EC329">
        <v>8409450</v>
      </c>
      <c r="ED329">
        <v>9074591</v>
      </c>
      <c r="EE329">
        <v>11587199</v>
      </c>
      <c r="EF329">
        <v>13559173</v>
      </c>
      <c r="EG329">
        <v>7545077</v>
      </c>
      <c r="EH329">
        <v>8170516</v>
      </c>
      <c r="EI329">
        <v>12165875</v>
      </c>
      <c r="EJ329">
        <v>15951633</v>
      </c>
      <c r="EK329">
        <v>5434447</v>
      </c>
      <c r="EL329">
        <v>6444576</v>
      </c>
      <c r="EM329">
        <v>1109645</v>
      </c>
      <c r="EN329">
        <v>11474728</v>
      </c>
      <c r="EO329">
        <v>4244891</v>
      </c>
      <c r="EP329">
        <v>16446241</v>
      </c>
      <c r="EQ329">
        <v>9946379</v>
      </c>
      <c r="ER329">
        <v>2001421</v>
      </c>
      <c r="ES329">
        <v>6572736</v>
      </c>
      <c r="ET329">
        <v>10707141</v>
      </c>
      <c r="EU329">
        <v>7506166</v>
      </c>
      <c r="EV329">
        <v>13824441</v>
      </c>
      <c r="EW329">
        <v>3813173</v>
      </c>
      <c r="EX329">
        <v>5712780</v>
      </c>
      <c r="EY329">
        <v>4638915</v>
      </c>
      <c r="EZ329">
        <v>6449939</v>
      </c>
      <c r="FA329">
        <v>3177530</v>
      </c>
      <c r="FB329">
        <v>9062487</v>
      </c>
      <c r="FC329">
        <v>10418042</v>
      </c>
      <c r="FD329">
        <v>6968022</v>
      </c>
      <c r="FE329">
        <v>9712611</v>
      </c>
      <c r="FF329">
        <v>1758235</v>
      </c>
      <c r="FG329">
        <v>15856869</v>
      </c>
      <c r="FH329">
        <v>8568092</v>
      </c>
      <c r="FI329">
        <v>971666</v>
      </c>
      <c r="FJ329">
        <v>7835971</v>
      </c>
      <c r="FK329">
        <v>11473205</v>
      </c>
      <c r="FL329">
        <v>12791916</v>
      </c>
      <c r="FM329">
        <v>11109788</v>
      </c>
      <c r="FN329">
        <v>4395195</v>
      </c>
      <c r="FO329">
        <v>16065414</v>
      </c>
      <c r="FP329">
        <v>2756921</v>
      </c>
      <c r="FQ329">
        <v>11663401</v>
      </c>
      <c r="FR329">
        <v>5298566</v>
      </c>
      <c r="FS329">
        <v>15286043</v>
      </c>
      <c r="FT329">
        <v>14200129</v>
      </c>
      <c r="FU329">
        <v>11895010</v>
      </c>
      <c r="FV329">
        <v>1696269</v>
      </c>
      <c r="FW329">
        <v>15527695</v>
      </c>
      <c r="FX329">
        <v>8185130</v>
      </c>
      <c r="FY329">
        <v>8553340</v>
      </c>
      <c r="FZ329">
        <v>1818941</v>
      </c>
      <c r="GA329">
        <v>974866</v>
      </c>
      <c r="GB329">
        <v>15780024</v>
      </c>
      <c r="GC329">
        <v>4297539</v>
      </c>
      <c r="GD329">
        <v>4112995</v>
      </c>
      <c r="GE329">
        <v>10658473</v>
      </c>
      <c r="GF329">
        <v>4330850</v>
      </c>
      <c r="GG329">
        <v>15232735</v>
      </c>
      <c r="GH329">
        <v>6280089</v>
      </c>
      <c r="GI329">
        <v>3489766</v>
      </c>
      <c r="GJ329">
        <v>15769142</v>
      </c>
      <c r="GK329">
        <v>11720130</v>
      </c>
      <c r="GL329">
        <v>1345478</v>
      </c>
      <c r="GM329">
        <v>10357561</v>
      </c>
      <c r="GN329">
        <v>8820439</v>
      </c>
      <c r="GO329">
        <v>7315504</v>
      </c>
      <c r="GP329">
        <v>2529216</v>
      </c>
      <c r="GQ329">
        <v>3690359</v>
      </c>
      <c r="GR329">
        <v>8721608</v>
      </c>
      <c r="GS329">
        <v>6141878</v>
      </c>
      <c r="GT329">
        <v>11848913</v>
      </c>
      <c r="GU329">
        <v>5127025</v>
      </c>
      <c r="GV329">
        <v>9116064</v>
      </c>
      <c r="GW329">
        <v>14760386</v>
      </c>
      <c r="GX329">
        <v>14185289</v>
      </c>
      <c r="GY329">
        <v>14011600</v>
      </c>
      <c r="GZ329">
        <v>10936973</v>
      </c>
      <c r="HA329">
        <v>12590006</v>
      </c>
      <c r="HB329">
        <v>10335737</v>
      </c>
      <c r="HC329">
        <v>3995024</v>
      </c>
      <c r="HD329">
        <v>9462977</v>
      </c>
      <c r="HE329">
        <v>4367607</v>
      </c>
      <c r="HF329">
        <v>14148399</v>
      </c>
      <c r="HG329">
        <v>12586347</v>
      </c>
      <c r="HH329">
        <v>3440361</v>
      </c>
      <c r="HI329">
        <v>7123437</v>
      </c>
      <c r="HJ329">
        <v>10313877</v>
      </c>
      <c r="HK329">
        <v>777604</v>
      </c>
      <c r="HL329">
        <v>4897187</v>
      </c>
      <c r="HM329">
        <v>1071781</v>
      </c>
      <c r="HN329">
        <v>1898892</v>
      </c>
      <c r="HO329">
        <v>8508483</v>
      </c>
      <c r="HP329">
        <v>11752831</v>
      </c>
      <c r="HQ329">
        <v>16112563</v>
      </c>
      <c r="HR329">
        <v>6449704</v>
      </c>
      <c r="HS329">
        <v>938290</v>
      </c>
      <c r="HT329">
        <v>15242605</v>
      </c>
      <c r="HU329">
        <v>9097116</v>
      </c>
      <c r="HV329">
        <v>1552298</v>
      </c>
      <c r="HW329">
        <v>14961030</v>
      </c>
      <c r="HX329">
        <v>4536081</v>
      </c>
      <c r="HY329">
        <v>6082346</v>
      </c>
      <c r="HZ329">
        <v>2850912</v>
      </c>
      <c r="IA329">
        <v>5915164</v>
      </c>
      <c r="IB329">
        <v>3948510</v>
      </c>
      <c r="IC329">
        <v>16288492</v>
      </c>
      <c r="ID329">
        <v>13158218</v>
      </c>
      <c r="IE329">
        <v>13634883</v>
      </c>
      <c r="IF329">
        <v>2282365</v>
      </c>
      <c r="IG329">
        <v>15057484</v>
      </c>
      <c r="IH329">
        <v>14329774</v>
      </c>
      <c r="II329">
        <v>12346976</v>
      </c>
      <c r="IJ329">
        <v>10558075</v>
      </c>
      <c r="IK329">
        <v>2022680</v>
      </c>
      <c r="IL329">
        <v>5799398</v>
      </c>
      <c r="IM329">
        <v>6213829</v>
      </c>
      <c r="IN329">
        <v>16085555</v>
      </c>
      <c r="IO329">
        <v>10641178</v>
      </c>
      <c r="IP329">
        <v>8142489</v>
      </c>
      <c r="IQ329">
        <v>1249445</v>
      </c>
      <c r="IR329">
        <v>7607621</v>
      </c>
      <c r="IS329">
        <v>15874740</v>
      </c>
      <c r="IT329">
        <v>14127028</v>
      </c>
      <c r="IU329">
        <v>5165663</v>
      </c>
      <c r="IV329">
        <v>4864034</v>
      </c>
      <c r="IW329">
        <v>4831052</v>
      </c>
      <c r="IX329">
        <v>9066599</v>
      </c>
      <c r="IY329">
        <v>14988353</v>
      </c>
      <c r="IZ329">
        <v>13273102</v>
      </c>
      <c r="JA329">
        <v>2705291</v>
      </c>
      <c r="JB329">
        <v>7251925</v>
      </c>
      <c r="JC329">
        <v>15947802</v>
      </c>
      <c r="JD329">
        <v>3742615</v>
      </c>
      <c r="JE329">
        <v>2311569</v>
      </c>
      <c r="JF329">
        <v>985901</v>
      </c>
      <c r="JG329">
        <v>14846563</v>
      </c>
      <c r="JH329">
        <v>13638673</v>
      </c>
      <c r="JI329">
        <v>1343764</v>
      </c>
      <c r="JJ329">
        <v>3425677</v>
      </c>
      <c r="JK329">
        <v>9168115</v>
      </c>
      <c r="JL329">
        <v>10320943</v>
      </c>
      <c r="JM329">
        <v>6949674</v>
      </c>
      <c r="JN329">
        <v>12104048</v>
      </c>
      <c r="JO329">
        <v>4436648</v>
      </c>
      <c r="JP329">
        <v>16113597</v>
      </c>
      <c r="JQ329">
        <v>14805310</v>
      </c>
      <c r="JR329">
        <v>13373764</v>
      </c>
      <c r="JS329">
        <v>5804714</v>
      </c>
      <c r="JT329">
        <v>5697200</v>
      </c>
      <c r="JU329">
        <v>6468411</v>
      </c>
      <c r="JV329">
        <v>12816411</v>
      </c>
      <c r="JW329">
        <v>8952494</v>
      </c>
      <c r="JX329">
        <v>8249743</v>
      </c>
      <c r="JY329">
        <v>9200867</v>
      </c>
      <c r="JZ329">
        <v>1590363</v>
      </c>
      <c r="KA329">
        <v>15406781</v>
      </c>
      <c r="KB329">
        <v>3641688</v>
      </c>
      <c r="KC329">
        <v>15120115</v>
      </c>
      <c r="KD329">
        <v>945531</v>
      </c>
      <c r="KE329">
        <v>1381248</v>
      </c>
      <c r="KF329">
        <v>9612554</v>
      </c>
      <c r="KG329">
        <v>11391170</v>
      </c>
      <c r="KH329">
        <v>3555464</v>
      </c>
      <c r="KI329">
        <v>1959514</v>
      </c>
      <c r="KJ329">
        <v>10603256</v>
      </c>
      <c r="KK329">
        <v>15627313</v>
      </c>
      <c r="KL329">
        <v>9355050</v>
      </c>
      <c r="KM329">
        <v>8894689</v>
      </c>
      <c r="KN329">
        <v>14101095</v>
      </c>
      <c r="KO329">
        <v>14257525</v>
      </c>
      <c r="KP329">
        <v>9275816</v>
      </c>
      <c r="KQ329">
        <v>5473464</v>
      </c>
      <c r="KR329">
        <v>8812952</v>
      </c>
      <c r="KS329">
        <v>3041548</v>
      </c>
      <c r="KT329">
        <v>7346008</v>
      </c>
      <c r="KU329">
        <v>8015672</v>
      </c>
      <c r="KV329">
        <v>11738537</v>
      </c>
      <c r="KW329">
        <v>10073015</v>
      </c>
      <c r="KX329">
        <v>10793460</v>
      </c>
      <c r="KY329">
        <v>11361493</v>
      </c>
      <c r="KZ329">
        <v>10793562</v>
      </c>
      <c r="LA329">
        <v>5200596</v>
      </c>
      <c r="LB329">
        <v>14703530</v>
      </c>
      <c r="LC329">
        <v>796714</v>
      </c>
      <c r="LD329">
        <v>0</v>
      </c>
      <c r="LE329">
        <v>0</v>
      </c>
      <c r="LF329">
        <v>7742727</v>
      </c>
      <c r="LG329">
        <v>16424831</v>
      </c>
      <c r="LH329">
        <v>2931408</v>
      </c>
      <c r="LI329">
        <v>7218576</v>
      </c>
      <c r="LJ329">
        <v>7813703</v>
      </c>
      <c r="LK329">
        <v>1049867</v>
      </c>
      <c r="LL329">
        <v>1712129</v>
      </c>
      <c r="LM329">
        <v>0</v>
      </c>
      <c r="LN329">
        <v>512</v>
      </c>
      <c r="LO329">
        <v>0</v>
      </c>
      <c r="LP329">
        <v>1579296</v>
      </c>
      <c r="LQ329">
        <v>2122002</v>
      </c>
      <c r="LR329">
        <v>11881997</v>
      </c>
      <c r="LS329">
        <v>3810359</v>
      </c>
      <c r="LT329">
        <v>10239969</v>
      </c>
      <c r="LU329">
        <v>5555294</v>
      </c>
      <c r="LV329">
        <v>9515974</v>
      </c>
      <c r="LW329">
        <v>6080289</v>
      </c>
      <c r="LX329">
        <v>6179410</v>
      </c>
      <c r="LY329">
        <v>5334709</v>
      </c>
      <c r="LZ329">
        <v>1821129</v>
      </c>
      <c r="MA329">
        <v>11778082</v>
      </c>
      <c r="MB329">
        <v>14329529</v>
      </c>
      <c r="MC329">
        <v>6821561</v>
      </c>
      <c r="MD329">
        <v>12013072</v>
      </c>
      <c r="ME329">
        <v>7325797</v>
      </c>
      <c r="MF329">
        <v>6676534</v>
      </c>
      <c r="MG329">
        <v>11682551</v>
      </c>
      <c r="MH329">
        <v>9573487</v>
      </c>
      <c r="MI329">
        <v>15721186</v>
      </c>
      <c r="MJ329">
        <v>4235877</v>
      </c>
      <c r="MK329">
        <v>16443863</v>
      </c>
      <c r="ML329">
        <v>14793075</v>
      </c>
      <c r="MM329">
        <v>4429182</v>
      </c>
      <c r="MN329">
        <v>14120041</v>
      </c>
      <c r="MO329">
        <v>5339894</v>
      </c>
      <c r="MP329">
        <v>12867974</v>
      </c>
      <c r="MQ329">
        <v>7021545</v>
      </c>
      <c r="MR329">
        <v>9789849</v>
      </c>
      <c r="MS329">
        <v>2764004</v>
      </c>
      <c r="MT329">
        <v>3045846</v>
      </c>
      <c r="MU329">
        <v>12925511</v>
      </c>
      <c r="MV329">
        <v>3721032</v>
      </c>
      <c r="MW329">
        <v>1602316</v>
      </c>
      <c r="MX329">
        <v>5639182</v>
      </c>
      <c r="MY329">
        <v>10935366</v>
      </c>
      <c r="MZ329">
        <v>6904619</v>
      </c>
      <c r="NA329">
        <v>15200888</v>
      </c>
      <c r="NB329">
        <v>3013265</v>
      </c>
      <c r="NC329">
        <v>1787772</v>
      </c>
      <c r="ND329">
        <v>12418850</v>
      </c>
      <c r="NE329">
        <v>14450660</v>
      </c>
      <c r="NF329">
        <v>5066740</v>
      </c>
      <c r="NG329">
        <v>8092173</v>
      </c>
      <c r="NH329">
        <v>6035853</v>
      </c>
      <c r="NI329">
        <v>14952207</v>
      </c>
      <c r="NJ329">
        <v>9444389</v>
      </c>
      <c r="NK329">
        <v>1625762</v>
      </c>
      <c r="NL329">
        <v>3458872</v>
      </c>
      <c r="NM329">
        <v>14117932</v>
      </c>
      <c r="NN329">
        <v>1962107</v>
      </c>
      <c r="NO329">
        <v>11162612</v>
      </c>
      <c r="NP329">
        <v>14392448</v>
      </c>
      <c r="NQ329">
        <v>7178794</v>
      </c>
      <c r="NR329">
        <v>5360755</v>
      </c>
      <c r="NS329">
        <v>1779064</v>
      </c>
      <c r="NT329">
        <v>8555588</v>
      </c>
      <c r="NU329">
        <v>6824630</v>
      </c>
      <c r="NV329">
        <v>10671701</v>
      </c>
      <c r="NW329">
        <v>13951716</v>
      </c>
      <c r="NX329">
        <v>5828670</v>
      </c>
      <c r="NY329">
        <v>6698109</v>
      </c>
      <c r="NZ329">
        <v>9683572</v>
      </c>
      <c r="OA329">
        <v>2020440</v>
      </c>
      <c r="OB329">
        <v>1456918</v>
      </c>
      <c r="OC329">
        <v>14632796</v>
      </c>
      <c r="OD329">
        <v>5208517</v>
      </c>
      <c r="OE329">
        <v>10448788</v>
      </c>
      <c r="OF329">
        <v>1173443</v>
      </c>
      <c r="OG329">
        <v>13438105</v>
      </c>
      <c r="OH329">
        <v>12228073</v>
      </c>
      <c r="OI329">
        <v>9745733</v>
      </c>
      <c r="OJ329">
        <v>9005594</v>
      </c>
      <c r="OK329">
        <v>11817830</v>
      </c>
      <c r="OL329">
        <v>8583632</v>
      </c>
      <c r="OM329">
        <v>4818775</v>
      </c>
      <c r="ON329">
        <v>9289060</v>
      </c>
      <c r="OO329">
        <v>1034633</v>
      </c>
      <c r="OP329">
        <v>13621892</v>
      </c>
      <c r="OQ329">
        <v>5416172</v>
      </c>
      <c r="OR329">
        <v>10999749</v>
      </c>
      <c r="OS329">
        <v>8850699</v>
      </c>
      <c r="OT329">
        <v>5419580</v>
      </c>
      <c r="OU329">
        <v>14865592</v>
      </c>
      <c r="OV329">
        <v>5849557</v>
      </c>
      <c r="OW329">
        <v>12898442</v>
      </c>
      <c r="OX329">
        <v>9756904</v>
      </c>
      <c r="OY329">
        <v>2861717</v>
      </c>
      <c r="OZ329">
        <v>4750091</v>
      </c>
      <c r="PA329">
        <v>14902802</v>
      </c>
      <c r="PB329">
        <v>2534425</v>
      </c>
      <c r="PC329">
        <v>2795056</v>
      </c>
      <c r="PD329">
        <v>9245399</v>
      </c>
      <c r="PE329">
        <v>15492389</v>
      </c>
      <c r="PF329">
        <v>8766847</v>
      </c>
      <c r="PG329">
        <v>10495512</v>
      </c>
      <c r="PH329">
        <v>7233546</v>
      </c>
      <c r="PI329">
        <v>5426071</v>
      </c>
      <c r="PJ329">
        <v>14458540</v>
      </c>
      <c r="PK329">
        <v>7396227</v>
      </c>
      <c r="PL329">
        <v>5830868</v>
      </c>
      <c r="PM329">
        <v>12708537</v>
      </c>
      <c r="PN329">
        <v>8633441</v>
      </c>
      <c r="PO329">
        <v>9424152</v>
      </c>
      <c r="PP329">
        <v>4117089</v>
      </c>
      <c r="PQ329">
        <v>13550508</v>
      </c>
      <c r="PR329">
        <v>1182763</v>
      </c>
      <c r="PS329">
        <v>11144698</v>
      </c>
      <c r="PT329">
        <v>809663</v>
      </c>
      <c r="PU329">
        <v>1444477</v>
      </c>
      <c r="PV329">
        <v>3550690</v>
      </c>
      <c r="PW329">
        <v>6687974</v>
      </c>
      <c r="PX329">
        <v>12743223</v>
      </c>
      <c r="PY329">
        <v>923584</v>
      </c>
      <c r="PZ329">
        <v>14845994</v>
      </c>
      <c r="QA329">
        <v>10981554</v>
      </c>
      <c r="QB329">
        <v>3527805</v>
      </c>
      <c r="QC329">
        <v>10837850</v>
      </c>
      <c r="QD329">
        <v>13323151</v>
      </c>
      <c r="QE329">
        <v>5510746</v>
      </c>
      <c r="QF329">
        <v>2308404</v>
      </c>
      <c r="QG329">
        <v>12417648</v>
      </c>
      <c r="QH329">
        <v>16329163</v>
      </c>
      <c r="QI329">
        <v>13127867</v>
      </c>
      <c r="QJ329">
        <v>4343467</v>
      </c>
      <c r="QK329">
        <v>5033015</v>
      </c>
      <c r="QL329">
        <v>2649005</v>
      </c>
      <c r="QM329">
        <v>7374986</v>
      </c>
      <c r="QN329">
        <v>2290070</v>
      </c>
      <c r="QO329">
        <v>1858916</v>
      </c>
      <c r="QP329">
        <v>6298316</v>
      </c>
      <c r="QQ329">
        <v>11739296</v>
      </c>
      <c r="QR329">
        <v>12302712</v>
      </c>
      <c r="QS329">
        <v>3180718</v>
      </c>
      <c r="QT329">
        <v>2734365</v>
      </c>
      <c r="QU329">
        <v>8241828</v>
      </c>
      <c r="QV329">
        <v>14718479</v>
      </c>
      <c r="QW329">
        <v>6180165</v>
      </c>
      <c r="QX329">
        <v>9209627</v>
      </c>
      <c r="QY329">
        <v>13548072</v>
      </c>
      <c r="QZ329">
        <v>13279591</v>
      </c>
      <c r="RA329">
        <v>660828</v>
      </c>
      <c r="RB329">
        <v>5304669</v>
      </c>
      <c r="RC329">
        <v>15585127</v>
      </c>
      <c r="RD329">
        <v>8317123</v>
      </c>
      <c r="RE329">
        <v>9402018</v>
      </c>
      <c r="RF329">
        <v>4872414</v>
      </c>
      <c r="RG329">
        <v>11323608</v>
      </c>
      <c r="RH329">
        <v>3416416</v>
      </c>
      <c r="RI329">
        <v>15920000</v>
      </c>
      <c r="RJ329">
        <v>11554791</v>
      </c>
      <c r="RK329">
        <v>14724777</v>
      </c>
      <c r="RL329">
        <v>13716558</v>
      </c>
      <c r="RM329">
        <v>8185731</v>
      </c>
      <c r="RN329">
        <v>15215521</v>
      </c>
      <c r="RO329">
        <v>13404219</v>
      </c>
      <c r="RP329">
        <v>2236844</v>
      </c>
      <c r="RQ329">
        <v>4099878</v>
      </c>
      <c r="RR329">
        <v>2314699</v>
      </c>
      <c r="RS329">
        <v>12435349</v>
      </c>
      <c r="RT329">
        <v>1700545</v>
      </c>
      <c r="RU329">
        <v>9265379</v>
      </c>
      <c r="RV329">
        <v>6109727</v>
      </c>
      <c r="RW329">
        <v>9667171</v>
      </c>
      <c r="RX329">
        <v>2835304</v>
      </c>
      <c r="RY329">
        <v>7316595</v>
      </c>
      <c r="RZ329">
        <v>4343212</v>
      </c>
      <c r="SA329">
        <v>9964350</v>
      </c>
      <c r="SB329">
        <v>7453459</v>
      </c>
      <c r="SC329">
        <v>12620313</v>
      </c>
      <c r="SD329">
        <v>8100496</v>
      </c>
      <c r="SE329">
        <v>1931209</v>
      </c>
      <c r="SF329">
        <v>1865261</v>
      </c>
    </row>
    <row r="330" spans="1:500" x14ac:dyDescent="0.2">
      <c r="A330">
        <v>8117023</v>
      </c>
      <c r="B330">
        <v>9380223</v>
      </c>
      <c r="C330">
        <v>9587991</v>
      </c>
      <c r="D330">
        <v>7021403</v>
      </c>
      <c r="E330">
        <v>1165974</v>
      </c>
      <c r="F330">
        <v>1342850</v>
      </c>
      <c r="G330">
        <v>14604781</v>
      </c>
      <c r="H330">
        <v>9000318</v>
      </c>
      <c r="I330">
        <v>6491201</v>
      </c>
      <c r="J330">
        <v>6658864</v>
      </c>
      <c r="K330">
        <v>15245076</v>
      </c>
      <c r="L330">
        <v>4497852</v>
      </c>
      <c r="M330">
        <v>11190293</v>
      </c>
      <c r="N330">
        <v>12340267</v>
      </c>
      <c r="O330">
        <v>12352636</v>
      </c>
      <c r="P330">
        <v>4510285</v>
      </c>
      <c r="Q330">
        <v>11418811</v>
      </c>
      <c r="R330">
        <v>11525214</v>
      </c>
      <c r="S330">
        <v>1567425</v>
      </c>
      <c r="T330">
        <v>12544501</v>
      </c>
      <c r="U330">
        <v>5991324</v>
      </c>
      <c r="V330">
        <v>4229521</v>
      </c>
      <c r="W330">
        <v>11423688</v>
      </c>
      <c r="X330">
        <v>1057436</v>
      </c>
      <c r="Y330">
        <v>2112995</v>
      </c>
      <c r="Z330">
        <v>6241096</v>
      </c>
      <c r="AA330">
        <v>11031586</v>
      </c>
      <c r="AB330">
        <v>12110415</v>
      </c>
      <c r="AC330">
        <v>2039364</v>
      </c>
      <c r="AD330">
        <v>10089455</v>
      </c>
      <c r="AE330">
        <v>8991033</v>
      </c>
      <c r="AF330">
        <v>14918474</v>
      </c>
      <c r="AG330">
        <v>11293712</v>
      </c>
      <c r="AH330">
        <v>10743080</v>
      </c>
      <c r="AI330">
        <v>15305237</v>
      </c>
      <c r="AJ330">
        <v>15245852</v>
      </c>
      <c r="AK330">
        <v>14928677</v>
      </c>
      <c r="AL330">
        <v>14576437</v>
      </c>
      <c r="AM330">
        <v>12000284</v>
      </c>
      <c r="AN330">
        <v>14226329</v>
      </c>
      <c r="AO330">
        <v>6862129</v>
      </c>
      <c r="AP330">
        <v>8238725</v>
      </c>
      <c r="AQ330">
        <v>1535800</v>
      </c>
      <c r="AR330">
        <v>8583497</v>
      </c>
      <c r="AS330">
        <v>15236371</v>
      </c>
      <c r="AT330">
        <v>12025627</v>
      </c>
      <c r="AU330">
        <v>4055325</v>
      </c>
      <c r="AV330">
        <v>2952137</v>
      </c>
      <c r="AW330">
        <v>6762994</v>
      </c>
      <c r="AX330">
        <v>3783104</v>
      </c>
      <c r="AY330">
        <v>3321193</v>
      </c>
      <c r="AZ330">
        <v>15652627</v>
      </c>
      <c r="BA330">
        <v>2319116</v>
      </c>
      <c r="BB330">
        <v>14184827</v>
      </c>
      <c r="BC330">
        <v>10609880</v>
      </c>
      <c r="BD330">
        <v>5007798</v>
      </c>
      <c r="BE330">
        <v>804716</v>
      </c>
      <c r="BF330">
        <v>2934028</v>
      </c>
      <c r="BG330">
        <v>16090211</v>
      </c>
      <c r="BH330">
        <v>3694620</v>
      </c>
      <c r="BI330">
        <v>10648412</v>
      </c>
      <c r="BJ330">
        <v>4950914</v>
      </c>
      <c r="BK330">
        <v>15961178</v>
      </c>
      <c r="BL330">
        <v>6154116</v>
      </c>
      <c r="BM330">
        <v>1578403</v>
      </c>
      <c r="BN330">
        <v>7840270</v>
      </c>
      <c r="BO330">
        <v>3004055</v>
      </c>
      <c r="BP330">
        <v>9509398</v>
      </c>
      <c r="BQ330">
        <v>5423209</v>
      </c>
      <c r="BR330">
        <v>5312212</v>
      </c>
      <c r="BS330">
        <v>5199056</v>
      </c>
      <c r="BT330">
        <v>13028050</v>
      </c>
      <c r="BU330">
        <v>14042274</v>
      </c>
      <c r="BV330">
        <v>14472231</v>
      </c>
      <c r="BW330">
        <v>1110219</v>
      </c>
      <c r="BX330">
        <v>4237705</v>
      </c>
      <c r="BY330">
        <v>10048139</v>
      </c>
      <c r="BZ330">
        <v>10296789</v>
      </c>
      <c r="CA330">
        <v>4905601</v>
      </c>
      <c r="CB330">
        <v>3052578</v>
      </c>
      <c r="CC330">
        <v>5807306</v>
      </c>
      <c r="CD330">
        <v>13093209</v>
      </c>
      <c r="CE330">
        <v>13902031</v>
      </c>
      <c r="CF330">
        <v>4574676</v>
      </c>
      <c r="CG330">
        <v>3739027</v>
      </c>
      <c r="CH330">
        <v>13145079</v>
      </c>
      <c r="CI330">
        <v>11125089</v>
      </c>
      <c r="CJ330">
        <v>9973651</v>
      </c>
      <c r="CK330">
        <v>7261992</v>
      </c>
      <c r="CL330">
        <v>2786400</v>
      </c>
      <c r="CM330">
        <v>3087452</v>
      </c>
      <c r="CN330">
        <v>10855187</v>
      </c>
      <c r="CO330">
        <v>14279837</v>
      </c>
      <c r="CP330">
        <v>12308793</v>
      </c>
      <c r="CQ330">
        <v>8874819</v>
      </c>
      <c r="CR330">
        <v>11314194</v>
      </c>
      <c r="CS330">
        <v>14385761</v>
      </c>
      <c r="CT330">
        <v>10492216</v>
      </c>
      <c r="CU330">
        <v>10226991</v>
      </c>
      <c r="CV330">
        <v>14924568</v>
      </c>
      <c r="CW330">
        <v>3459514</v>
      </c>
      <c r="CX330">
        <v>6546989</v>
      </c>
      <c r="CY330">
        <v>6344358</v>
      </c>
      <c r="CZ330">
        <v>3457992</v>
      </c>
      <c r="DA330">
        <v>11436435</v>
      </c>
      <c r="DB330">
        <v>6833753</v>
      </c>
      <c r="DC330">
        <v>11294948</v>
      </c>
      <c r="DD330">
        <v>7348982</v>
      </c>
      <c r="DE330">
        <v>12104597</v>
      </c>
      <c r="DF330">
        <v>4279624</v>
      </c>
      <c r="DG330">
        <v>1253469</v>
      </c>
      <c r="DH330">
        <v>13657667</v>
      </c>
      <c r="DI330">
        <v>9615188</v>
      </c>
      <c r="DJ330">
        <v>9579978</v>
      </c>
      <c r="DK330">
        <v>12521760</v>
      </c>
      <c r="DL330">
        <v>13273281</v>
      </c>
      <c r="DM330">
        <v>5434227</v>
      </c>
      <c r="DN330">
        <v>11491425</v>
      </c>
      <c r="DO330">
        <v>1164152</v>
      </c>
      <c r="DP330">
        <v>4550605</v>
      </c>
      <c r="DQ330">
        <v>14654035</v>
      </c>
      <c r="DR330">
        <v>7653809</v>
      </c>
      <c r="DS330">
        <v>10497420</v>
      </c>
      <c r="DT330">
        <v>15261811</v>
      </c>
      <c r="DU330">
        <v>8528084</v>
      </c>
      <c r="DV330">
        <v>15108142</v>
      </c>
      <c r="DW330">
        <v>11039242</v>
      </c>
      <c r="DX330">
        <v>13213878</v>
      </c>
      <c r="DY330">
        <v>9876794</v>
      </c>
      <c r="DZ330">
        <v>1432279</v>
      </c>
      <c r="EA330">
        <v>11963498</v>
      </c>
      <c r="EB330">
        <v>15498446</v>
      </c>
      <c r="EC330">
        <v>13220064</v>
      </c>
      <c r="ED330">
        <v>6943264</v>
      </c>
      <c r="EE330">
        <v>2190990</v>
      </c>
      <c r="EF330">
        <v>10790264</v>
      </c>
      <c r="EG330">
        <v>16192281</v>
      </c>
      <c r="EH330">
        <v>8196601</v>
      </c>
      <c r="EI330">
        <v>12023476</v>
      </c>
      <c r="EJ330">
        <v>10083002</v>
      </c>
      <c r="EK330">
        <v>3569196</v>
      </c>
      <c r="EL330">
        <v>5955500</v>
      </c>
      <c r="EM330">
        <v>10906066</v>
      </c>
      <c r="EN330">
        <v>16324332</v>
      </c>
      <c r="EO330">
        <v>11978172</v>
      </c>
      <c r="EP330">
        <v>6629698</v>
      </c>
      <c r="EQ330">
        <v>5461041</v>
      </c>
      <c r="ER330">
        <v>10045899</v>
      </c>
      <c r="ES330">
        <v>3885702</v>
      </c>
      <c r="ET330">
        <v>2401464</v>
      </c>
      <c r="EU330">
        <v>9127083</v>
      </c>
      <c r="EV330">
        <v>13029364</v>
      </c>
      <c r="EW330">
        <v>14960145</v>
      </c>
      <c r="EX330">
        <v>13613002</v>
      </c>
      <c r="EY330">
        <v>14557623</v>
      </c>
      <c r="EZ330">
        <v>16113913</v>
      </c>
      <c r="FA330">
        <v>5803035</v>
      </c>
      <c r="FB330">
        <v>9973348</v>
      </c>
      <c r="FC330">
        <v>11386551</v>
      </c>
      <c r="FD330">
        <v>10014231</v>
      </c>
      <c r="FE330">
        <v>8221149</v>
      </c>
      <c r="FF330">
        <v>849146</v>
      </c>
      <c r="FG330">
        <v>13662739</v>
      </c>
      <c r="FH330">
        <v>4265366</v>
      </c>
      <c r="FI330">
        <v>13953002</v>
      </c>
      <c r="FJ330">
        <v>8019165</v>
      </c>
      <c r="FK330">
        <v>7272145</v>
      </c>
      <c r="FL330">
        <v>6296296</v>
      </c>
      <c r="FM330">
        <v>15840019</v>
      </c>
      <c r="FN330">
        <v>6543132</v>
      </c>
      <c r="FO330">
        <v>15094395</v>
      </c>
      <c r="FP330">
        <v>12521455</v>
      </c>
      <c r="FQ330">
        <v>2854067</v>
      </c>
      <c r="FR330">
        <v>3186220</v>
      </c>
      <c r="FS330">
        <v>12568215</v>
      </c>
      <c r="FT330">
        <v>2364009</v>
      </c>
      <c r="FU330">
        <v>11136033</v>
      </c>
      <c r="FV330">
        <v>16106930</v>
      </c>
      <c r="FW330">
        <v>14217957</v>
      </c>
      <c r="FX330">
        <v>8603939</v>
      </c>
      <c r="FY330">
        <v>12304966</v>
      </c>
      <c r="FZ330">
        <v>7459539</v>
      </c>
      <c r="GA330">
        <v>9680864</v>
      </c>
      <c r="GB330">
        <v>7917689</v>
      </c>
      <c r="GC330">
        <v>5407385</v>
      </c>
      <c r="GD330">
        <v>10064045</v>
      </c>
      <c r="GE330">
        <v>14858592</v>
      </c>
      <c r="GF330">
        <v>11560897</v>
      </c>
      <c r="GG330">
        <v>11491950</v>
      </c>
      <c r="GH330">
        <v>2090730</v>
      </c>
      <c r="GI330">
        <v>8498622</v>
      </c>
      <c r="GJ330">
        <v>1727961</v>
      </c>
      <c r="GK330">
        <v>5672685</v>
      </c>
      <c r="GL330">
        <v>9070748</v>
      </c>
      <c r="GM330">
        <v>15706240</v>
      </c>
      <c r="GN330">
        <v>13415010</v>
      </c>
      <c r="GO330">
        <v>7983762</v>
      </c>
      <c r="GP330">
        <v>6967449</v>
      </c>
      <c r="GQ330">
        <v>5522654</v>
      </c>
      <c r="GR330">
        <v>4248149</v>
      </c>
      <c r="GS330">
        <v>7245982</v>
      </c>
      <c r="GT330">
        <v>7158823</v>
      </c>
      <c r="GU330">
        <v>8771315</v>
      </c>
      <c r="GV330">
        <v>10444387</v>
      </c>
      <c r="GW330">
        <v>5582743</v>
      </c>
      <c r="GX330">
        <v>15045877</v>
      </c>
      <c r="GY330">
        <v>15415648</v>
      </c>
      <c r="GZ330">
        <v>12131635</v>
      </c>
      <c r="HA330">
        <v>14172203</v>
      </c>
      <c r="HB330">
        <v>13904461</v>
      </c>
      <c r="HC330">
        <v>9151015</v>
      </c>
      <c r="HD330">
        <v>7597909</v>
      </c>
      <c r="HE330">
        <v>4069695</v>
      </c>
      <c r="HF330">
        <v>14357885</v>
      </c>
      <c r="HG330">
        <v>7301717</v>
      </c>
      <c r="HH330">
        <v>12370306</v>
      </c>
      <c r="HI330">
        <v>8355629</v>
      </c>
      <c r="HJ330">
        <v>13149245</v>
      </c>
      <c r="HK330">
        <v>882134</v>
      </c>
      <c r="HL330">
        <v>13273899</v>
      </c>
      <c r="HM330">
        <v>1300683</v>
      </c>
      <c r="HN330">
        <v>12711694</v>
      </c>
      <c r="HO330">
        <v>13162277</v>
      </c>
      <c r="HP330">
        <v>704422</v>
      </c>
      <c r="HQ330">
        <v>9359059</v>
      </c>
      <c r="HR330">
        <v>14152950</v>
      </c>
      <c r="HS330">
        <v>10075405</v>
      </c>
      <c r="HT330">
        <v>12367501</v>
      </c>
      <c r="HU330">
        <v>6471638</v>
      </c>
      <c r="HV330">
        <v>10980986</v>
      </c>
      <c r="HW330">
        <v>6926928</v>
      </c>
      <c r="HX330">
        <v>1149618</v>
      </c>
      <c r="HY330">
        <v>9185511</v>
      </c>
      <c r="HZ330">
        <v>2020072</v>
      </c>
      <c r="IA330">
        <v>11265972</v>
      </c>
      <c r="IB330">
        <v>10685915</v>
      </c>
      <c r="IC330">
        <v>15850688</v>
      </c>
      <c r="ID330">
        <v>4096322</v>
      </c>
      <c r="IE330">
        <v>14113142</v>
      </c>
      <c r="IF330">
        <v>4026685</v>
      </c>
      <c r="IG330">
        <v>13590069</v>
      </c>
      <c r="IH330">
        <v>11146139</v>
      </c>
      <c r="II330">
        <v>4749668</v>
      </c>
      <c r="IJ330">
        <v>2310715</v>
      </c>
      <c r="IK330">
        <v>937865</v>
      </c>
      <c r="IL330">
        <v>15576501</v>
      </c>
      <c r="IM330">
        <v>6973284</v>
      </c>
      <c r="IN330">
        <v>3500146</v>
      </c>
      <c r="IO330">
        <v>11744387</v>
      </c>
      <c r="IP330">
        <v>7027337</v>
      </c>
      <c r="IQ330">
        <v>1733692</v>
      </c>
      <c r="IR330">
        <v>16379637</v>
      </c>
      <c r="IS330">
        <v>11232404</v>
      </c>
      <c r="IT330">
        <v>3888486</v>
      </c>
      <c r="IU330">
        <v>16301964</v>
      </c>
      <c r="IV330">
        <v>14886430</v>
      </c>
      <c r="IW330">
        <v>9453818</v>
      </c>
      <c r="IX330">
        <v>14512401</v>
      </c>
      <c r="IY330">
        <v>15147549</v>
      </c>
      <c r="IZ330">
        <v>7572013</v>
      </c>
      <c r="JA330">
        <v>8116378</v>
      </c>
      <c r="JB330">
        <v>11922819</v>
      </c>
      <c r="JC330">
        <v>3007838</v>
      </c>
      <c r="JD330">
        <v>14488958</v>
      </c>
      <c r="JE330">
        <v>1030137</v>
      </c>
      <c r="JF330">
        <v>12078642</v>
      </c>
      <c r="JG330">
        <v>13556676</v>
      </c>
      <c r="JH330">
        <v>12883421</v>
      </c>
      <c r="JI330">
        <v>14039973</v>
      </c>
      <c r="JJ330">
        <v>2732510</v>
      </c>
      <c r="JK330">
        <v>3757559</v>
      </c>
      <c r="JL330">
        <v>15764199</v>
      </c>
      <c r="JM330">
        <v>3059364</v>
      </c>
      <c r="JN330">
        <v>12603732</v>
      </c>
      <c r="JO330">
        <v>14282097</v>
      </c>
      <c r="JP330">
        <v>10140123</v>
      </c>
      <c r="JQ330">
        <v>9924622</v>
      </c>
      <c r="JR330">
        <v>1948704</v>
      </c>
      <c r="JS330">
        <v>13750853</v>
      </c>
      <c r="JT330">
        <v>5423825</v>
      </c>
      <c r="JU330">
        <v>4909788</v>
      </c>
      <c r="JV330">
        <v>10658810</v>
      </c>
      <c r="JW330">
        <v>8837314</v>
      </c>
      <c r="JX330">
        <v>13034448</v>
      </c>
      <c r="JY330">
        <v>4728951</v>
      </c>
      <c r="JZ330">
        <v>2722371</v>
      </c>
      <c r="KA330">
        <v>5812295</v>
      </c>
      <c r="KB330">
        <v>5524896</v>
      </c>
      <c r="KC330">
        <v>3721014</v>
      </c>
      <c r="KD330">
        <v>5930969</v>
      </c>
      <c r="KE330">
        <v>13312647</v>
      </c>
      <c r="KF330">
        <v>10557748</v>
      </c>
      <c r="KG330">
        <v>2773742</v>
      </c>
      <c r="KH330">
        <v>13570952</v>
      </c>
      <c r="KI330">
        <v>14005014</v>
      </c>
      <c r="KJ330">
        <v>3447832</v>
      </c>
      <c r="KK330">
        <v>938852</v>
      </c>
      <c r="KL330">
        <v>12985183</v>
      </c>
      <c r="KM330">
        <v>10328400</v>
      </c>
      <c r="KN330">
        <v>13341762</v>
      </c>
      <c r="KO330">
        <v>9154224</v>
      </c>
      <c r="KP330">
        <v>12197761</v>
      </c>
      <c r="KQ330">
        <v>5285930</v>
      </c>
      <c r="KR330">
        <v>14202924</v>
      </c>
      <c r="KS330">
        <v>11555814</v>
      </c>
      <c r="KT330">
        <v>12144477</v>
      </c>
      <c r="KU330">
        <v>14916079</v>
      </c>
      <c r="KV330">
        <v>6017162</v>
      </c>
      <c r="KW330">
        <v>5234215</v>
      </c>
      <c r="KX330">
        <v>774685</v>
      </c>
      <c r="KY330">
        <v>4565232</v>
      </c>
      <c r="KZ330">
        <v>13638189</v>
      </c>
      <c r="LA330">
        <v>11562093</v>
      </c>
      <c r="LB330">
        <v>10628335</v>
      </c>
      <c r="LC330">
        <v>3630132</v>
      </c>
      <c r="LD330">
        <v>0</v>
      </c>
      <c r="LE330">
        <v>0</v>
      </c>
      <c r="LF330">
        <v>1841202</v>
      </c>
      <c r="LG330">
        <v>5835158</v>
      </c>
      <c r="LH330">
        <v>4708541</v>
      </c>
      <c r="LI330">
        <v>5979564</v>
      </c>
      <c r="LJ330">
        <v>4126458</v>
      </c>
      <c r="LK330">
        <v>3888807</v>
      </c>
      <c r="LL330">
        <v>6929311</v>
      </c>
      <c r="LM330">
        <v>6568236</v>
      </c>
      <c r="LN330">
        <v>5599014</v>
      </c>
      <c r="LO330">
        <v>5341274</v>
      </c>
      <c r="LP330">
        <v>3640360</v>
      </c>
      <c r="LQ330">
        <v>7948081</v>
      </c>
      <c r="LR330">
        <v>10129866</v>
      </c>
      <c r="LS330">
        <v>15831792</v>
      </c>
      <c r="LT330">
        <v>11615512</v>
      </c>
      <c r="LU330">
        <v>6625712</v>
      </c>
      <c r="LV330">
        <v>10469866</v>
      </c>
      <c r="LW330">
        <v>11908005</v>
      </c>
      <c r="LX330">
        <v>9581089</v>
      </c>
      <c r="LY330">
        <v>13653239</v>
      </c>
      <c r="LZ330">
        <v>7507378</v>
      </c>
      <c r="MA330">
        <v>6235710</v>
      </c>
      <c r="MB330">
        <v>14912351</v>
      </c>
      <c r="MC330">
        <v>10948686</v>
      </c>
      <c r="MD330">
        <v>5082250</v>
      </c>
      <c r="ME330">
        <v>13503896</v>
      </c>
      <c r="MF330">
        <v>1511776</v>
      </c>
      <c r="MG330">
        <v>10194344</v>
      </c>
      <c r="MH330">
        <v>16350033</v>
      </c>
      <c r="MI330">
        <v>3236217</v>
      </c>
      <c r="MJ330">
        <v>4344444</v>
      </c>
      <c r="MK330">
        <v>6777744</v>
      </c>
      <c r="ML330">
        <v>3870630</v>
      </c>
      <c r="MM330">
        <v>696621</v>
      </c>
      <c r="MN330">
        <v>12395202</v>
      </c>
      <c r="MO330">
        <v>11580866</v>
      </c>
      <c r="MP330">
        <v>12927779</v>
      </c>
      <c r="MQ330">
        <v>16349336</v>
      </c>
      <c r="MR330">
        <v>12692644</v>
      </c>
      <c r="MS330">
        <v>11899870</v>
      </c>
      <c r="MT330">
        <v>9410638</v>
      </c>
      <c r="MU330">
        <v>5994916</v>
      </c>
      <c r="MV330">
        <v>14659996</v>
      </c>
      <c r="MW330">
        <v>12461866</v>
      </c>
      <c r="MX330">
        <v>10986646</v>
      </c>
      <c r="MY330">
        <v>15993925</v>
      </c>
      <c r="MZ330">
        <v>15080436</v>
      </c>
      <c r="NA330">
        <v>10888858</v>
      </c>
      <c r="NB330">
        <v>4975794</v>
      </c>
      <c r="NC330">
        <v>3879356</v>
      </c>
      <c r="ND330">
        <v>10010323</v>
      </c>
      <c r="NE330">
        <v>3497031</v>
      </c>
      <c r="NF330">
        <v>4645571</v>
      </c>
      <c r="NG330">
        <v>3650196</v>
      </c>
      <c r="NH330">
        <v>9935008</v>
      </c>
      <c r="NI330">
        <v>16231705</v>
      </c>
      <c r="NJ330">
        <v>12271828</v>
      </c>
      <c r="NK330">
        <v>7557463</v>
      </c>
      <c r="NL330">
        <v>13885304</v>
      </c>
      <c r="NM330">
        <v>907287</v>
      </c>
      <c r="NN330">
        <v>5020849</v>
      </c>
      <c r="NO330">
        <v>7565469</v>
      </c>
      <c r="NP330">
        <v>1938487</v>
      </c>
      <c r="NQ330">
        <v>5667235</v>
      </c>
      <c r="NR330">
        <v>4591251</v>
      </c>
      <c r="NS330">
        <v>8245626</v>
      </c>
      <c r="NT330">
        <v>15542909</v>
      </c>
      <c r="NU330">
        <v>14368932</v>
      </c>
      <c r="NV330">
        <v>6004824</v>
      </c>
      <c r="NW330">
        <v>12680664</v>
      </c>
      <c r="NX330">
        <v>8189682</v>
      </c>
      <c r="NY330">
        <v>5950143</v>
      </c>
      <c r="NZ330">
        <v>6747362</v>
      </c>
      <c r="OA330">
        <v>13454730</v>
      </c>
      <c r="OB330">
        <v>14027613</v>
      </c>
      <c r="OC330">
        <v>869985</v>
      </c>
      <c r="OD330">
        <v>11722689</v>
      </c>
      <c r="OE330">
        <v>9390482</v>
      </c>
      <c r="OF330">
        <v>5341824</v>
      </c>
      <c r="OG330">
        <v>5423418</v>
      </c>
      <c r="OH330">
        <v>920684</v>
      </c>
      <c r="OI330">
        <v>15099622</v>
      </c>
      <c r="OJ330">
        <v>11892809</v>
      </c>
      <c r="OK330">
        <v>12673166</v>
      </c>
      <c r="OL330">
        <v>12872925</v>
      </c>
      <c r="OM330">
        <v>15129903</v>
      </c>
      <c r="ON330">
        <v>8844253</v>
      </c>
      <c r="OO330">
        <v>1774801</v>
      </c>
      <c r="OP330">
        <v>8015626</v>
      </c>
      <c r="OQ330">
        <v>13275421</v>
      </c>
      <c r="OR330">
        <v>5791901</v>
      </c>
      <c r="OS330">
        <v>4058975</v>
      </c>
      <c r="OT330">
        <v>13367778</v>
      </c>
      <c r="OU330">
        <v>9527034</v>
      </c>
      <c r="OV330">
        <v>4429658</v>
      </c>
      <c r="OW330">
        <v>2493326</v>
      </c>
      <c r="OX330">
        <v>2895745</v>
      </c>
      <c r="OY330">
        <v>2061341</v>
      </c>
      <c r="OZ330">
        <v>15975451</v>
      </c>
      <c r="PA330">
        <v>15714398</v>
      </c>
      <c r="PB330">
        <v>13420213</v>
      </c>
      <c r="PC330">
        <v>14706704</v>
      </c>
      <c r="PD330">
        <v>5692221</v>
      </c>
      <c r="PE330">
        <v>7184845</v>
      </c>
      <c r="PF330">
        <v>16446558</v>
      </c>
      <c r="PG330">
        <v>4342307</v>
      </c>
      <c r="PH330">
        <v>6054103</v>
      </c>
      <c r="PI330">
        <v>3552309</v>
      </c>
      <c r="PJ330">
        <v>14204616</v>
      </c>
      <c r="PK330">
        <v>10434185</v>
      </c>
      <c r="PL330">
        <v>12924232</v>
      </c>
      <c r="PM330">
        <v>11597078</v>
      </c>
      <c r="PN330">
        <v>12609503</v>
      </c>
      <c r="PO330">
        <v>3345674</v>
      </c>
      <c r="PP330">
        <v>9009051</v>
      </c>
      <c r="PQ330">
        <v>9636640</v>
      </c>
      <c r="PR330">
        <v>11299779</v>
      </c>
      <c r="PS330">
        <v>3332370</v>
      </c>
      <c r="PT330">
        <v>1780532</v>
      </c>
      <c r="PU330">
        <v>7519360</v>
      </c>
      <c r="PV330">
        <v>13286568</v>
      </c>
      <c r="PW330">
        <v>15535702</v>
      </c>
      <c r="PX330">
        <v>4314545</v>
      </c>
      <c r="PY330">
        <v>2428766</v>
      </c>
      <c r="PZ330">
        <v>1384061</v>
      </c>
      <c r="QA330">
        <v>2283096</v>
      </c>
      <c r="QB330">
        <v>1924952</v>
      </c>
      <c r="QC330">
        <v>8669245</v>
      </c>
      <c r="QD330">
        <v>11383382</v>
      </c>
      <c r="QE330">
        <v>12045680</v>
      </c>
      <c r="QF330">
        <v>9260573</v>
      </c>
      <c r="QG330">
        <v>7912003</v>
      </c>
      <c r="QH330">
        <v>3204009</v>
      </c>
      <c r="QI330">
        <v>7221909</v>
      </c>
      <c r="QJ330">
        <v>4844602</v>
      </c>
      <c r="QK330">
        <v>8666750</v>
      </c>
      <c r="QL330">
        <v>8467727</v>
      </c>
      <c r="QM330">
        <v>9786342</v>
      </c>
      <c r="QN330">
        <v>3833644</v>
      </c>
      <c r="QO330">
        <v>3843180</v>
      </c>
      <c r="QP330">
        <v>6772056</v>
      </c>
      <c r="QQ330">
        <v>9844264</v>
      </c>
      <c r="QR330">
        <v>8067739</v>
      </c>
      <c r="QS330">
        <v>2256733</v>
      </c>
      <c r="QT330">
        <v>2982507</v>
      </c>
      <c r="QU330">
        <v>15004536</v>
      </c>
      <c r="QV330">
        <v>14759900</v>
      </c>
      <c r="QW330">
        <v>15810780</v>
      </c>
      <c r="QX330">
        <v>14891082</v>
      </c>
      <c r="QY330">
        <v>13844263</v>
      </c>
      <c r="QZ330">
        <v>11283857</v>
      </c>
      <c r="RA330">
        <v>15319086</v>
      </c>
      <c r="RB330">
        <v>4356207</v>
      </c>
      <c r="RC330">
        <v>7898225</v>
      </c>
      <c r="RD330">
        <v>4906216</v>
      </c>
      <c r="RE330">
        <v>15411121</v>
      </c>
      <c r="RF330">
        <v>13780254</v>
      </c>
      <c r="RG330">
        <v>7592539</v>
      </c>
      <c r="RH330">
        <v>9493566</v>
      </c>
      <c r="RI330">
        <v>6022584</v>
      </c>
      <c r="RJ330">
        <v>6123274</v>
      </c>
      <c r="RK330">
        <v>4583214</v>
      </c>
      <c r="RL330">
        <v>5357954</v>
      </c>
      <c r="RM330">
        <v>7140328</v>
      </c>
      <c r="RN330">
        <v>8949586</v>
      </c>
      <c r="RO330">
        <v>14705987</v>
      </c>
      <c r="RP330">
        <v>1120919</v>
      </c>
      <c r="RQ330">
        <v>14284705</v>
      </c>
      <c r="RR330">
        <v>16155055</v>
      </c>
      <c r="RS330">
        <v>11682784</v>
      </c>
      <c r="RT330">
        <v>1568739</v>
      </c>
      <c r="RU330">
        <v>3796239</v>
      </c>
      <c r="RV330">
        <v>15611152</v>
      </c>
      <c r="RW330">
        <v>12597221</v>
      </c>
      <c r="RX330">
        <v>16354081</v>
      </c>
      <c r="RY330">
        <v>13793959</v>
      </c>
      <c r="RZ330">
        <v>7835702</v>
      </c>
      <c r="SA330">
        <v>7389534</v>
      </c>
      <c r="SB330">
        <v>8580199</v>
      </c>
      <c r="SC330">
        <v>12604821</v>
      </c>
      <c r="SD330">
        <v>15891341</v>
      </c>
      <c r="SE330">
        <v>10636091</v>
      </c>
      <c r="SF330">
        <v>15669386</v>
      </c>
    </row>
    <row r="331" spans="1:500" x14ac:dyDescent="0.2">
      <c r="A331">
        <v>8217652</v>
      </c>
      <c r="B331">
        <v>7089530</v>
      </c>
      <c r="C331">
        <v>13192224</v>
      </c>
      <c r="D331">
        <v>7468688</v>
      </c>
      <c r="E331">
        <v>5842329</v>
      </c>
      <c r="F331">
        <v>8289739</v>
      </c>
      <c r="G331">
        <v>15802287</v>
      </c>
      <c r="H331">
        <v>14050707</v>
      </c>
      <c r="I331">
        <v>11125107</v>
      </c>
      <c r="J331">
        <v>1134514</v>
      </c>
      <c r="K331">
        <v>11036943</v>
      </c>
      <c r="L331">
        <v>8316345</v>
      </c>
      <c r="M331">
        <v>7410396</v>
      </c>
      <c r="N331">
        <v>5349198</v>
      </c>
      <c r="O331">
        <v>9795497</v>
      </c>
      <c r="P331">
        <v>5163595</v>
      </c>
      <c r="Q331">
        <v>6465008</v>
      </c>
      <c r="R331">
        <v>1523371</v>
      </c>
      <c r="S331">
        <v>15855824</v>
      </c>
      <c r="T331">
        <v>11900433</v>
      </c>
      <c r="U331">
        <v>6771123</v>
      </c>
      <c r="V331">
        <v>14981907</v>
      </c>
      <c r="W331">
        <v>7311941</v>
      </c>
      <c r="X331">
        <v>4183963</v>
      </c>
      <c r="Y331">
        <v>14794855</v>
      </c>
      <c r="Z331">
        <v>4836370</v>
      </c>
      <c r="AA331">
        <v>5647610</v>
      </c>
      <c r="AB331">
        <v>4810518</v>
      </c>
      <c r="AC331">
        <v>14866742</v>
      </c>
      <c r="AD331">
        <v>5037934</v>
      </c>
      <c r="AE331">
        <v>1235216</v>
      </c>
      <c r="AF331">
        <v>8824669</v>
      </c>
      <c r="AG331">
        <v>1797767</v>
      </c>
      <c r="AH331">
        <v>11997520</v>
      </c>
      <c r="AI331">
        <v>5074008</v>
      </c>
      <c r="AJ331">
        <v>6819507</v>
      </c>
      <c r="AK331">
        <v>11366041</v>
      </c>
      <c r="AL331">
        <v>12590003</v>
      </c>
      <c r="AM331">
        <v>1123484</v>
      </c>
      <c r="AN331">
        <v>8012422</v>
      </c>
      <c r="AO331">
        <v>14376093</v>
      </c>
      <c r="AP331">
        <v>4868547</v>
      </c>
      <c r="AQ331">
        <v>14438112</v>
      </c>
      <c r="AR331">
        <v>15339612</v>
      </c>
      <c r="AS331">
        <v>8279373</v>
      </c>
      <c r="AT331">
        <v>7024478</v>
      </c>
      <c r="AU331">
        <v>12136325</v>
      </c>
      <c r="AV331">
        <v>2171426</v>
      </c>
      <c r="AW331">
        <v>9953253</v>
      </c>
      <c r="AX331">
        <v>2581128</v>
      </c>
      <c r="AY331">
        <v>9659992</v>
      </c>
      <c r="AZ331">
        <v>15604237</v>
      </c>
      <c r="BA331">
        <v>13606182</v>
      </c>
      <c r="BB331">
        <v>2868129</v>
      </c>
      <c r="BC331">
        <v>10659526</v>
      </c>
      <c r="BD331">
        <v>6141936</v>
      </c>
      <c r="BE331">
        <v>9878220</v>
      </c>
      <c r="BF331">
        <v>3149120</v>
      </c>
      <c r="BG331">
        <v>4571724</v>
      </c>
      <c r="BH331">
        <v>5923186</v>
      </c>
      <c r="BI331">
        <v>9396464</v>
      </c>
      <c r="BJ331">
        <v>10277235</v>
      </c>
      <c r="BK331">
        <v>1881758</v>
      </c>
      <c r="BL331">
        <v>4947671</v>
      </c>
      <c r="BM331">
        <v>12676430</v>
      </c>
      <c r="BN331">
        <v>11843701</v>
      </c>
      <c r="BO331">
        <v>4251320</v>
      </c>
      <c r="BP331">
        <v>7112839</v>
      </c>
      <c r="BQ331">
        <v>8157687</v>
      </c>
      <c r="BR331">
        <v>9202212</v>
      </c>
      <c r="BS331">
        <v>11389818</v>
      </c>
      <c r="BT331">
        <v>3128171</v>
      </c>
      <c r="BU331">
        <v>9398680</v>
      </c>
      <c r="BV331">
        <v>6940612</v>
      </c>
      <c r="BW331">
        <v>10755938</v>
      </c>
      <c r="BX331">
        <v>12919933</v>
      </c>
      <c r="BY331">
        <v>3376107</v>
      </c>
      <c r="BZ331">
        <v>5384121</v>
      </c>
      <c r="CA331">
        <v>12771423</v>
      </c>
      <c r="CB331">
        <v>12215770</v>
      </c>
      <c r="CC331">
        <v>14062724</v>
      </c>
      <c r="CD331">
        <v>2235441</v>
      </c>
      <c r="CE331">
        <v>3537087</v>
      </c>
      <c r="CF331">
        <v>8825513</v>
      </c>
      <c r="CG331">
        <v>5073378</v>
      </c>
      <c r="CH331">
        <v>2648521</v>
      </c>
      <c r="CI331">
        <v>13745595</v>
      </c>
      <c r="CJ331">
        <v>2238294</v>
      </c>
      <c r="CK331">
        <v>3622715</v>
      </c>
      <c r="CL331">
        <v>13386605</v>
      </c>
      <c r="CM331">
        <v>3927987</v>
      </c>
      <c r="CN331">
        <v>11065212</v>
      </c>
      <c r="CO331">
        <v>13638896</v>
      </c>
      <c r="CP331">
        <v>12628647</v>
      </c>
      <c r="CQ331">
        <v>3661189</v>
      </c>
      <c r="CR331">
        <v>9099177</v>
      </c>
      <c r="CS331">
        <v>8845132</v>
      </c>
      <c r="CT331">
        <v>6911975</v>
      </c>
      <c r="CU331">
        <v>8933677</v>
      </c>
      <c r="CV331">
        <v>7902383</v>
      </c>
      <c r="CW331">
        <v>3051623</v>
      </c>
      <c r="CX331">
        <v>5428360</v>
      </c>
      <c r="CY331">
        <v>11190443</v>
      </c>
      <c r="CZ331">
        <v>13508203</v>
      </c>
      <c r="DA331">
        <v>12233337</v>
      </c>
      <c r="DB331">
        <v>12043565</v>
      </c>
      <c r="DC331">
        <v>7028517</v>
      </c>
      <c r="DD331">
        <v>11877620</v>
      </c>
      <c r="DE331">
        <v>8220895</v>
      </c>
      <c r="DF331">
        <v>13770292</v>
      </c>
      <c r="DG331">
        <v>16061929</v>
      </c>
      <c r="DH331">
        <v>3388558</v>
      </c>
      <c r="DI331">
        <v>3862348</v>
      </c>
      <c r="DJ331">
        <v>2170402</v>
      </c>
      <c r="DK331">
        <v>8432889</v>
      </c>
      <c r="DL331">
        <v>9256910</v>
      </c>
      <c r="DM331">
        <v>6131832</v>
      </c>
      <c r="DN331">
        <v>2323792</v>
      </c>
      <c r="DO331">
        <v>8487281</v>
      </c>
      <c r="DP331">
        <v>12848831</v>
      </c>
      <c r="DQ331">
        <v>14846436</v>
      </c>
      <c r="DR331">
        <v>14162257</v>
      </c>
      <c r="DS331">
        <v>1971168</v>
      </c>
      <c r="DT331">
        <v>16095772</v>
      </c>
      <c r="DU331">
        <v>3748034</v>
      </c>
      <c r="DV331">
        <v>6460799</v>
      </c>
      <c r="DW331">
        <v>10790504</v>
      </c>
      <c r="DX331">
        <v>15156854</v>
      </c>
      <c r="DY331">
        <v>2699887</v>
      </c>
      <c r="DZ331">
        <v>15379341</v>
      </c>
      <c r="EA331">
        <v>10436050</v>
      </c>
      <c r="EB331">
        <v>6572478</v>
      </c>
      <c r="EC331">
        <v>10762107</v>
      </c>
      <c r="ED331">
        <v>2975278</v>
      </c>
      <c r="EE331">
        <v>12051609</v>
      </c>
      <c r="EF331">
        <v>8534988</v>
      </c>
      <c r="EG331">
        <v>7906221</v>
      </c>
      <c r="EH331">
        <v>1981842</v>
      </c>
      <c r="EI331">
        <v>3805946</v>
      </c>
      <c r="EJ331">
        <v>4970153</v>
      </c>
      <c r="EK331">
        <v>15471841</v>
      </c>
      <c r="EL331">
        <v>9812572</v>
      </c>
      <c r="EM331">
        <v>2094924</v>
      </c>
      <c r="EN331">
        <v>2617867</v>
      </c>
      <c r="EO331">
        <v>7366929</v>
      </c>
      <c r="EP331">
        <v>10557125</v>
      </c>
      <c r="EQ331">
        <v>3200127</v>
      </c>
      <c r="ER331">
        <v>11828114</v>
      </c>
      <c r="ES331">
        <v>11743586</v>
      </c>
      <c r="ET331">
        <v>10725275</v>
      </c>
      <c r="EU331">
        <v>10661426</v>
      </c>
      <c r="EV331">
        <v>1556765</v>
      </c>
      <c r="EW331">
        <v>5699315</v>
      </c>
      <c r="EX331">
        <v>15961242</v>
      </c>
      <c r="EY331">
        <v>15413823</v>
      </c>
      <c r="EZ331">
        <v>13161058</v>
      </c>
      <c r="FA331">
        <v>9031608</v>
      </c>
      <c r="FB331">
        <v>9575908</v>
      </c>
      <c r="FC331">
        <v>6018012</v>
      </c>
      <c r="FD331">
        <v>16161493</v>
      </c>
      <c r="FE331">
        <v>8048926</v>
      </c>
      <c r="FF331">
        <v>12971415</v>
      </c>
      <c r="FG331">
        <v>15509651</v>
      </c>
      <c r="FH331">
        <v>4536480</v>
      </c>
      <c r="FI331">
        <v>16124796</v>
      </c>
      <c r="FJ331">
        <v>3584444</v>
      </c>
      <c r="FK331">
        <v>14273932</v>
      </c>
      <c r="FL331">
        <v>13967012</v>
      </c>
      <c r="FM331">
        <v>10685531</v>
      </c>
      <c r="FN331">
        <v>4621274</v>
      </c>
      <c r="FO331">
        <v>9284371</v>
      </c>
      <c r="FP331">
        <v>15262374</v>
      </c>
      <c r="FQ331">
        <v>6004085</v>
      </c>
      <c r="FR331">
        <v>11580368</v>
      </c>
      <c r="FS331">
        <v>6774032</v>
      </c>
      <c r="FT331">
        <v>4033877</v>
      </c>
      <c r="FU331">
        <v>7534300</v>
      </c>
      <c r="FV331">
        <v>14426778</v>
      </c>
      <c r="FW331">
        <v>6337902</v>
      </c>
      <c r="FX331">
        <v>11648557</v>
      </c>
      <c r="FY331">
        <v>12093275</v>
      </c>
      <c r="FZ331">
        <v>7946510</v>
      </c>
      <c r="GA331">
        <v>8483820</v>
      </c>
      <c r="GB331">
        <v>11066436</v>
      </c>
      <c r="GC331">
        <v>2995241</v>
      </c>
      <c r="GD331">
        <v>12224056</v>
      </c>
      <c r="GE331">
        <v>10163552</v>
      </c>
      <c r="GF331">
        <v>733559</v>
      </c>
      <c r="GG331">
        <v>3361248</v>
      </c>
      <c r="GH331">
        <v>5578698</v>
      </c>
      <c r="GI331">
        <v>4318578</v>
      </c>
      <c r="GJ331">
        <v>13189824</v>
      </c>
      <c r="GK331">
        <v>9956961</v>
      </c>
      <c r="GL331">
        <v>9707477</v>
      </c>
      <c r="GM331">
        <v>5906529</v>
      </c>
      <c r="GN331">
        <v>8901449</v>
      </c>
      <c r="GO331">
        <v>8165279</v>
      </c>
      <c r="GP331">
        <v>10516300</v>
      </c>
      <c r="GQ331">
        <v>7083021</v>
      </c>
      <c r="GR331">
        <v>12050153</v>
      </c>
      <c r="GS331">
        <v>5144212</v>
      </c>
      <c r="GT331">
        <v>5852405</v>
      </c>
      <c r="GU331">
        <v>7954352</v>
      </c>
      <c r="GV331">
        <v>2499657</v>
      </c>
      <c r="GW331">
        <v>12022678</v>
      </c>
      <c r="GX331">
        <v>13589308</v>
      </c>
      <c r="GY331">
        <v>7607895</v>
      </c>
      <c r="GZ331">
        <v>665837</v>
      </c>
      <c r="HA331">
        <v>8657040</v>
      </c>
      <c r="HB331">
        <v>11712565</v>
      </c>
      <c r="HC331">
        <v>2194760</v>
      </c>
      <c r="HD331">
        <v>2976590</v>
      </c>
      <c r="HE331">
        <v>14778640</v>
      </c>
      <c r="HF331">
        <v>13002073</v>
      </c>
      <c r="HG331">
        <v>6507497</v>
      </c>
      <c r="HH331">
        <v>13070384</v>
      </c>
      <c r="HI331">
        <v>11171108</v>
      </c>
      <c r="HJ331">
        <v>778947</v>
      </c>
      <c r="HK331">
        <v>6460813</v>
      </c>
      <c r="HL331">
        <v>4674862</v>
      </c>
      <c r="HM331">
        <v>13867906</v>
      </c>
      <c r="HN331">
        <v>959433</v>
      </c>
      <c r="HO331">
        <v>5463257</v>
      </c>
      <c r="HP331">
        <v>15995748</v>
      </c>
      <c r="HQ331">
        <v>4526061</v>
      </c>
      <c r="HR331">
        <v>3748767</v>
      </c>
      <c r="HS331">
        <v>11188978</v>
      </c>
      <c r="HT331">
        <v>5056455</v>
      </c>
      <c r="HU331">
        <v>15104035</v>
      </c>
      <c r="HV331">
        <v>14215445</v>
      </c>
      <c r="HW331">
        <v>12522720</v>
      </c>
      <c r="HX331">
        <v>10313186</v>
      </c>
      <c r="HY331">
        <v>15236580</v>
      </c>
      <c r="HZ331">
        <v>730736</v>
      </c>
      <c r="IA331">
        <v>1646685</v>
      </c>
      <c r="IB331">
        <v>14328859</v>
      </c>
      <c r="IC331">
        <v>6440971</v>
      </c>
      <c r="ID331">
        <v>13408211</v>
      </c>
      <c r="IE331">
        <v>9288750</v>
      </c>
      <c r="IF331">
        <v>12897614</v>
      </c>
      <c r="IG331">
        <v>12622990</v>
      </c>
      <c r="IH331">
        <v>15589687</v>
      </c>
      <c r="II331">
        <v>2833165</v>
      </c>
      <c r="IJ331">
        <v>5459108</v>
      </c>
      <c r="IK331">
        <v>3944250</v>
      </c>
      <c r="IL331">
        <v>12101745</v>
      </c>
      <c r="IM331">
        <v>10190756</v>
      </c>
      <c r="IN331">
        <v>14191399</v>
      </c>
      <c r="IO331">
        <v>5658168</v>
      </c>
      <c r="IP331">
        <v>8215337</v>
      </c>
      <c r="IQ331">
        <v>7028421</v>
      </c>
      <c r="IR331">
        <v>11734118</v>
      </c>
      <c r="IS331">
        <v>6602819</v>
      </c>
      <c r="IT331">
        <v>7075175</v>
      </c>
      <c r="IU331">
        <v>8697123</v>
      </c>
      <c r="IV331">
        <v>11509435</v>
      </c>
      <c r="IW331">
        <v>5052211</v>
      </c>
      <c r="IX331">
        <v>9034041</v>
      </c>
      <c r="IY331">
        <v>15897202</v>
      </c>
      <c r="IZ331">
        <v>6961239</v>
      </c>
      <c r="JA331">
        <v>12665535</v>
      </c>
      <c r="JB331">
        <v>8630688</v>
      </c>
      <c r="JC331">
        <v>7841368</v>
      </c>
      <c r="JD331">
        <v>1430087</v>
      </c>
      <c r="JE331">
        <v>6611654</v>
      </c>
      <c r="JF331">
        <v>16213173</v>
      </c>
      <c r="JG331">
        <v>14977876</v>
      </c>
      <c r="JH331">
        <v>1018609</v>
      </c>
      <c r="JI331">
        <v>10676082</v>
      </c>
      <c r="JJ331">
        <v>13968199</v>
      </c>
      <c r="JK331">
        <v>1700680</v>
      </c>
      <c r="JL331">
        <v>14489100</v>
      </c>
      <c r="JM331">
        <v>5467229</v>
      </c>
      <c r="JN331">
        <v>1634270</v>
      </c>
      <c r="JO331">
        <v>10231613</v>
      </c>
      <c r="JP331">
        <v>14766629</v>
      </c>
      <c r="JQ331">
        <v>10911132</v>
      </c>
      <c r="JR331">
        <v>8613484</v>
      </c>
      <c r="JS331">
        <v>12332061</v>
      </c>
      <c r="JT331">
        <v>2827622</v>
      </c>
      <c r="JU331">
        <v>7833761</v>
      </c>
      <c r="JV331">
        <v>5156497</v>
      </c>
      <c r="JW331">
        <v>11637357</v>
      </c>
      <c r="JX331">
        <v>7165968</v>
      </c>
      <c r="JY331">
        <v>3363102</v>
      </c>
      <c r="JZ331">
        <v>16390317</v>
      </c>
      <c r="KA331">
        <v>7373382</v>
      </c>
      <c r="KB331">
        <v>6205090</v>
      </c>
      <c r="KC331">
        <v>7879262</v>
      </c>
      <c r="KD331">
        <v>11358770</v>
      </c>
      <c r="KE331">
        <v>11570747</v>
      </c>
      <c r="KF331">
        <v>14306102</v>
      </c>
      <c r="KG331">
        <v>8630748</v>
      </c>
      <c r="KH331">
        <v>2379910</v>
      </c>
      <c r="KI331">
        <v>2619802</v>
      </c>
      <c r="KJ331">
        <v>686208</v>
      </c>
      <c r="KK331">
        <v>10765480</v>
      </c>
      <c r="KL331">
        <v>4731046</v>
      </c>
      <c r="KM331">
        <v>7436140</v>
      </c>
      <c r="KN331">
        <v>7848981</v>
      </c>
      <c r="KO331">
        <v>8249689</v>
      </c>
      <c r="KP331">
        <v>2667836</v>
      </c>
      <c r="KQ331">
        <v>14559499</v>
      </c>
      <c r="KR331">
        <v>8185247</v>
      </c>
      <c r="KS331">
        <v>1766067</v>
      </c>
      <c r="KT331">
        <v>2662477</v>
      </c>
      <c r="KU331">
        <v>9736145</v>
      </c>
      <c r="KV331">
        <v>8726111</v>
      </c>
      <c r="KW331">
        <v>3317387</v>
      </c>
      <c r="KX331">
        <v>1405433</v>
      </c>
      <c r="KY331">
        <v>7165657</v>
      </c>
      <c r="KZ331">
        <v>12703628</v>
      </c>
      <c r="LA331">
        <v>2887979</v>
      </c>
      <c r="LB331">
        <v>13793316</v>
      </c>
      <c r="LC331">
        <v>3303734</v>
      </c>
      <c r="LD331">
        <v>2888485</v>
      </c>
      <c r="LE331">
        <v>0</v>
      </c>
      <c r="LF331">
        <v>0</v>
      </c>
      <c r="LG331">
        <v>333334</v>
      </c>
      <c r="LH331">
        <v>3760157</v>
      </c>
      <c r="LI331">
        <v>7091134</v>
      </c>
      <c r="LJ331">
        <v>8511193</v>
      </c>
      <c r="LK331">
        <v>5293340</v>
      </c>
      <c r="LL331">
        <v>9753068</v>
      </c>
      <c r="LM331">
        <v>4158140</v>
      </c>
      <c r="LN331">
        <v>16201780</v>
      </c>
      <c r="LO331">
        <v>3372045</v>
      </c>
      <c r="LP331">
        <v>11132051</v>
      </c>
      <c r="LQ331">
        <v>10603160</v>
      </c>
      <c r="LR331">
        <v>14597978</v>
      </c>
      <c r="LS331">
        <v>3401539</v>
      </c>
      <c r="LT331">
        <v>693663</v>
      </c>
      <c r="LU331">
        <v>15379934</v>
      </c>
      <c r="LV331">
        <v>15186453</v>
      </c>
      <c r="LW331">
        <v>13672371</v>
      </c>
      <c r="LX331">
        <v>10460229</v>
      </c>
      <c r="LY331">
        <v>14055248</v>
      </c>
      <c r="LZ331">
        <v>9563868</v>
      </c>
      <c r="MA331">
        <v>6076632</v>
      </c>
      <c r="MB331">
        <v>15818415</v>
      </c>
      <c r="MC331">
        <v>5091751</v>
      </c>
      <c r="MD331">
        <v>2737290</v>
      </c>
      <c r="ME331">
        <v>532790</v>
      </c>
      <c r="MF331">
        <v>11243593</v>
      </c>
      <c r="MG331">
        <v>3942961</v>
      </c>
      <c r="MH331">
        <v>13031391</v>
      </c>
      <c r="MI331">
        <v>8285891</v>
      </c>
      <c r="MJ331">
        <v>12868185</v>
      </c>
      <c r="MK331">
        <v>7115392</v>
      </c>
      <c r="ML331">
        <v>14656902</v>
      </c>
      <c r="MM331">
        <v>16348320</v>
      </c>
      <c r="MN331">
        <v>14000655</v>
      </c>
      <c r="MO331">
        <v>13259458</v>
      </c>
      <c r="MP331">
        <v>6352963</v>
      </c>
      <c r="MQ331">
        <v>3347783</v>
      </c>
      <c r="MR331">
        <v>3027178</v>
      </c>
      <c r="MS331">
        <v>966787</v>
      </c>
      <c r="MT331">
        <v>15343917</v>
      </c>
      <c r="MU331">
        <v>10205421</v>
      </c>
      <c r="MV331">
        <v>7396794</v>
      </c>
      <c r="MW331">
        <v>7419121</v>
      </c>
      <c r="MX331">
        <v>5532238</v>
      </c>
      <c r="MY331">
        <v>13921299</v>
      </c>
      <c r="MZ331">
        <v>13046129</v>
      </c>
      <c r="NA331">
        <v>2666643</v>
      </c>
      <c r="NB331">
        <v>9157793</v>
      </c>
      <c r="NC331">
        <v>868464</v>
      </c>
      <c r="ND331">
        <v>11103416</v>
      </c>
      <c r="NE331">
        <v>2647081</v>
      </c>
      <c r="NF331">
        <v>7190681</v>
      </c>
      <c r="NG331">
        <v>11872416</v>
      </c>
      <c r="NH331">
        <v>15113624</v>
      </c>
      <c r="NI331">
        <v>1742627</v>
      </c>
      <c r="NJ331">
        <v>13848449</v>
      </c>
      <c r="NK331">
        <v>16173422</v>
      </c>
      <c r="NL331">
        <v>6046942</v>
      </c>
      <c r="NM331">
        <v>11971452</v>
      </c>
      <c r="NN331">
        <v>2513982</v>
      </c>
      <c r="NO331">
        <v>1960666</v>
      </c>
      <c r="NP331">
        <v>14499216</v>
      </c>
      <c r="NQ331">
        <v>7907603</v>
      </c>
      <c r="NR331">
        <v>10840763</v>
      </c>
      <c r="NS331">
        <v>3643854</v>
      </c>
      <c r="NT331">
        <v>7490495</v>
      </c>
      <c r="NU331">
        <v>5990856</v>
      </c>
      <c r="NV331">
        <v>9481253</v>
      </c>
      <c r="NW331">
        <v>15111598</v>
      </c>
      <c r="NX331">
        <v>7678755</v>
      </c>
      <c r="NY331">
        <v>2936885</v>
      </c>
      <c r="NZ331">
        <v>16031695</v>
      </c>
      <c r="OA331">
        <v>710594</v>
      </c>
      <c r="OB331">
        <v>3138211</v>
      </c>
      <c r="OC331">
        <v>10587720</v>
      </c>
      <c r="OD331">
        <v>5195087</v>
      </c>
      <c r="OE331">
        <v>15485370</v>
      </c>
      <c r="OF331">
        <v>2745476</v>
      </c>
      <c r="OG331">
        <v>4069943</v>
      </c>
      <c r="OH331">
        <v>12005860</v>
      </c>
      <c r="OI331">
        <v>15954640</v>
      </c>
      <c r="OJ331">
        <v>5061559</v>
      </c>
      <c r="OK331">
        <v>11462604</v>
      </c>
      <c r="OL331">
        <v>12754071</v>
      </c>
      <c r="OM331">
        <v>1906078</v>
      </c>
      <c r="ON331">
        <v>3063484</v>
      </c>
      <c r="OO331">
        <v>3953094</v>
      </c>
      <c r="OP331">
        <v>14730398</v>
      </c>
      <c r="OQ331">
        <v>4051639</v>
      </c>
      <c r="OR331">
        <v>5616852</v>
      </c>
      <c r="OS331">
        <v>6183813</v>
      </c>
      <c r="OT331">
        <v>9602844</v>
      </c>
      <c r="OU331">
        <v>6834392</v>
      </c>
      <c r="OV331">
        <v>13320321</v>
      </c>
      <c r="OW331">
        <v>4583910</v>
      </c>
      <c r="OX331">
        <v>8616933</v>
      </c>
      <c r="OY331">
        <v>15888731</v>
      </c>
      <c r="OZ331">
        <v>14948320</v>
      </c>
      <c r="PA331">
        <v>4532064</v>
      </c>
      <c r="PB331">
        <v>1894534</v>
      </c>
      <c r="PC331">
        <v>13857242</v>
      </c>
      <c r="PD331">
        <v>14669392</v>
      </c>
      <c r="PE331">
        <v>7701605</v>
      </c>
      <c r="PF331">
        <v>6023214</v>
      </c>
      <c r="PG331">
        <v>3550674</v>
      </c>
      <c r="PH331">
        <v>5214957</v>
      </c>
      <c r="PI331">
        <v>7317988</v>
      </c>
      <c r="PJ331">
        <v>12956894</v>
      </c>
      <c r="PK331">
        <v>1976995</v>
      </c>
      <c r="PL331">
        <v>1743598</v>
      </c>
      <c r="PM331">
        <v>7258607</v>
      </c>
      <c r="PN331">
        <v>12870432</v>
      </c>
      <c r="PO331">
        <v>2737568</v>
      </c>
      <c r="PP331">
        <v>3609258</v>
      </c>
      <c r="PQ331">
        <v>3463351</v>
      </c>
      <c r="PR331">
        <v>9767507</v>
      </c>
      <c r="PS331">
        <v>5874296</v>
      </c>
      <c r="PT331">
        <v>14961848</v>
      </c>
      <c r="PU331">
        <v>9576375</v>
      </c>
      <c r="PV331">
        <v>15948851</v>
      </c>
      <c r="PW331">
        <v>2382504</v>
      </c>
      <c r="PX331">
        <v>9603787</v>
      </c>
      <c r="PY331">
        <v>15653449</v>
      </c>
      <c r="PZ331">
        <v>3861746</v>
      </c>
      <c r="QA331">
        <v>3110008</v>
      </c>
      <c r="QB331">
        <v>13260337</v>
      </c>
      <c r="QC331">
        <v>6059898</v>
      </c>
      <c r="QD331">
        <v>4867646</v>
      </c>
      <c r="QE331">
        <v>10119851</v>
      </c>
      <c r="QF331">
        <v>12864785</v>
      </c>
      <c r="QG331">
        <v>7173904</v>
      </c>
      <c r="QH331">
        <v>4177203</v>
      </c>
      <c r="QI331">
        <v>15449414</v>
      </c>
      <c r="QJ331">
        <v>5583857</v>
      </c>
      <c r="QK331">
        <v>3929413</v>
      </c>
      <c r="QL331">
        <v>5458417</v>
      </c>
      <c r="QM331">
        <v>5960146</v>
      </c>
      <c r="QN331">
        <v>5922673</v>
      </c>
      <c r="QO331">
        <v>12667823</v>
      </c>
      <c r="QP331">
        <v>2020572</v>
      </c>
      <c r="QQ331">
        <v>13774913</v>
      </c>
      <c r="QR331">
        <v>3928919</v>
      </c>
      <c r="QS331">
        <v>11572449</v>
      </c>
      <c r="QT331">
        <v>9758749</v>
      </c>
      <c r="QU331">
        <v>16444266</v>
      </c>
      <c r="QV331">
        <v>16439977</v>
      </c>
      <c r="QW331">
        <v>1039530</v>
      </c>
      <c r="QX331">
        <v>7492205</v>
      </c>
      <c r="QY331">
        <v>6440719</v>
      </c>
      <c r="QZ331">
        <v>10774191</v>
      </c>
      <c r="RA331">
        <v>13534426</v>
      </c>
      <c r="RB331">
        <v>4182169</v>
      </c>
      <c r="RC331">
        <v>931916</v>
      </c>
      <c r="RD331">
        <v>3285969</v>
      </c>
      <c r="RE331">
        <v>9572467</v>
      </c>
      <c r="RF331">
        <v>9383373</v>
      </c>
      <c r="RG331">
        <v>4563627</v>
      </c>
      <c r="RH331">
        <v>10219430</v>
      </c>
      <c r="RI331">
        <v>14804918</v>
      </c>
      <c r="RJ331">
        <v>11683504</v>
      </c>
      <c r="RK331">
        <v>13515310</v>
      </c>
      <c r="RL331">
        <v>11711463</v>
      </c>
      <c r="RM331">
        <v>10111879</v>
      </c>
      <c r="RN331">
        <v>1926272</v>
      </c>
      <c r="RO331">
        <v>10250206</v>
      </c>
      <c r="RP331">
        <v>1692836</v>
      </c>
      <c r="RQ331">
        <v>4732216</v>
      </c>
      <c r="RR331">
        <v>13983335</v>
      </c>
      <c r="RS331">
        <v>4667737</v>
      </c>
      <c r="RT331">
        <v>8230038</v>
      </c>
      <c r="RU331">
        <v>1674510</v>
      </c>
      <c r="RV331">
        <v>7050149</v>
      </c>
      <c r="RW331">
        <v>4474487</v>
      </c>
      <c r="RX331">
        <v>3695564</v>
      </c>
      <c r="RY331">
        <v>15156517</v>
      </c>
      <c r="RZ331">
        <v>5511759</v>
      </c>
      <c r="SA331">
        <v>7682109</v>
      </c>
      <c r="SB331">
        <v>11063322</v>
      </c>
      <c r="SC331">
        <v>7104250</v>
      </c>
      <c r="SD331">
        <v>1053596</v>
      </c>
      <c r="SE331">
        <v>13049817</v>
      </c>
      <c r="SF331">
        <v>15744847</v>
      </c>
    </row>
    <row r="332" spans="1:500" x14ac:dyDescent="0.2">
      <c r="A332">
        <v>10697887</v>
      </c>
      <c r="B332">
        <v>4762248</v>
      </c>
      <c r="C332">
        <v>13884539</v>
      </c>
      <c r="D332">
        <v>11210219</v>
      </c>
      <c r="E332">
        <v>3359409</v>
      </c>
      <c r="F332">
        <v>3947092</v>
      </c>
      <c r="G332">
        <v>7109500</v>
      </c>
      <c r="H332">
        <v>7822584</v>
      </c>
      <c r="I332">
        <v>6148443</v>
      </c>
      <c r="J332">
        <v>4445257</v>
      </c>
      <c r="K332">
        <v>5174283</v>
      </c>
      <c r="L332">
        <v>2244550</v>
      </c>
      <c r="M332">
        <v>3748717</v>
      </c>
      <c r="N332">
        <v>1059383</v>
      </c>
      <c r="O332">
        <v>8796380</v>
      </c>
      <c r="P332">
        <v>2850325</v>
      </c>
      <c r="Q332">
        <v>3782220</v>
      </c>
      <c r="R332">
        <v>7227006</v>
      </c>
      <c r="S332">
        <v>1434697</v>
      </c>
      <c r="T332">
        <v>9865388</v>
      </c>
      <c r="U332">
        <v>9393181</v>
      </c>
      <c r="V332">
        <v>821986</v>
      </c>
      <c r="W332">
        <v>7164972</v>
      </c>
      <c r="X332">
        <v>16168179</v>
      </c>
      <c r="Y332">
        <v>9004134</v>
      </c>
      <c r="Z332">
        <v>6144146</v>
      </c>
      <c r="AA332">
        <v>3689126</v>
      </c>
      <c r="AB332">
        <v>2954998</v>
      </c>
      <c r="AC332">
        <v>3563631</v>
      </c>
      <c r="AD332">
        <v>14363085</v>
      </c>
      <c r="AE332">
        <v>4837238</v>
      </c>
      <c r="AF332">
        <v>13911634</v>
      </c>
      <c r="AG332">
        <v>4560052</v>
      </c>
      <c r="AH332">
        <v>11735538</v>
      </c>
      <c r="AI332">
        <v>13278158</v>
      </c>
      <c r="AJ332">
        <v>6724922</v>
      </c>
      <c r="AK332">
        <v>10545981</v>
      </c>
      <c r="AL332">
        <v>1905059</v>
      </c>
      <c r="AM332">
        <v>16431914</v>
      </c>
      <c r="AN332">
        <v>1071281</v>
      </c>
      <c r="AO332">
        <v>6035640</v>
      </c>
      <c r="AP332">
        <v>5159611</v>
      </c>
      <c r="AQ332">
        <v>3568445</v>
      </c>
      <c r="AR332">
        <v>3689399</v>
      </c>
      <c r="AS332">
        <v>1160325</v>
      </c>
      <c r="AT332">
        <v>14341786</v>
      </c>
      <c r="AU332">
        <v>13027014</v>
      </c>
      <c r="AV332">
        <v>13577970</v>
      </c>
      <c r="AW332">
        <v>12529310</v>
      </c>
      <c r="AX332">
        <v>13212822</v>
      </c>
      <c r="AY332">
        <v>16221636</v>
      </c>
      <c r="AZ332">
        <v>10177893</v>
      </c>
      <c r="BA332">
        <v>15547628</v>
      </c>
      <c r="BB332">
        <v>3598685</v>
      </c>
      <c r="BC332">
        <v>2966796</v>
      </c>
      <c r="BD332">
        <v>817603</v>
      </c>
      <c r="BE332">
        <v>6325491</v>
      </c>
      <c r="BF332">
        <v>13773863</v>
      </c>
      <c r="BG332">
        <v>3819667</v>
      </c>
      <c r="BH332">
        <v>1034410</v>
      </c>
      <c r="BI332">
        <v>8166418</v>
      </c>
      <c r="BJ332">
        <v>6170181</v>
      </c>
      <c r="BK332">
        <v>15437692</v>
      </c>
      <c r="BL332">
        <v>7984279</v>
      </c>
      <c r="BM332">
        <v>2016020</v>
      </c>
      <c r="BN332">
        <v>12525694</v>
      </c>
      <c r="BO332">
        <v>10974048</v>
      </c>
      <c r="BP332">
        <v>3621513</v>
      </c>
      <c r="BQ332">
        <v>8293491</v>
      </c>
      <c r="BR332">
        <v>7814936</v>
      </c>
      <c r="BS332">
        <v>9226646</v>
      </c>
      <c r="BT332">
        <v>12094955</v>
      </c>
      <c r="BU332">
        <v>1760498</v>
      </c>
      <c r="BV332">
        <v>7840817</v>
      </c>
      <c r="BW332">
        <v>1933258</v>
      </c>
      <c r="BX332">
        <v>2336636</v>
      </c>
      <c r="BY332">
        <v>2040717</v>
      </c>
      <c r="BZ332">
        <v>9743610</v>
      </c>
      <c r="CA332">
        <v>5918115</v>
      </c>
      <c r="CB332">
        <v>1041710</v>
      </c>
      <c r="CC332">
        <v>3128967</v>
      </c>
      <c r="CD332">
        <v>6632989</v>
      </c>
      <c r="CE332">
        <v>6747056</v>
      </c>
      <c r="CF332">
        <v>14604362</v>
      </c>
      <c r="CG332">
        <v>12663388</v>
      </c>
      <c r="CH332">
        <v>3071499</v>
      </c>
      <c r="CI332">
        <v>8876386</v>
      </c>
      <c r="CJ332">
        <v>16199006</v>
      </c>
      <c r="CK332">
        <v>6366319</v>
      </c>
      <c r="CL332">
        <v>10687013</v>
      </c>
      <c r="CM332">
        <v>1402389</v>
      </c>
      <c r="CN332">
        <v>3419576</v>
      </c>
      <c r="CO332">
        <v>1384727</v>
      </c>
      <c r="CP332">
        <v>9789758</v>
      </c>
      <c r="CQ332">
        <v>11459511</v>
      </c>
      <c r="CR332">
        <v>13146580</v>
      </c>
      <c r="CS332">
        <v>16293258</v>
      </c>
      <c r="CT332">
        <v>9794841</v>
      </c>
      <c r="CU332">
        <v>12507991</v>
      </c>
      <c r="CV332">
        <v>4505373</v>
      </c>
      <c r="CW332">
        <v>14344908</v>
      </c>
      <c r="CX332">
        <v>2374209</v>
      </c>
      <c r="CY332">
        <v>7675609</v>
      </c>
      <c r="CZ332">
        <v>10050748</v>
      </c>
      <c r="DA332">
        <v>8110671</v>
      </c>
      <c r="DB332">
        <v>6997325</v>
      </c>
      <c r="DC332">
        <v>4703267</v>
      </c>
      <c r="DD332">
        <v>15982662</v>
      </c>
      <c r="DE332">
        <v>6873738</v>
      </c>
      <c r="DF332">
        <v>8802329</v>
      </c>
      <c r="DG332">
        <v>12774886</v>
      </c>
      <c r="DH332">
        <v>14140648</v>
      </c>
      <c r="DI332">
        <v>12084714</v>
      </c>
      <c r="DJ332">
        <v>2893345</v>
      </c>
      <c r="DK332">
        <v>8947376</v>
      </c>
      <c r="DL332">
        <v>15284824</v>
      </c>
      <c r="DM332">
        <v>11231370</v>
      </c>
      <c r="DN332">
        <v>7675187</v>
      </c>
      <c r="DO332">
        <v>16215601</v>
      </c>
      <c r="DP332">
        <v>1697854</v>
      </c>
      <c r="DQ332">
        <v>6115371</v>
      </c>
      <c r="DR332">
        <v>3848920</v>
      </c>
      <c r="DS332">
        <v>14600351</v>
      </c>
      <c r="DT332">
        <v>2988978</v>
      </c>
      <c r="DU332">
        <v>7899179</v>
      </c>
      <c r="DV332">
        <v>5250259</v>
      </c>
      <c r="DW332">
        <v>10213320</v>
      </c>
      <c r="DX332">
        <v>7218149</v>
      </c>
      <c r="DY332">
        <v>1912724</v>
      </c>
      <c r="DZ332">
        <v>5941825</v>
      </c>
      <c r="EA332">
        <v>15059494</v>
      </c>
      <c r="EB332">
        <v>12491333</v>
      </c>
      <c r="EC332">
        <v>7455454</v>
      </c>
      <c r="ED332">
        <v>994278</v>
      </c>
      <c r="EE332">
        <v>3562436</v>
      </c>
      <c r="EF332">
        <v>12094883</v>
      </c>
      <c r="EG332">
        <v>12396678</v>
      </c>
      <c r="EH332">
        <v>15555059</v>
      </c>
      <c r="EI332">
        <v>4805212</v>
      </c>
      <c r="EJ332">
        <v>10233250</v>
      </c>
      <c r="EK332">
        <v>13444796</v>
      </c>
      <c r="EL332">
        <v>5987138</v>
      </c>
      <c r="EM332">
        <v>1948591</v>
      </c>
      <c r="EN332">
        <v>14662189</v>
      </c>
      <c r="EO332">
        <v>7629705</v>
      </c>
      <c r="EP332">
        <v>13970993</v>
      </c>
      <c r="EQ332">
        <v>14341910</v>
      </c>
      <c r="ER332">
        <v>753232</v>
      </c>
      <c r="ES332">
        <v>11590697</v>
      </c>
      <c r="ET332">
        <v>15792634</v>
      </c>
      <c r="EU332">
        <v>10768343</v>
      </c>
      <c r="EV332">
        <v>5918939</v>
      </c>
      <c r="EW332">
        <v>3571664</v>
      </c>
      <c r="EX332">
        <v>6787466</v>
      </c>
      <c r="EY332">
        <v>6704936</v>
      </c>
      <c r="EZ332">
        <v>4351433</v>
      </c>
      <c r="FA332">
        <v>7690017</v>
      </c>
      <c r="FB332">
        <v>10640917</v>
      </c>
      <c r="FC332">
        <v>8593815</v>
      </c>
      <c r="FD332">
        <v>1682285</v>
      </c>
      <c r="FE332">
        <v>5709879</v>
      </c>
      <c r="FF332">
        <v>13636533</v>
      </c>
      <c r="FG332">
        <v>10821926</v>
      </c>
      <c r="FH332">
        <v>11302286</v>
      </c>
      <c r="FI332">
        <v>16106954</v>
      </c>
      <c r="FJ332">
        <v>7195878</v>
      </c>
      <c r="FK332">
        <v>12989919</v>
      </c>
      <c r="FL332">
        <v>14310710</v>
      </c>
      <c r="FM332">
        <v>4317297</v>
      </c>
      <c r="FN332">
        <v>2715858</v>
      </c>
      <c r="FO332">
        <v>7382939</v>
      </c>
      <c r="FP332">
        <v>14249778</v>
      </c>
      <c r="FQ332">
        <v>8100785</v>
      </c>
      <c r="FR332">
        <v>15829643</v>
      </c>
      <c r="FS332">
        <v>8320093</v>
      </c>
      <c r="FT332">
        <v>3612143</v>
      </c>
      <c r="FU332">
        <v>9727700</v>
      </c>
      <c r="FV332">
        <v>15830671</v>
      </c>
      <c r="FW332">
        <v>14709144</v>
      </c>
      <c r="FX332">
        <v>11858900</v>
      </c>
      <c r="FY332">
        <v>4083359</v>
      </c>
      <c r="FZ332">
        <v>8983009</v>
      </c>
      <c r="GA332">
        <v>4433984</v>
      </c>
      <c r="GB332">
        <v>16414408</v>
      </c>
      <c r="GC332">
        <v>9265935</v>
      </c>
      <c r="GD332">
        <v>3009386</v>
      </c>
      <c r="GE332">
        <v>4710267</v>
      </c>
      <c r="GF332">
        <v>9631613</v>
      </c>
      <c r="GG332">
        <v>14116496</v>
      </c>
      <c r="GH332">
        <v>2530922</v>
      </c>
      <c r="GI332">
        <v>14374204</v>
      </c>
      <c r="GJ332">
        <v>5210104</v>
      </c>
      <c r="GK332">
        <v>14530342</v>
      </c>
      <c r="GL332">
        <v>3859280</v>
      </c>
      <c r="GM332">
        <v>12030703</v>
      </c>
      <c r="GN332">
        <v>15432660</v>
      </c>
      <c r="GO332">
        <v>10476636</v>
      </c>
      <c r="GP332">
        <v>3707030</v>
      </c>
      <c r="GQ332">
        <v>13071815</v>
      </c>
      <c r="GR332">
        <v>9556519</v>
      </c>
      <c r="GS332">
        <v>12395874</v>
      </c>
      <c r="GT332">
        <v>2581874</v>
      </c>
      <c r="GU332">
        <v>14125381</v>
      </c>
      <c r="GV332">
        <v>12249188</v>
      </c>
      <c r="GW332">
        <v>16353447</v>
      </c>
      <c r="GX332">
        <v>6462497</v>
      </c>
      <c r="GY332">
        <v>15933228</v>
      </c>
      <c r="GZ332">
        <v>890689</v>
      </c>
      <c r="HA332">
        <v>12128595</v>
      </c>
      <c r="HB332">
        <v>6831564</v>
      </c>
      <c r="HC332">
        <v>8402256</v>
      </c>
      <c r="HD332">
        <v>3717315</v>
      </c>
      <c r="HE332">
        <v>6326802</v>
      </c>
      <c r="HF332">
        <v>14699624</v>
      </c>
      <c r="HG332">
        <v>11866348</v>
      </c>
      <c r="HH332">
        <v>2975452</v>
      </c>
      <c r="HI332">
        <v>4773091</v>
      </c>
      <c r="HJ332">
        <v>3493307</v>
      </c>
      <c r="HK332">
        <v>7795473</v>
      </c>
      <c r="HL332">
        <v>14117559</v>
      </c>
      <c r="HM332">
        <v>2759586</v>
      </c>
      <c r="HN332">
        <v>939490</v>
      </c>
      <c r="HO332">
        <v>11942367</v>
      </c>
      <c r="HP332">
        <v>6254505</v>
      </c>
      <c r="HQ332">
        <v>1591324</v>
      </c>
      <c r="HR332">
        <v>6324874</v>
      </c>
      <c r="HS332">
        <v>11069553</v>
      </c>
      <c r="HT332">
        <v>2021209</v>
      </c>
      <c r="HU332">
        <v>6463851</v>
      </c>
      <c r="HV332">
        <v>7203703</v>
      </c>
      <c r="HW332">
        <v>15787639</v>
      </c>
      <c r="HX332">
        <v>10663024</v>
      </c>
      <c r="HY332">
        <v>7069334</v>
      </c>
      <c r="HZ332">
        <v>12983320</v>
      </c>
      <c r="IA332">
        <v>12942709</v>
      </c>
      <c r="IB332">
        <v>1406872</v>
      </c>
      <c r="IC332">
        <v>14920727</v>
      </c>
      <c r="ID332">
        <v>12369180</v>
      </c>
      <c r="IE332">
        <v>2274146</v>
      </c>
      <c r="IF332">
        <v>957745</v>
      </c>
      <c r="IG332">
        <v>2580197</v>
      </c>
      <c r="IH332">
        <v>15267046</v>
      </c>
      <c r="II332">
        <v>1621485</v>
      </c>
      <c r="IJ332">
        <v>12008461</v>
      </c>
      <c r="IK332">
        <v>11778288</v>
      </c>
      <c r="IL332">
        <v>1242544</v>
      </c>
      <c r="IM332">
        <v>1931753</v>
      </c>
      <c r="IN332">
        <v>15738544</v>
      </c>
      <c r="IO332">
        <v>3323723</v>
      </c>
      <c r="IP332">
        <v>2488632</v>
      </c>
      <c r="IQ332">
        <v>3948714</v>
      </c>
      <c r="IR332">
        <v>8523613</v>
      </c>
      <c r="IS332">
        <v>14245791</v>
      </c>
      <c r="IT332">
        <v>7253205</v>
      </c>
      <c r="IU332">
        <v>2181193</v>
      </c>
      <c r="IV332">
        <v>6871166</v>
      </c>
      <c r="IW332">
        <v>6173113</v>
      </c>
      <c r="IX332">
        <v>13459359</v>
      </c>
      <c r="IY332">
        <v>8114846</v>
      </c>
      <c r="IZ332">
        <v>2946212</v>
      </c>
      <c r="JA332">
        <v>4339387</v>
      </c>
      <c r="JB332">
        <v>3102749</v>
      </c>
      <c r="JC332">
        <v>10049986</v>
      </c>
      <c r="JD332">
        <v>14667084</v>
      </c>
      <c r="JE332">
        <v>5169754</v>
      </c>
      <c r="JF332">
        <v>15039002</v>
      </c>
      <c r="JG332">
        <v>10629504</v>
      </c>
      <c r="JH332">
        <v>13439937</v>
      </c>
      <c r="JI332">
        <v>3781277</v>
      </c>
      <c r="JJ332">
        <v>16032669</v>
      </c>
      <c r="JK332">
        <v>7626838</v>
      </c>
      <c r="JL332">
        <v>7068019</v>
      </c>
      <c r="JM332">
        <v>13364500</v>
      </c>
      <c r="JN332">
        <v>874463</v>
      </c>
      <c r="JO332">
        <v>8708384</v>
      </c>
      <c r="JP332">
        <v>9049137</v>
      </c>
      <c r="JQ332">
        <v>3784171</v>
      </c>
      <c r="JR332">
        <v>12932035</v>
      </c>
      <c r="JS332">
        <v>4231501</v>
      </c>
      <c r="JT332">
        <v>6387192</v>
      </c>
      <c r="JU332">
        <v>2443063</v>
      </c>
      <c r="JV332">
        <v>3973587</v>
      </c>
      <c r="JW332">
        <v>11324653</v>
      </c>
      <c r="JX332">
        <v>11762280</v>
      </c>
      <c r="JY332">
        <v>12938222</v>
      </c>
      <c r="JZ332">
        <v>1298141</v>
      </c>
      <c r="KA332">
        <v>7674289</v>
      </c>
      <c r="KB332">
        <v>2325524</v>
      </c>
      <c r="KC332">
        <v>7666073</v>
      </c>
      <c r="KD332">
        <v>14279004</v>
      </c>
      <c r="KE332">
        <v>2105401</v>
      </c>
      <c r="KF332">
        <v>8816318</v>
      </c>
      <c r="KG332">
        <v>7141788</v>
      </c>
      <c r="KH332">
        <v>15831436</v>
      </c>
      <c r="KI332">
        <v>15651396</v>
      </c>
      <c r="KJ332">
        <v>10239123</v>
      </c>
      <c r="KK332">
        <v>12240798</v>
      </c>
      <c r="KL332">
        <v>8153536</v>
      </c>
      <c r="KM332">
        <v>9088606</v>
      </c>
      <c r="KN332">
        <v>16169968</v>
      </c>
      <c r="KO332">
        <v>15407018</v>
      </c>
      <c r="KP332">
        <v>3849071</v>
      </c>
      <c r="KQ332">
        <v>10969707</v>
      </c>
      <c r="KR332">
        <v>6042942</v>
      </c>
      <c r="KS332">
        <v>12569201</v>
      </c>
      <c r="KT332">
        <v>6016861</v>
      </c>
      <c r="KU332">
        <v>3704989</v>
      </c>
      <c r="KV332">
        <v>7313428</v>
      </c>
      <c r="KW332">
        <v>9494401</v>
      </c>
      <c r="KX332">
        <v>8057322</v>
      </c>
      <c r="KY332">
        <v>12016482</v>
      </c>
      <c r="KZ332">
        <v>9178956</v>
      </c>
      <c r="LA332">
        <v>6091805</v>
      </c>
      <c r="LB332">
        <v>14853197</v>
      </c>
      <c r="LC332">
        <v>9576303</v>
      </c>
      <c r="LD332">
        <v>3815033</v>
      </c>
      <c r="LE332">
        <v>657924</v>
      </c>
      <c r="LF332">
        <v>0</v>
      </c>
      <c r="LG332">
        <v>0</v>
      </c>
      <c r="LH332">
        <v>0</v>
      </c>
      <c r="LI332">
        <v>3556633</v>
      </c>
      <c r="LJ332">
        <v>11765828</v>
      </c>
      <c r="LK332">
        <v>10048344</v>
      </c>
      <c r="LL332">
        <v>3381532</v>
      </c>
      <c r="LM332">
        <v>4940304</v>
      </c>
      <c r="LN332">
        <v>10543376</v>
      </c>
      <c r="LO332">
        <v>4676838</v>
      </c>
      <c r="LP332">
        <v>10932420</v>
      </c>
      <c r="LQ332">
        <v>6437866</v>
      </c>
      <c r="LR332">
        <v>16084209</v>
      </c>
      <c r="LS332">
        <v>10772176</v>
      </c>
      <c r="LT332">
        <v>1231953</v>
      </c>
      <c r="LU332">
        <v>6324956</v>
      </c>
      <c r="LV332">
        <v>664978</v>
      </c>
      <c r="LW332">
        <v>4221559</v>
      </c>
      <c r="LX332">
        <v>1883602</v>
      </c>
      <c r="LY332">
        <v>10232604</v>
      </c>
      <c r="LZ332">
        <v>13140187</v>
      </c>
      <c r="MA332">
        <v>9500801</v>
      </c>
      <c r="MB332">
        <v>10440433</v>
      </c>
      <c r="MC332">
        <v>7727726</v>
      </c>
      <c r="MD332">
        <v>868384</v>
      </c>
      <c r="ME332">
        <v>0</v>
      </c>
      <c r="MF332">
        <v>0</v>
      </c>
      <c r="MG332">
        <v>5267093</v>
      </c>
      <c r="MH332">
        <v>3317523</v>
      </c>
      <c r="MI332">
        <v>7595838</v>
      </c>
      <c r="MJ332">
        <v>904083</v>
      </c>
      <c r="MK332">
        <v>7311024</v>
      </c>
      <c r="ML332">
        <v>1918706</v>
      </c>
      <c r="MM332">
        <v>6210831</v>
      </c>
      <c r="MN332">
        <v>14062003</v>
      </c>
      <c r="MO332">
        <v>7871651</v>
      </c>
      <c r="MP332">
        <v>13859479</v>
      </c>
      <c r="MQ332">
        <v>10154298</v>
      </c>
      <c r="MR332">
        <v>1710243</v>
      </c>
      <c r="MS332">
        <v>9103910</v>
      </c>
      <c r="MT332">
        <v>6495542</v>
      </c>
      <c r="MU332">
        <v>717344</v>
      </c>
      <c r="MV332">
        <v>14824124</v>
      </c>
      <c r="MW332">
        <v>6010683</v>
      </c>
      <c r="MX332">
        <v>5332855</v>
      </c>
      <c r="MY332">
        <v>13538180</v>
      </c>
      <c r="MZ332">
        <v>7543978</v>
      </c>
      <c r="NA332">
        <v>1493076</v>
      </c>
      <c r="NB332">
        <v>6460098</v>
      </c>
      <c r="NC332">
        <v>11618146</v>
      </c>
      <c r="ND332">
        <v>5578992</v>
      </c>
      <c r="NE332">
        <v>8170439</v>
      </c>
      <c r="NF332">
        <v>2131483</v>
      </c>
      <c r="NG332">
        <v>7794399</v>
      </c>
      <c r="NH332">
        <v>12004532</v>
      </c>
      <c r="NI332">
        <v>1171325</v>
      </c>
      <c r="NJ332">
        <v>3840728</v>
      </c>
      <c r="NK332">
        <v>12992946</v>
      </c>
      <c r="NL332">
        <v>4302299</v>
      </c>
      <c r="NM332">
        <v>9900829</v>
      </c>
      <c r="NN332">
        <v>13734417</v>
      </c>
      <c r="NO332">
        <v>15026595</v>
      </c>
      <c r="NP332">
        <v>10554098</v>
      </c>
      <c r="NQ332">
        <v>3960873</v>
      </c>
      <c r="NR332">
        <v>12313392</v>
      </c>
      <c r="NS332">
        <v>8515937</v>
      </c>
      <c r="NT332">
        <v>9341282</v>
      </c>
      <c r="NU332">
        <v>1565765</v>
      </c>
      <c r="NV332">
        <v>8882453</v>
      </c>
      <c r="NW332">
        <v>3453226</v>
      </c>
      <c r="NX332">
        <v>11695672</v>
      </c>
      <c r="NY332">
        <v>2450414</v>
      </c>
      <c r="NZ332">
        <v>12258256</v>
      </c>
      <c r="OA332">
        <v>4724521</v>
      </c>
      <c r="OB332">
        <v>3715415</v>
      </c>
      <c r="OC332">
        <v>3821356</v>
      </c>
      <c r="OD332">
        <v>4853585</v>
      </c>
      <c r="OE332">
        <v>2403644</v>
      </c>
      <c r="OF332">
        <v>13640059</v>
      </c>
      <c r="OG332">
        <v>13737530</v>
      </c>
      <c r="OH332">
        <v>4510804</v>
      </c>
      <c r="OI332">
        <v>11178415</v>
      </c>
      <c r="OJ332">
        <v>9651999</v>
      </c>
      <c r="OK332">
        <v>12246963</v>
      </c>
      <c r="OL332">
        <v>14578446</v>
      </c>
      <c r="OM332">
        <v>15196366</v>
      </c>
      <c r="ON332">
        <v>2062868</v>
      </c>
      <c r="OO332">
        <v>7924468</v>
      </c>
      <c r="OP332">
        <v>10532239</v>
      </c>
      <c r="OQ332">
        <v>3745192</v>
      </c>
      <c r="OR332">
        <v>4824294</v>
      </c>
      <c r="OS332">
        <v>9785071</v>
      </c>
      <c r="OT332">
        <v>4539020</v>
      </c>
      <c r="OU332">
        <v>13728465</v>
      </c>
      <c r="OV332">
        <v>15636719</v>
      </c>
      <c r="OW332">
        <v>4910807</v>
      </c>
      <c r="OX332">
        <v>14308068</v>
      </c>
      <c r="OY332">
        <v>13900609</v>
      </c>
      <c r="OZ332">
        <v>10382911</v>
      </c>
      <c r="PA332">
        <v>11254732</v>
      </c>
      <c r="PB332">
        <v>12054643</v>
      </c>
      <c r="PC332">
        <v>12771499</v>
      </c>
      <c r="PD332">
        <v>3635954</v>
      </c>
      <c r="PE332">
        <v>1058755</v>
      </c>
      <c r="PF332">
        <v>1860253</v>
      </c>
      <c r="PG332">
        <v>4723537</v>
      </c>
      <c r="PH332">
        <v>15502315</v>
      </c>
      <c r="PI332">
        <v>12763989</v>
      </c>
      <c r="PJ332">
        <v>4140198</v>
      </c>
      <c r="PK332">
        <v>10740598</v>
      </c>
      <c r="PL332">
        <v>3242449</v>
      </c>
      <c r="PM332">
        <v>1886885</v>
      </c>
      <c r="PN332">
        <v>3435616</v>
      </c>
      <c r="PO332">
        <v>8161943</v>
      </c>
      <c r="PP332">
        <v>996146</v>
      </c>
      <c r="PQ332">
        <v>15433900</v>
      </c>
      <c r="PR332">
        <v>7796952</v>
      </c>
      <c r="PS332">
        <v>12309429</v>
      </c>
      <c r="PT332">
        <v>6724042</v>
      </c>
      <c r="PU332">
        <v>9686410</v>
      </c>
      <c r="PV332">
        <v>8526898</v>
      </c>
      <c r="PW332">
        <v>11589957</v>
      </c>
      <c r="PX332">
        <v>3039326</v>
      </c>
      <c r="PY332">
        <v>7702756</v>
      </c>
      <c r="PZ332">
        <v>2751061</v>
      </c>
      <c r="QA332">
        <v>12260299</v>
      </c>
      <c r="QB332">
        <v>5554701</v>
      </c>
      <c r="QC332">
        <v>14010020</v>
      </c>
      <c r="QD332">
        <v>16210479</v>
      </c>
      <c r="QE332">
        <v>15085859</v>
      </c>
      <c r="QF332">
        <v>8553416</v>
      </c>
      <c r="QG332">
        <v>8496652</v>
      </c>
      <c r="QH332">
        <v>16274115</v>
      </c>
      <c r="QI332">
        <v>1078690</v>
      </c>
      <c r="QJ332">
        <v>11123320</v>
      </c>
      <c r="QK332">
        <v>10793860</v>
      </c>
      <c r="QL332">
        <v>1361102</v>
      </c>
      <c r="QM332">
        <v>7832195</v>
      </c>
      <c r="QN332">
        <v>10874640</v>
      </c>
      <c r="QO332">
        <v>7585653</v>
      </c>
      <c r="QP332">
        <v>4890918</v>
      </c>
      <c r="QQ332">
        <v>2251173</v>
      </c>
      <c r="QR332">
        <v>9087006</v>
      </c>
      <c r="QS332">
        <v>3097621</v>
      </c>
      <c r="QT332">
        <v>6794955</v>
      </c>
      <c r="QU332">
        <v>10953524</v>
      </c>
      <c r="QV332">
        <v>13789783</v>
      </c>
      <c r="QW332">
        <v>1466714</v>
      </c>
      <c r="QX332">
        <v>5182095</v>
      </c>
      <c r="QY332">
        <v>14003983</v>
      </c>
      <c r="QZ332">
        <v>15275280</v>
      </c>
      <c r="RA332">
        <v>11354567</v>
      </c>
      <c r="RB332">
        <v>9890597</v>
      </c>
      <c r="RC332">
        <v>3372221</v>
      </c>
      <c r="RD332">
        <v>5071933</v>
      </c>
      <c r="RE332">
        <v>8276176</v>
      </c>
      <c r="RF332">
        <v>8314833</v>
      </c>
      <c r="RG332">
        <v>2825865</v>
      </c>
      <c r="RH332">
        <v>8444883</v>
      </c>
      <c r="RI332">
        <v>10318778</v>
      </c>
      <c r="RJ332">
        <v>8499551</v>
      </c>
      <c r="RK332">
        <v>15963002</v>
      </c>
      <c r="RL332">
        <v>8867977</v>
      </c>
      <c r="RM332">
        <v>12208176</v>
      </c>
      <c r="RN332">
        <v>2917109</v>
      </c>
      <c r="RO332">
        <v>5210707</v>
      </c>
      <c r="RP332">
        <v>15356940</v>
      </c>
      <c r="RQ332">
        <v>2477017</v>
      </c>
      <c r="RR332">
        <v>8526819</v>
      </c>
      <c r="RS332">
        <v>12258903</v>
      </c>
      <c r="RT332">
        <v>1530260</v>
      </c>
      <c r="RU332">
        <v>4988517</v>
      </c>
      <c r="RV332">
        <v>14523003</v>
      </c>
      <c r="RW332">
        <v>6861556</v>
      </c>
      <c r="RX332">
        <v>10426202</v>
      </c>
      <c r="RY332">
        <v>14175076</v>
      </c>
      <c r="RZ332">
        <v>13421183</v>
      </c>
      <c r="SA332">
        <v>7687073</v>
      </c>
      <c r="SB332">
        <v>1437147</v>
      </c>
      <c r="SC332">
        <v>10083881</v>
      </c>
      <c r="SD332">
        <v>4964466</v>
      </c>
      <c r="SE332">
        <v>4377305</v>
      </c>
      <c r="SF332">
        <v>5435609</v>
      </c>
    </row>
    <row r="333" spans="1:500" x14ac:dyDescent="0.2">
      <c r="A333">
        <v>10925698</v>
      </c>
      <c r="B333">
        <v>12172701</v>
      </c>
      <c r="C333">
        <v>4768825</v>
      </c>
      <c r="D333">
        <v>6562335</v>
      </c>
      <c r="E333">
        <v>9927953</v>
      </c>
      <c r="F333">
        <v>2020218</v>
      </c>
      <c r="G333">
        <v>12489382</v>
      </c>
      <c r="H333">
        <v>4123978</v>
      </c>
      <c r="I333">
        <v>4912949</v>
      </c>
      <c r="J333">
        <v>14529152</v>
      </c>
      <c r="K333">
        <v>15848022</v>
      </c>
      <c r="L333">
        <v>9707432</v>
      </c>
      <c r="M333">
        <v>9851207</v>
      </c>
      <c r="N333">
        <v>12181295</v>
      </c>
      <c r="O333">
        <v>10605425</v>
      </c>
      <c r="P333">
        <v>1810812</v>
      </c>
      <c r="Q333">
        <v>5280746</v>
      </c>
      <c r="R333">
        <v>15932877</v>
      </c>
      <c r="S333">
        <v>13739036</v>
      </c>
      <c r="T333">
        <v>5818696</v>
      </c>
      <c r="U333">
        <v>8702625</v>
      </c>
      <c r="V333">
        <v>14426037</v>
      </c>
      <c r="W333">
        <v>13997099</v>
      </c>
      <c r="X333">
        <v>7629937</v>
      </c>
      <c r="Y333">
        <v>6649622</v>
      </c>
      <c r="Z333">
        <v>2895053</v>
      </c>
      <c r="AA333">
        <v>11702650</v>
      </c>
      <c r="AB333">
        <v>6312777</v>
      </c>
      <c r="AC333">
        <v>2494825</v>
      </c>
      <c r="AD333">
        <v>9777964</v>
      </c>
      <c r="AE333">
        <v>5746379</v>
      </c>
      <c r="AF333">
        <v>14796677</v>
      </c>
      <c r="AG333">
        <v>1323055</v>
      </c>
      <c r="AH333">
        <v>11203690</v>
      </c>
      <c r="AI333">
        <v>15897963</v>
      </c>
      <c r="AJ333">
        <v>6514734</v>
      </c>
      <c r="AK333">
        <v>7810902</v>
      </c>
      <c r="AL333">
        <v>14133936</v>
      </c>
      <c r="AM333">
        <v>9354028</v>
      </c>
      <c r="AN333">
        <v>8347775</v>
      </c>
      <c r="AO333">
        <v>13154668</v>
      </c>
      <c r="AP333">
        <v>11478960</v>
      </c>
      <c r="AQ333">
        <v>3831790</v>
      </c>
      <c r="AR333">
        <v>13299426</v>
      </c>
      <c r="AS333">
        <v>8876067</v>
      </c>
      <c r="AT333">
        <v>10294341</v>
      </c>
      <c r="AU333">
        <v>1215544</v>
      </c>
      <c r="AV333">
        <v>10890575</v>
      </c>
      <c r="AW333">
        <v>7597917</v>
      </c>
      <c r="AX333">
        <v>3085972</v>
      </c>
      <c r="AY333">
        <v>14503756</v>
      </c>
      <c r="AZ333">
        <v>8665735</v>
      </c>
      <c r="BA333">
        <v>7187092</v>
      </c>
      <c r="BB333">
        <v>7641656</v>
      </c>
      <c r="BC333">
        <v>15094058</v>
      </c>
      <c r="BD333">
        <v>6449460</v>
      </c>
      <c r="BE333">
        <v>14569892</v>
      </c>
      <c r="BF333">
        <v>12697182</v>
      </c>
      <c r="BG333">
        <v>9827306</v>
      </c>
      <c r="BH333">
        <v>6045747</v>
      </c>
      <c r="BI333">
        <v>14071152</v>
      </c>
      <c r="BJ333">
        <v>4904393</v>
      </c>
      <c r="BK333">
        <v>6089056</v>
      </c>
      <c r="BL333">
        <v>14817974</v>
      </c>
      <c r="BM333">
        <v>3899706</v>
      </c>
      <c r="BN333">
        <v>3446938</v>
      </c>
      <c r="BO333">
        <v>6992719</v>
      </c>
      <c r="BP333">
        <v>4184453</v>
      </c>
      <c r="BQ333">
        <v>2608554</v>
      </c>
      <c r="BR333">
        <v>2006146</v>
      </c>
      <c r="BS333">
        <v>15169210</v>
      </c>
      <c r="BT333">
        <v>2894652</v>
      </c>
      <c r="BU333">
        <v>16346387</v>
      </c>
      <c r="BV333">
        <v>13860998</v>
      </c>
      <c r="BW333">
        <v>10479971</v>
      </c>
      <c r="BX333">
        <v>4094415</v>
      </c>
      <c r="BY333">
        <v>8937539</v>
      </c>
      <c r="BZ333">
        <v>14715006</v>
      </c>
      <c r="CA333">
        <v>10929981</v>
      </c>
      <c r="CB333">
        <v>5514179</v>
      </c>
      <c r="CC333">
        <v>14135822</v>
      </c>
      <c r="CD333">
        <v>2641167</v>
      </c>
      <c r="CE333">
        <v>3940275</v>
      </c>
      <c r="CF333">
        <v>6710771</v>
      </c>
      <c r="CG333">
        <v>6344460</v>
      </c>
      <c r="CH333">
        <v>1394154</v>
      </c>
      <c r="CI333">
        <v>5942028</v>
      </c>
      <c r="CJ333">
        <v>10314857</v>
      </c>
      <c r="CK333">
        <v>11682362</v>
      </c>
      <c r="CL333">
        <v>14916979</v>
      </c>
      <c r="CM333">
        <v>11960856</v>
      </c>
      <c r="CN333">
        <v>2498611</v>
      </c>
      <c r="CO333">
        <v>10685246</v>
      </c>
      <c r="CP333">
        <v>15414001</v>
      </c>
      <c r="CQ333">
        <v>1917585</v>
      </c>
      <c r="CR333">
        <v>5353396</v>
      </c>
      <c r="CS333">
        <v>15573457</v>
      </c>
      <c r="CT333">
        <v>7089813</v>
      </c>
      <c r="CU333">
        <v>1295006</v>
      </c>
      <c r="CV333">
        <v>15051971</v>
      </c>
      <c r="CW333">
        <v>3846721</v>
      </c>
      <c r="CX333">
        <v>1239829</v>
      </c>
      <c r="CY333">
        <v>7838024</v>
      </c>
      <c r="CZ333">
        <v>6610268</v>
      </c>
      <c r="DA333">
        <v>14697158</v>
      </c>
      <c r="DB333">
        <v>12950007</v>
      </c>
      <c r="DC333">
        <v>12026145</v>
      </c>
      <c r="DD333">
        <v>10794031</v>
      </c>
      <c r="DE333">
        <v>7885548</v>
      </c>
      <c r="DF333">
        <v>8274738</v>
      </c>
      <c r="DG333">
        <v>11747174</v>
      </c>
      <c r="DH333">
        <v>2483756</v>
      </c>
      <c r="DI333">
        <v>5798092</v>
      </c>
      <c r="DJ333">
        <v>7838498</v>
      </c>
      <c r="DK333">
        <v>15835324</v>
      </c>
      <c r="DL333">
        <v>4715338</v>
      </c>
      <c r="DM333">
        <v>2269382</v>
      </c>
      <c r="DN333">
        <v>4368563</v>
      </c>
      <c r="DO333">
        <v>14103939</v>
      </c>
      <c r="DP333">
        <v>12494222</v>
      </c>
      <c r="DQ333">
        <v>3128818</v>
      </c>
      <c r="DR333">
        <v>15600327</v>
      </c>
      <c r="DS333">
        <v>4069448</v>
      </c>
      <c r="DT333">
        <v>15258380</v>
      </c>
      <c r="DU333">
        <v>5725601</v>
      </c>
      <c r="DV333">
        <v>4275306</v>
      </c>
      <c r="DW333">
        <v>2119822</v>
      </c>
      <c r="DX333">
        <v>12622129</v>
      </c>
      <c r="DY333">
        <v>5391925</v>
      </c>
      <c r="DZ333">
        <v>4977793</v>
      </c>
      <c r="EA333">
        <v>8710199</v>
      </c>
      <c r="EB333">
        <v>16345819</v>
      </c>
      <c r="EC333">
        <v>5082420</v>
      </c>
      <c r="ED333">
        <v>3851057</v>
      </c>
      <c r="EE333">
        <v>4664229</v>
      </c>
      <c r="EF333">
        <v>12444752</v>
      </c>
      <c r="EG333">
        <v>15970930</v>
      </c>
      <c r="EH333">
        <v>7523553</v>
      </c>
      <c r="EI333">
        <v>7492159</v>
      </c>
      <c r="EJ333">
        <v>9718248</v>
      </c>
      <c r="EK333">
        <v>3929726</v>
      </c>
      <c r="EL333">
        <v>2499722</v>
      </c>
      <c r="EM333">
        <v>16267393</v>
      </c>
      <c r="EN333">
        <v>5925869</v>
      </c>
      <c r="EO333">
        <v>4189229</v>
      </c>
      <c r="EP333">
        <v>3953130</v>
      </c>
      <c r="EQ333">
        <v>11892411</v>
      </c>
      <c r="ER333">
        <v>9793908</v>
      </c>
      <c r="ES333">
        <v>3700020</v>
      </c>
      <c r="ET333">
        <v>11313895</v>
      </c>
      <c r="EU333">
        <v>6872987</v>
      </c>
      <c r="EV333">
        <v>16215527</v>
      </c>
      <c r="EW333">
        <v>11035672</v>
      </c>
      <c r="EX333">
        <v>7612760</v>
      </c>
      <c r="EY333">
        <v>4855845</v>
      </c>
      <c r="EZ333">
        <v>9659944</v>
      </c>
      <c r="FA333">
        <v>12990108</v>
      </c>
      <c r="FB333">
        <v>3224050</v>
      </c>
      <c r="FC333">
        <v>15574829</v>
      </c>
      <c r="FD333">
        <v>8472011</v>
      </c>
      <c r="FE333">
        <v>3466663</v>
      </c>
      <c r="FF333">
        <v>7926691</v>
      </c>
      <c r="FG333">
        <v>11280255</v>
      </c>
      <c r="FH333">
        <v>7726201</v>
      </c>
      <c r="FI333">
        <v>696077</v>
      </c>
      <c r="FJ333">
        <v>7032607</v>
      </c>
      <c r="FK333">
        <v>12981288</v>
      </c>
      <c r="FL333">
        <v>12616398</v>
      </c>
      <c r="FM333">
        <v>14996384</v>
      </c>
      <c r="FN333">
        <v>3785655</v>
      </c>
      <c r="FO333">
        <v>3860265</v>
      </c>
      <c r="FP333">
        <v>11810964</v>
      </c>
      <c r="FQ333">
        <v>952081</v>
      </c>
      <c r="FR333">
        <v>3598656</v>
      </c>
      <c r="FS333">
        <v>5974393</v>
      </c>
      <c r="FT333">
        <v>1907289</v>
      </c>
      <c r="FU333">
        <v>11448126</v>
      </c>
      <c r="FV333">
        <v>3586957</v>
      </c>
      <c r="FW333">
        <v>10801576</v>
      </c>
      <c r="FX333">
        <v>3650788</v>
      </c>
      <c r="FY333">
        <v>2551624</v>
      </c>
      <c r="FZ333">
        <v>7427365</v>
      </c>
      <c r="GA333">
        <v>14212451</v>
      </c>
      <c r="GB333">
        <v>7897923</v>
      </c>
      <c r="GC333">
        <v>1045786</v>
      </c>
      <c r="GD333">
        <v>9293845</v>
      </c>
      <c r="GE333">
        <v>5141028</v>
      </c>
      <c r="GF333">
        <v>14554953</v>
      </c>
      <c r="GG333">
        <v>11949613</v>
      </c>
      <c r="GH333">
        <v>3739498</v>
      </c>
      <c r="GI333">
        <v>2434670</v>
      </c>
      <c r="GJ333">
        <v>14116310</v>
      </c>
      <c r="GK333">
        <v>12924778</v>
      </c>
      <c r="GL333">
        <v>11904374</v>
      </c>
      <c r="GM333">
        <v>9841834</v>
      </c>
      <c r="GN333">
        <v>5313809</v>
      </c>
      <c r="GO333">
        <v>988256</v>
      </c>
      <c r="GP333">
        <v>10176303</v>
      </c>
      <c r="GQ333">
        <v>3500174</v>
      </c>
      <c r="GR333">
        <v>6110959</v>
      </c>
      <c r="GS333">
        <v>849631</v>
      </c>
      <c r="GT333">
        <v>12305298</v>
      </c>
      <c r="GU333">
        <v>8648670</v>
      </c>
      <c r="GV333">
        <v>15863685</v>
      </c>
      <c r="GW333">
        <v>5716644</v>
      </c>
      <c r="GX333">
        <v>11347597</v>
      </c>
      <c r="GY333">
        <v>11728824</v>
      </c>
      <c r="GZ333">
        <v>8982089</v>
      </c>
      <c r="HA333">
        <v>5120330</v>
      </c>
      <c r="HB333">
        <v>7630975</v>
      </c>
      <c r="HC333">
        <v>6401239</v>
      </c>
      <c r="HD333">
        <v>14708791</v>
      </c>
      <c r="HE333">
        <v>12364904</v>
      </c>
      <c r="HF333">
        <v>12269774</v>
      </c>
      <c r="HG333">
        <v>5802282</v>
      </c>
      <c r="HH333">
        <v>12639002</v>
      </c>
      <c r="HI333">
        <v>3915213</v>
      </c>
      <c r="HJ333">
        <v>6732993</v>
      </c>
      <c r="HK333">
        <v>10218278</v>
      </c>
      <c r="HL333">
        <v>11750987</v>
      </c>
      <c r="HM333">
        <v>1911151</v>
      </c>
      <c r="HN333">
        <v>6129606</v>
      </c>
      <c r="HO333">
        <v>15256297</v>
      </c>
      <c r="HP333">
        <v>11026918</v>
      </c>
      <c r="HQ333">
        <v>5594439</v>
      </c>
      <c r="HR333">
        <v>4771239</v>
      </c>
      <c r="HS333">
        <v>1849373</v>
      </c>
      <c r="HT333">
        <v>11046193</v>
      </c>
      <c r="HU333">
        <v>16046368</v>
      </c>
      <c r="HV333">
        <v>14036458</v>
      </c>
      <c r="HW333">
        <v>10906555</v>
      </c>
      <c r="HX333">
        <v>14004098</v>
      </c>
      <c r="HY333">
        <v>9846642</v>
      </c>
      <c r="HZ333">
        <v>2574237</v>
      </c>
      <c r="IA333">
        <v>1623122</v>
      </c>
      <c r="IB333">
        <v>7748182</v>
      </c>
      <c r="IC333">
        <v>7845088</v>
      </c>
      <c r="ID333">
        <v>14078738</v>
      </c>
      <c r="IE333">
        <v>12609499</v>
      </c>
      <c r="IF333">
        <v>8114447</v>
      </c>
      <c r="IG333">
        <v>8899930</v>
      </c>
      <c r="IH333">
        <v>5849589</v>
      </c>
      <c r="II333">
        <v>5553538</v>
      </c>
      <c r="IJ333">
        <v>13769016</v>
      </c>
      <c r="IK333">
        <v>11239985</v>
      </c>
      <c r="IL333">
        <v>7958540</v>
      </c>
      <c r="IM333">
        <v>10019028</v>
      </c>
      <c r="IN333">
        <v>9657391</v>
      </c>
      <c r="IO333">
        <v>12054075</v>
      </c>
      <c r="IP333">
        <v>10717058</v>
      </c>
      <c r="IQ333">
        <v>12443819</v>
      </c>
      <c r="IR333">
        <v>2984874</v>
      </c>
      <c r="IS333">
        <v>2297890</v>
      </c>
      <c r="IT333">
        <v>1483856</v>
      </c>
      <c r="IU333">
        <v>9654001</v>
      </c>
      <c r="IV333">
        <v>2716793</v>
      </c>
      <c r="IW333">
        <v>12109920</v>
      </c>
      <c r="IX333">
        <v>10408358</v>
      </c>
      <c r="IY333">
        <v>1416333</v>
      </c>
      <c r="IZ333">
        <v>15592740</v>
      </c>
      <c r="JA333">
        <v>9003338</v>
      </c>
      <c r="JB333">
        <v>10173655</v>
      </c>
      <c r="JC333">
        <v>11674193</v>
      </c>
      <c r="JD333">
        <v>4450319</v>
      </c>
      <c r="JE333">
        <v>7630673</v>
      </c>
      <c r="JF333">
        <v>10594122</v>
      </c>
      <c r="JG333">
        <v>4833974</v>
      </c>
      <c r="JH333">
        <v>4884571</v>
      </c>
      <c r="JI333">
        <v>13017697</v>
      </c>
      <c r="JJ333">
        <v>2370535</v>
      </c>
      <c r="JK333">
        <v>8458108</v>
      </c>
      <c r="JL333">
        <v>2794441</v>
      </c>
      <c r="JM333">
        <v>15941270</v>
      </c>
      <c r="JN333">
        <v>1653485</v>
      </c>
      <c r="JO333">
        <v>12830872</v>
      </c>
      <c r="JP333">
        <v>4730384</v>
      </c>
      <c r="JQ333">
        <v>7074800</v>
      </c>
      <c r="JR333">
        <v>6185791</v>
      </c>
      <c r="JS333">
        <v>6275115</v>
      </c>
      <c r="JT333">
        <v>14277429</v>
      </c>
      <c r="JU333">
        <v>9712198</v>
      </c>
      <c r="JV333">
        <v>9296569</v>
      </c>
      <c r="JW333">
        <v>9577057</v>
      </c>
      <c r="JX333">
        <v>9970747</v>
      </c>
      <c r="JY333">
        <v>16086833</v>
      </c>
      <c r="JZ333">
        <v>9302141</v>
      </c>
      <c r="KA333">
        <v>1146922</v>
      </c>
      <c r="KB333">
        <v>5286427</v>
      </c>
      <c r="KC333">
        <v>12249041</v>
      </c>
      <c r="KD333">
        <v>9881675</v>
      </c>
      <c r="KE333">
        <v>10767248</v>
      </c>
      <c r="KF333">
        <v>2918238</v>
      </c>
      <c r="KG333">
        <v>9259057</v>
      </c>
      <c r="KH333">
        <v>13327478</v>
      </c>
      <c r="KI333">
        <v>5148450</v>
      </c>
      <c r="KJ333">
        <v>11302362</v>
      </c>
      <c r="KK333">
        <v>9402382</v>
      </c>
      <c r="KL333">
        <v>1154947</v>
      </c>
      <c r="KM333">
        <v>5262681</v>
      </c>
      <c r="KN333">
        <v>3542985</v>
      </c>
      <c r="KO333">
        <v>13670452</v>
      </c>
      <c r="KP333">
        <v>7988803</v>
      </c>
      <c r="KQ333">
        <v>6580171</v>
      </c>
      <c r="KR333">
        <v>1701805</v>
      </c>
      <c r="KS333">
        <v>13423044</v>
      </c>
      <c r="KT333">
        <v>6379967</v>
      </c>
      <c r="KU333">
        <v>8498358</v>
      </c>
      <c r="KV333">
        <v>5397050</v>
      </c>
      <c r="KW333">
        <v>12936948</v>
      </c>
      <c r="KX333">
        <v>16273001</v>
      </c>
      <c r="KY333">
        <v>5530658</v>
      </c>
      <c r="KZ333">
        <v>1550685</v>
      </c>
      <c r="LA333">
        <v>6274909</v>
      </c>
      <c r="LB333">
        <v>15555137</v>
      </c>
      <c r="LC333">
        <v>13708476</v>
      </c>
      <c r="LD333">
        <v>6873359</v>
      </c>
      <c r="LE333">
        <v>5877668</v>
      </c>
      <c r="LF333">
        <v>132868</v>
      </c>
      <c r="LG333">
        <v>0</v>
      </c>
      <c r="LH333">
        <v>0</v>
      </c>
      <c r="LI333">
        <v>0</v>
      </c>
      <c r="LJ333">
        <v>656648</v>
      </c>
      <c r="LK333">
        <v>409878</v>
      </c>
      <c r="LL333">
        <v>3826020</v>
      </c>
      <c r="LM333">
        <v>14303033</v>
      </c>
      <c r="LN333">
        <v>9720549</v>
      </c>
      <c r="LO333">
        <v>11248546</v>
      </c>
      <c r="LP333">
        <v>16435677</v>
      </c>
      <c r="LQ333">
        <v>10089320</v>
      </c>
      <c r="LR333">
        <v>13775045</v>
      </c>
      <c r="LS333">
        <v>10647977</v>
      </c>
      <c r="LT333">
        <v>655884</v>
      </c>
      <c r="LU333">
        <v>11761677</v>
      </c>
      <c r="LV333">
        <v>13993248</v>
      </c>
      <c r="LW333">
        <v>1873772</v>
      </c>
      <c r="LX333">
        <v>9864900</v>
      </c>
      <c r="LY333">
        <v>2327353</v>
      </c>
      <c r="LZ333">
        <v>8109262</v>
      </c>
      <c r="MA333">
        <v>11049095</v>
      </c>
      <c r="MB333">
        <v>10017701</v>
      </c>
      <c r="MC333">
        <v>4921890</v>
      </c>
      <c r="MD333">
        <v>0</v>
      </c>
      <c r="ME333">
        <v>0</v>
      </c>
      <c r="MF333">
        <v>0</v>
      </c>
      <c r="MG333">
        <v>8603916</v>
      </c>
      <c r="MH333">
        <v>16168510</v>
      </c>
      <c r="MI333">
        <v>15479650</v>
      </c>
      <c r="MJ333">
        <v>15928789</v>
      </c>
      <c r="MK333">
        <v>7381970</v>
      </c>
      <c r="ML333">
        <v>12284501</v>
      </c>
      <c r="MM333">
        <v>7081099</v>
      </c>
      <c r="MN333">
        <v>5500030</v>
      </c>
      <c r="MO333">
        <v>5905266</v>
      </c>
      <c r="MP333">
        <v>12429518</v>
      </c>
      <c r="MQ333">
        <v>2201293</v>
      </c>
      <c r="MR333">
        <v>6396527</v>
      </c>
      <c r="MS333">
        <v>12198304</v>
      </c>
      <c r="MT333">
        <v>15610325</v>
      </c>
      <c r="MU333">
        <v>6792121</v>
      </c>
      <c r="MV333">
        <v>9391335</v>
      </c>
      <c r="MW333">
        <v>3637590</v>
      </c>
      <c r="MX333">
        <v>6758223</v>
      </c>
      <c r="MY333">
        <v>7679868</v>
      </c>
      <c r="MZ333">
        <v>4701491</v>
      </c>
      <c r="NA333">
        <v>7416209</v>
      </c>
      <c r="NB333">
        <v>7433765</v>
      </c>
      <c r="NC333">
        <v>1106921</v>
      </c>
      <c r="ND333">
        <v>11307765</v>
      </c>
      <c r="NE333">
        <v>5726925</v>
      </c>
      <c r="NF333">
        <v>11071703</v>
      </c>
      <c r="NG333">
        <v>6612335</v>
      </c>
      <c r="NH333">
        <v>13345018</v>
      </c>
      <c r="NI333">
        <v>12442762</v>
      </c>
      <c r="NJ333">
        <v>956011</v>
      </c>
      <c r="NK333">
        <v>3740909</v>
      </c>
      <c r="NL333">
        <v>5646825</v>
      </c>
      <c r="NM333">
        <v>2484461</v>
      </c>
      <c r="NN333">
        <v>14143862</v>
      </c>
      <c r="NO333">
        <v>14045918</v>
      </c>
      <c r="NP333">
        <v>10260472</v>
      </c>
      <c r="NQ333">
        <v>10590291</v>
      </c>
      <c r="NR333">
        <v>9138884</v>
      </c>
      <c r="NS333">
        <v>3927770</v>
      </c>
      <c r="NT333">
        <v>11086216</v>
      </c>
      <c r="NU333">
        <v>12014044</v>
      </c>
      <c r="NV333">
        <v>5554736</v>
      </c>
      <c r="NW333">
        <v>1649035</v>
      </c>
      <c r="NX333">
        <v>8064802</v>
      </c>
      <c r="NY333">
        <v>13451589</v>
      </c>
      <c r="NZ333">
        <v>2400191</v>
      </c>
      <c r="OA333">
        <v>1667206</v>
      </c>
      <c r="OB333">
        <v>4913197</v>
      </c>
      <c r="OC333">
        <v>11812642</v>
      </c>
      <c r="OD333">
        <v>8764503</v>
      </c>
      <c r="OE333">
        <v>13077047</v>
      </c>
      <c r="OF333">
        <v>12227960</v>
      </c>
      <c r="OG333">
        <v>3657202</v>
      </c>
      <c r="OH333">
        <v>12429685</v>
      </c>
      <c r="OI333">
        <v>12426341</v>
      </c>
      <c r="OJ333">
        <v>13969142</v>
      </c>
      <c r="OK333">
        <v>3209775</v>
      </c>
      <c r="OL333">
        <v>14495669</v>
      </c>
      <c r="OM333">
        <v>8236645</v>
      </c>
      <c r="ON333">
        <v>7727999</v>
      </c>
      <c r="OO333">
        <v>12798526</v>
      </c>
      <c r="OP333">
        <v>5550197</v>
      </c>
      <c r="OQ333">
        <v>6494353</v>
      </c>
      <c r="OR333">
        <v>11211352</v>
      </c>
      <c r="OS333">
        <v>11150095</v>
      </c>
      <c r="OT333">
        <v>15397957</v>
      </c>
      <c r="OU333">
        <v>12426622</v>
      </c>
      <c r="OV333">
        <v>1100272</v>
      </c>
      <c r="OW333">
        <v>9467093</v>
      </c>
      <c r="OX333">
        <v>3954089</v>
      </c>
      <c r="OY333">
        <v>12890419</v>
      </c>
      <c r="OZ333">
        <v>6609553</v>
      </c>
      <c r="PA333">
        <v>4640334</v>
      </c>
      <c r="PB333">
        <v>10632436</v>
      </c>
      <c r="PC333">
        <v>8539491</v>
      </c>
      <c r="PD333">
        <v>9251710</v>
      </c>
      <c r="PE333">
        <v>11223704</v>
      </c>
      <c r="PF333">
        <v>16180270</v>
      </c>
      <c r="PG333">
        <v>8064443</v>
      </c>
      <c r="PH333">
        <v>7357341</v>
      </c>
      <c r="PI333">
        <v>3158242</v>
      </c>
      <c r="PJ333">
        <v>9116690</v>
      </c>
      <c r="PK333">
        <v>4569682</v>
      </c>
      <c r="PL333">
        <v>5272733</v>
      </c>
      <c r="PM333">
        <v>2339951</v>
      </c>
      <c r="PN333">
        <v>7753019</v>
      </c>
      <c r="PO333">
        <v>10792813</v>
      </c>
      <c r="PP333">
        <v>9134188</v>
      </c>
      <c r="PQ333">
        <v>10756575</v>
      </c>
      <c r="PR333">
        <v>13138053</v>
      </c>
      <c r="PS333">
        <v>9189222</v>
      </c>
      <c r="PT333">
        <v>14691820</v>
      </c>
      <c r="PU333">
        <v>8703260</v>
      </c>
      <c r="PV333">
        <v>9583031</v>
      </c>
      <c r="PW333">
        <v>1003951</v>
      </c>
      <c r="PX333">
        <v>899712</v>
      </c>
      <c r="PY333">
        <v>3435995</v>
      </c>
      <c r="PZ333">
        <v>12669866</v>
      </c>
      <c r="QA333">
        <v>10769391</v>
      </c>
      <c r="QB333">
        <v>5913495</v>
      </c>
      <c r="QC333">
        <v>10843204</v>
      </c>
      <c r="QD333">
        <v>1829935</v>
      </c>
      <c r="QE333">
        <v>14835096</v>
      </c>
      <c r="QF333">
        <v>4379879</v>
      </c>
      <c r="QG333">
        <v>5749920</v>
      </c>
      <c r="QH333">
        <v>9806531</v>
      </c>
      <c r="QI333">
        <v>8609783</v>
      </c>
      <c r="QJ333">
        <v>9057845</v>
      </c>
      <c r="QK333">
        <v>3110335</v>
      </c>
      <c r="QL333">
        <v>14397242</v>
      </c>
      <c r="QM333">
        <v>8735390</v>
      </c>
      <c r="QN333">
        <v>1003837</v>
      </c>
      <c r="QO333">
        <v>3051501</v>
      </c>
      <c r="QP333">
        <v>1696796</v>
      </c>
      <c r="QQ333">
        <v>4223332</v>
      </c>
      <c r="QR333">
        <v>9884562</v>
      </c>
      <c r="QS333">
        <v>3253469</v>
      </c>
      <c r="QT333">
        <v>12114616</v>
      </c>
      <c r="QU333">
        <v>13454936</v>
      </c>
      <c r="QV333">
        <v>4054668</v>
      </c>
      <c r="QW333">
        <v>7094664</v>
      </c>
      <c r="QX333">
        <v>7784008</v>
      </c>
      <c r="QY333">
        <v>15157486</v>
      </c>
      <c r="QZ333">
        <v>5634601</v>
      </c>
      <c r="RA333">
        <v>10227984</v>
      </c>
      <c r="RB333">
        <v>14606460</v>
      </c>
      <c r="RC333">
        <v>13662239</v>
      </c>
      <c r="RD333">
        <v>6505143</v>
      </c>
      <c r="RE333">
        <v>6085988</v>
      </c>
      <c r="RF333">
        <v>10178600</v>
      </c>
      <c r="RG333">
        <v>3173388</v>
      </c>
      <c r="RH333">
        <v>10630482</v>
      </c>
      <c r="RI333">
        <v>15034914</v>
      </c>
      <c r="RJ333">
        <v>10478619</v>
      </c>
      <c r="RK333">
        <v>13364673</v>
      </c>
      <c r="RL333">
        <v>5603542</v>
      </c>
      <c r="RM333">
        <v>4516541</v>
      </c>
      <c r="RN333">
        <v>11950268</v>
      </c>
      <c r="RO333">
        <v>5018738</v>
      </c>
      <c r="RP333">
        <v>12242796</v>
      </c>
      <c r="RQ333">
        <v>8199548</v>
      </c>
      <c r="RR333">
        <v>2177920</v>
      </c>
      <c r="RS333">
        <v>12367909</v>
      </c>
      <c r="RT333">
        <v>2211391</v>
      </c>
      <c r="RU333">
        <v>16278285</v>
      </c>
      <c r="RV333">
        <v>4317063</v>
      </c>
      <c r="RW333">
        <v>9530672</v>
      </c>
      <c r="RX333">
        <v>15817827</v>
      </c>
      <c r="RY333">
        <v>15029581</v>
      </c>
      <c r="RZ333">
        <v>14385950</v>
      </c>
      <c r="SA333">
        <v>15574720</v>
      </c>
      <c r="SB333">
        <v>12324107</v>
      </c>
      <c r="SC333">
        <v>12553185</v>
      </c>
      <c r="SD333">
        <v>954399</v>
      </c>
      <c r="SE333">
        <v>7105495</v>
      </c>
      <c r="SF333">
        <v>728631</v>
      </c>
    </row>
    <row r="334" spans="1:500" x14ac:dyDescent="0.2">
      <c r="A334">
        <v>12736305</v>
      </c>
      <c r="B334">
        <v>3288149</v>
      </c>
      <c r="C334">
        <v>4349398</v>
      </c>
      <c r="D334">
        <v>5126953</v>
      </c>
      <c r="E334">
        <v>9223337</v>
      </c>
      <c r="F334">
        <v>15388374</v>
      </c>
      <c r="G334">
        <v>7664964</v>
      </c>
      <c r="H334">
        <v>6474075</v>
      </c>
      <c r="I334">
        <v>1494875</v>
      </c>
      <c r="J334">
        <v>15447195</v>
      </c>
      <c r="K334">
        <v>1476908</v>
      </c>
      <c r="L334">
        <v>5339919</v>
      </c>
      <c r="M334">
        <v>2919251</v>
      </c>
      <c r="N334">
        <v>6530598</v>
      </c>
      <c r="O334">
        <v>7023833</v>
      </c>
      <c r="P334">
        <v>2134204</v>
      </c>
      <c r="Q334">
        <v>2178411</v>
      </c>
      <c r="R334">
        <v>14920333</v>
      </c>
      <c r="S334">
        <v>8605989</v>
      </c>
      <c r="T334">
        <v>4901130</v>
      </c>
      <c r="U334">
        <v>3245152</v>
      </c>
      <c r="V334">
        <v>12801873</v>
      </c>
      <c r="W334">
        <v>1753527</v>
      </c>
      <c r="X334">
        <v>14427666</v>
      </c>
      <c r="Y334">
        <v>5591618</v>
      </c>
      <c r="Z334">
        <v>3939955</v>
      </c>
      <c r="AA334">
        <v>7081441</v>
      </c>
      <c r="AB334">
        <v>15212413</v>
      </c>
      <c r="AC334">
        <v>15591138</v>
      </c>
      <c r="AD334">
        <v>739907</v>
      </c>
      <c r="AE334">
        <v>8956699</v>
      </c>
      <c r="AF334">
        <v>11327775</v>
      </c>
      <c r="AG334">
        <v>14067645</v>
      </c>
      <c r="AH334">
        <v>2470352</v>
      </c>
      <c r="AI334">
        <v>4675756</v>
      </c>
      <c r="AJ334">
        <v>3831901</v>
      </c>
      <c r="AK334">
        <v>16378537</v>
      </c>
      <c r="AL334">
        <v>2692579</v>
      </c>
      <c r="AM334">
        <v>10215913</v>
      </c>
      <c r="AN334">
        <v>11772621</v>
      </c>
      <c r="AO334">
        <v>14002510</v>
      </c>
      <c r="AP334">
        <v>5784335</v>
      </c>
      <c r="AQ334">
        <v>9674915</v>
      </c>
      <c r="AR334">
        <v>10228862</v>
      </c>
      <c r="AS334">
        <v>2092617</v>
      </c>
      <c r="AT334">
        <v>6675337</v>
      </c>
      <c r="AU334">
        <v>13711050</v>
      </c>
      <c r="AV334">
        <v>7069591</v>
      </c>
      <c r="AW334">
        <v>4002749</v>
      </c>
      <c r="AX334">
        <v>5841025</v>
      </c>
      <c r="AY334">
        <v>882405</v>
      </c>
      <c r="AZ334">
        <v>4920135</v>
      </c>
      <c r="BA334">
        <v>3739261</v>
      </c>
      <c r="BB334">
        <v>10954912</v>
      </c>
      <c r="BC334">
        <v>12849811</v>
      </c>
      <c r="BD334">
        <v>4575093</v>
      </c>
      <c r="BE334">
        <v>15954268</v>
      </c>
      <c r="BF334">
        <v>4985206</v>
      </c>
      <c r="BG334">
        <v>4496273</v>
      </c>
      <c r="BH334">
        <v>8428785</v>
      </c>
      <c r="BI334">
        <v>7301924</v>
      </c>
      <c r="BJ334">
        <v>7059880</v>
      </c>
      <c r="BK334">
        <v>5919406</v>
      </c>
      <c r="BL334">
        <v>5449867</v>
      </c>
      <c r="BM334">
        <v>1391171</v>
      </c>
      <c r="BN334">
        <v>5962378</v>
      </c>
      <c r="BO334">
        <v>6774443</v>
      </c>
      <c r="BP334">
        <v>6837659</v>
      </c>
      <c r="BQ334">
        <v>10784842</v>
      </c>
      <c r="BR334">
        <v>7777464</v>
      </c>
      <c r="BS334">
        <v>9886197</v>
      </c>
      <c r="BT334">
        <v>6887973</v>
      </c>
      <c r="BU334">
        <v>4067417</v>
      </c>
      <c r="BV334">
        <v>8511301</v>
      </c>
      <c r="BW334">
        <v>6830725</v>
      </c>
      <c r="BX334">
        <v>7764666</v>
      </c>
      <c r="BY334">
        <v>11870710</v>
      </c>
      <c r="BZ334">
        <v>5773688</v>
      </c>
      <c r="CA334">
        <v>2003272</v>
      </c>
      <c r="CB334">
        <v>5754446</v>
      </c>
      <c r="CC334">
        <v>16386596</v>
      </c>
      <c r="CD334">
        <v>9587441</v>
      </c>
      <c r="CE334">
        <v>14404601</v>
      </c>
      <c r="CF334">
        <v>13147208</v>
      </c>
      <c r="CG334">
        <v>14688949</v>
      </c>
      <c r="CH334">
        <v>1812413</v>
      </c>
      <c r="CI334">
        <v>15308159</v>
      </c>
      <c r="CJ334">
        <v>11089692</v>
      </c>
      <c r="CK334">
        <v>6138449</v>
      </c>
      <c r="CL334">
        <v>8879597</v>
      </c>
      <c r="CM334">
        <v>13192853</v>
      </c>
      <c r="CN334">
        <v>7474726</v>
      </c>
      <c r="CO334">
        <v>9799707</v>
      </c>
      <c r="CP334">
        <v>4618420</v>
      </c>
      <c r="CQ334">
        <v>7493906</v>
      </c>
      <c r="CR334">
        <v>13699884</v>
      </c>
      <c r="CS334">
        <v>13910038</v>
      </c>
      <c r="CT334">
        <v>7191205</v>
      </c>
      <c r="CU334">
        <v>10182672</v>
      </c>
      <c r="CV334">
        <v>8792657</v>
      </c>
      <c r="CW334">
        <v>13760562</v>
      </c>
      <c r="CX334">
        <v>9584208</v>
      </c>
      <c r="CY334">
        <v>15914073</v>
      </c>
      <c r="CZ334">
        <v>1144453</v>
      </c>
      <c r="DA334">
        <v>7266964</v>
      </c>
      <c r="DB334">
        <v>5901302</v>
      </c>
      <c r="DC334">
        <v>6149467</v>
      </c>
      <c r="DD334">
        <v>1088150</v>
      </c>
      <c r="DE334">
        <v>4965450</v>
      </c>
      <c r="DF334">
        <v>12346741</v>
      </c>
      <c r="DG334">
        <v>11459807</v>
      </c>
      <c r="DH334">
        <v>12403138</v>
      </c>
      <c r="DI334">
        <v>4256962</v>
      </c>
      <c r="DJ334">
        <v>16170178</v>
      </c>
      <c r="DK334">
        <v>6937714</v>
      </c>
      <c r="DL334">
        <v>12958115</v>
      </c>
      <c r="DM334">
        <v>7269352</v>
      </c>
      <c r="DN334">
        <v>3229537</v>
      </c>
      <c r="DO334">
        <v>14436018</v>
      </c>
      <c r="DP334">
        <v>10797995</v>
      </c>
      <c r="DQ334">
        <v>9822502</v>
      </c>
      <c r="DR334">
        <v>5251141</v>
      </c>
      <c r="DS334">
        <v>15968933</v>
      </c>
      <c r="DT334">
        <v>3064901</v>
      </c>
      <c r="DU334">
        <v>10834114</v>
      </c>
      <c r="DV334">
        <v>1609135</v>
      </c>
      <c r="DW334">
        <v>2610786</v>
      </c>
      <c r="DX334">
        <v>1841372</v>
      </c>
      <c r="DY334">
        <v>15521824</v>
      </c>
      <c r="DZ334">
        <v>6153102</v>
      </c>
      <c r="EA334">
        <v>12145564</v>
      </c>
      <c r="EB334">
        <v>14338084</v>
      </c>
      <c r="EC334">
        <v>10375778</v>
      </c>
      <c r="ED334">
        <v>8819483</v>
      </c>
      <c r="EE334">
        <v>13799106</v>
      </c>
      <c r="EF334">
        <v>13555517</v>
      </c>
      <c r="EG334">
        <v>15684498</v>
      </c>
      <c r="EH334">
        <v>8058720</v>
      </c>
      <c r="EI334">
        <v>5600664</v>
      </c>
      <c r="EJ334">
        <v>5556411</v>
      </c>
      <c r="EK334">
        <v>3456779</v>
      </c>
      <c r="EL334">
        <v>13787182</v>
      </c>
      <c r="EM334">
        <v>3153852</v>
      </c>
      <c r="EN334">
        <v>10441013</v>
      </c>
      <c r="EO334">
        <v>1271231</v>
      </c>
      <c r="EP334">
        <v>15901669</v>
      </c>
      <c r="EQ334">
        <v>10672429</v>
      </c>
      <c r="ER334">
        <v>10973038</v>
      </c>
      <c r="ES334">
        <v>9674198</v>
      </c>
      <c r="ET334">
        <v>1286268</v>
      </c>
      <c r="EU334">
        <v>11656126</v>
      </c>
      <c r="EV334">
        <v>2142706</v>
      </c>
      <c r="EW334">
        <v>6623705</v>
      </c>
      <c r="EX334">
        <v>1970314</v>
      </c>
      <c r="EY334">
        <v>1211336</v>
      </c>
      <c r="EZ334">
        <v>9822454</v>
      </c>
      <c r="FA334">
        <v>13119261</v>
      </c>
      <c r="FB334">
        <v>15871874</v>
      </c>
      <c r="FC334">
        <v>14362919</v>
      </c>
      <c r="FD334">
        <v>857130</v>
      </c>
      <c r="FE334">
        <v>6580849</v>
      </c>
      <c r="FF334">
        <v>3058201</v>
      </c>
      <c r="FG334">
        <v>2091580</v>
      </c>
      <c r="FH334">
        <v>3834011</v>
      </c>
      <c r="FI334">
        <v>12128923</v>
      </c>
      <c r="FJ334">
        <v>9433466</v>
      </c>
      <c r="FK334">
        <v>8657049</v>
      </c>
      <c r="FL334">
        <v>11410284</v>
      </c>
      <c r="FM334">
        <v>2779632</v>
      </c>
      <c r="FN334">
        <v>8597562</v>
      </c>
      <c r="FO334">
        <v>9333336</v>
      </c>
      <c r="FP334">
        <v>11088748</v>
      </c>
      <c r="FQ334">
        <v>14065066</v>
      </c>
      <c r="FR334">
        <v>1128604</v>
      </c>
      <c r="FS334">
        <v>711353</v>
      </c>
      <c r="FT334">
        <v>8250323</v>
      </c>
      <c r="FU334">
        <v>12828683</v>
      </c>
      <c r="FV334">
        <v>8166673</v>
      </c>
      <c r="FW334">
        <v>2831979</v>
      </c>
      <c r="FX334">
        <v>12641703</v>
      </c>
      <c r="FY334">
        <v>9389629</v>
      </c>
      <c r="FZ334">
        <v>11483924</v>
      </c>
      <c r="GA334">
        <v>7557393</v>
      </c>
      <c r="GB334">
        <v>14992196</v>
      </c>
      <c r="GC334">
        <v>1667563</v>
      </c>
      <c r="GD334">
        <v>15562483</v>
      </c>
      <c r="GE334">
        <v>13726411</v>
      </c>
      <c r="GF334">
        <v>8240673</v>
      </c>
      <c r="GG334">
        <v>4294925</v>
      </c>
      <c r="GH334">
        <v>12115060</v>
      </c>
      <c r="GI334">
        <v>13929683</v>
      </c>
      <c r="GJ334">
        <v>14367288</v>
      </c>
      <c r="GK334">
        <v>14228341</v>
      </c>
      <c r="GL334">
        <v>11641908</v>
      </c>
      <c r="GM334">
        <v>1872748</v>
      </c>
      <c r="GN334">
        <v>8261739</v>
      </c>
      <c r="GO334">
        <v>9930017</v>
      </c>
      <c r="GP334">
        <v>969655</v>
      </c>
      <c r="GQ334">
        <v>9128213</v>
      </c>
      <c r="GR334">
        <v>6741569</v>
      </c>
      <c r="GS334">
        <v>8434003</v>
      </c>
      <c r="GT334">
        <v>13558713</v>
      </c>
      <c r="GU334">
        <v>9845337</v>
      </c>
      <c r="GV334">
        <v>5948513</v>
      </c>
      <c r="GW334">
        <v>6083382</v>
      </c>
      <c r="GX334">
        <v>15738868</v>
      </c>
      <c r="GY334">
        <v>14123314</v>
      </c>
      <c r="GZ334">
        <v>9941999</v>
      </c>
      <c r="HA334">
        <v>5229955</v>
      </c>
      <c r="HB334">
        <v>14544095</v>
      </c>
      <c r="HC334">
        <v>1136279</v>
      </c>
      <c r="HD334">
        <v>1904831</v>
      </c>
      <c r="HE334">
        <v>12572989</v>
      </c>
      <c r="HF334">
        <v>2420866</v>
      </c>
      <c r="HG334">
        <v>14178530</v>
      </c>
      <c r="HH334">
        <v>13509562</v>
      </c>
      <c r="HI334">
        <v>9580248</v>
      </c>
      <c r="HJ334">
        <v>5537977</v>
      </c>
      <c r="HK334">
        <v>12665059</v>
      </c>
      <c r="HL334">
        <v>15100726</v>
      </c>
      <c r="HM334">
        <v>13299803</v>
      </c>
      <c r="HN334">
        <v>2560941</v>
      </c>
      <c r="HO334">
        <v>6122342</v>
      </c>
      <c r="HP334">
        <v>16127511</v>
      </c>
      <c r="HQ334">
        <v>10102910</v>
      </c>
      <c r="HR334">
        <v>16345538</v>
      </c>
      <c r="HS334">
        <v>4072616</v>
      </c>
      <c r="HT334">
        <v>2695643</v>
      </c>
      <c r="HU334">
        <v>3447472</v>
      </c>
      <c r="HV334">
        <v>9790511</v>
      </c>
      <c r="HW334">
        <v>1363658</v>
      </c>
      <c r="HX334">
        <v>16446926</v>
      </c>
      <c r="HY334">
        <v>3158881</v>
      </c>
      <c r="HZ334">
        <v>11575224</v>
      </c>
      <c r="IA334">
        <v>11451621</v>
      </c>
      <c r="IB334">
        <v>2334053</v>
      </c>
      <c r="IC334">
        <v>10195673</v>
      </c>
      <c r="ID334">
        <v>8975552</v>
      </c>
      <c r="IE334">
        <v>4493928</v>
      </c>
      <c r="IF334">
        <v>13651418</v>
      </c>
      <c r="IG334">
        <v>6132896</v>
      </c>
      <c r="IH334">
        <v>7687035</v>
      </c>
      <c r="II334">
        <v>4736603</v>
      </c>
      <c r="IJ334">
        <v>3231567</v>
      </c>
      <c r="IK334">
        <v>12522624</v>
      </c>
      <c r="IL334">
        <v>13378839</v>
      </c>
      <c r="IM334">
        <v>14655548</v>
      </c>
      <c r="IN334">
        <v>13171408</v>
      </c>
      <c r="IO334">
        <v>12840590</v>
      </c>
      <c r="IP334">
        <v>9905114</v>
      </c>
      <c r="IQ334">
        <v>5446501</v>
      </c>
      <c r="IR334">
        <v>7102545</v>
      </c>
      <c r="IS334">
        <v>1743446</v>
      </c>
      <c r="IT334">
        <v>8399995</v>
      </c>
      <c r="IU334">
        <v>4885956</v>
      </c>
      <c r="IV334">
        <v>15449440</v>
      </c>
      <c r="IW334">
        <v>4994434</v>
      </c>
      <c r="IX334">
        <v>11160926</v>
      </c>
      <c r="IY334">
        <v>1500427</v>
      </c>
      <c r="IZ334">
        <v>5392817</v>
      </c>
      <c r="JA334">
        <v>16340572</v>
      </c>
      <c r="JB334">
        <v>6434551</v>
      </c>
      <c r="JC334">
        <v>10056611</v>
      </c>
      <c r="JD334">
        <v>15589536</v>
      </c>
      <c r="JE334">
        <v>13420118</v>
      </c>
      <c r="JF334">
        <v>16078754</v>
      </c>
      <c r="JG334">
        <v>4590732</v>
      </c>
      <c r="JH334">
        <v>11765905</v>
      </c>
      <c r="JI334">
        <v>6773342</v>
      </c>
      <c r="JJ334">
        <v>6654003</v>
      </c>
      <c r="JK334">
        <v>11942514</v>
      </c>
      <c r="JL334">
        <v>11859731</v>
      </c>
      <c r="JM334">
        <v>2776332</v>
      </c>
      <c r="JN334">
        <v>5548558</v>
      </c>
      <c r="JO334">
        <v>2812920</v>
      </c>
      <c r="JP334">
        <v>12108396</v>
      </c>
      <c r="JQ334">
        <v>5695837</v>
      </c>
      <c r="JR334">
        <v>11135957</v>
      </c>
      <c r="JS334">
        <v>11110021</v>
      </c>
      <c r="JT334">
        <v>15098706</v>
      </c>
      <c r="JU334">
        <v>14277798</v>
      </c>
      <c r="JV334">
        <v>8947681</v>
      </c>
      <c r="JW334">
        <v>4469422</v>
      </c>
      <c r="JX334">
        <v>4446218</v>
      </c>
      <c r="JY334">
        <v>9232634</v>
      </c>
      <c r="JZ334">
        <v>14385080</v>
      </c>
      <c r="KA334">
        <v>6347665</v>
      </c>
      <c r="KB334">
        <v>15973614</v>
      </c>
      <c r="KC334">
        <v>6958550</v>
      </c>
      <c r="KD334">
        <v>9270726</v>
      </c>
      <c r="KE334">
        <v>9736616</v>
      </c>
      <c r="KF334">
        <v>2135868</v>
      </c>
      <c r="KG334">
        <v>9033648</v>
      </c>
      <c r="KH334">
        <v>3734229</v>
      </c>
      <c r="KI334">
        <v>15660765</v>
      </c>
      <c r="KJ334">
        <v>5869428</v>
      </c>
      <c r="KK334">
        <v>13255101</v>
      </c>
      <c r="KL334">
        <v>16281683</v>
      </c>
      <c r="KM334">
        <v>9718435</v>
      </c>
      <c r="KN334">
        <v>4716672</v>
      </c>
      <c r="KO334">
        <v>8954231</v>
      </c>
      <c r="KP334">
        <v>13775168</v>
      </c>
      <c r="KQ334">
        <v>7675357</v>
      </c>
      <c r="KR334">
        <v>8042227</v>
      </c>
      <c r="KS334">
        <v>14621758</v>
      </c>
      <c r="KT334">
        <v>7906403</v>
      </c>
      <c r="KU334">
        <v>7018906</v>
      </c>
      <c r="KV334">
        <v>13023711</v>
      </c>
      <c r="KW334">
        <v>6656083</v>
      </c>
      <c r="KX334">
        <v>2958073</v>
      </c>
      <c r="KY334">
        <v>2942142</v>
      </c>
      <c r="KZ334">
        <v>9670771</v>
      </c>
      <c r="LA334">
        <v>16398142</v>
      </c>
      <c r="LB334">
        <v>14969493</v>
      </c>
      <c r="LC334">
        <v>8165877</v>
      </c>
      <c r="LD334">
        <v>2813863</v>
      </c>
      <c r="LE334">
        <v>9015449</v>
      </c>
      <c r="LF334">
        <v>767035</v>
      </c>
      <c r="LG334">
        <v>4526341</v>
      </c>
      <c r="LH334">
        <v>262147</v>
      </c>
      <c r="LI334">
        <v>65794</v>
      </c>
      <c r="LJ334">
        <v>0</v>
      </c>
      <c r="LK334">
        <v>0</v>
      </c>
      <c r="LL334">
        <v>1776909</v>
      </c>
      <c r="LM334">
        <v>13339852</v>
      </c>
      <c r="LN334">
        <v>13046400</v>
      </c>
      <c r="LO334">
        <v>15162706</v>
      </c>
      <c r="LP334">
        <v>5640883</v>
      </c>
      <c r="LQ334">
        <v>5246906</v>
      </c>
      <c r="LR334">
        <v>14099725</v>
      </c>
      <c r="LS334">
        <v>461314</v>
      </c>
      <c r="LT334">
        <v>0</v>
      </c>
      <c r="LU334">
        <v>0</v>
      </c>
      <c r="LV334">
        <v>745771</v>
      </c>
      <c r="LW334">
        <v>4684299</v>
      </c>
      <c r="LX334">
        <v>11204903</v>
      </c>
      <c r="LY334">
        <v>15844696</v>
      </c>
      <c r="LZ334">
        <v>9997945</v>
      </c>
      <c r="MA334">
        <v>13522623</v>
      </c>
      <c r="MB334">
        <v>4485150</v>
      </c>
      <c r="MC334">
        <v>0</v>
      </c>
      <c r="MD334">
        <v>0</v>
      </c>
      <c r="ME334">
        <v>0</v>
      </c>
      <c r="MF334">
        <v>3019068</v>
      </c>
      <c r="MG334">
        <v>7298675</v>
      </c>
      <c r="MH334">
        <v>14333746</v>
      </c>
      <c r="MI334">
        <v>9529751</v>
      </c>
      <c r="MJ334">
        <v>6822315</v>
      </c>
      <c r="MK334">
        <v>14504394</v>
      </c>
      <c r="ML334">
        <v>3489239</v>
      </c>
      <c r="MM334">
        <v>15719104</v>
      </c>
      <c r="MN334">
        <v>10375554</v>
      </c>
      <c r="MO334">
        <v>8302714</v>
      </c>
      <c r="MP334">
        <v>4207255</v>
      </c>
      <c r="MQ334">
        <v>16179685</v>
      </c>
      <c r="MR334">
        <v>2484797</v>
      </c>
      <c r="MS334">
        <v>6729912</v>
      </c>
      <c r="MT334">
        <v>14687476</v>
      </c>
      <c r="MU334">
        <v>8960559</v>
      </c>
      <c r="MV334">
        <v>13219983</v>
      </c>
      <c r="MW334">
        <v>4737484</v>
      </c>
      <c r="MX334">
        <v>4806030</v>
      </c>
      <c r="MY334">
        <v>3505064</v>
      </c>
      <c r="MZ334">
        <v>13403381</v>
      </c>
      <c r="NA334">
        <v>9347797</v>
      </c>
      <c r="NB334">
        <v>5547807</v>
      </c>
      <c r="NC334">
        <v>10872655</v>
      </c>
      <c r="ND334">
        <v>12079219</v>
      </c>
      <c r="NE334">
        <v>10265872</v>
      </c>
      <c r="NF334">
        <v>11808821</v>
      </c>
      <c r="NG334">
        <v>12466190</v>
      </c>
      <c r="NH334">
        <v>15372892</v>
      </c>
      <c r="NI334">
        <v>13163257</v>
      </c>
      <c r="NJ334">
        <v>10819864</v>
      </c>
      <c r="NK334">
        <v>9990715</v>
      </c>
      <c r="NL334">
        <v>12983768</v>
      </c>
      <c r="NM334">
        <v>802220</v>
      </c>
      <c r="NN334">
        <v>11411690</v>
      </c>
      <c r="NO334">
        <v>1093257</v>
      </c>
      <c r="NP334">
        <v>3571520</v>
      </c>
      <c r="NQ334">
        <v>6380276</v>
      </c>
      <c r="NR334">
        <v>6681267</v>
      </c>
      <c r="NS334">
        <v>14520205</v>
      </c>
      <c r="NT334">
        <v>7433040</v>
      </c>
      <c r="NU334">
        <v>8326461</v>
      </c>
      <c r="NV334">
        <v>6681816</v>
      </c>
      <c r="NW334">
        <v>7363005</v>
      </c>
      <c r="NX334">
        <v>1903148</v>
      </c>
      <c r="NY334">
        <v>3938232</v>
      </c>
      <c r="NZ334">
        <v>11638129</v>
      </c>
      <c r="OA334">
        <v>2645599</v>
      </c>
      <c r="OB334">
        <v>6383435</v>
      </c>
      <c r="OC334">
        <v>5229766</v>
      </c>
      <c r="OD334">
        <v>9250920</v>
      </c>
      <c r="OE334">
        <v>1358810</v>
      </c>
      <c r="OF334">
        <v>14339647</v>
      </c>
      <c r="OG334">
        <v>3524759</v>
      </c>
      <c r="OH334">
        <v>9106669</v>
      </c>
      <c r="OI334">
        <v>5672433</v>
      </c>
      <c r="OJ334">
        <v>15733791</v>
      </c>
      <c r="OK334">
        <v>12326168</v>
      </c>
      <c r="OL334">
        <v>14632732</v>
      </c>
      <c r="OM334">
        <v>11408357</v>
      </c>
      <c r="ON334">
        <v>13831036</v>
      </c>
      <c r="OO334">
        <v>10974221</v>
      </c>
      <c r="OP334">
        <v>789149</v>
      </c>
      <c r="OQ334">
        <v>5338222</v>
      </c>
      <c r="OR334">
        <v>12535663</v>
      </c>
      <c r="OS334">
        <v>3638321</v>
      </c>
      <c r="OT334">
        <v>13653702</v>
      </c>
      <c r="OU334">
        <v>10614842</v>
      </c>
      <c r="OV334">
        <v>1992282</v>
      </c>
      <c r="OW334">
        <v>8964323</v>
      </c>
      <c r="OX334">
        <v>14067672</v>
      </c>
      <c r="OY334">
        <v>16407498</v>
      </c>
      <c r="OZ334">
        <v>13086966</v>
      </c>
      <c r="PA334">
        <v>13452562</v>
      </c>
      <c r="PB334">
        <v>1343137</v>
      </c>
      <c r="PC334">
        <v>5446694</v>
      </c>
      <c r="PD334">
        <v>660451</v>
      </c>
      <c r="PE334">
        <v>12483652</v>
      </c>
      <c r="PF334">
        <v>13455036</v>
      </c>
      <c r="PG334">
        <v>3047962</v>
      </c>
      <c r="PH334">
        <v>9645342</v>
      </c>
      <c r="PI334">
        <v>1450034</v>
      </c>
      <c r="PJ334">
        <v>8558800</v>
      </c>
      <c r="PK334">
        <v>4098982</v>
      </c>
      <c r="PL334">
        <v>8834631</v>
      </c>
      <c r="PM334">
        <v>4414692</v>
      </c>
      <c r="PN334">
        <v>9153524</v>
      </c>
      <c r="PO334">
        <v>15704695</v>
      </c>
      <c r="PP334">
        <v>14909862</v>
      </c>
      <c r="PQ334">
        <v>8683713</v>
      </c>
      <c r="PR334">
        <v>7502418</v>
      </c>
      <c r="PS334">
        <v>7423613</v>
      </c>
      <c r="PT334">
        <v>10293957</v>
      </c>
      <c r="PU334">
        <v>4123717</v>
      </c>
      <c r="PV334">
        <v>2132333</v>
      </c>
      <c r="PW334">
        <v>1978227</v>
      </c>
      <c r="PX334">
        <v>12348310</v>
      </c>
      <c r="PY334">
        <v>9158699</v>
      </c>
      <c r="PZ334">
        <v>4036575</v>
      </c>
      <c r="QA334">
        <v>14767120</v>
      </c>
      <c r="QB334">
        <v>4936336</v>
      </c>
      <c r="QC334">
        <v>14017870</v>
      </c>
      <c r="QD334">
        <v>9905502</v>
      </c>
      <c r="QE334">
        <v>9614820</v>
      </c>
      <c r="QF334">
        <v>12525072</v>
      </c>
      <c r="QG334">
        <v>13241316</v>
      </c>
      <c r="QH334">
        <v>7153774</v>
      </c>
      <c r="QI334">
        <v>1324767</v>
      </c>
      <c r="QJ334">
        <v>716530</v>
      </c>
      <c r="QK334">
        <v>15724869</v>
      </c>
      <c r="QL334">
        <v>11510448</v>
      </c>
      <c r="QM334">
        <v>16311287</v>
      </c>
      <c r="QN334">
        <v>11576440</v>
      </c>
      <c r="QO334">
        <v>12632633</v>
      </c>
      <c r="QP334">
        <v>1061514</v>
      </c>
      <c r="QQ334">
        <v>5115331</v>
      </c>
      <c r="QR334">
        <v>16109357</v>
      </c>
      <c r="QS334">
        <v>3961664</v>
      </c>
      <c r="QT334">
        <v>11881758</v>
      </c>
      <c r="QU334">
        <v>11690302</v>
      </c>
      <c r="QV334">
        <v>2718498</v>
      </c>
      <c r="QW334">
        <v>15023592</v>
      </c>
      <c r="QX334">
        <v>7742195</v>
      </c>
      <c r="QY334">
        <v>11812639</v>
      </c>
      <c r="QZ334">
        <v>12611127</v>
      </c>
      <c r="RA334">
        <v>4217395</v>
      </c>
      <c r="RB334">
        <v>5255589</v>
      </c>
      <c r="RC334">
        <v>13600639</v>
      </c>
      <c r="RD334">
        <v>4528594</v>
      </c>
      <c r="RE334">
        <v>7622627</v>
      </c>
      <c r="RF334">
        <v>15088502</v>
      </c>
      <c r="RG334">
        <v>3689294</v>
      </c>
      <c r="RH334">
        <v>5022676</v>
      </c>
      <c r="RI334">
        <v>3412546</v>
      </c>
      <c r="RJ334">
        <v>12397729</v>
      </c>
      <c r="RK334">
        <v>12595846</v>
      </c>
      <c r="RL334">
        <v>8057212</v>
      </c>
      <c r="RM334">
        <v>6212371</v>
      </c>
      <c r="RN334">
        <v>12586763</v>
      </c>
      <c r="RO334">
        <v>7926520</v>
      </c>
      <c r="RP334">
        <v>12478688</v>
      </c>
      <c r="RQ334">
        <v>4442094</v>
      </c>
      <c r="RR334">
        <v>6364880</v>
      </c>
      <c r="RS334">
        <v>7918298</v>
      </c>
      <c r="RT334">
        <v>1580393</v>
      </c>
      <c r="RU334">
        <v>8507599</v>
      </c>
      <c r="RV334">
        <v>5278200</v>
      </c>
      <c r="RW334">
        <v>7496736</v>
      </c>
      <c r="RX334">
        <v>10648203</v>
      </c>
      <c r="RY334">
        <v>6359981</v>
      </c>
      <c r="RZ334">
        <v>6580501</v>
      </c>
      <c r="SA334">
        <v>7918513</v>
      </c>
      <c r="SB334">
        <v>9469457</v>
      </c>
      <c r="SC334">
        <v>5759342</v>
      </c>
      <c r="SD334">
        <v>10651731</v>
      </c>
      <c r="SE334">
        <v>9955633</v>
      </c>
      <c r="SF334">
        <v>7277613</v>
      </c>
    </row>
    <row r="335" spans="1:500" x14ac:dyDescent="0.2">
      <c r="A335">
        <v>1504797</v>
      </c>
      <c r="B335">
        <v>13754791</v>
      </c>
      <c r="C335">
        <v>855838</v>
      </c>
      <c r="D335">
        <v>821222</v>
      </c>
      <c r="E335">
        <v>11724625</v>
      </c>
      <c r="F335">
        <v>6351028</v>
      </c>
      <c r="G335">
        <v>13184180</v>
      </c>
      <c r="H335">
        <v>7625180</v>
      </c>
      <c r="I335">
        <v>14847724</v>
      </c>
      <c r="J335">
        <v>13636308</v>
      </c>
      <c r="K335">
        <v>5434190</v>
      </c>
      <c r="L335">
        <v>8151069</v>
      </c>
      <c r="M335">
        <v>748719</v>
      </c>
      <c r="N335">
        <v>7231268</v>
      </c>
      <c r="O335">
        <v>5181248</v>
      </c>
      <c r="P335">
        <v>6753165</v>
      </c>
      <c r="Q335">
        <v>11098821</v>
      </c>
      <c r="R335">
        <v>3268182</v>
      </c>
      <c r="S335">
        <v>13824483</v>
      </c>
      <c r="T335">
        <v>10213522</v>
      </c>
      <c r="U335">
        <v>9408243</v>
      </c>
      <c r="V335">
        <v>1454022</v>
      </c>
      <c r="W335">
        <v>4254426</v>
      </c>
      <c r="X335">
        <v>16160532</v>
      </c>
      <c r="Y335">
        <v>7867541</v>
      </c>
      <c r="Z335">
        <v>11433059</v>
      </c>
      <c r="AA335">
        <v>3529162</v>
      </c>
      <c r="AB335">
        <v>15509630</v>
      </c>
      <c r="AC335">
        <v>2346453</v>
      </c>
      <c r="AD335">
        <v>16445800</v>
      </c>
      <c r="AE335">
        <v>3769079</v>
      </c>
      <c r="AF335">
        <v>8767634</v>
      </c>
      <c r="AG335">
        <v>12052709</v>
      </c>
      <c r="AH335">
        <v>8309847</v>
      </c>
      <c r="AI335">
        <v>6456614</v>
      </c>
      <c r="AJ335">
        <v>1823399</v>
      </c>
      <c r="AK335">
        <v>3877049</v>
      </c>
      <c r="AL335">
        <v>13337276</v>
      </c>
      <c r="AM335">
        <v>3610046</v>
      </c>
      <c r="AN335">
        <v>6069891</v>
      </c>
      <c r="AO335">
        <v>10914535</v>
      </c>
      <c r="AP335">
        <v>11074265</v>
      </c>
      <c r="AQ335">
        <v>12150934</v>
      </c>
      <c r="AR335">
        <v>15126767</v>
      </c>
      <c r="AS335">
        <v>3725417</v>
      </c>
      <c r="AT335">
        <v>2172355</v>
      </c>
      <c r="AU335">
        <v>15852587</v>
      </c>
      <c r="AV335">
        <v>1290746</v>
      </c>
      <c r="AW335">
        <v>10726041</v>
      </c>
      <c r="AX335">
        <v>8376246</v>
      </c>
      <c r="AY335">
        <v>12111216</v>
      </c>
      <c r="AZ335">
        <v>9733405</v>
      </c>
      <c r="BA335">
        <v>9647115</v>
      </c>
      <c r="BB335">
        <v>9448378</v>
      </c>
      <c r="BC335">
        <v>5038548</v>
      </c>
      <c r="BD335">
        <v>11212015</v>
      </c>
      <c r="BE335">
        <v>15914723</v>
      </c>
      <c r="BF335">
        <v>15314240</v>
      </c>
      <c r="BG335">
        <v>13127489</v>
      </c>
      <c r="BH335">
        <v>3128778</v>
      </c>
      <c r="BI335">
        <v>3712157</v>
      </c>
      <c r="BJ335">
        <v>8072797</v>
      </c>
      <c r="BK335">
        <v>15159859</v>
      </c>
      <c r="BL335">
        <v>14907734</v>
      </c>
      <c r="BM335">
        <v>2793302</v>
      </c>
      <c r="BN335">
        <v>9974405</v>
      </c>
      <c r="BO335">
        <v>6413727</v>
      </c>
      <c r="BP335">
        <v>10074452</v>
      </c>
      <c r="BQ335">
        <v>6330515</v>
      </c>
      <c r="BR335">
        <v>6098928</v>
      </c>
      <c r="BS335">
        <v>3032529</v>
      </c>
      <c r="BT335">
        <v>13683165</v>
      </c>
      <c r="BU335">
        <v>7094611</v>
      </c>
      <c r="BV335">
        <v>6257576</v>
      </c>
      <c r="BW335">
        <v>1482465</v>
      </c>
      <c r="BX335">
        <v>1973370</v>
      </c>
      <c r="BY335">
        <v>5823884</v>
      </c>
      <c r="BZ335">
        <v>7483865</v>
      </c>
      <c r="CA335">
        <v>6935532</v>
      </c>
      <c r="CB335">
        <v>14926020</v>
      </c>
      <c r="CC335">
        <v>10408116</v>
      </c>
      <c r="CD335">
        <v>7477142</v>
      </c>
      <c r="CE335">
        <v>10019439</v>
      </c>
      <c r="CF335">
        <v>10329774</v>
      </c>
      <c r="CG335">
        <v>9075821</v>
      </c>
      <c r="CH335">
        <v>2755987</v>
      </c>
      <c r="CI335">
        <v>8898620</v>
      </c>
      <c r="CJ335">
        <v>13900417</v>
      </c>
      <c r="CK335">
        <v>15356427</v>
      </c>
      <c r="CL335">
        <v>3731587</v>
      </c>
      <c r="CM335">
        <v>9229549</v>
      </c>
      <c r="CN335">
        <v>3402561</v>
      </c>
      <c r="CO335">
        <v>3793260</v>
      </c>
      <c r="CP335">
        <v>8414145</v>
      </c>
      <c r="CQ335">
        <v>5188531</v>
      </c>
      <c r="CR335">
        <v>15560597</v>
      </c>
      <c r="CS335">
        <v>6380445</v>
      </c>
      <c r="CT335">
        <v>1223476</v>
      </c>
      <c r="CU335">
        <v>4606096</v>
      </c>
      <c r="CV335">
        <v>4810626</v>
      </c>
      <c r="CW335">
        <v>12390371</v>
      </c>
      <c r="CX335">
        <v>15907108</v>
      </c>
      <c r="CY335">
        <v>12753872</v>
      </c>
      <c r="CZ335">
        <v>14240162</v>
      </c>
      <c r="DA335">
        <v>6389955</v>
      </c>
      <c r="DB335">
        <v>3361844</v>
      </c>
      <c r="DC335">
        <v>6110680</v>
      </c>
      <c r="DD335">
        <v>3516543</v>
      </c>
      <c r="DE335">
        <v>4382381</v>
      </c>
      <c r="DF335">
        <v>9573051</v>
      </c>
      <c r="DG335">
        <v>6828937</v>
      </c>
      <c r="DH335">
        <v>3697844</v>
      </c>
      <c r="DI335">
        <v>1371550</v>
      </c>
      <c r="DJ335">
        <v>9335605</v>
      </c>
      <c r="DK335">
        <v>3158573</v>
      </c>
      <c r="DL335">
        <v>11889789</v>
      </c>
      <c r="DM335">
        <v>11793116</v>
      </c>
      <c r="DN335">
        <v>13792248</v>
      </c>
      <c r="DO335">
        <v>5538941</v>
      </c>
      <c r="DP335">
        <v>14334885</v>
      </c>
      <c r="DQ335">
        <v>6195789</v>
      </c>
      <c r="DR335">
        <v>10527336</v>
      </c>
      <c r="DS335">
        <v>7099116</v>
      </c>
      <c r="DT335">
        <v>5434255</v>
      </c>
      <c r="DU335">
        <v>2330494</v>
      </c>
      <c r="DV335">
        <v>4902333</v>
      </c>
      <c r="DW335">
        <v>12690764</v>
      </c>
      <c r="DX335">
        <v>6238237</v>
      </c>
      <c r="DY335">
        <v>3023520</v>
      </c>
      <c r="DZ335">
        <v>14644536</v>
      </c>
      <c r="EA335">
        <v>10324425</v>
      </c>
      <c r="EB335">
        <v>12678846</v>
      </c>
      <c r="EC335">
        <v>7676872</v>
      </c>
      <c r="ED335">
        <v>8200624</v>
      </c>
      <c r="EE335">
        <v>12174440</v>
      </c>
      <c r="EF335">
        <v>3179206</v>
      </c>
      <c r="EG335">
        <v>14006579</v>
      </c>
      <c r="EH335">
        <v>2498958</v>
      </c>
      <c r="EI335">
        <v>13050594</v>
      </c>
      <c r="EJ335">
        <v>3251303</v>
      </c>
      <c r="EK335">
        <v>12823211</v>
      </c>
      <c r="EL335">
        <v>7504984</v>
      </c>
      <c r="EM335">
        <v>4859876</v>
      </c>
      <c r="EN335">
        <v>7036803</v>
      </c>
      <c r="EO335">
        <v>1235331</v>
      </c>
      <c r="EP335">
        <v>14646317</v>
      </c>
      <c r="EQ335">
        <v>7529942</v>
      </c>
      <c r="ER335">
        <v>3063024</v>
      </c>
      <c r="ES335">
        <v>859488</v>
      </c>
      <c r="ET335">
        <v>13623701</v>
      </c>
      <c r="EU335">
        <v>2965720</v>
      </c>
      <c r="EV335">
        <v>6655961</v>
      </c>
      <c r="EW335">
        <v>12939296</v>
      </c>
      <c r="EX335">
        <v>10505782</v>
      </c>
      <c r="EY335">
        <v>1316381</v>
      </c>
      <c r="EZ335">
        <v>9403062</v>
      </c>
      <c r="FA335">
        <v>3904141</v>
      </c>
      <c r="FB335">
        <v>10743528</v>
      </c>
      <c r="FC335">
        <v>9418617</v>
      </c>
      <c r="FD335">
        <v>2078626</v>
      </c>
      <c r="FE335">
        <v>2338634</v>
      </c>
      <c r="FF335">
        <v>9471287</v>
      </c>
      <c r="FG335">
        <v>14523080</v>
      </c>
      <c r="FH335">
        <v>14152108</v>
      </c>
      <c r="FI335">
        <v>2866833</v>
      </c>
      <c r="FJ335">
        <v>4286082</v>
      </c>
      <c r="FK335">
        <v>14413187</v>
      </c>
      <c r="FL335">
        <v>5127206</v>
      </c>
      <c r="FM335">
        <v>12142610</v>
      </c>
      <c r="FN335">
        <v>8355704</v>
      </c>
      <c r="FO335">
        <v>1925213</v>
      </c>
      <c r="FP335">
        <v>15238998</v>
      </c>
      <c r="FQ335">
        <v>9382536</v>
      </c>
      <c r="FR335">
        <v>12208298</v>
      </c>
      <c r="FS335">
        <v>3375005</v>
      </c>
      <c r="FT335">
        <v>16039776</v>
      </c>
      <c r="FU335">
        <v>11844415</v>
      </c>
      <c r="FV335">
        <v>4599515</v>
      </c>
      <c r="FW335">
        <v>7184876</v>
      </c>
      <c r="FX335">
        <v>2043591</v>
      </c>
      <c r="FY335">
        <v>5122890</v>
      </c>
      <c r="FZ335">
        <v>11345549</v>
      </c>
      <c r="GA335">
        <v>10694234</v>
      </c>
      <c r="GB335">
        <v>11084149</v>
      </c>
      <c r="GC335">
        <v>881531</v>
      </c>
      <c r="GD335">
        <v>14064965</v>
      </c>
      <c r="GE335">
        <v>5849417</v>
      </c>
      <c r="GF335">
        <v>2144602</v>
      </c>
      <c r="GG335">
        <v>752906</v>
      </c>
      <c r="GH335">
        <v>6375861</v>
      </c>
      <c r="GI335">
        <v>892336</v>
      </c>
      <c r="GJ335">
        <v>16099539</v>
      </c>
      <c r="GK335">
        <v>11201494</v>
      </c>
      <c r="GL335">
        <v>12664611</v>
      </c>
      <c r="GM335">
        <v>4467224</v>
      </c>
      <c r="GN335">
        <v>14984008</v>
      </c>
      <c r="GO335">
        <v>13363334</v>
      </c>
      <c r="GP335">
        <v>13663919</v>
      </c>
      <c r="GQ335">
        <v>7326101</v>
      </c>
      <c r="GR335">
        <v>1971132</v>
      </c>
      <c r="GS335">
        <v>670560</v>
      </c>
      <c r="GT335">
        <v>16115657</v>
      </c>
      <c r="GU335">
        <v>14969106</v>
      </c>
      <c r="GV335">
        <v>15720471</v>
      </c>
      <c r="GW335">
        <v>7611693</v>
      </c>
      <c r="GX335">
        <v>7786993</v>
      </c>
      <c r="GY335">
        <v>8876647</v>
      </c>
      <c r="GZ335">
        <v>13004735</v>
      </c>
      <c r="HA335">
        <v>16030282</v>
      </c>
      <c r="HB335">
        <v>4480178</v>
      </c>
      <c r="HC335">
        <v>10798133</v>
      </c>
      <c r="HD335">
        <v>3675079</v>
      </c>
      <c r="HE335">
        <v>12543344</v>
      </c>
      <c r="HF335">
        <v>14695417</v>
      </c>
      <c r="HG335">
        <v>7762194</v>
      </c>
      <c r="HH335">
        <v>3329121</v>
      </c>
      <c r="HI335">
        <v>1716248</v>
      </c>
      <c r="HJ335">
        <v>5285332</v>
      </c>
      <c r="HK335">
        <v>4759670</v>
      </c>
      <c r="HL335">
        <v>7292089</v>
      </c>
      <c r="HM335">
        <v>2877944</v>
      </c>
      <c r="HN335">
        <v>13045216</v>
      </c>
      <c r="HO335">
        <v>7174643</v>
      </c>
      <c r="HP335">
        <v>6724491</v>
      </c>
      <c r="HQ335">
        <v>12431291</v>
      </c>
      <c r="HR335">
        <v>10775621</v>
      </c>
      <c r="HS335">
        <v>1693194</v>
      </c>
      <c r="HT335">
        <v>6218647</v>
      </c>
      <c r="HU335">
        <v>13667543</v>
      </c>
      <c r="HV335">
        <v>12291241</v>
      </c>
      <c r="HW335">
        <v>14032862</v>
      </c>
      <c r="HX335">
        <v>10086125</v>
      </c>
      <c r="HY335">
        <v>8688434</v>
      </c>
      <c r="HZ335">
        <v>10001355</v>
      </c>
      <c r="IA335">
        <v>9311863</v>
      </c>
      <c r="IB335">
        <v>14693106</v>
      </c>
      <c r="IC335">
        <v>10482372</v>
      </c>
      <c r="ID335">
        <v>1019847</v>
      </c>
      <c r="IE335">
        <v>3418947</v>
      </c>
      <c r="IF335">
        <v>3840989</v>
      </c>
      <c r="IG335">
        <v>7171225</v>
      </c>
      <c r="IH335">
        <v>12945954</v>
      </c>
      <c r="II335">
        <v>2699258</v>
      </c>
      <c r="IJ335">
        <v>9021752</v>
      </c>
      <c r="IK335">
        <v>10693093</v>
      </c>
      <c r="IL335">
        <v>5746903</v>
      </c>
      <c r="IM335">
        <v>12620525</v>
      </c>
      <c r="IN335">
        <v>6820304</v>
      </c>
      <c r="IO335">
        <v>11315662</v>
      </c>
      <c r="IP335">
        <v>1421411</v>
      </c>
      <c r="IQ335">
        <v>1665046</v>
      </c>
      <c r="IR335">
        <v>11604940</v>
      </c>
      <c r="IS335">
        <v>11810845</v>
      </c>
      <c r="IT335">
        <v>6419429</v>
      </c>
      <c r="IU335">
        <v>15797579</v>
      </c>
      <c r="IV335">
        <v>2986525</v>
      </c>
      <c r="IW335">
        <v>12525162</v>
      </c>
      <c r="IX335">
        <v>6473801</v>
      </c>
      <c r="IY335">
        <v>11767969</v>
      </c>
      <c r="IZ335">
        <v>16265739</v>
      </c>
      <c r="JA335">
        <v>2498628</v>
      </c>
      <c r="JB335">
        <v>4724028</v>
      </c>
      <c r="JC335">
        <v>14875360</v>
      </c>
      <c r="JD335">
        <v>3559621</v>
      </c>
      <c r="JE335">
        <v>16095762</v>
      </c>
      <c r="JF335">
        <v>11515006</v>
      </c>
      <c r="JG335">
        <v>1223835</v>
      </c>
      <c r="JH335">
        <v>10185918</v>
      </c>
      <c r="JI335">
        <v>6818612</v>
      </c>
      <c r="JJ335">
        <v>11726822</v>
      </c>
      <c r="JK335">
        <v>16112468</v>
      </c>
      <c r="JL335">
        <v>15099124</v>
      </c>
      <c r="JM335">
        <v>12740821</v>
      </c>
      <c r="JN335">
        <v>6896763</v>
      </c>
      <c r="JO335">
        <v>10561774</v>
      </c>
      <c r="JP335">
        <v>3108463</v>
      </c>
      <c r="JQ335">
        <v>8159452</v>
      </c>
      <c r="JR335">
        <v>13232358</v>
      </c>
      <c r="JS335">
        <v>13682871</v>
      </c>
      <c r="JT335">
        <v>15479999</v>
      </c>
      <c r="JU335">
        <v>2205010</v>
      </c>
      <c r="JV335">
        <v>14237255</v>
      </c>
      <c r="JW335">
        <v>10755244</v>
      </c>
      <c r="JX335">
        <v>15446486</v>
      </c>
      <c r="JY335">
        <v>10607433</v>
      </c>
      <c r="JZ335">
        <v>1877516</v>
      </c>
      <c r="KA335">
        <v>11686253</v>
      </c>
      <c r="KB335">
        <v>14477770</v>
      </c>
      <c r="KC335">
        <v>10638272</v>
      </c>
      <c r="KD335">
        <v>15501937</v>
      </c>
      <c r="KE335">
        <v>7054373</v>
      </c>
      <c r="KF335">
        <v>6756369</v>
      </c>
      <c r="KG335">
        <v>6052460</v>
      </c>
      <c r="KH335">
        <v>6807740</v>
      </c>
      <c r="KI335">
        <v>10448155</v>
      </c>
      <c r="KJ335">
        <v>11039255</v>
      </c>
      <c r="KK335">
        <v>13505627</v>
      </c>
      <c r="KL335">
        <v>6584207</v>
      </c>
      <c r="KM335">
        <v>1325073</v>
      </c>
      <c r="KN335">
        <v>11094938</v>
      </c>
      <c r="KO335">
        <v>3701976</v>
      </c>
      <c r="KP335">
        <v>13080519</v>
      </c>
      <c r="KQ335">
        <v>12021673</v>
      </c>
      <c r="KR335">
        <v>6508663</v>
      </c>
      <c r="KS335">
        <v>12276196</v>
      </c>
      <c r="KT335">
        <v>7123942</v>
      </c>
      <c r="KU335">
        <v>8409792</v>
      </c>
      <c r="KV335">
        <v>10776130</v>
      </c>
      <c r="KW335">
        <v>15686925</v>
      </c>
      <c r="KX335">
        <v>5067912</v>
      </c>
      <c r="KY335">
        <v>7915070</v>
      </c>
      <c r="KZ335">
        <v>7400778</v>
      </c>
      <c r="LA335">
        <v>6523556</v>
      </c>
      <c r="LB335">
        <v>11892330</v>
      </c>
      <c r="LC335">
        <v>3542226</v>
      </c>
      <c r="LD335">
        <v>10962167</v>
      </c>
      <c r="LE335">
        <v>6369342</v>
      </c>
      <c r="LF335">
        <v>2575052</v>
      </c>
      <c r="LG335">
        <v>14371158</v>
      </c>
      <c r="LH335">
        <v>4066694</v>
      </c>
      <c r="LI335">
        <v>3281194</v>
      </c>
      <c r="LJ335">
        <v>2234632</v>
      </c>
      <c r="LK335">
        <v>0</v>
      </c>
      <c r="LL335">
        <v>11379519</v>
      </c>
      <c r="LM335">
        <v>11944309</v>
      </c>
      <c r="LN335">
        <v>743558</v>
      </c>
      <c r="LO335">
        <v>12285524</v>
      </c>
      <c r="LP335">
        <v>4694214</v>
      </c>
      <c r="LQ335">
        <v>14177245</v>
      </c>
      <c r="LR335">
        <v>8327282</v>
      </c>
      <c r="LS335">
        <v>0</v>
      </c>
      <c r="LT335">
        <v>0</v>
      </c>
      <c r="LU335">
        <v>0</v>
      </c>
      <c r="LV335">
        <v>0</v>
      </c>
      <c r="LW335">
        <v>1314308</v>
      </c>
      <c r="LX335">
        <v>6691486</v>
      </c>
      <c r="LY335">
        <v>6366674</v>
      </c>
      <c r="LZ335">
        <v>5459441</v>
      </c>
      <c r="MA335">
        <v>5993590</v>
      </c>
      <c r="MB335">
        <v>525063</v>
      </c>
      <c r="MC335">
        <v>0</v>
      </c>
      <c r="MD335">
        <v>0</v>
      </c>
      <c r="ME335">
        <v>988176</v>
      </c>
      <c r="MF335">
        <v>6256505</v>
      </c>
      <c r="MG335">
        <v>4487310</v>
      </c>
      <c r="MH335">
        <v>16299907</v>
      </c>
      <c r="MI335">
        <v>9795353</v>
      </c>
      <c r="MJ335">
        <v>11119639</v>
      </c>
      <c r="MK335">
        <v>8856895</v>
      </c>
      <c r="ML335">
        <v>11306718</v>
      </c>
      <c r="MM335">
        <v>5978052</v>
      </c>
      <c r="MN335">
        <v>5427297</v>
      </c>
      <c r="MO335">
        <v>13286412</v>
      </c>
      <c r="MP335">
        <v>8945055</v>
      </c>
      <c r="MQ335">
        <v>11187596</v>
      </c>
      <c r="MR335">
        <v>14858988</v>
      </c>
      <c r="MS335">
        <v>5022033</v>
      </c>
      <c r="MT335">
        <v>8969022</v>
      </c>
      <c r="MU335">
        <v>14861424</v>
      </c>
      <c r="MV335">
        <v>15615693</v>
      </c>
      <c r="MW335">
        <v>10592484</v>
      </c>
      <c r="MX335">
        <v>8703049</v>
      </c>
      <c r="MY335">
        <v>6588736</v>
      </c>
      <c r="MZ335">
        <v>16327038</v>
      </c>
      <c r="NA335">
        <v>3582194</v>
      </c>
      <c r="NB335">
        <v>11006508</v>
      </c>
      <c r="NC335">
        <v>14825793</v>
      </c>
      <c r="ND335">
        <v>4948290</v>
      </c>
      <c r="NE335">
        <v>3667250</v>
      </c>
      <c r="NF335">
        <v>4043231</v>
      </c>
      <c r="NG335">
        <v>1168465</v>
      </c>
      <c r="NH335">
        <v>7681296</v>
      </c>
      <c r="NI335">
        <v>9780090</v>
      </c>
      <c r="NJ335">
        <v>13096654</v>
      </c>
      <c r="NK335">
        <v>7111361</v>
      </c>
      <c r="NL335">
        <v>1691975</v>
      </c>
      <c r="NM335">
        <v>15583698</v>
      </c>
      <c r="NN335">
        <v>14205050</v>
      </c>
      <c r="NO335">
        <v>9808941</v>
      </c>
      <c r="NP335">
        <v>11511174</v>
      </c>
      <c r="NQ335">
        <v>15298332</v>
      </c>
      <c r="NR335">
        <v>14215451</v>
      </c>
      <c r="NS335">
        <v>9584332</v>
      </c>
      <c r="NT335">
        <v>6275503</v>
      </c>
      <c r="NU335">
        <v>10362779</v>
      </c>
      <c r="NV335">
        <v>8727989</v>
      </c>
      <c r="NW335">
        <v>6366319</v>
      </c>
      <c r="NX335">
        <v>2966638</v>
      </c>
      <c r="NY335">
        <v>3151554</v>
      </c>
      <c r="NZ335">
        <v>3304319</v>
      </c>
      <c r="OA335">
        <v>15096246</v>
      </c>
      <c r="OB335">
        <v>15462755</v>
      </c>
      <c r="OC335">
        <v>2353627</v>
      </c>
      <c r="OD335">
        <v>10660908</v>
      </c>
      <c r="OE335">
        <v>4486676</v>
      </c>
      <c r="OF335">
        <v>5653962</v>
      </c>
      <c r="OG335">
        <v>13164144</v>
      </c>
      <c r="OH335">
        <v>1133598</v>
      </c>
      <c r="OI335">
        <v>15742122</v>
      </c>
      <c r="OJ335">
        <v>14957427</v>
      </c>
      <c r="OK335">
        <v>1093456</v>
      </c>
      <c r="OL335">
        <v>3216197</v>
      </c>
      <c r="OM335">
        <v>11417264</v>
      </c>
      <c r="ON335">
        <v>1957438</v>
      </c>
      <c r="OO335">
        <v>14526282</v>
      </c>
      <c r="OP335">
        <v>7036806</v>
      </c>
      <c r="OQ335">
        <v>15773553</v>
      </c>
      <c r="OR335">
        <v>14141313</v>
      </c>
      <c r="OS335">
        <v>7263619</v>
      </c>
      <c r="OT335">
        <v>5646666</v>
      </c>
      <c r="OU335">
        <v>5669919</v>
      </c>
      <c r="OV335">
        <v>3100654</v>
      </c>
      <c r="OW335">
        <v>4138580</v>
      </c>
      <c r="OX335">
        <v>8333173</v>
      </c>
      <c r="OY335">
        <v>15767539</v>
      </c>
      <c r="OZ335">
        <v>4666507</v>
      </c>
      <c r="PA335">
        <v>3949432</v>
      </c>
      <c r="PB335">
        <v>11100705</v>
      </c>
      <c r="PC335">
        <v>8961169</v>
      </c>
      <c r="PD335">
        <v>7249313</v>
      </c>
      <c r="PE335">
        <v>8658648</v>
      </c>
      <c r="PF335">
        <v>2517586</v>
      </c>
      <c r="PG335">
        <v>8214519</v>
      </c>
      <c r="PH335">
        <v>2586217</v>
      </c>
      <c r="PI335">
        <v>10900443</v>
      </c>
      <c r="PJ335">
        <v>14037458</v>
      </c>
      <c r="PK335">
        <v>2769552</v>
      </c>
      <c r="PL335">
        <v>7596648</v>
      </c>
      <c r="PM335">
        <v>7350599</v>
      </c>
      <c r="PN335">
        <v>9848012</v>
      </c>
      <c r="PO335">
        <v>4085448</v>
      </c>
      <c r="PP335">
        <v>2820879</v>
      </c>
      <c r="PQ335">
        <v>10130337</v>
      </c>
      <c r="PR335">
        <v>13915404</v>
      </c>
      <c r="PS335">
        <v>12244832</v>
      </c>
      <c r="PT335">
        <v>16106934</v>
      </c>
      <c r="PU335">
        <v>11021385</v>
      </c>
      <c r="PV335">
        <v>6376758</v>
      </c>
      <c r="PW335">
        <v>15522341</v>
      </c>
      <c r="PX335">
        <v>7178484</v>
      </c>
      <c r="PY335">
        <v>6606919</v>
      </c>
      <c r="PZ335">
        <v>15160415</v>
      </c>
      <c r="QA335">
        <v>14763135</v>
      </c>
      <c r="QB335">
        <v>9496996</v>
      </c>
      <c r="QC335">
        <v>1191479</v>
      </c>
      <c r="QD335">
        <v>11446184</v>
      </c>
      <c r="QE335">
        <v>1545864</v>
      </c>
      <c r="QF335">
        <v>11059055</v>
      </c>
      <c r="QG335">
        <v>5365126</v>
      </c>
      <c r="QH335">
        <v>4819012</v>
      </c>
      <c r="QI335">
        <v>9024122</v>
      </c>
      <c r="QJ335">
        <v>2785882</v>
      </c>
      <c r="QK335">
        <v>2798877</v>
      </c>
      <c r="QL335">
        <v>5158180</v>
      </c>
      <c r="QM335">
        <v>14612955</v>
      </c>
      <c r="QN335">
        <v>14233524</v>
      </c>
      <c r="QO335">
        <v>15365353</v>
      </c>
      <c r="QP335">
        <v>14242682</v>
      </c>
      <c r="QQ335">
        <v>3852202</v>
      </c>
      <c r="QR335">
        <v>16134879</v>
      </c>
      <c r="QS335">
        <v>10118268</v>
      </c>
      <c r="QT335">
        <v>3518456</v>
      </c>
      <c r="QU335">
        <v>2221464</v>
      </c>
      <c r="QV335">
        <v>14624431</v>
      </c>
      <c r="QW335">
        <v>8053023</v>
      </c>
      <c r="QX335">
        <v>1548269</v>
      </c>
      <c r="QY335">
        <v>7235658</v>
      </c>
      <c r="QZ335">
        <v>16132956</v>
      </c>
      <c r="RA335">
        <v>15141643</v>
      </c>
      <c r="RB335">
        <v>15159522</v>
      </c>
      <c r="RC335">
        <v>1478241</v>
      </c>
      <c r="RD335">
        <v>11542505</v>
      </c>
      <c r="RE335">
        <v>7348187</v>
      </c>
      <c r="RF335">
        <v>8714332</v>
      </c>
      <c r="RG335">
        <v>8408142</v>
      </c>
      <c r="RH335">
        <v>5582222</v>
      </c>
      <c r="RI335">
        <v>5265343</v>
      </c>
      <c r="RJ335">
        <v>733375</v>
      </c>
      <c r="RK335">
        <v>7497040</v>
      </c>
      <c r="RL335">
        <v>5356376</v>
      </c>
      <c r="RM335">
        <v>10729099</v>
      </c>
      <c r="RN335">
        <v>14636691</v>
      </c>
      <c r="RO335">
        <v>15601532</v>
      </c>
      <c r="RP335">
        <v>12288450</v>
      </c>
      <c r="RQ335">
        <v>13584103</v>
      </c>
      <c r="RR335">
        <v>9598329</v>
      </c>
      <c r="RS335">
        <v>11440884</v>
      </c>
      <c r="RT335">
        <v>16027820</v>
      </c>
      <c r="RU335">
        <v>1098003</v>
      </c>
      <c r="RV335">
        <v>9587544</v>
      </c>
      <c r="RW335">
        <v>1002532</v>
      </c>
      <c r="RX335">
        <v>1636211</v>
      </c>
      <c r="RY335">
        <v>5980366</v>
      </c>
      <c r="RZ335">
        <v>6914168</v>
      </c>
      <c r="SA335">
        <v>15892362</v>
      </c>
      <c r="SB335">
        <v>6645406</v>
      </c>
      <c r="SC335">
        <v>12470809</v>
      </c>
      <c r="SD335">
        <v>6194544</v>
      </c>
      <c r="SE335">
        <v>13984184</v>
      </c>
      <c r="SF335">
        <v>13511659</v>
      </c>
    </row>
    <row r="336" spans="1:500" x14ac:dyDescent="0.2">
      <c r="A336">
        <v>5778219</v>
      </c>
      <c r="B336">
        <v>7431020</v>
      </c>
      <c r="C336">
        <v>3266959</v>
      </c>
      <c r="D336">
        <v>5152475</v>
      </c>
      <c r="E336">
        <v>4904080</v>
      </c>
      <c r="F336">
        <v>9162913</v>
      </c>
      <c r="G336">
        <v>14674526</v>
      </c>
      <c r="H336">
        <v>5586821</v>
      </c>
      <c r="I336">
        <v>6124081</v>
      </c>
      <c r="J336">
        <v>6242982</v>
      </c>
      <c r="K336">
        <v>8136117</v>
      </c>
      <c r="L336">
        <v>4346680</v>
      </c>
      <c r="M336">
        <v>13748011</v>
      </c>
      <c r="N336">
        <v>1106636</v>
      </c>
      <c r="O336">
        <v>781124</v>
      </c>
      <c r="P336">
        <v>6787958</v>
      </c>
      <c r="Q336">
        <v>10489671</v>
      </c>
      <c r="R336">
        <v>5667889</v>
      </c>
      <c r="S336">
        <v>14211255</v>
      </c>
      <c r="T336">
        <v>13582603</v>
      </c>
      <c r="U336">
        <v>8933415</v>
      </c>
      <c r="V336">
        <v>9683860</v>
      </c>
      <c r="W336">
        <v>6360226</v>
      </c>
      <c r="X336">
        <v>3733163</v>
      </c>
      <c r="Y336">
        <v>5322977</v>
      </c>
      <c r="Z336">
        <v>8415289</v>
      </c>
      <c r="AA336">
        <v>15769725</v>
      </c>
      <c r="AB336">
        <v>1927494</v>
      </c>
      <c r="AC336">
        <v>7248396</v>
      </c>
      <c r="AD336">
        <v>6319603</v>
      </c>
      <c r="AE336">
        <v>14258287</v>
      </c>
      <c r="AF336">
        <v>11051182</v>
      </c>
      <c r="AG336">
        <v>7394039</v>
      </c>
      <c r="AH336">
        <v>2851302</v>
      </c>
      <c r="AI336">
        <v>15922878</v>
      </c>
      <c r="AJ336">
        <v>6023692</v>
      </c>
      <c r="AK336">
        <v>12303340</v>
      </c>
      <c r="AL336">
        <v>12853929</v>
      </c>
      <c r="AM336">
        <v>9588920</v>
      </c>
      <c r="AN336">
        <v>9409432</v>
      </c>
      <c r="AO336">
        <v>4769455</v>
      </c>
      <c r="AP336">
        <v>1262859</v>
      </c>
      <c r="AQ336">
        <v>15164756</v>
      </c>
      <c r="AR336">
        <v>8239978</v>
      </c>
      <c r="AS336">
        <v>12636978</v>
      </c>
      <c r="AT336">
        <v>12356551</v>
      </c>
      <c r="AU336">
        <v>15719108</v>
      </c>
      <c r="AV336">
        <v>8135366</v>
      </c>
      <c r="AW336">
        <v>14056917</v>
      </c>
      <c r="AX336">
        <v>2341334</v>
      </c>
      <c r="AY336">
        <v>13891390</v>
      </c>
      <c r="AZ336">
        <v>11369266</v>
      </c>
      <c r="BA336">
        <v>5354808</v>
      </c>
      <c r="BB336">
        <v>6925884</v>
      </c>
      <c r="BC336">
        <v>1838400</v>
      </c>
      <c r="BD336">
        <v>12064755</v>
      </c>
      <c r="BE336">
        <v>6104279</v>
      </c>
      <c r="BF336">
        <v>5609253</v>
      </c>
      <c r="BG336">
        <v>11949637</v>
      </c>
      <c r="BH336">
        <v>2500079</v>
      </c>
      <c r="BI336">
        <v>7753422</v>
      </c>
      <c r="BJ336">
        <v>12077525</v>
      </c>
      <c r="BK336">
        <v>2177615</v>
      </c>
      <c r="BL336">
        <v>13555812</v>
      </c>
      <c r="BM336">
        <v>11541734</v>
      </c>
      <c r="BN336">
        <v>14336907</v>
      </c>
      <c r="BO336">
        <v>8758861</v>
      </c>
      <c r="BP336">
        <v>1881314</v>
      </c>
      <c r="BQ336">
        <v>11095368</v>
      </c>
      <c r="BR336">
        <v>1970399</v>
      </c>
      <c r="BS336">
        <v>6517083</v>
      </c>
      <c r="BT336">
        <v>9038138</v>
      </c>
      <c r="BU336">
        <v>5241203</v>
      </c>
      <c r="BV336">
        <v>11069347</v>
      </c>
      <c r="BW336">
        <v>10294092</v>
      </c>
      <c r="BX336">
        <v>1684556</v>
      </c>
      <c r="BY336">
        <v>840035</v>
      </c>
      <c r="BZ336">
        <v>6429175</v>
      </c>
      <c r="CA336">
        <v>12593687</v>
      </c>
      <c r="CB336">
        <v>7739685</v>
      </c>
      <c r="CC336">
        <v>1212744</v>
      </c>
      <c r="CD336">
        <v>14923069</v>
      </c>
      <c r="CE336">
        <v>5739916</v>
      </c>
      <c r="CF336">
        <v>5361210</v>
      </c>
      <c r="CG336">
        <v>1905315</v>
      </c>
      <c r="CH336">
        <v>14834484</v>
      </c>
      <c r="CI336">
        <v>1202628</v>
      </c>
      <c r="CJ336">
        <v>1464278</v>
      </c>
      <c r="CK336">
        <v>1135279</v>
      </c>
      <c r="CL336">
        <v>10615392</v>
      </c>
      <c r="CM336">
        <v>5258928</v>
      </c>
      <c r="CN336">
        <v>7916835</v>
      </c>
      <c r="CO336">
        <v>1369529</v>
      </c>
      <c r="CP336">
        <v>4679630</v>
      </c>
      <c r="CQ336">
        <v>10678709</v>
      </c>
      <c r="CR336">
        <v>15494952</v>
      </c>
      <c r="CS336">
        <v>13095226</v>
      </c>
      <c r="CT336">
        <v>11642691</v>
      </c>
      <c r="CU336">
        <v>7292624</v>
      </c>
      <c r="CV336">
        <v>14386557</v>
      </c>
      <c r="CW336">
        <v>9357217</v>
      </c>
      <c r="CX336">
        <v>6361485</v>
      </c>
      <c r="CY336">
        <v>13991474</v>
      </c>
      <c r="CZ336">
        <v>12040860</v>
      </c>
      <c r="DA336">
        <v>10818937</v>
      </c>
      <c r="DB336">
        <v>8898774</v>
      </c>
      <c r="DC336">
        <v>15645360</v>
      </c>
      <c r="DD336">
        <v>5561072</v>
      </c>
      <c r="DE336">
        <v>10423568</v>
      </c>
      <c r="DF336">
        <v>1117612</v>
      </c>
      <c r="DG336">
        <v>10438261</v>
      </c>
      <c r="DH336">
        <v>2855639</v>
      </c>
      <c r="DI336">
        <v>7828497</v>
      </c>
      <c r="DJ336">
        <v>14896047</v>
      </c>
      <c r="DK336">
        <v>9428418</v>
      </c>
      <c r="DL336">
        <v>2640011</v>
      </c>
      <c r="DM336">
        <v>9517281</v>
      </c>
      <c r="DN336">
        <v>8456945</v>
      </c>
      <c r="DO336">
        <v>4401240</v>
      </c>
      <c r="DP336">
        <v>12561131</v>
      </c>
      <c r="DQ336">
        <v>4811241</v>
      </c>
      <c r="DR336">
        <v>3938638</v>
      </c>
      <c r="DS336">
        <v>14312358</v>
      </c>
      <c r="DT336">
        <v>4493945</v>
      </c>
      <c r="DU336">
        <v>13870232</v>
      </c>
      <c r="DV336">
        <v>1989049</v>
      </c>
      <c r="DW336">
        <v>1708460</v>
      </c>
      <c r="DX336">
        <v>9991441</v>
      </c>
      <c r="DY336">
        <v>15383267</v>
      </c>
      <c r="DZ336">
        <v>4705731</v>
      </c>
      <c r="EA336">
        <v>10993447</v>
      </c>
      <c r="EB336">
        <v>5457638</v>
      </c>
      <c r="EC336">
        <v>2030215</v>
      </c>
      <c r="ED336">
        <v>12645923</v>
      </c>
      <c r="EE336">
        <v>4826105</v>
      </c>
      <c r="EF336">
        <v>13333330</v>
      </c>
      <c r="EG336">
        <v>5055584</v>
      </c>
      <c r="EH336">
        <v>3480719</v>
      </c>
      <c r="EI336">
        <v>16273613</v>
      </c>
      <c r="EJ336">
        <v>2846578</v>
      </c>
      <c r="EK336">
        <v>12753167</v>
      </c>
      <c r="EL336">
        <v>5463286</v>
      </c>
      <c r="EM336">
        <v>9959501</v>
      </c>
      <c r="EN336">
        <v>5056892</v>
      </c>
      <c r="EO336">
        <v>7075887</v>
      </c>
      <c r="EP336">
        <v>10816822</v>
      </c>
      <c r="EQ336">
        <v>8049255</v>
      </c>
      <c r="ER336">
        <v>10768701</v>
      </c>
      <c r="ES336">
        <v>3807762</v>
      </c>
      <c r="ET336">
        <v>8721938</v>
      </c>
      <c r="EU336">
        <v>15891851</v>
      </c>
      <c r="EV336">
        <v>6465158</v>
      </c>
      <c r="EW336">
        <v>10941499</v>
      </c>
      <c r="EX336">
        <v>10677837</v>
      </c>
      <c r="EY336">
        <v>15556222</v>
      </c>
      <c r="EZ336">
        <v>8297284</v>
      </c>
      <c r="FA336">
        <v>12505848</v>
      </c>
      <c r="FB336">
        <v>5285087</v>
      </c>
      <c r="FC336">
        <v>14169186</v>
      </c>
      <c r="FD336">
        <v>9801153</v>
      </c>
      <c r="FE336">
        <v>6179215</v>
      </c>
      <c r="FF336">
        <v>14421026</v>
      </c>
      <c r="FG336">
        <v>9204214</v>
      </c>
      <c r="FH336">
        <v>13937111</v>
      </c>
      <c r="FI336">
        <v>5700309</v>
      </c>
      <c r="FJ336">
        <v>5777819</v>
      </c>
      <c r="FK336">
        <v>1754168</v>
      </c>
      <c r="FL336">
        <v>738402</v>
      </c>
      <c r="FM336">
        <v>684604</v>
      </c>
      <c r="FN336">
        <v>12110887</v>
      </c>
      <c r="FO336">
        <v>14610979</v>
      </c>
      <c r="FP336">
        <v>15950639</v>
      </c>
      <c r="FQ336">
        <v>14763348</v>
      </c>
      <c r="FR336">
        <v>14136525</v>
      </c>
      <c r="FS336">
        <v>10368339</v>
      </c>
      <c r="FT336">
        <v>1212555</v>
      </c>
      <c r="FU336">
        <v>15216227</v>
      </c>
      <c r="FV336">
        <v>6150845</v>
      </c>
      <c r="FW336">
        <v>6307545</v>
      </c>
      <c r="FX336">
        <v>7792738</v>
      </c>
      <c r="FY336">
        <v>13023468</v>
      </c>
      <c r="FZ336">
        <v>13907344</v>
      </c>
      <c r="GA336">
        <v>6989560</v>
      </c>
      <c r="GB336">
        <v>15342528</v>
      </c>
      <c r="GC336">
        <v>3638491</v>
      </c>
      <c r="GD336">
        <v>1418074</v>
      </c>
      <c r="GE336">
        <v>16026000</v>
      </c>
      <c r="GF336">
        <v>15980913</v>
      </c>
      <c r="GG336">
        <v>7066424</v>
      </c>
      <c r="GH336">
        <v>14071541</v>
      </c>
      <c r="GI336">
        <v>4634677</v>
      </c>
      <c r="GJ336">
        <v>1569663</v>
      </c>
      <c r="GK336">
        <v>4205192</v>
      </c>
      <c r="GL336">
        <v>10408458</v>
      </c>
      <c r="GM336">
        <v>6374130</v>
      </c>
      <c r="GN336">
        <v>6707810</v>
      </c>
      <c r="GO336">
        <v>12615137</v>
      </c>
      <c r="GP336">
        <v>8357731</v>
      </c>
      <c r="GQ336">
        <v>7884320</v>
      </c>
      <c r="GR336">
        <v>5262267</v>
      </c>
      <c r="GS336">
        <v>14872734</v>
      </c>
      <c r="GT336">
        <v>15387936</v>
      </c>
      <c r="GU336">
        <v>11150632</v>
      </c>
      <c r="GV336">
        <v>8411025</v>
      </c>
      <c r="GW336">
        <v>7635918</v>
      </c>
      <c r="GX336">
        <v>11211495</v>
      </c>
      <c r="GY336">
        <v>6289091</v>
      </c>
      <c r="GZ336">
        <v>4701585</v>
      </c>
      <c r="HA336">
        <v>3338716</v>
      </c>
      <c r="HB336">
        <v>9231947</v>
      </c>
      <c r="HC336">
        <v>14722772</v>
      </c>
      <c r="HD336">
        <v>12412010</v>
      </c>
      <c r="HE336">
        <v>9153188</v>
      </c>
      <c r="HF336">
        <v>14169835</v>
      </c>
      <c r="HG336">
        <v>5973579</v>
      </c>
      <c r="HH336">
        <v>5915709</v>
      </c>
      <c r="HI336">
        <v>12304139</v>
      </c>
      <c r="HJ336">
        <v>8124707</v>
      </c>
      <c r="HK336">
        <v>11714527</v>
      </c>
      <c r="HL336">
        <v>6512079</v>
      </c>
      <c r="HM336">
        <v>10373453</v>
      </c>
      <c r="HN336">
        <v>10745334</v>
      </c>
      <c r="HO336">
        <v>3762142</v>
      </c>
      <c r="HP336">
        <v>2553906</v>
      </c>
      <c r="HQ336">
        <v>14592632</v>
      </c>
      <c r="HR336">
        <v>6659569</v>
      </c>
      <c r="HS336">
        <v>4017982</v>
      </c>
      <c r="HT336">
        <v>4732945</v>
      </c>
      <c r="HU336">
        <v>5134722</v>
      </c>
      <c r="HV336">
        <v>7230238</v>
      </c>
      <c r="HW336">
        <v>2509092</v>
      </c>
      <c r="HX336">
        <v>4664197</v>
      </c>
      <c r="HY336">
        <v>1272470</v>
      </c>
      <c r="HZ336">
        <v>11566423</v>
      </c>
      <c r="IA336">
        <v>4756043</v>
      </c>
      <c r="IB336">
        <v>9138585</v>
      </c>
      <c r="IC336">
        <v>7990641</v>
      </c>
      <c r="ID336">
        <v>14720094</v>
      </c>
      <c r="IE336">
        <v>6486701</v>
      </c>
      <c r="IF336">
        <v>5192686</v>
      </c>
      <c r="IG336">
        <v>4337934</v>
      </c>
      <c r="IH336">
        <v>878895</v>
      </c>
      <c r="II336">
        <v>1628627</v>
      </c>
      <c r="IJ336">
        <v>16218137</v>
      </c>
      <c r="IK336">
        <v>13125031</v>
      </c>
      <c r="IL336">
        <v>5205876</v>
      </c>
      <c r="IM336">
        <v>13278670</v>
      </c>
      <c r="IN336">
        <v>12207575</v>
      </c>
      <c r="IO336">
        <v>15109563</v>
      </c>
      <c r="IP336">
        <v>1218940</v>
      </c>
      <c r="IQ336">
        <v>11034904</v>
      </c>
      <c r="IR336">
        <v>8494248</v>
      </c>
      <c r="IS336">
        <v>6347126</v>
      </c>
      <c r="IT336">
        <v>5685796</v>
      </c>
      <c r="IU336">
        <v>1093271</v>
      </c>
      <c r="IV336">
        <v>1058365</v>
      </c>
      <c r="IW336">
        <v>15388439</v>
      </c>
      <c r="IX336">
        <v>11989362</v>
      </c>
      <c r="IY336">
        <v>774552</v>
      </c>
      <c r="IZ336">
        <v>8394922</v>
      </c>
      <c r="JA336">
        <v>11044756</v>
      </c>
      <c r="JB336">
        <v>14967633</v>
      </c>
      <c r="JC336">
        <v>1951393</v>
      </c>
      <c r="JD336">
        <v>12469415</v>
      </c>
      <c r="JE336">
        <v>16132374</v>
      </c>
      <c r="JF336">
        <v>15041151</v>
      </c>
      <c r="JG336">
        <v>10928860</v>
      </c>
      <c r="JH336">
        <v>3859395</v>
      </c>
      <c r="JI336">
        <v>14068851</v>
      </c>
      <c r="JJ336">
        <v>3954867</v>
      </c>
      <c r="JK336">
        <v>14331343</v>
      </c>
      <c r="JL336">
        <v>4179015</v>
      </c>
      <c r="JM336">
        <v>15658421</v>
      </c>
      <c r="JN336">
        <v>13887383</v>
      </c>
      <c r="JO336">
        <v>7820437</v>
      </c>
      <c r="JP336">
        <v>14345344</v>
      </c>
      <c r="JQ336">
        <v>11672275</v>
      </c>
      <c r="JR336">
        <v>16308520</v>
      </c>
      <c r="JS336">
        <v>14996004</v>
      </c>
      <c r="JT336">
        <v>14283473</v>
      </c>
      <c r="JU336">
        <v>14384602</v>
      </c>
      <c r="JV336">
        <v>6264901</v>
      </c>
      <c r="JW336">
        <v>6128292</v>
      </c>
      <c r="JX336">
        <v>14992183</v>
      </c>
      <c r="JY336">
        <v>6839235</v>
      </c>
      <c r="JZ336">
        <v>14520125</v>
      </c>
      <c r="KA336">
        <v>14506325</v>
      </c>
      <c r="KB336">
        <v>7643148</v>
      </c>
      <c r="KC336">
        <v>8542509</v>
      </c>
      <c r="KD336">
        <v>16080661</v>
      </c>
      <c r="KE336">
        <v>13687371</v>
      </c>
      <c r="KF336">
        <v>13605931</v>
      </c>
      <c r="KG336">
        <v>13218374</v>
      </c>
      <c r="KH336">
        <v>8857992</v>
      </c>
      <c r="KI336">
        <v>8685667</v>
      </c>
      <c r="KJ336">
        <v>13862624</v>
      </c>
      <c r="KK336">
        <v>10324444</v>
      </c>
      <c r="KL336">
        <v>4226846</v>
      </c>
      <c r="KM336">
        <v>15809295</v>
      </c>
      <c r="KN336">
        <v>13038298</v>
      </c>
      <c r="KO336">
        <v>4641415</v>
      </c>
      <c r="KP336">
        <v>1765352</v>
      </c>
      <c r="KQ336">
        <v>3619363</v>
      </c>
      <c r="KR336">
        <v>7320820</v>
      </c>
      <c r="KS336">
        <v>7776217</v>
      </c>
      <c r="KT336">
        <v>3771057</v>
      </c>
      <c r="KU336">
        <v>11716181</v>
      </c>
      <c r="KV336">
        <v>5939372</v>
      </c>
      <c r="KW336">
        <v>994729</v>
      </c>
      <c r="KX336">
        <v>6181424</v>
      </c>
      <c r="KY336">
        <v>16359734</v>
      </c>
      <c r="KZ336">
        <v>11957097</v>
      </c>
      <c r="LA336">
        <v>735316</v>
      </c>
      <c r="LB336">
        <v>957236</v>
      </c>
      <c r="LC336">
        <v>7632088</v>
      </c>
      <c r="LD336">
        <v>10444349</v>
      </c>
      <c r="LE336">
        <v>5681218</v>
      </c>
      <c r="LF336">
        <v>7967289</v>
      </c>
      <c r="LG336">
        <v>13878459</v>
      </c>
      <c r="LH336">
        <v>5584806</v>
      </c>
      <c r="LI336">
        <v>13788619</v>
      </c>
      <c r="LJ336">
        <v>10386306</v>
      </c>
      <c r="LK336">
        <v>2716076</v>
      </c>
      <c r="LL336">
        <v>12778225</v>
      </c>
      <c r="LM336">
        <v>2830615</v>
      </c>
      <c r="LN336">
        <v>16275661</v>
      </c>
      <c r="LO336">
        <v>12338537</v>
      </c>
      <c r="LP336">
        <v>11545119</v>
      </c>
      <c r="LQ336">
        <v>6103763</v>
      </c>
      <c r="LR336">
        <v>1628659</v>
      </c>
      <c r="LS336">
        <v>5390875</v>
      </c>
      <c r="LT336">
        <v>989491</v>
      </c>
      <c r="LU336">
        <v>0</v>
      </c>
      <c r="LV336">
        <v>0</v>
      </c>
      <c r="LW336">
        <v>0</v>
      </c>
      <c r="LX336">
        <v>66819</v>
      </c>
      <c r="LY336">
        <v>8946969</v>
      </c>
      <c r="LZ336">
        <v>11620691</v>
      </c>
      <c r="MA336">
        <v>2972228</v>
      </c>
      <c r="MB336">
        <v>0</v>
      </c>
      <c r="MC336">
        <v>0</v>
      </c>
      <c r="MD336">
        <v>0</v>
      </c>
      <c r="ME336">
        <v>2969020</v>
      </c>
      <c r="MF336">
        <v>7750438</v>
      </c>
      <c r="MG336">
        <v>5348653</v>
      </c>
      <c r="MH336">
        <v>2708592</v>
      </c>
      <c r="MI336">
        <v>2519637</v>
      </c>
      <c r="MJ336">
        <v>671514</v>
      </c>
      <c r="MK336">
        <v>3049773</v>
      </c>
      <c r="ML336">
        <v>14311985</v>
      </c>
      <c r="MM336">
        <v>4144990</v>
      </c>
      <c r="MN336">
        <v>15268269</v>
      </c>
      <c r="MO336">
        <v>7268220</v>
      </c>
      <c r="MP336">
        <v>4220476</v>
      </c>
      <c r="MQ336">
        <v>9512714</v>
      </c>
      <c r="MR336">
        <v>11854368</v>
      </c>
      <c r="MS336">
        <v>16354742</v>
      </c>
      <c r="MT336">
        <v>12946409</v>
      </c>
      <c r="MU336">
        <v>4420786</v>
      </c>
      <c r="MV336">
        <v>9323705</v>
      </c>
      <c r="MW336">
        <v>1879311</v>
      </c>
      <c r="MX336">
        <v>9472054</v>
      </c>
      <c r="MY336">
        <v>13200663</v>
      </c>
      <c r="MZ336">
        <v>9592697</v>
      </c>
      <c r="NA336">
        <v>11575846</v>
      </c>
      <c r="NB336">
        <v>14459669</v>
      </c>
      <c r="NC336">
        <v>5314904</v>
      </c>
      <c r="ND336">
        <v>6878936</v>
      </c>
      <c r="NE336">
        <v>11289815</v>
      </c>
      <c r="NF336">
        <v>12240158</v>
      </c>
      <c r="NG336">
        <v>9626560</v>
      </c>
      <c r="NH336">
        <v>3431696</v>
      </c>
      <c r="NI336">
        <v>5011918</v>
      </c>
      <c r="NJ336">
        <v>2487520</v>
      </c>
      <c r="NK336">
        <v>12136906</v>
      </c>
      <c r="NL336">
        <v>12789433</v>
      </c>
      <c r="NM336">
        <v>13118427</v>
      </c>
      <c r="NN336">
        <v>7852875</v>
      </c>
      <c r="NO336">
        <v>12503340</v>
      </c>
      <c r="NP336">
        <v>10770491</v>
      </c>
      <c r="NQ336">
        <v>11290862</v>
      </c>
      <c r="NR336">
        <v>15403791</v>
      </c>
      <c r="NS336">
        <v>12286072</v>
      </c>
      <c r="NT336">
        <v>4044890</v>
      </c>
      <c r="NU336">
        <v>5978798</v>
      </c>
      <c r="NV336">
        <v>15398773</v>
      </c>
      <c r="NW336">
        <v>3359215</v>
      </c>
      <c r="NX336">
        <v>14304627</v>
      </c>
      <c r="NY336">
        <v>5236863</v>
      </c>
      <c r="NZ336">
        <v>15758577</v>
      </c>
      <c r="OA336">
        <v>4902539</v>
      </c>
      <c r="OB336">
        <v>3333978</v>
      </c>
      <c r="OC336">
        <v>901441</v>
      </c>
      <c r="OD336">
        <v>5657814</v>
      </c>
      <c r="OE336">
        <v>6797338</v>
      </c>
      <c r="OF336">
        <v>8845345</v>
      </c>
      <c r="OG336">
        <v>3960278</v>
      </c>
      <c r="OH336">
        <v>14313075</v>
      </c>
      <c r="OI336">
        <v>2341510</v>
      </c>
      <c r="OJ336">
        <v>3442203</v>
      </c>
      <c r="OK336">
        <v>8382846</v>
      </c>
      <c r="OL336">
        <v>12069857</v>
      </c>
      <c r="OM336">
        <v>10978134</v>
      </c>
      <c r="ON336">
        <v>11336276</v>
      </c>
      <c r="OO336">
        <v>12157338</v>
      </c>
      <c r="OP336">
        <v>9924746</v>
      </c>
      <c r="OQ336">
        <v>1480143</v>
      </c>
      <c r="OR336">
        <v>11875869</v>
      </c>
      <c r="OS336">
        <v>5218317</v>
      </c>
      <c r="OT336">
        <v>15324178</v>
      </c>
      <c r="OU336">
        <v>9741087</v>
      </c>
      <c r="OV336">
        <v>6580687</v>
      </c>
      <c r="OW336">
        <v>2666809</v>
      </c>
      <c r="OX336">
        <v>1482405</v>
      </c>
      <c r="OY336">
        <v>7336360</v>
      </c>
      <c r="OZ336">
        <v>6364301</v>
      </c>
      <c r="PA336">
        <v>16134775</v>
      </c>
      <c r="PB336">
        <v>4753335</v>
      </c>
      <c r="PC336">
        <v>10215188</v>
      </c>
      <c r="PD336">
        <v>1155913</v>
      </c>
      <c r="PE336">
        <v>13033963</v>
      </c>
      <c r="PF336">
        <v>2737675</v>
      </c>
      <c r="PG336">
        <v>15312367</v>
      </c>
      <c r="PH336">
        <v>14261352</v>
      </c>
      <c r="PI336">
        <v>11621953</v>
      </c>
      <c r="PJ336">
        <v>3294008</v>
      </c>
      <c r="PK336">
        <v>10344348</v>
      </c>
      <c r="PL336">
        <v>13975478</v>
      </c>
      <c r="PM336">
        <v>11084691</v>
      </c>
      <c r="PN336">
        <v>11353482</v>
      </c>
      <c r="PO336">
        <v>990631</v>
      </c>
      <c r="PP336">
        <v>14145979</v>
      </c>
      <c r="PQ336">
        <v>9654695</v>
      </c>
      <c r="PR336">
        <v>7927787</v>
      </c>
      <c r="PS336">
        <v>16321143</v>
      </c>
      <c r="PT336">
        <v>5024134</v>
      </c>
      <c r="PU336">
        <v>9059353</v>
      </c>
      <c r="PV336">
        <v>11871381</v>
      </c>
      <c r="PW336">
        <v>3701918</v>
      </c>
      <c r="PX336">
        <v>14079435</v>
      </c>
      <c r="PY336">
        <v>2282603</v>
      </c>
      <c r="PZ336">
        <v>2060457</v>
      </c>
      <c r="QA336">
        <v>9153905</v>
      </c>
      <c r="QB336">
        <v>12091714</v>
      </c>
      <c r="QC336">
        <v>14133088</v>
      </c>
      <c r="QD336">
        <v>10468759</v>
      </c>
      <c r="QE336">
        <v>13590115</v>
      </c>
      <c r="QF336">
        <v>4621123</v>
      </c>
      <c r="QG336">
        <v>1041975</v>
      </c>
      <c r="QH336">
        <v>6514874</v>
      </c>
      <c r="QI336">
        <v>5809987</v>
      </c>
      <c r="QJ336">
        <v>2993443</v>
      </c>
      <c r="QK336">
        <v>14665197</v>
      </c>
      <c r="QL336">
        <v>1949556</v>
      </c>
      <c r="QM336">
        <v>1891169</v>
      </c>
      <c r="QN336">
        <v>9141205</v>
      </c>
      <c r="QO336">
        <v>5413582</v>
      </c>
      <c r="QP336">
        <v>11005387</v>
      </c>
      <c r="QQ336">
        <v>2480604</v>
      </c>
      <c r="QR336">
        <v>4257237</v>
      </c>
      <c r="QS336">
        <v>3620257</v>
      </c>
      <c r="QT336">
        <v>2391531</v>
      </c>
      <c r="QU336">
        <v>1503030</v>
      </c>
      <c r="QV336">
        <v>2388124</v>
      </c>
      <c r="QW336">
        <v>16305019</v>
      </c>
      <c r="QX336">
        <v>13913551</v>
      </c>
      <c r="QY336">
        <v>2944953</v>
      </c>
      <c r="QZ336">
        <v>7740946</v>
      </c>
      <c r="RA336">
        <v>6939335</v>
      </c>
      <c r="RB336">
        <v>4344120</v>
      </c>
      <c r="RC336">
        <v>5491017</v>
      </c>
      <c r="RD336">
        <v>4263029</v>
      </c>
      <c r="RE336">
        <v>10402913</v>
      </c>
      <c r="RF336">
        <v>13737461</v>
      </c>
      <c r="RG336">
        <v>12328020</v>
      </c>
      <c r="RH336">
        <v>5495448</v>
      </c>
      <c r="RI336">
        <v>5540921</v>
      </c>
      <c r="RJ336">
        <v>2755117</v>
      </c>
      <c r="RK336">
        <v>7986579</v>
      </c>
      <c r="RL336">
        <v>11556132</v>
      </c>
      <c r="RM336">
        <v>11460117</v>
      </c>
      <c r="RN336">
        <v>9484062</v>
      </c>
      <c r="RO336">
        <v>9322852</v>
      </c>
      <c r="RP336">
        <v>12668861</v>
      </c>
      <c r="RQ336">
        <v>5084912</v>
      </c>
      <c r="RR336">
        <v>14269737</v>
      </c>
      <c r="RS336">
        <v>6872734</v>
      </c>
      <c r="RT336">
        <v>8269945</v>
      </c>
      <c r="RU336">
        <v>1436765</v>
      </c>
      <c r="RV336">
        <v>15481207</v>
      </c>
      <c r="RW336">
        <v>6107552</v>
      </c>
      <c r="RX336">
        <v>9369824</v>
      </c>
      <c r="RY336">
        <v>1070269</v>
      </c>
      <c r="RZ336">
        <v>10752204</v>
      </c>
      <c r="SA336">
        <v>3252245</v>
      </c>
      <c r="SB336">
        <v>8015003</v>
      </c>
      <c r="SC336">
        <v>7547443</v>
      </c>
      <c r="SD336">
        <v>10286787</v>
      </c>
      <c r="SE336">
        <v>4758134</v>
      </c>
      <c r="SF336">
        <v>8547185</v>
      </c>
    </row>
    <row r="337" spans="1:500" x14ac:dyDescent="0.2">
      <c r="A337">
        <v>10768279</v>
      </c>
      <c r="B337">
        <v>11131988</v>
      </c>
      <c r="C337">
        <v>5521638</v>
      </c>
      <c r="D337">
        <v>11429913</v>
      </c>
      <c r="E337">
        <v>12164994</v>
      </c>
      <c r="F337">
        <v>7558044</v>
      </c>
      <c r="G337">
        <v>5663245</v>
      </c>
      <c r="H337">
        <v>1102425</v>
      </c>
      <c r="I337">
        <v>15011463</v>
      </c>
      <c r="J337">
        <v>9936961</v>
      </c>
      <c r="K337">
        <v>3266448</v>
      </c>
      <c r="L337">
        <v>8419283</v>
      </c>
      <c r="M337">
        <v>10063418</v>
      </c>
      <c r="N337">
        <v>9098448</v>
      </c>
      <c r="O337">
        <v>4502776</v>
      </c>
      <c r="P337">
        <v>9167561</v>
      </c>
      <c r="Q337">
        <v>10212748</v>
      </c>
      <c r="R337">
        <v>9944017</v>
      </c>
      <c r="S337">
        <v>6136253</v>
      </c>
      <c r="T337">
        <v>9401447</v>
      </c>
      <c r="U337">
        <v>689895</v>
      </c>
      <c r="V337">
        <v>8749880</v>
      </c>
      <c r="W337">
        <v>8158634</v>
      </c>
      <c r="X337">
        <v>1141814</v>
      </c>
      <c r="Y337">
        <v>15994195</v>
      </c>
      <c r="Z337">
        <v>15092764</v>
      </c>
      <c r="AA337">
        <v>2581908</v>
      </c>
      <c r="AB337">
        <v>15042291</v>
      </c>
      <c r="AC337">
        <v>6157399</v>
      </c>
      <c r="AD337">
        <v>6864049</v>
      </c>
      <c r="AE337">
        <v>6370467</v>
      </c>
      <c r="AF337">
        <v>10978330</v>
      </c>
      <c r="AG337">
        <v>952354</v>
      </c>
      <c r="AH337">
        <v>5357265</v>
      </c>
      <c r="AI337">
        <v>2982075</v>
      </c>
      <c r="AJ337">
        <v>1779817</v>
      </c>
      <c r="AK337">
        <v>10704457</v>
      </c>
      <c r="AL337">
        <v>14609281</v>
      </c>
      <c r="AM337">
        <v>7503410</v>
      </c>
      <c r="AN337">
        <v>4514378</v>
      </c>
      <c r="AO337">
        <v>10155163</v>
      </c>
      <c r="AP337">
        <v>2712527</v>
      </c>
      <c r="AQ337">
        <v>4175655</v>
      </c>
      <c r="AR337">
        <v>1214850</v>
      </c>
      <c r="AS337">
        <v>9224301</v>
      </c>
      <c r="AT337">
        <v>5556850</v>
      </c>
      <c r="AU337">
        <v>2612951</v>
      </c>
      <c r="AV337">
        <v>5979948</v>
      </c>
      <c r="AW337">
        <v>8394983</v>
      </c>
      <c r="AX337">
        <v>14247902</v>
      </c>
      <c r="AY337">
        <v>9017928</v>
      </c>
      <c r="AZ337">
        <v>5849301</v>
      </c>
      <c r="BA337">
        <v>807089</v>
      </c>
      <c r="BB337">
        <v>3381082</v>
      </c>
      <c r="BC337">
        <v>10079596</v>
      </c>
      <c r="BD337">
        <v>10983713</v>
      </c>
      <c r="BE337">
        <v>15543351</v>
      </c>
      <c r="BF337">
        <v>15827385</v>
      </c>
      <c r="BG337">
        <v>6760718</v>
      </c>
      <c r="BH337">
        <v>6032548</v>
      </c>
      <c r="BI337">
        <v>4729381</v>
      </c>
      <c r="BJ337">
        <v>10795032</v>
      </c>
      <c r="BK337">
        <v>14999138</v>
      </c>
      <c r="BL337">
        <v>13024856</v>
      </c>
      <c r="BM337">
        <v>4686816</v>
      </c>
      <c r="BN337">
        <v>13952948</v>
      </c>
      <c r="BO337">
        <v>2473420</v>
      </c>
      <c r="BP337">
        <v>4500006</v>
      </c>
      <c r="BQ337">
        <v>885481</v>
      </c>
      <c r="BR337">
        <v>7533399</v>
      </c>
      <c r="BS337">
        <v>15708459</v>
      </c>
      <c r="BT337">
        <v>11881403</v>
      </c>
      <c r="BU337">
        <v>13058776</v>
      </c>
      <c r="BV337">
        <v>10012038</v>
      </c>
      <c r="BW337">
        <v>4045112</v>
      </c>
      <c r="BX337">
        <v>15174815</v>
      </c>
      <c r="BY337">
        <v>10697462</v>
      </c>
      <c r="BZ337">
        <v>3099239</v>
      </c>
      <c r="CA337">
        <v>3488987</v>
      </c>
      <c r="CB337">
        <v>6515566</v>
      </c>
      <c r="CC337">
        <v>9988017</v>
      </c>
      <c r="CD337">
        <v>3193657</v>
      </c>
      <c r="CE337">
        <v>8093255</v>
      </c>
      <c r="CF337">
        <v>16251005</v>
      </c>
      <c r="CG337">
        <v>5106012</v>
      </c>
      <c r="CH337">
        <v>9575623</v>
      </c>
      <c r="CI337">
        <v>4441736</v>
      </c>
      <c r="CJ337">
        <v>14403710</v>
      </c>
      <c r="CK337">
        <v>4277783</v>
      </c>
      <c r="CL337">
        <v>11736023</v>
      </c>
      <c r="CM337">
        <v>8461168</v>
      </c>
      <c r="CN337">
        <v>15806324</v>
      </c>
      <c r="CO337">
        <v>13300584</v>
      </c>
      <c r="CP337">
        <v>8594663</v>
      </c>
      <c r="CQ337">
        <v>5437634</v>
      </c>
      <c r="CR337">
        <v>14174699</v>
      </c>
      <c r="CS337">
        <v>10110687</v>
      </c>
      <c r="CT337">
        <v>1934919</v>
      </c>
      <c r="CU337">
        <v>12542534</v>
      </c>
      <c r="CV337">
        <v>13925874</v>
      </c>
      <c r="CW337">
        <v>8415543</v>
      </c>
      <c r="CX337">
        <v>11043022</v>
      </c>
      <c r="CY337">
        <v>7261293</v>
      </c>
      <c r="CZ337">
        <v>6385962</v>
      </c>
      <c r="DA337">
        <v>2198005</v>
      </c>
      <c r="DB337">
        <v>1169680</v>
      </c>
      <c r="DC337">
        <v>14050727</v>
      </c>
      <c r="DD337">
        <v>3031760</v>
      </c>
      <c r="DE337">
        <v>14635701</v>
      </c>
      <c r="DF337">
        <v>14469797</v>
      </c>
      <c r="DG337">
        <v>5566331</v>
      </c>
      <c r="DH337">
        <v>11810899</v>
      </c>
      <c r="DI337">
        <v>7533374</v>
      </c>
      <c r="DJ337">
        <v>15543840</v>
      </c>
      <c r="DK337">
        <v>2643786</v>
      </c>
      <c r="DL337">
        <v>13876343</v>
      </c>
      <c r="DM337">
        <v>11309809</v>
      </c>
      <c r="DN337">
        <v>13660067</v>
      </c>
      <c r="DO337">
        <v>11229983</v>
      </c>
      <c r="DP337">
        <v>7852575</v>
      </c>
      <c r="DQ337">
        <v>14900772</v>
      </c>
      <c r="DR337">
        <v>12405992</v>
      </c>
      <c r="DS337">
        <v>11857855</v>
      </c>
      <c r="DT337">
        <v>5626284</v>
      </c>
      <c r="DU337">
        <v>13930359</v>
      </c>
      <c r="DV337">
        <v>5970260</v>
      </c>
      <c r="DW337">
        <v>10740082</v>
      </c>
      <c r="DX337">
        <v>3202247</v>
      </c>
      <c r="DY337">
        <v>11562373</v>
      </c>
      <c r="DZ337">
        <v>2595092</v>
      </c>
      <c r="EA337">
        <v>6120993</v>
      </c>
      <c r="EB337">
        <v>6216594</v>
      </c>
      <c r="EC337">
        <v>2049337</v>
      </c>
      <c r="ED337">
        <v>3527223</v>
      </c>
      <c r="EE337">
        <v>12692609</v>
      </c>
      <c r="EF337">
        <v>5711674</v>
      </c>
      <c r="EG337">
        <v>8369846</v>
      </c>
      <c r="EH337">
        <v>1309083</v>
      </c>
      <c r="EI337">
        <v>6497961</v>
      </c>
      <c r="EJ337">
        <v>6430020</v>
      </c>
      <c r="EK337">
        <v>13976759</v>
      </c>
      <c r="EL337">
        <v>15898037</v>
      </c>
      <c r="EM337">
        <v>14015585</v>
      </c>
      <c r="EN337">
        <v>16422724</v>
      </c>
      <c r="EO337">
        <v>15699387</v>
      </c>
      <c r="EP337">
        <v>3340480</v>
      </c>
      <c r="EQ337">
        <v>13837807</v>
      </c>
      <c r="ER337">
        <v>12289267</v>
      </c>
      <c r="ES337">
        <v>16403442</v>
      </c>
      <c r="ET337">
        <v>3518108</v>
      </c>
      <c r="EU337">
        <v>2806289</v>
      </c>
      <c r="EV337">
        <v>5031014</v>
      </c>
      <c r="EW337">
        <v>12658929</v>
      </c>
      <c r="EX337">
        <v>15069159</v>
      </c>
      <c r="EY337">
        <v>7549266</v>
      </c>
      <c r="EZ337">
        <v>8637605</v>
      </c>
      <c r="FA337">
        <v>3554936</v>
      </c>
      <c r="FB337">
        <v>7741781</v>
      </c>
      <c r="FC337">
        <v>726641</v>
      </c>
      <c r="FD337">
        <v>13170901</v>
      </c>
      <c r="FE337">
        <v>10980452</v>
      </c>
      <c r="FF337">
        <v>6003149</v>
      </c>
      <c r="FG337">
        <v>2664508</v>
      </c>
      <c r="FH337">
        <v>6985960</v>
      </c>
      <c r="FI337">
        <v>13571939</v>
      </c>
      <c r="FJ337">
        <v>3094551</v>
      </c>
      <c r="FK337">
        <v>3494235</v>
      </c>
      <c r="FL337">
        <v>7763930</v>
      </c>
      <c r="FM337">
        <v>9540425</v>
      </c>
      <c r="FN337">
        <v>13361945</v>
      </c>
      <c r="FO337">
        <v>7578832</v>
      </c>
      <c r="FP337">
        <v>10079077</v>
      </c>
      <c r="FQ337">
        <v>4192217</v>
      </c>
      <c r="FR337">
        <v>10565768</v>
      </c>
      <c r="FS337">
        <v>1744276</v>
      </c>
      <c r="FT337">
        <v>14448068</v>
      </c>
      <c r="FU337">
        <v>9041860</v>
      </c>
      <c r="FV337">
        <v>7913516</v>
      </c>
      <c r="FW337">
        <v>13003073</v>
      </c>
      <c r="FX337">
        <v>13519170</v>
      </c>
      <c r="FY337">
        <v>15448769</v>
      </c>
      <c r="FZ337">
        <v>9380889</v>
      </c>
      <c r="GA337">
        <v>6992255</v>
      </c>
      <c r="GB337">
        <v>7236551</v>
      </c>
      <c r="GC337">
        <v>11167364</v>
      </c>
      <c r="GD337">
        <v>13193016</v>
      </c>
      <c r="GE337">
        <v>9118013</v>
      </c>
      <c r="GF337">
        <v>9787297</v>
      </c>
      <c r="GG337">
        <v>7397364</v>
      </c>
      <c r="GH337">
        <v>4212192</v>
      </c>
      <c r="GI337">
        <v>8379737</v>
      </c>
      <c r="GJ337">
        <v>3141494</v>
      </c>
      <c r="GK337">
        <v>8144163</v>
      </c>
      <c r="GL337">
        <v>2855480</v>
      </c>
      <c r="GM337">
        <v>12318275</v>
      </c>
      <c r="GN337">
        <v>8315521</v>
      </c>
      <c r="GO337">
        <v>2708514</v>
      </c>
      <c r="GP337">
        <v>9199400</v>
      </c>
      <c r="GQ337">
        <v>1782001</v>
      </c>
      <c r="GR337">
        <v>13125150</v>
      </c>
      <c r="GS337">
        <v>6808263</v>
      </c>
      <c r="GT337">
        <v>2838739</v>
      </c>
      <c r="GU337">
        <v>14759195</v>
      </c>
      <c r="GV337">
        <v>3166003</v>
      </c>
      <c r="GW337">
        <v>11491356</v>
      </c>
      <c r="GX337">
        <v>9588591</v>
      </c>
      <c r="GY337">
        <v>6221464</v>
      </c>
      <c r="GZ337">
        <v>5990077</v>
      </c>
      <c r="HA337">
        <v>2474284</v>
      </c>
      <c r="HB337">
        <v>8099086</v>
      </c>
      <c r="HC337">
        <v>8811059</v>
      </c>
      <c r="HD337">
        <v>7928500</v>
      </c>
      <c r="HE337">
        <v>15502475</v>
      </c>
      <c r="HF337">
        <v>1131434</v>
      </c>
      <c r="HG337">
        <v>10083573</v>
      </c>
      <c r="HH337">
        <v>4289920</v>
      </c>
      <c r="HI337">
        <v>3666444</v>
      </c>
      <c r="HJ337">
        <v>9761991</v>
      </c>
      <c r="HK337">
        <v>11390154</v>
      </c>
      <c r="HL337">
        <v>4903360</v>
      </c>
      <c r="HM337">
        <v>9262960</v>
      </c>
      <c r="HN337">
        <v>13201329</v>
      </c>
      <c r="HO337">
        <v>3774382</v>
      </c>
      <c r="HP337">
        <v>1085716</v>
      </c>
      <c r="HQ337">
        <v>10368914</v>
      </c>
      <c r="HR337">
        <v>2728788</v>
      </c>
      <c r="HS337">
        <v>7885938</v>
      </c>
      <c r="HT337">
        <v>4190232</v>
      </c>
      <c r="HU337">
        <v>15202524</v>
      </c>
      <c r="HV337">
        <v>10070201</v>
      </c>
      <c r="HW337">
        <v>4961563</v>
      </c>
      <c r="HX337">
        <v>3230347</v>
      </c>
      <c r="HY337">
        <v>5498293</v>
      </c>
      <c r="HZ337">
        <v>14952081</v>
      </c>
      <c r="IA337">
        <v>12221032</v>
      </c>
      <c r="IB337">
        <v>12349408</v>
      </c>
      <c r="IC337">
        <v>8538297</v>
      </c>
      <c r="ID337">
        <v>11062686</v>
      </c>
      <c r="IE337">
        <v>5990843</v>
      </c>
      <c r="IF337">
        <v>3029236</v>
      </c>
      <c r="IG337">
        <v>1757606</v>
      </c>
      <c r="IH337">
        <v>8253622</v>
      </c>
      <c r="II337">
        <v>1444992</v>
      </c>
      <c r="IJ337">
        <v>3829710</v>
      </c>
      <c r="IK337">
        <v>2290066</v>
      </c>
      <c r="IL337">
        <v>4537214</v>
      </c>
      <c r="IM337">
        <v>3554743</v>
      </c>
      <c r="IN337">
        <v>1301349</v>
      </c>
      <c r="IO337">
        <v>14478509</v>
      </c>
      <c r="IP337">
        <v>6654995</v>
      </c>
      <c r="IQ337">
        <v>9795693</v>
      </c>
      <c r="IR337">
        <v>9605616</v>
      </c>
      <c r="IS337">
        <v>8481106</v>
      </c>
      <c r="IT337">
        <v>6224581</v>
      </c>
      <c r="IU337">
        <v>14772774</v>
      </c>
      <c r="IV337">
        <v>8100422</v>
      </c>
      <c r="IW337">
        <v>2159773</v>
      </c>
      <c r="IX337">
        <v>12942732</v>
      </c>
      <c r="IY337">
        <v>4187705</v>
      </c>
      <c r="IZ337">
        <v>9856729</v>
      </c>
      <c r="JA337">
        <v>5056563</v>
      </c>
      <c r="JB337">
        <v>10895196</v>
      </c>
      <c r="JC337">
        <v>5333442</v>
      </c>
      <c r="JD337">
        <v>8408287</v>
      </c>
      <c r="JE337">
        <v>9838940</v>
      </c>
      <c r="JF337">
        <v>10494220</v>
      </c>
      <c r="JG337">
        <v>7117707</v>
      </c>
      <c r="JH337">
        <v>5477771</v>
      </c>
      <c r="JI337">
        <v>863974</v>
      </c>
      <c r="JJ337">
        <v>11486960</v>
      </c>
      <c r="JK337">
        <v>5890318</v>
      </c>
      <c r="JL337">
        <v>4158560</v>
      </c>
      <c r="JM337">
        <v>4165429</v>
      </c>
      <c r="JN337">
        <v>5491121</v>
      </c>
      <c r="JO337">
        <v>15390695</v>
      </c>
      <c r="JP337">
        <v>7156534</v>
      </c>
      <c r="JQ337">
        <v>13320853</v>
      </c>
      <c r="JR337">
        <v>5905384</v>
      </c>
      <c r="JS337">
        <v>5444587</v>
      </c>
      <c r="JT337">
        <v>12192888</v>
      </c>
      <c r="JU337">
        <v>14313038</v>
      </c>
      <c r="JV337">
        <v>5042955</v>
      </c>
      <c r="JW337">
        <v>10057622</v>
      </c>
      <c r="JX337">
        <v>8469887</v>
      </c>
      <c r="JY337">
        <v>7663967</v>
      </c>
      <c r="JZ337">
        <v>12671617</v>
      </c>
      <c r="KA337">
        <v>8871232</v>
      </c>
      <c r="KB337">
        <v>8110877</v>
      </c>
      <c r="KC337">
        <v>2959378</v>
      </c>
      <c r="KD337">
        <v>11597802</v>
      </c>
      <c r="KE337">
        <v>8371507</v>
      </c>
      <c r="KF337">
        <v>3519133</v>
      </c>
      <c r="KG337">
        <v>10540886</v>
      </c>
      <c r="KH337">
        <v>12997146</v>
      </c>
      <c r="KI337">
        <v>1620116</v>
      </c>
      <c r="KJ337">
        <v>6479448</v>
      </c>
      <c r="KK337">
        <v>7224637</v>
      </c>
      <c r="KL337">
        <v>7957421</v>
      </c>
      <c r="KM337">
        <v>11686170</v>
      </c>
      <c r="KN337">
        <v>7584930</v>
      </c>
      <c r="KO337">
        <v>7417249</v>
      </c>
      <c r="KP337">
        <v>9585615</v>
      </c>
      <c r="KQ337">
        <v>6074890</v>
      </c>
      <c r="KR337">
        <v>4900211</v>
      </c>
      <c r="KS337">
        <v>12835111</v>
      </c>
      <c r="KT337">
        <v>5626512</v>
      </c>
      <c r="KU337">
        <v>966247</v>
      </c>
      <c r="KV337">
        <v>3464482</v>
      </c>
      <c r="KW337">
        <v>10872219</v>
      </c>
      <c r="KX337">
        <v>11908853</v>
      </c>
      <c r="KY337">
        <v>2666219</v>
      </c>
      <c r="KZ337">
        <v>8819535</v>
      </c>
      <c r="LA337">
        <v>4515116</v>
      </c>
      <c r="LB337">
        <v>6884400</v>
      </c>
      <c r="LC337">
        <v>1566986</v>
      </c>
      <c r="LD337">
        <v>10870653</v>
      </c>
      <c r="LE337">
        <v>1920317</v>
      </c>
      <c r="LF337">
        <v>1546833</v>
      </c>
      <c r="LG337">
        <v>5328824</v>
      </c>
      <c r="LH337">
        <v>3974556</v>
      </c>
      <c r="LI337">
        <v>8035364</v>
      </c>
      <c r="LJ337">
        <v>15510866</v>
      </c>
      <c r="LK337">
        <v>4515173</v>
      </c>
      <c r="LL337">
        <v>5158536</v>
      </c>
      <c r="LM337">
        <v>7752086</v>
      </c>
      <c r="LN337">
        <v>10769092</v>
      </c>
      <c r="LO337">
        <v>2859476</v>
      </c>
      <c r="LP337">
        <v>4815705</v>
      </c>
      <c r="LQ337">
        <v>7951543</v>
      </c>
      <c r="LR337">
        <v>16343097</v>
      </c>
      <c r="LS337">
        <v>13928726</v>
      </c>
      <c r="LT337">
        <v>1037198</v>
      </c>
      <c r="LU337">
        <v>5270341</v>
      </c>
      <c r="LV337">
        <v>0</v>
      </c>
      <c r="LW337">
        <v>0</v>
      </c>
      <c r="LX337">
        <v>0</v>
      </c>
      <c r="LY337">
        <v>0</v>
      </c>
      <c r="LZ337">
        <v>1585206</v>
      </c>
      <c r="MA337">
        <v>0</v>
      </c>
      <c r="MB337">
        <v>0</v>
      </c>
      <c r="MC337">
        <v>0</v>
      </c>
      <c r="MD337">
        <v>4612678</v>
      </c>
      <c r="ME337">
        <v>4630933</v>
      </c>
      <c r="MF337">
        <v>4798277</v>
      </c>
      <c r="MG337">
        <v>6374264</v>
      </c>
      <c r="MH337">
        <v>8410056</v>
      </c>
      <c r="MI337">
        <v>13199691</v>
      </c>
      <c r="MJ337">
        <v>15997588</v>
      </c>
      <c r="MK337">
        <v>11511615</v>
      </c>
      <c r="ML337">
        <v>11697081</v>
      </c>
      <c r="MM337">
        <v>7670344</v>
      </c>
      <c r="MN337">
        <v>8638259</v>
      </c>
      <c r="MO337">
        <v>14584091</v>
      </c>
      <c r="MP337">
        <v>4531336</v>
      </c>
      <c r="MQ337">
        <v>914850</v>
      </c>
      <c r="MR337">
        <v>10332836</v>
      </c>
      <c r="MS337">
        <v>9474276</v>
      </c>
      <c r="MT337">
        <v>2216182</v>
      </c>
      <c r="MU337">
        <v>2410336</v>
      </c>
      <c r="MV337">
        <v>10164788</v>
      </c>
      <c r="MW337">
        <v>9993019</v>
      </c>
      <c r="MX337">
        <v>15959101</v>
      </c>
      <c r="MY337">
        <v>1164016</v>
      </c>
      <c r="MZ337">
        <v>13102115</v>
      </c>
      <c r="NA337">
        <v>1282277</v>
      </c>
      <c r="NB337">
        <v>11487544</v>
      </c>
      <c r="NC337">
        <v>11255802</v>
      </c>
      <c r="ND337">
        <v>15863889</v>
      </c>
      <c r="NE337">
        <v>16160270</v>
      </c>
      <c r="NF337">
        <v>7376873</v>
      </c>
      <c r="NG337">
        <v>9734886</v>
      </c>
      <c r="NH337">
        <v>11654320</v>
      </c>
      <c r="NI337">
        <v>13068406</v>
      </c>
      <c r="NJ337">
        <v>16358003</v>
      </c>
      <c r="NK337">
        <v>5458093</v>
      </c>
      <c r="NL337">
        <v>5860138</v>
      </c>
      <c r="NM337">
        <v>14895924</v>
      </c>
      <c r="NN337">
        <v>14068935</v>
      </c>
      <c r="NO337">
        <v>11161337</v>
      </c>
      <c r="NP337">
        <v>13012914</v>
      </c>
      <c r="NQ337">
        <v>15575028</v>
      </c>
      <c r="NR337">
        <v>8548595</v>
      </c>
      <c r="NS337">
        <v>7921278</v>
      </c>
      <c r="NT337">
        <v>8410016</v>
      </c>
      <c r="NU337">
        <v>4217560</v>
      </c>
      <c r="NV337">
        <v>2083053</v>
      </c>
      <c r="NW337">
        <v>5180662</v>
      </c>
      <c r="NX337">
        <v>3045248</v>
      </c>
      <c r="NY337">
        <v>13731793</v>
      </c>
      <c r="NZ337">
        <v>13943884</v>
      </c>
      <c r="OA337">
        <v>1068915</v>
      </c>
      <c r="OB337">
        <v>3875759</v>
      </c>
      <c r="OC337">
        <v>8092225</v>
      </c>
      <c r="OD337">
        <v>12230351</v>
      </c>
      <c r="OE337">
        <v>10789102</v>
      </c>
      <c r="OF337">
        <v>1119432</v>
      </c>
      <c r="OG337">
        <v>16144506</v>
      </c>
      <c r="OH337">
        <v>14596878</v>
      </c>
      <c r="OI337">
        <v>8084075</v>
      </c>
      <c r="OJ337">
        <v>6184687</v>
      </c>
      <c r="OK337">
        <v>4229109</v>
      </c>
      <c r="OL337">
        <v>2658789</v>
      </c>
      <c r="OM337">
        <v>8147844</v>
      </c>
      <c r="ON337">
        <v>16436147</v>
      </c>
      <c r="OO337">
        <v>10845494</v>
      </c>
      <c r="OP337">
        <v>3624205</v>
      </c>
      <c r="OQ337">
        <v>2049771</v>
      </c>
      <c r="OR337">
        <v>11415764</v>
      </c>
      <c r="OS337">
        <v>11435791</v>
      </c>
      <c r="OT337">
        <v>6324788</v>
      </c>
      <c r="OU337">
        <v>12330518</v>
      </c>
      <c r="OV337">
        <v>7617960</v>
      </c>
      <c r="OW337">
        <v>15330084</v>
      </c>
      <c r="OX337">
        <v>11624441</v>
      </c>
      <c r="OY337">
        <v>16397142</v>
      </c>
      <c r="OZ337">
        <v>14542726</v>
      </c>
      <c r="PA337">
        <v>6218471</v>
      </c>
      <c r="PB337">
        <v>6893711</v>
      </c>
      <c r="PC337">
        <v>15388730</v>
      </c>
      <c r="PD337">
        <v>12438476</v>
      </c>
      <c r="PE337">
        <v>1599168</v>
      </c>
      <c r="PF337">
        <v>12245701</v>
      </c>
      <c r="PG337">
        <v>7241590</v>
      </c>
      <c r="PH337">
        <v>15293040</v>
      </c>
      <c r="PI337">
        <v>15873575</v>
      </c>
      <c r="PJ337">
        <v>3083913</v>
      </c>
      <c r="PK337">
        <v>1343155</v>
      </c>
      <c r="PL337">
        <v>7749522</v>
      </c>
      <c r="PM337">
        <v>15449037</v>
      </c>
      <c r="PN337">
        <v>9659041</v>
      </c>
      <c r="PO337">
        <v>1059424</v>
      </c>
      <c r="PP337">
        <v>13651805</v>
      </c>
      <c r="PQ337">
        <v>10887035</v>
      </c>
      <c r="PR337">
        <v>13211314</v>
      </c>
      <c r="PS337">
        <v>2201372</v>
      </c>
      <c r="PT337">
        <v>4767730</v>
      </c>
      <c r="PU337">
        <v>2226760</v>
      </c>
      <c r="PV337">
        <v>11518000</v>
      </c>
      <c r="PW337">
        <v>4668457</v>
      </c>
      <c r="PX337">
        <v>11188014</v>
      </c>
      <c r="PY337">
        <v>13273105</v>
      </c>
      <c r="PZ337">
        <v>13990786</v>
      </c>
      <c r="QA337">
        <v>9078168</v>
      </c>
      <c r="QB337">
        <v>4049742</v>
      </c>
      <c r="QC337">
        <v>11951008</v>
      </c>
      <c r="QD337">
        <v>11594221</v>
      </c>
      <c r="QE337">
        <v>16047211</v>
      </c>
      <c r="QF337">
        <v>14343718</v>
      </c>
      <c r="QG337">
        <v>3723552</v>
      </c>
      <c r="QH337">
        <v>4878721</v>
      </c>
      <c r="QI337">
        <v>8572175</v>
      </c>
      <c r="QJ337">
        <v>16000312</v>
      </c>
      <c r="QK337">
        <v>11766454</v>
      </c>
      <c r="QL337">
        <v>6252902</v>
      </c>
      <c r="QM337">
        <v>12443680</v>
      </c>
      <c r="QN337">
        <v>6714482</v>
      </c>
      <c r="QO337">
        <v>10893167</v>
      </c>
      <c r="QP337">
        <v>2965680</v>
      </c>
      <c r="QQ337">
        <v>11613944</v>
      </c>
      <c r="QR337">
        <v>9493880</v>
      </c>
      <c r="QS337">
        <v>2727192</v>
      </c>
      <c r="QT337">
        <v>14312423</v>
      </c>
      <c r="QU337">
        <v>7966332</v>
      </c>
      <c r="QV337">
        <v>6561528</v>
      </c>
      <c r="QW337">
        <v>4741462</v>
      </c>
      <c r="QX337">
        <v>14212826</v>
      </c>
      <c r="QY337">
        <v>5859975</v>
      </c>
      <c r="QZ337">
        <v>11751383</v>
      </c>
      <c r="RA337">
        <v>15829283</v>
      </c>
      <c r="RB337">
        <v>15667000</v>
      </c>
      <c r="RC337">
        <v>11286513</v>
      </c>
      <c r="RD337">
        <v>2101830</v>
      </c>
      <c r="RE337">
        <v>15252036</v>
      </c>
      <c r="RF337">
        <v>8490506</v>
      </c>
      <c r="RG337">
        <v>10918675</v>
      </c>
      <c r="RH337">
        <v>11026533</v>
      </c>
      <c r="RI337">
        <v>7566953</v>
      </c>
      <c r="RJ337">
        <v>16392950</v>
      </c>
      <c r="RK337">
        <v>2946027</v>
      </c>
      <c r="RL337">
        <v>11565808</v>
      </c>
      <c r="RM337">
        <v>12444549</v>
      </c>
      <c r="RN337">
        <v>13421096</v>
      </c>
      <c r="RO337">
        <v>3076218</v>
      </c>
      <c r="RP337">
        <v>13783899</v>
      </c>
      <c r="RQ337">
        <v>12361614</v>
      </c>
      <c r="RR337">
        <v>15450599</v>
      </c>
      <c r="RS337">
        <v>14515961</v>
      </c>
      <c r="RT337">
        <v>8283636</v>
      </c>
      <c r="RU337">
        <v>6447423</v>
      </c>
      <c r="RV337">
        <v>12617486</v>
      </c>
      <c r="RW337">
        <v>11328220</v>
      </c>
      <c r="RX337">
        <v>7806786</v>
      </c>
      <c r="RY337">
        <v>7313249</v>
      </c>
      <c r="RZ337">
        <v>8484381</v>
      </c>
      <c r="SA337">
        <v>5475760</v>
      </c>
      <c r="SB337">
        <v>6538357</v>
      </c>
      <c r="SC337">
        <v>16431296</v>
      </c>
      <c r="SD337">
        <v>6413545</v>
      </c>
      <c r="SE337">
        <v>14231265</v>
      </c>
      <c r="SF337">
        <v>3739789</v>
      </c>
    </row>
    <row r="338" spans="1:500" x14ac:dyDescent="0.2">
      <c r="A338">
        <v>7113762</v>
      </c>
      <c r="B338">
        <v>15784386</v>
      </c>
      <c r="C338">
        <v>9509070</v>
      </c>
      <c r="D338">
        <v>804893</v>
      </c>
      <c r="E338">
        <v>16410592</v>
      </c>
      <c r="F338">
        <v>6862610</v>
      </c>
      <c r="G338">
        <v>13998702</v>
      </c>
      <c r="H338">
        <v>3220556</v>
      </c>
      <c r="I338">
        <v>2353779</v>
      </c>
      <c r="J338">
        <v>5403350</v>
      </c>
      <c r="K338">
        <v>14044556</v>
      </c>
      <c r="L338">
        <v>15089638</v>
      </c>
      <c r="M338">
        <v>11090388</v>
      </c>
      <c r="N338">
        <v>8744467</v>
      </c>
      <c r="O338">
        <v>12426735</v>
      </c>
      <c r="P338">
        <v>11428587</v>
      </c>
      <c r="Q338">
        <v>14133288</v>
      </c>
      <c r="R338">
        <v>3459343</v>
      </c>
      <c r="S338">
        <v>14313564</v>
      </c>
      <c r="T338">
        <v>4263751</v>
      </c>
      <c r="U338">
        <v>12361025</v>
      </c>
      <c r="V338">
        <v>15333450</v>
      </c>
      <c r="W338">
        <v>748062</v>
      </c>
      <c r="X338">
        <v>13013234</v>
      </c>
      <c r="Y338">
        <v>12941898</v>
      </c>
      <c r="Z338">
        <v>11627312</v>
      </c>
      <c r="AA338">
        <v>10170276</v>
      </c>
      <c r="AB338">
        <v>12211355</v>
      </c>
      <c r="AC338">
        <v>5624761</v>
      </c>
      <c r="AD338">
        <v>16290804</v>
      </c>
      <c r="AE338">
        <v>9588948</v>
      </c>
      <c r="AF338">
        <v>10934799</v>
      </c>
      <c r="AG338">
        <v>14032694</v>
      </c>
      <c r="AH338">
        <v>1274265</v>
      </c>
      <c r="AI338">
        <v>13122512</v>
      </c>
      <c r="AJ338">
        <v>2745578</v>
      </c>
      <c r="AK338">
        <v>8916770</v>
      </c>
      <c r="AL338">
        <v>8111529</v>
      </c>
      <c r="AM338">
        <v>10602088</v>
      </c>
      <c r="AN338">
        <v>14620342</v>
      </c>
      <c r="AO338">
        <v>9672123</v>
      </c>
      <c r="AP338">
        <v>6374496</v>
      </c>
      <c r="AQ338">
        <v>2518860</v>
      </c>
      <c r="AR338">
        <v>15983822</v>
      </c>
      <c r="AS338">
        <v>10887033</v>
      </c>
      <c r="AT338">
        <v>6717732</v>
      </c>
      <c r="AU338">
        <v>4147983</v>
      </c>
      <c r="AV338">
        <v>12554469</v>
      </c>
      <c r="AW338">
        <v>7430746</v>
      </c>
      <c r="AX338">
        <v>7069047</v>
      </c>
      <c r="AY338">
        <v>4206620</v>
      </c>
      <c r="AZ338">
        <v>5432886</v>
      </c>
      <c r="BA338">
        <v>7346360</v>
      </c>
      <c r="BB338">
        <v>2874412</v>
      </c>
      <c r="BC338">
        <v>15719837</v>
      </c>
      <c r="BD338">
        <v>14435002</v>
      </c>
      <c r="BE338">
        <v>4736737</v>
      </c>
      <c r="BF338">
        <v>2648403</v>
      </c>
      <c r="BG338">
        <v>10866413</v>
      </c>
      <c r="BH338">
        <v>3796036</v>
      </c>
      <c r="BI338">
        <v>2309533</v>
      </c>
      <c r="BJ338">
        <v>8655805</v>
      </c>
      <c r="BK338">
        <v>4603281</v>
      </c>
      <c r="BL338">
        <v>9999903</v>
      </c>
      <c r="BM338">
        <v>7231315</v>
      </c>
      <c r="BN338">
        <v>662191</v>
      </c>
      <c r="BO338">
        <v>9106237</v>
      </c>
      <c r="BP338">
        <v>11154880</v>
      </c>
      <c r="BQ338">
        <v>13119814</v>
      </c>
      <c r="BR338">
        <v>3119234</v>
      </c>
      <c r="BS338">
        <v>2618352</v>
      </c>
      <c r="BT338">
        <v>1193093</v>
      </c>
      <c r="BU338">
        <v>5631301</v>
      </c>
      <c r="BV338">
        <v>671830</v>
      </c>
      <c r="BW338">
        <v>3813555</v>
      </c>
      <c r="BX338">
        <v>12348524</v>
      </c>
      <c r="BY338">
        <v>13441922</v>
      </c>
      <c r="BZ338">
        <v>14515433</v>
      </c>
      <c r="CA338">
        <v>5726698</v>
      </c>
      <c r="CB338">
        <v>15157722</v>
      </c>
      <c r="CC338">
        <v>7081422</v>
      </c>
      <c r="CD338">
        <v>820539</v>
      </c>
      <c r="CE338">
        <v>5845123</v>
      </c>
      <c r="CF338">
        <v>3313691</v>
      </c>
      <c r="CG338">
        <v>8963431</v>
      </c>
      <c r="CH338">
        <v>10600741</v>
      </c>
      <c r="CI338">
        <v>14406858</v>
      </c>
      <c r="CJ338">
        <v>11096662</v>
      </c>
      <c r="CK338">
        <v>8758951</v>
      </c>
      <c r="CL338">
        <v>7910800</v>
      </c>
      <c r="CM338">
        <v>5777743</v>
      </c>
      <c r="CN338">
        <v>13105352</v>
      </c>
      <c r="CO338">
        <v>9104109</v>
      </c>
      <c r="CP338">
        <v>3104185</v>
      </c>
      <c r="CQ338">
        <v>3563704</v>
      </c>
      <c r="CR338">
        <v>1212068</v>
      </c>
      <c r="CS338">
        <v>2737743</v>
      </c>
      <c r="CT338">
        <v>13191277</v>
      </c>
      <c r="CU338">
        <v>10646054</v>
      </c>
      <c r="CV338">
        <v>1850582</v>
      </c>
      <c r="CW338">
        <v>2432457</v>
      </c>
      <c r="CX338">
        <v>8546995</v>
      </c>
      <c r="CY338">
        <v>4699418</v>
      </c>
      <c r="CZ338">
        <v>14611490</v>
      </c>
      <c r="DA338">
        <v>10564749</v>
      </c>
      <c r="DB338">
        <v>7729216</v>
      </c>
      <c r="DC338">
        <v>1371279</v>
      </c>
      <c r="DD338">
        <v>2782534</v>
      </c>
      <c r="DE338">
        <v>7945941</v>
      </c>
      <c r="DF338">
        <v>12315074</v>
      </c>
      <c r="DG338">
        <v>13591935</v>
      </c>
      <c r="DH338">
        <v>8038248</v>
      </c>
      <c r="DI338">
        <v>7388507</v>
      </c>
      <c r="DJ338">
        <v>7766049</v>
      </c>
      <c r="DK338">
        <v>8830898</v>
      </c>
      <c r="DL338">
        <v>1662573</v>
      </c>
      <c r="DM338">
        <v>1129206</v>
      </c>
      <c r="DN338">
        <v>5334744</v>
      </c>
      <c r="DO338">
        <v>1392420</v>
      </c>
      <c r="DP338">
        <v>4318026</v>
      </c>
      <c r="DQ338">
        <v>4032634</v>
      </c>
      <c r="DR338">
        <v>11669336</v>
      </c>
      <c r="DS338">
        <v>3641646</v>
      </c>
      <c r="DT338">
        <v>10300861</v>
      </c>
      <c r="DU338">
        <v>11039254</v>
      </c>
      <c r="DV338">
        <v>7047453</v>
      </c>
      <c r="DW338">
        <v>9454613</v>
      </c>
      <c r="DX338">
        <v>3310808</v>
      </c>
      <c r="DY338">
        <v>5934762</v>
      </c>
      <c r="DZ338">
        <v>15846974</v>
      </c>
      <c r="EA338">
        <v>12439650</v>
      </c>
      <c r="EB338">
        <v>1127503</v>
      </c>
      <c r="EC338">
        <v>3668010</v>
      </c>
      <c r="ED338">
        <v>12553004</v>
      </c>
      <c r="EE338">
        <v>8006308</v>
      </c>
      <c r="EF338">
        <v>1054903</v>
      </c>
      <c r="EG338">
        <v>9091488</v>
      </c>
      <c r="EH338">
        <v>6724855</v>
      </c>
      <c r="EI338">
        <v>6810899</v>
      </c>
      <c r="EJ338">
        <v>9405461</v>
      </c>
      <c r="EK338">
        <v>15302315</v>
      </c>
      <c r="EL338">
        <v>13927229</v>
      </c>
      <c r="EM338">
        <v>13594827</v>
      </c>
      <c r="EN338">
        <v>4675057</v>
      </c>
      <c r="EO338">
        <v>13639380</v>
      </c>
      <c r="EP338">
        <v>15421904</v>
      </c>
      <c r="EQ338">
        <v>13026403</v>
      </c>
      <c r="ER338">
        <v>3930007</v>
      </c>
      <c r="ES338">
        <v>819154</v>
      </c>
      <c r="ET338">
        <v>2035176</v>
      </c>
      <c r="EU338">
        <v>14618000</v>
      </c>
      <c r="EV338">
        <v>7179226</v>
      </c>
      <c r="EW338">
        <v>12633423</v>
      </c>
      <c r="EX338">
        <v>3191184</v>
      </c>
      <c r="EY338">
        <v>6475134</v>
      </c>
      <c r="EZ338">
        <v>5784425</v>
      </c>
      <c r="FA338">
        <v>14458020</v>
      </c>
      <c r="FB338">
        <v>904304</v>
      </c>
      <c r="FC338">
        <v>8405641</v>
      </c>
      <c r="FD338">
        <v>1426586</v>
      </c>
      <c r="FE338">
        <v>7896844</v>
      </c>
      <c r="FF338">
        <v>15108637</v>
      </c>
      <c r="FG338">
        <v>8877246</v>
      </c>
      <c r="FH338">
        <v>6822323</v>
      </c>
      <c r="FI338">
        <v>742334</v>
      </c>
      <c r="FJ338">
        <v>9642657</v>
      </c>
      <c r="FK338">
        <v>10602465</v>
      </c>
      <c r="FL338">
        <v>4985253</v>
      </c>
      <c r="FM338">
        <v>8465480</v>
      </c>
      <c r="FN338">
        <v>10134367</v>
      </c>
      <c r="FO338">
        <v>3372166</v>
      </c>
      <c r="FP338">
        <v>2407625</v>
      </c>
      <c r="FQ338">
        <v>10978963</v>
      </c>
      <c r="FR338">
        <v>2285555</v>
      </c>
      <c r="FS338">
        <v>14055034</v>
      </c>
      <c r="FT338">
        <v>5186655</v>
      </c>
      <c r="FU338">
        <v>3549931</v>
      </c>
      <c r="FV338">
        <v>4857324</v>
      </c>
      <c r="FW338">
        <v>4378424</v>
      </c>
      <c r="FX338">
        <v>3681917</v>
      </c>
      <c r="FY338">
        <v>15445826</v>
      </c>
      <c r="FZ338">
        <v>6976344</v>
      </c>
      <c r="GA338">
        <v>2876185</v>
      </c>
      <c r="GB338">
        <v>1227873</v>
      </c>
      <c r="GC338">
        <v>13721399</v>
      </c>
      <c r="GD338">
        <v>14792024</v>
      </c>
      <c r="GE338">
        <v>10587015</v>
      </c>
      <c r="GF338">
        <v>2560946</v>
      </c>
      <c r="GG338">
        <v>12194465</v>
      </c>
      <c r="GH338">
        <v>7238997</v>
      </c>
      <c r="GI338">
        <v>11329129</v>
      </c>
      <c r="GJ338">
        <v>14579226</v>
      </c>
      <c r="GK338">
        <v>7287693</v>
      </c>
      <c r="GL338">
        <v>8580696</v>
      </c>
      <c r="GM338">
        <v>14929738</v>
      </c>
      <c r="GN338">
        <v>6988314</v>
      </c>
      <c r="GO338">
        <v>6581058</v>
      </c>
      <c r="GP338">
        <v>9030186</v>
      </c>
      <c r="GQ338">
        <v>13760922</v>
      </c>
      <c r="GR338">
        <v>14126681</v>
      </c>
      <c r="GS338">
        <v>1391090</v>
      </c>
      <c r="GT338">
        <v>11770130</v>
      </c>
      <c r="GU338">
        <v>5166563</v>
      </c>
      <c r="GV338">
        <v>16094493</v>
      </c>
      <c r="GW338">
        <v>15167294</v>
      </c>
      <c r="GX338">
        <v>1678889</v>
      </c>
      <c r="GY338">
        <v>2625816</v>
      </c>
      <c r="GZ338">
        <v>5137210</v>
      </c>
      <c r="HA338">
        <v>1011080</v>
      </c>
      <c r="HB338">
        <v>3188516</v>
      </c>
      <c r="HC338">
        <v>6470582</v>
      </c>
      <c r="HD338">
        <v>3066829</v>
      </c>
      <c r="HE338">
        <v>6965394</v>
      </c>
      <c r="HF338">
        <v>8654800</v>
      </c>
      <c r="HG338">
        <v>937548</v>
      </c>
      <c r="HH338">
        <v>13994987</v>
      </c>
      <c r="HI338">
        <v>6652137</v>
      </c>
      <c r="HJ338">
        <v>8032381</v>
      </c>
      <c r="HK338">
        <v>4771904</v>
      </c>
      <c r="HL338">
        <v>9901935</v>
      </c>
      <c r="HM338">
        <v>11706400</v>
      </c>
      <c r="HN338">
        <v>6476964</v>
      </c>
      <c r="HO338">
        <v>825519</v>
      </c>
      <c r="HP338">
        <v>10163445</v>
      </c>
      <c r="HQ338">
        <v>14972626</v>
      </c>
      <c r="HR338">
        <v>2781206</v>
      </c>
      <c r="HS338">
        <v>8266343</v>
      </c>
      <c r="HT338">
        <v>934691</v>
      </c>
      <c r="HU338">
        <v>6065377</v>
      </c>
      <c r="HV338">
        <v>11577369</v>
      </c>
      <c r="HW338">
        <v>6722745</v>
      </c>
      <c r="HX338">
        <v>6383007</v>
      </c>
      <c r="HY338">
        <v>11360821</v>
      </c>
      <c r="HZ338">
        <v>13496518</v>
      </c>
      <c r="IA338">
        <v>12187822</v>
      </c>
      <c r="IB338">
        <v>5095237</v>
      </c>
      <c r="IC338">
        <v>11232017</v>
      </c>
      <c r="ID338">
        <v>5145282</v>
      </c>
      <c r="IE338">
        <v>14388352</v>
      </c>
      <c r="IF338">
        <v>15497390</v>
      </c>
      <c r="IG338">
        <v>5324333</v>
      </c>
      <c r="IH338">
        <v>15943259</v>
      </c>
      <c r="II338">
        <v>6873465</v>
      </c>
      <c r="IJ338">
        <v>6929725</v>
      </c>
      <c r="IK338">
        <v>7968962</v>
      </c>
      <c r="IL338">
        <v>14232343</v>
      </c>
      <c r="IM338">
        <v>2690254</v>
      </c>
      <c r="IN338">
        <v>12999036</v>
      </c>
      <c r="IO338">
        <v>8485100</v>
      </c>
      <c r="IP338">
        <v>14670303</v>
      </c>
      <c r="IQ338">
        <v>6519263</v>
      </c>
      <c r="IR338">
        <v>848923</v>
      </c>
      <c r="IS338">
        <v>9997815</v>
      </c>
      <c r="IT338">
        <v>7594662</v>
      </c>
      <c r="IU338">
        <v>3051144</v>
      </c>
      <c r="IV338">
        <v>9809094</v>
      </c>
      <c r="IW338">
        <v>14078734</v>
      </c>
      <c r="IX338">
        <v>10100303</v>
      </c>
      <c r="IY338">
        <v>8328023</v>
      </c>
      <c r="IZ338">
        <v>9234559</v>
      </c>
      <c r="JA338">
        <v>10037556</v>
      </c>
      <c r="JB338">
        <v>10531189</v>
      </c>
      <c r="JC338">
        <v>8056184</v>
      </c>
      <c r="JD338">
        <v>6300823</v>
      </c>
      <c r="JE338">
        <v>9920227</v>
      </c>
      <c r="JF338">
        <v>9220248</v>
      </c>
      <c r="JG338">
        <v>2024146</v>
      </c>
      <c r="JH338">
        <v>15889121</v>
      </c>
      <c r="JI338">
        <v>3559088</v>
      </c>
      <c r="JJ338">
        <v>10242468</v>
      </c>
      <c r="JK338">
        <v>13450907</v>
      </c>
      <c r="JL338">
        <v>4022186</v>
      </c>
      <c r="JM338">
        <v>13458224</v>
      </c>
      <c r="JN338">
        <v>11657859</v>
      </c>
      <c r="JO338">
        <v>16145018</v>
      </c>
      <c r="JP338">
        <v>15247123</v>
      </c>
      <c r="JQ338">
        <v>3592613</v>
      </c>
      <c r="JR338">
        <v>5512550</v>
      </c>
      <c r="JS338">
        <v>3818344</v>
      </c>
      <c r="JT338">
        <v>10868665</v>
      </c>
      <c r="JU338">
        <v>8011486</v>
      </c>
      <c r="JV338">
        <v>2185374</v>
      </c>
      <c r="JW338">
        <v>9231600</v>
      </c>
      <c r="JX338">
        <v>5795931</v>
      </c>
      <c r="JY338">
        <v>14258290</v>
      </c>
      <c r="JZ338">
        <v>13882753</v>
      </c>
      <c r="KA338">
        <v>10735936</v>
      </c>
      <c r="KB338">
        <v>10377135</v>
      </c>
      <c r="KC338">
        <v>13919912</v>
      </c>
      <c r="KD338">
        <v>5092022</v>
      </c>
      <c r="KE338">
        <v>1010357</v>
      </c>
      <c r="KF338">
        <v>11342652</v>
      </c>
      <c r="KG338">
        <v>13650838</v>
      </c>
      <c r="KH338">
        <v>8833613</v>
      </c>
      <c r="KI338">
        <v>15461190</v>
      </c>
      <c r="KJ338">
        <v>14828674</v>
      </c>
      <c r="KK338">
        <v>5721038</v>
      </c>
      <c r="KL338">
        <v>9475964</v>
      </c>
      <c r="KM338">
        <v>7969319</v>
      </c>
      <c r="KN338">
        <v>14626912</v>
      </c>
      <c r="KO338">
        <v>15027767</v>
      </c>
      <c r="KP338">
        <v>5414603</v>
      </c>
      <c r="KQ338">
        <v>15526187</v>
      </c>
      <c r="KR338">
        <v>15513952</v>
      </c>
      <c r="KS338">
        <v>14542795</v>
      </c>
      <c r="KT338">
        <v>10076651</v>
      </c>
      <c r="KU338">
        <v>1227745</v>
      </c>
      <c r="KV338">
        <v>2576307</v>
      </c>
      <c r="KW338">
        <v>12688443</v>
      </c>
      <c r="KX338">
        <v>14617686</v>
      </c>
      <c r="KY338">
        <v>7823021</v>
      </c>
      <c r="KZ338">
        <v>1600293</v>
      </c>
      <c r="LA338">
        <v>7709842</v>
      </c>
      <c r="LB338">
        <v>15977934</v>
      </c>
      <c r="LC338">
        <v>10735954</v>
      </c>
      <c r="LD338">
        <v>14824727</v>
      </c>
      <c r="LE338">
        <v>6247315</v>
      </c>
      <c r="LF338">
        <v>14496452</v>
      </c>
      <c r="LG338">
        <v>3453540</v>
      </c>
      <c r="LH338">
        <v>6515408</v>
      </c>
      <c r="LI338">
        <v>4013601</v>
      </c>
      <c r="LJ338">
        <v>10182287</v>
      </c>
      <c r="LK338">
        <v>14839729</v>
      </c>
      <c r="LL338">
        <v>7378616</v>
      </c>
      <c r="LM338">
        <v>2567625</v>
      </c>
      <c r="LN338">
        <v>3175559</v>
      </c>
      <c r="LO338">
        <v>5487932</v>
      </c>
      <c r="LP338">
        <v>11812536</v>
      </c>
      <c r="LQ338">
        <v>2922867</v>
      </c>
      <c r="LR338">
        <v>3098775</v>
      </c>
      <c r="LS338">
        <v>7876749</v>
      </c>
      <c r="LT338">
        <v>6146169</v>
      </c>
      <c r="LU338">
        <v>15989062</v>
      </c>
      <c r="LV338">
        <v>9133500</v>
      </c>
      <c r="LW338">
        <v>1378830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4341793</v>
      </c>
      <c r="MD338">
        <v>1524303</v>
      </c>
      <c r="ME338">
        <v>2223290</v>
      </c>
      <c r="MF338">
        <v>16090414</v>
      </c>
      <c r="MG338">
        <v>13098366</v>
      </c>
      <c r="MH338">
        <v>12079515</v>
      </c>
      <c r="MI338">
        <v>4997513</v>
      </c>
      <c r="MJ338">
        <v>15655607</v>
      </c>
      <c r="MK338">
        <v>3622882</v>
      </c>
      <c r="ML338">
        <v>10593436</v>
      </c>
      <c r="MM338">
        <v>10134399</v>
      </c>
      <c r="MN338">
        <v>3240118</v>
      </c>
      <c r="MO338">
        <v>7959902</v>
      </c>
      <c r="MP338">
        <v>2257338</v>
      </c>
      <c r="MQ338">
        <v>10004189</v>
      </c>
      <c r="MR338">
        <v>3677197</v>
      </c>
      <c r="MS338">
        <v>11529904</v>
      </c>
      <c r="MT338">
        <v>9272465</v>
      </c>
      <c r="MU338">
        <v>10628367</v>
      </c>
      <c r="MV338">
        <v>2918839</v>
      </c>
      <c r="MW338">
        <v>13289127</v>
      </c>
      <c r="MX338">
        <v>3741932</v>
      </c>
      <c r="MY338">
        <v>842565</v>
      </c>
      <c r="MZ338">
        <v>9954861</v>
      </c>
      <c r="NA338">
        <v>7296056</v>
      </c>
      <c r="NB338">
        <v>5483461</v>
      </c>
      <c r="NC338">
        <v>13463601</v>
      </c>
      <c r="ND338">
        <v>11237361</v>
      </c>
      <c r="NE338">
        <v>15155246</v>
      </c>
      <c r="NF338">
        <v>10025390</v>
      </c>
      <c r="NG338">
        <v>6918536</v>
      </c>
      <c r="NH338">
        <v>11916935</v>
      </c>
      <c r="NI338">
        <v>2958103</v>
      </c>
      <c r="NJ338">
        <v>9328608</v>
      </c>
      <c r="NK338">
        <v>11822308</v>
      </c>
      <c r="NL338">
        <v>8056155</v>
      </c>
      <c r="NM338">
        <v>10829028</v>
      </c>
      <c r="NN338">
        <v>4373677</v>
      </c>
      <c r="NO338">
        <v>5585522</v>
      </c>
      <c r="NP338">
        <v>9638177</v>
      </c>
      <c r="NQ338">
        <v>3588918</v>
      </c>
      <c r="NR338">
        <v>5596292</v>
      </c>
      <c r="NS338">
        <v>6046295</v>
      </c>
      <c r="NT338">
        <v>14669907</v>
      </c>
      <c r="NU338">
        <v>10651594</v>
      </c>
      <c r="NV338">
        <v>10905716</v>
      </c>
      <c r="NW338">
        <v>8271065</v>
      </c>
      <c r="NX338">
        <v>11033868</v>
      </c>
      <c r="NY338">
        <v>5317717</v>
      </c>
      <c r="NZ338">
        <v>5397646</v>
      </c>
      <c r="OA338">
        <v>1559034</v>
      </c>
      <c r="OB338">
        <v>13083016</v>
      </c>
      <c r="OC338">
        <v>10015955</v>
      </c>
      <c r="OD338">
        <v>5053394</v>
      </c>
      <c r="OE338">
        <v>7818201</v>
      </c>
      <c r="OF338">
        <v>14193844</v>
      </c>
      <c r="OG338">
        <v>7232301</v>
      </c>
      <c r="OH338">
        <v>4774557</v>
      </c>
      <c r="OI338">
        <v>7641068</v>
      </c>
      <c r="OJ338">
        <v>10837286</v>
      </c>
      <c r="OK338">
        <v>5383084</v>
      </c>
      <c r="OL338">
        <v>14823779</v>
      </c>
      <c r="OM338">
        <v>15807037</v>
      </c>
      <c r="ON338">
        <v>2663796</v>
      </c>
      <c r="OO338">
        <v>10818742</v>
      </c>
      <c r="OP338">
        <v>12422076</v>
      </c>
      <c r="OQ338">
        <v>3003841</v>
      </c>
      <c r="OR338">
        <v>11193840</v>
      </c>
      <c r="OS338">
        <v>13458083</v>
      </c>
      <c r="OT338">
        <v>12749994</v>
      </c>
      <c r="OU338">
        <v>4418798</v>
      </c>
      <c r="OV338">
        <v>3274178</v>
      </c>
      <c r="OW338">
        <v>16260468</v>
      </c>
      <c r="OX338">
        <v>10707094</v>
      </c>
      <c r="OY338">
        <v>2253535</v>
      </c>
      <c r="OZ338">
        <v>11999340</v>
      </c>
      <c r="PA338">
        <v>13772336</v>
      </c>
      <c r="PB338">
        <v>8896385</v>
      </c>
      <c r="PC338">
        <v>2015938</v>
      </c>
      <c r="PD338">
        <v>11724087</v>
      </c>
      <c r="PE338">
        <v>16334271</v>
      </c>
      <c r="PF338">
        <v>11787142</v>
      </c>
      <c r="PG338">
        <v>15851186</v>
      </c>
      <c r="PH338">
        <v>5406692</v>
      </c>
      <c r="PI338">
        <v>3086495</v>
      </c>
      <c r="PJ338">
        <v>711497</v>
      </c>
      <c r="PK338">
        <v>1996951</v>
      </c>
      <c r="PL338">
        <v>6748313</v>
      </c>
      <c r="PM338">
        <v>8196519</v>
      </c>
      <c r="PN338">
        <v>6848597</v>
      </c>
      <c r="PO338">
        <v>7353148</v>
      </c>
      <c r="PP338">
        <v>13669707</v>
      </c>
      <c r="PQ338">
        <v>13196147</v>
      </c>
      <c r="PR338">
        <v>14014952</v>
      </c>
      <c r="PS338">
        <v>11458610</v>
      </c>
      <c r="PT338">
        <v>9870524</v>
      </c>
      <c r="PU338">
        <v>1001487</v>
      </c>
      <c r="PV338">
        <v>6939504</v>
      </c>
      <c r="PW338">
        <v>5138647</v>
      </c>
      <c r="PX338">
        <v>12807605</v>
      </c>
      <c r="PY338">
        <v>8837939</v>
      </c>
      <c r="PZ338">
        <v>9954892</v>
      </c>
      <c r="QA338">
        <v>8985946</v>
      </c>
      <c r="QB338">
        <v>16087786</v>
      </c>
      <c r="QC338">
        <v>2832082</v>
      </c>
      <c r="QD338">
        <v>7893287</v>
      </c>
      <c r="QE338">
        <v>2594431</v>
      </c>
      <c r="QF338">
        <v>14737817</v>
      </c>
      <c r="QG338">
        <v>13387588</v>
      </c>
      <c r="QH338">
        <v>8104879</v>
      </c>
      <c r="QI338">
        <v>5367131</v>
      </c>
      <c r="QJ338">
        <v>2008200</v>
      </c>
      <c r="QK338">
        <v>8553551</v>
      </c>
      <c r="QL338">
        <v>14233953</v>
      </c>
      <c r="QM338">
        <v>11880928</v>
      </c>
      <c r="QN338">
        <v>3760371</v>
      </c>
      <c r="QO338">
        <v>11802226</v>
      </c>
      <c r="QP338">
        <v>4772561</v>
      </c>
      <c r="QQ338">
        <v>9592621</v>
      </c>
      <c r="QR338">
        <v>14912435</v>
      </c>
      <c r="QS338">
        <v>7440294</v>
      </c>
      <c r="QT338">
        <v>6703819</v>
      </c>
      <c r="QU338">
        <v>12202308</v>
      </c>
      <c r="QV338">
        <v>8177031</v>
      </c>
      <c r="QW338">
        <v>10047548</v>
      </c>
      <c r="QX338">
        <v>1427586</v>
      </c>
      <c r="QY338">
        <v>16208036</v>
      </c>
      <c r="QZ338">
        <v>14787536</v>
      </c>
      <c r="RA338">
        <v>16316029</v>
      </c>
      <c r="RB338">
        <v>768012</v>
      </c>
      <c r="RC338">
        <v>12814055</v>
      </c>
      <c r="RD338">
        <v>7408509</v>
      </c>
      <c r="RE338">
        <v>10317713</v>
      </c>
      <c r="RF338">
        <v>11729134</v>
      </c>
      <c r="RG338">
        <v>4202371</v>
      </c>
      <c r="RH338">
        <v>6465495</v>
      </c>
      <c r="RI338">
        <v>15092289</v>
      </c>
      <c r="RJ338">
        <v>2009713</v>
      </c>
      <c r="RK338">
        <v>7804741</v>
      </c>
      <c r="RL338">
        <v>2440983</v>
      </c>
      <c r="RM338">
        <v>1036816</v>
      </c>
      <c r="RN338">
        <v>15083651</v>
      </c>
      <c r="RO338">
        <v>14926638</v>
      </c>
      <c r="RP338">
        <v>9386087</v>
      </c>
      <c r="RQ338">
        <v>3546284</v>
      </c>
      <c r="RR338">
        <v>8405526</v>
      </c>
      <c r="RS338">
        <v>12684109</v>
      </c>
      <c r="RT338">
        <v>12220752</v>
      </c>
      <c r="RU338">
        <v>1726104</v>
      </c>
      <c r="RV338">
        <v>15268168</v>
      </c>
      <c r="RW338">
        <v>14683810</v>
      </c>
      <c r="RX338">
        <v>14628737</v>
      </c>
      <c r="RY338">
        <v>1521998</v>
      </c>
      <c r="RZ338">
        <v>4694436</v>
      </c>
      <c r="SA338">
        <v>12263988</v>
      </c>
      <c r="SB338">
        <v>14690261</v>
      </c>
      <c r="SC338">
        <v>10337641</v>
      </c>
      <c r="SD338">
        <v>10374532</v>
      </c>
      <c r="SE338">
        <v>16007598</v>
      </c>
      <c r="SF338">
        <v>744176</v>
      </c>
    </row>
    <row r="339" spans="1:500" x14ac:dyDescent="0.2">
      <c r="A339">
        <v>15834913</v>
      </c>
      <c r="B339">
        <v>1382271</v>
      </c>
      <c r="C339">
        <v>7495327</v>
      </c>
      <c r="D339">
        <v>16214961</v>
      </c>
      <c r="E339">
        <v>3912612</v>
      </c>
      <c r="F339">
        <v>5033148</v>
      </c>
      <c r="G339">
        <v>6260100</v>
      </c>
      <c r="H339">
        <v>12198177</v>
      </c>
      <c r="I339">
        <v>11614800</v>
      </c>
      <c r="J339">
        <v>8792189</v>
      </c>
      <c r="K339">
        <v>6384285</v>
      </c>
      <c r="L339">
        <v>15064022</v>
      </c>
      <c r="M339">
        <v>3314681</v>
      </c>
      <c r="N339">
        <v>9350344</v>
      </c>
      <c r="O339">
        <v>10926358</v>
      </c>
      <c r="P339">
        <v>7280832</v>
      </c>
      <c r="Q339">
        <v>4412108</v>
      </c>
      <c r="R339">
        <v>1061083</v>
      </c>
      <c r="S339">
        <v>14788800</v>
      </c>
      <c r="T339">
        <v>3213967</v>
      </c>
      <c r="U339">
        <v>10031963</v>
      </c>
      <c r="V339">
        <v>7656573</v>
      </c>
      <c r="W339">
        <v>8337963</v>
      </c>
      <c r="X339">
        <v>14837931</v>
      </c>
      <c r="Y339">
        <v>4165511</v>
      </c>
      <c r="Z339">
        <v>4137810</v>
      </c>
      <c r="AA339">
        <v>9814770</v>
      </c>
      <c r="AB339">
        <v>11641990</v>
      </c>
      <c r="AC339">
        <v>13750838</v>
      </c>
      <c r="AD339">
        <v>2221347</v>
      </c>
      <c r="AE339">
        <v>9120406</v>
      </c>
      <c r="AF339">
        <v>15472818</v>
      </c>
      <c r="AG339">
        <v>10725765</v>
      </c>
      <c r="AH339">
        <v>8231090</v>
      </c>
      <c r="AI339">
        <v>15118140</v>
      </c>
      <c r="AJ339">
        <v>13699811</v>
      </c>
      <c r="AK339">
        <v>3713568</v>
      </c>
      <c r="AL339">
        <v>9112176</v>
      </c>
      <c r="AM339">
        <v>2715516</v>
      </c>
      <c r="AN339">
        <v>8622908</v>
      </c>
      <c r="AO339">
        <v>1484637</v>
      </c>
      <c r="AP339">
        <v>5591825</v>
      </c>
      <c r="AQ339">
        <v>11477093</v>
      </c>
      <c r="AR339">
        <v>3884692</v>
      </c>
      <c r="AS339">
        <v>8620126</v>
      </c>
      <c r="AT339">
        <v>2678147</v>
      </c>
      <c r="AU339">
        <v>1021282</v>
      </c>
      <c r="AV339">
        <v>6779367</v>
      </c>
      <c r="AW339">
        <v>5515325</v>
      </c>
      <c r="AX339">
        <v>11187367</v>
      </c>
      <c r="AY339">
        <v>13641562</v>
      </c>
      <c r="AZ339">
        <v>15065281</v>
      </c>
      <c r="BA339">
        <v>12790888</v>
      </c>
      <c r="BB339">
        <v>9882893</v>
      </c>
      <c r="BC339">
        <v>8404630</v>
      </c>
      <c r="BD339">
        <v>16178316</v>
      </c>
      <c r="BE339">
        <v>5895520</v>
      </c>
      <c r="BF339">
        <v>5917065</v>
      </c>
      <c r="BG339">
        <v>14492283</v>
      </c>
      <c r="BH339">
        <v>11213556</v>
      </c>
      <c r="BI339">
        <v>12879862</v>
      </c>
      <c r="BJ339">
        <v>7836222</v>
      </c>
      <c r="BK339">
        <v>9721695</v>
      </c>
      <c r="BL339">
        <v>13612344</v>
      </c>
      <c r="BM339">
        <v>3655583</v>
      </c>
      <c r="BN339">
        <v>8043036</v>
      </c>
      <c r="BO339">
        <v>14012265</v>
      </c>
      <c r="BP339">
        <v>11592658</v>
      </c>
      <c r="BQ339">
        <v>2170431</v>
      </c>
      <c r="BR339">
        <v>1264955</v>
      </c>
      <c r="BS339">
        <v>10524401</v>
      </c>
      <c r="BT339">
        <v>3436099</v>
      </c>
      <c r="BU339">
        <v>11099534</v>
      </c>
      <c r="BV339">
        <v>4604977</v>
      </c>
      <c r="BW339">
        <v>4500121</v>
      </c>
      <c r="BX339">
        <v>4199844</v>
      </c>
      <c r="BY339">
        <v>5039786</v>
      </c>
      <c r="BZ339">
        <v>12925125</v>
      </c>
      <c r="CA339">
        <v>10844531</v>
      </c>
      <c r="CB339">
        <v>9278840</v>
      </c>
      <c r="CC339">
        <v>12309819</v>
      </c>
      <c r="CD339">
        <v>13847078</v>
      </c>
      <c r="CE339">
        <v>4889986</v>
      </c>
      <c r="CF339">
        <v>14585629</v>
      </c>
      <c r="CG339">
        <v>13906751</v>
      </c>
      <c r="CH339">
        <v>8405750</v>
      </c>
      <c r="CI339">
        <v>13752182</v>
      </c>
      <c r="CJ339">
        <v>9407397</v>
      </c>
      <c r="CK339">
        <v>13856389</v>
      </c>
      <c r="CL339">
        <v>2655277</v>
      </c>
      <c r="CM339">
        <v>896740</v>
      </c>
      <c r="CN339">
        <v>8108349</v>
      </c>
      <c r="CO339">
        <v>5368338</v>
      </c>
      <c r="CP339">
        <v>7094396</v>
      </c>
      <c r="CQ339">
        <v>11558546</v>
      </c>
      <c r="CR339">
        <v>8907566</v>
      </c>
      <c r="CS339">
        <v>14088099</v>
      </c>
      <c r="CT339">
        <v>3570287</v>
      </c>
      <c r="CU339">
        <v>7362028</v>
      </c>
      <c r="CV339">
        <v>11620700</v>
      </c>
      <c r="CW339">
        <v>13963438</v>
      </c>
      <c r="CX339">
        <v>10631277</v>
      </c>
      <c r="CY339">
        <v>4529387</v>
      </c>
      <c r="CZ339">
        <v>9973988</v>
      </c>
      <c r="DA339">
        <v>14440888</v>
      </c>
      <c r="DB339">
        <v>3428836</v>
      </c>
      <c r="DC339">
        <v>2319593</v>
      </c>
      <c r="DD339">
        <v>14321448</v>
      </c>
      <c r="DE339">
        <v>14743601</v>
      </c>
      <c r="DF339">
        <v>2731718</v>
      </c>
      <c r="DG339">
        <v>2614915</v>
      </c>
      <c r="DH339">
        <v>2660057</v>
      </c>
      <c r="DI339">
        <v>10513997</v>
      </c>
      <c r="DJ339">
        <v>2185278</v>
      </c>
      <c r="DK339">
        <v>3413445</v>
      </c>
      <c r="DL339">
        <v>11449186</v>
      </c>
      <c r="DM339">
        <v>15105068</v>
      </c>
      <c r="DN339">
        <v>8895943</v>
      </c>
      <c r="DO339">
        <v>8000219</v>
      </c>
      <c r="DP339">
        <v>15319226</v>
      </c>
      <c r="DQ339">
        <v>12751712</v>
      </c>
      <c r="DR339">
        <v>2591882</v>
      </c>
      <c r="DS339">
        <v>6761314</v>
      </c>
      <c r="DT339">
        <v>8353425</v>
      </c>
      <c r="DU339">
        <v>10950785</v>
      </c>
      <c r="DV339">
        <v>11977182</v>
      </c>
      <c r="DW339">
        <v>14380321</v>
      </c>
      <c r="DX339">
        <v>13119532</v>
      </c>
      <c r="DY339">
        <v>5152923</v>
      </c>
      <c r="DZ339">
        <v>2307528</v>
      </c>
      <c r="EA339">
        <v>12447943</v>
      </c>
      <c r="EB339">
        <v>1313299</v>
      </c>
      <c r="EC339">
        <v>14537276</v>
      </c>
      <c r="ED339">
        <v>1070389</v>
      </c>
      <c r="EE339">
        <v>7323121</v>
      </c>
      <c r="EF339">
        <v>10490988</v>
      </c>
      <c r="EG339">
        <v>5354790</v>
      </c>
      <c r="EH339">
        <v>10922300</v>
      </c>
      <c r="EI339">
        <v>16183373</v>
      </c>
      <c r="EJ339">
        <v>4841767</v>
      </c>
      <c r="EK339">
        <v>1085027</v>
      </c>
      <c r="EL339">
        <v>10201170</v>
      </c>
      <c r="EM339">
        <v>13687060</v>
      </c>
      <c r="EN339">
        <v>4645981</v>
      </c>
      <c r="EO339">
        <v>4666780</v>
      </c>
      <c r="EP339">
        <v>9060833</v>
      </c>
      <c r="EQ339">
        <v>701810</v>
      </c>
      <c r="ER339">
        <v>9085635</v>
      </c>
      <c r="ES339">
        <v>1027895</v>
      </c>
      <c r="ET339">
        <v>5141895</v>
      </c>
      <c r="EU339">
        <v>10666891</v>
      </c>
      <c r="EV339">
        <v>12464020</v>
      </c>
      <c r="EW339">
        <v>10606497</v>
      </c>
      <c r="EX339">
        <v>15521324</v>
      </c>
      <c r="EY339">
        <v>9151271</v>
      </c>
      <c r="EZ339">
        <v>9402740</v>
      </c>
      <c r="FA339">
        <v>7360415</v>
      </c>
      <c r="FB339">
        <v>10134164</v>
      </c>
      <c r="FC339">
        <v>12834850</v>
      </c>
      <c r="FD339">
        <v>8799834</v>
      </c>
      <c r="FE339">
        <v>6211297</v>
      </c>
      <c r="FF339">
        <v>9154608</v>
      </c>
      <c r="FG339">
        <v>1854854</v>
      </c>
      <c r="FH339">
        <v>13059887</v>
      </c>
      <c r="FI339">
        <v>15832125</v>
      </c>
      <c r="FJ339">
        <v>5407533</v>
      </c>
      <c r="FK339">
        <v>15254330</v>
      </c>
      <c r="FL339">
        <v>9593443</v>
      </c>
      <c r="FM339">
        <v>7963920</v>
      </c>
      <c r="FN339">
        <v>2187210</v>
      </c>
      <c r="FO339">
        <v>2855415</v>
      </c>
      <c r="FP339">
        <v>10671483</v>
      </c>
      <c r="FQ339">
        <v>7534743</v>
      </c>
      <c r="FR339">
        <v>15584753</v>
      </c>
      <c r="FS339">
        <v>3126685</v>
      </c>
      <c r="FT339">
        <v>7277750</v>
      </c>
      <c r="FU339">
        <v>13728889</v>
      </c>
      <c r="FV339">
        <v>1167752</v>
      </c>
      <c r="FW339">
        <v>1681522</v>
      </c>
      <c r="FX339">
        <v>12561072</v>
      </c>
      <c r="FY339">
        <v>11146939</v>
      </c>
      <c r="FZ339">
        <v>8102669</v>
      </c>
      <c r="GA339">
        <v>12235992</v>
      </c>
      <c r="GB339">
        <v>11782031</v>
      </c>
      <c r="GC339">
        <v>12746334</v>
      </c>
      <c r="GD339">
        <v>1793720</v>
      </c>
      <c r="GE339">
        <v>1789081</v>
      </c>
      <c r="GF339">
        <v>10151867</v>
      </c>
      <c r="GG339">
        <v>5247093</v>
      </c>
      <c r="GH339">
        <v>3710775</v>
      </c>
      <c r="GI339">
        <v>13611187</v>
      </c>
      <c r="GJ339">
        <v>11817005</v>
      </c>
      <c r="GK339">
        <v>14512179</v>
      </c>
      <c r="GL339">
        <v>10070818</v>
      </c>
      <c r="GM339">
        <v>8513597</v>
      </c>
      <c r="GN339">
        <v>4279829</v>
      </c>
      <c r="GO339">
        <v>14779671</v>
      </c>
      <c r="GP339">
        <v>14101674</v>
      </c>
      <c r="GQ339">
        <v>7746288</v>
      </c>
      <c r="GR339">
        <v>1682415</v>
      </c>
      <c r="GS339">
        <v>9210966</v>
      </c>
      <c r="GT339">
        <v>15616990</v>
      </c>
      <c r="GU339">
        <v>9613800</v>
      </c>
      <c r="GV339">
        <v>14386449</v>
      </c>
      <c r="GW339">
        <v>4972557</v>
      </c>
      <c r="GX339">
        <v>11022057</v>
      </c>
      <c r="GY339">
        <v>10909280</v>
      </c>
      <c r="GZ339">
        <v>7265463</v>
      </c>
      <c r="HA339">
        <v>2063605</v>
      </c>
      <c r="HB339">
        <v>5276585</v>
      </c>
      <c r="HC339">
        <v>13033240</v>
      </c>
      <c r="HD339">
        <v>12108997</v>
      </c>
      <c r="HE339">
        <v>2023408</v>
      </c>
      <c r="HF339">
        <v>6277365</v>
      </c>
      <c r="HG339">
        <v>7952040</v>
      </c>
      <c r="HH339">
        <v>8428651</v>
      </c>
      <c r="HI339">
        <v>12827871</v>
      </c>
      <c r="HJ339">
        <v>5103163</v>
      </c>
      <c r="HK339">
        <v>12395968</v>
      </c>
      <c r="HL339">
        <v>7746955</v>
      </c>
      <c r="HM339">
        <v>5121627</v>
      </c>
      <c r="HN339">
        <v>13957328</v>
      </c>
      <c r="HO339">
        <v>14667733</v>
      </c>
      <c r="HP339">
        <v>14376698</v>
      </c>
      <c r="HQ339">
        <v>6679931</v>
      </c>
      <c r="HR339">
        <v>9691045</v>
      </c>
      <c r="HS339">
        <v>3918410</v>
      </c>
      <c r="HT339">
        <v>14251739</v>
      </c>
      <c r="HU339">
        <v>5043993</v>
      </c>
      <c r="HV339">
        <v>16213800</v>
      </c>
      <c r="HW339">
        <v>6170496</v>
      </c>
      <c r="HX339">
        <v>6192107</v>
      </c>
      <c r="HY339">
        <v>3292227</v>
      </c>
      <c r="HZ339">
        <v>6846355</v>
      </c>
      <c r="IA339">
        <v>6568885</v>
      </c>
      <c r="IB339">
        <v>11582409</v>
      </c>
      <c r="IC339">
        <v>9615760</v>
      </c>
      <c r="ID339">
        <v>13058524</v>
      </c>
      <c r="IE339">
        <v>11483214</v>
      </c>
      <c r="IF339">
        <v>11791787</v>
      </c>
      <c r="IG339">
        <v>2050216</v>
      </c>
      <c r="IH339">
        <v>3420666</v>
      </c>
      <c r="II339">
        <v>6150377</v>
      </c>
      <c r="IJ339">
        <v>12306606</v>
      </c>
      <c r="IK339">
        <v>1349599</v>
      </c>
      <c r="IL339">
        <v>14031975</v>
      </c>
      <c r="IM339">
        <v>11486512</v>
      </c>
      <c r="IN339">
        <v>7037465</v>
      </c>
      <c r="IO339">
        <v>11503683</v>
      </c>
      <c r="IP339">
        <v>12006319</v>
      </c>
      <c r="IQ339">
        <v>9915737</v>
      </c>
      <c r="IR339">
        <v>7810577</v>
      </c>
      <c r="IS339">
        <v>8993103</v>
      </c>
      <c r="IT339">
        <v>6970030</v>
      </c>
      <c r="IU339">
        <v>5612750</v>
      </c>
      <c r="IV339">
        <v>10773526</v>
      </c>
      <c r="IW339">
        <v>7620088</v>
      </c>
      <c r="IX339">
        <v>14192591</v>
      </c>
      <c r="IY339">
        <v>12629399</v>
      </c>
      <c r="IZ339">
        <v>883155</v>
      </c>
      <c r="JA339">
        <v>3218028</v>
      </c>
      <c r="JB339">
        <v>12981775</v>
      </c>
      <c r="JC339">
        <v>14977819</v>
      </c>
      <c r="JD339">
        <v>11131919</v>
      </c>
      <c r="JE339">
        <v>13681455</v>
      </c>
      <c r="JF339">
        <v>4619472</v>
      </c>
      <c r="JG339">
        <v>4406966</v>
      </c>
      <c r="JH339">
        <v>11640167</v>
      </c>
      <c r="JI339">
        <v>6885851</v>
      </c>
      <c r="JJ339">
        <v>14516076</v>
      </c>
      <c r="JK339">
        <v>13357526</v>
      </c>
      <c r="JL339">
        <v>2999788</v>
      </c>
      <c r="JM339">
        <v>10378507</v>
      </c>
      <c r="JN339">
        <v>3070620</v>
      </c>
      <c r="JO339">
        <v>7282454</v>
      </c>
      <c r="JP339">
        <v>2781934</v>
      </c>
      <c r="JQ339">
        <v>8690984</v>
      </c>
      <c r="JR339">
        <v>4018000</v>
      </c>
      <c r="JS339">
        <v>8947002</v>
      </c>
      <c r="JT339">
        <v>6120999</v>
      </c>
      <c r="JU339">
        <v>15623576</v>
      </c>
      <c r="JV339">
        <v>9983197</v>
      </c>
      <c r="JW339">
        <v>2966545</v>
      </c>
      <c r="JX339">
        <v>4884298</v>
      </c>
      <c r="JY339">
        <v>1296029</v>
      </c>
      <c r="JZ339">
        <v>6629829</v>
      </c>
      <c r="KA339">
        <v>3157209</v>
      </c>
      <c r="KB339">
        <v>3865057</v>
      </c>
      <c r="KC339">
        <v>8415476</v>
      </c>
      <c r="KD339">
        <v>7367761</v>
      </c>
      <c r="KE339">
        <v>4927860</v>
      </c>
      <c r="KF339">
        <v>1415378</v>
      </c>
      <c r="KG339">
        <v>13859193</v>
      </c>
      <c r="KH339">
        <v>994014</v>
      </c>
      <c r="KI339">
        <v>14160471</v>
      </c>
      <c r="KJ339">
        <v>11854895</v>
      </c>
      <c r="KK339">
        <v>4224629</v>
      </c>
      <c r="KL339">
        <v>2575865</v>
      </c>
      <c r="KM339">
        <v>10314037</v>
      </c>
      <c r="KN339">
        <v>4512393</v>
      </c>
      <c r="KO339">
        <v>12521885</v>
      </c>
      <c r="KP339">
        <v>8897562</v>
      </c>
      <c r="KQ339">
        <v>7747558</v>
      </c>
      <c r="KR339">
        <v>1812061</v>
      </c>
      <c r="KS339">
        <v>15281036</v>
      </c>
      <c r="KT339">
        <v>16368597</v>
      </c>
      <c r="KU339">
        <v>8307085</v>
      </c>
      <c r="KV339">
        <v>3087206</v>
      </c>
      <c r="KW339">
        <v>7067012</v>
      </c>
      <c r="KX339">
        <v>7239004</v>
      </c>
      <c r="KY339">
        <v>6325050</v>
      </c>
      <c r="KZ339">
        <v>13227469</v>
      </c>
      <c r="LA339">
        <v>9530852</v>
      </c>
      <c r="LB339">
        <v>9477403</v>
      </c>
      <c r="LC339">
        <v>6180332</v>
      </c>
      <c r="LD339">
        <v>11174174</v>
      </c>
      <c r="LE339">
        <v>6835615</v>
      </c>
      <c r="LF339">
        <v>11641720</v>
      </c>
      <c r="LG339">
        <v>1993088</v>
      </c>
      <c r="LH339">
        <v>15459815</v>
      </c>
      <c r="LI339">
        <v>9521084</v>
      </c>
      <c r="LJ339">
        <v>9523525</v>
      </c>
      <c r="LK339">
        <v>10606447</v>
      </c>
      <c r="LL339">
        <v>8069155</v>
      </c>
      <c r="LM339">
        <v>691468</v>
      </c>
      <c r="LN339">
        <v>10716098</v>
      </c>
      <c r="LO339">
        <v>13691226</v>
      </c>
      <c r="LP339">
        <v>8758627</v>
      </c>
      <c r="LQ339">
        <v>7271704</v>
      </c>
      <c r="LR339">
        <v>5684513</v>
      </c>
      <c r="LS339">
        <v>11576211</v>
      </c>
      <c r="LT339">
        <v>13811612</v>
      </c>
      <c r="LU339">
        <v>13164141</v>
      </c>
      <c r="LV339">
        <v>9412786</v>
      </c>
      <c r="LW339">
        <v>8445108</v>
      </c>
      <c r="LX339">
        <v>4078674</v>
      </c>
      <c r="LY339">
        <v>0</v>
      </c>
      <c r="LZ339">
        <v>0</v>
      </c>
      <c r="MA339">
        <v>0</v>
      </c>
      <c r="MB339">
        <v>0</v>
      </c>
      <c r="MC339">
        <v>7371794</v>
      </c>
      <c r="MD339">
        <v>9846878</v>
      </c>
      <c r="ME339">
        <v>8218394</v>
      </c>
      <c r="MF339">
        <v>13073787</v>
      </c>
      <c r="MG339">
        <v>4329390</v>
      </c>
      <c r="MH339">
        <v>7494468</v>
      </c>
      <c r="MI339">
        <v>2190645</v>
      </c>
      <c r="MJ339">
        <v>5848883</v>
      </c>
      <c r="MK339">
        <v>2663953</v>
      </c>
      <c r="ML339">
        <v>12438346</v>
      </c>
      <c r="MM339">
        <v>3926919</v>
      </c>
      <c r="MN339">
        <v>7252536</v>
      </c>
      <c r="MO339">
        <v>6157066</v>
      </c>
      <c r="MP339">
        <v>10937448</v>
      </c>
      <c r="MQ339">
        <v>9463183</v>
      </c>
      <c r="MR339">
        <v>6869405</v>
      </c>
      <c r="MS339">
        <v>13375522</v>
      </c>
      <c r="MT339">
        <v>8571253</v>
      </c>
      <c r="MU339">
        <v>2395257</v>
      </c>
      <c r="MV339">
        <v>10537919</v>
      </c>
      <c r="MW339">
        <v>11905009</v>
      </c>
      <c r="MX339">
        <v>13935490</v>
      </c>
      <c r="MY339">
        <v>12390700</v>
      </c>
      <c r="MZ339">
        <v>4232806</v>
      </c>
      <c r="NA339">
        <v>11283776</v>
      </c>
      <c r="NB339">
        <v>7835384</v>
      </c>
      <c r="NC339">
        <v>12341496</v>
      </c>
      <c r="ND339">
        <v>9800403</v>
      </c>
      <c r="NE339">
        <v>14956695</v>
      </c>
      <c r="NF339">
        <v>5973261</v>
      </c>
      <c r="NG339">
        <v>12885165</v>
      </c>
      <c r="NH339">
        <v>14763859</v>
      </c>
      <c r="NI339">
        <v>10923577</v>
      </c>
      <c r="NJ339">
        <v>10457918</v>
      </c>
      <c r="NK339">
        <v>9505872</v>
      </c>
      <c r="NL339">
        <v>9537448</v>
      </c>
      <c r="NM339">
        <v>10409588</v>
      </c>
      <c r="NN339">
        <v>6573904</v>
      </c>
      <c r="NO339">
        <v>9555532</v>
      </c>
      <c r="NP339">
        <v>11495731</v>
      </c>
      <c r="NQ339">
        <v>2403400</v>
      </c>
      <c r="NR339">
        <v>7689670</v>
      </c>
      <c r="NS339">
        <v>3248352</v>
      </c>
      <c r="NT339">
        <v>2797679</v>
      </c>
      <c r="NU339">
        <v>2057514</v>
      </c>
      <c r="NV339">
        <v>6929010</v>
      </c>
      <c r="NW339">
        <v>6269235</v>
      </c>
      <c r="NX339">
        <v>10367849</v>
      </c>
      <c r="NY339">
        <v>5186693</v>
      </c>
      <c r="NZ339">
        <v>11556417</v>
      </c>
      <c r="OA339">
        <v>12175862</v>
      </c>
      <c r="OB339">
        <v>10499480</v>
      </c>
      <c r="OC339">
        <v>13978160</v>
      </c>
      <c r="OD339">
        <v>12448818</v>
      </c>
      <c r="OE339">
        <v>13377375</v>
      </c>
      <c r="OF339">
        <v>4884973</v>
      </c>
      <c r="OG339">
        <v>3229318</v>
      </c>
      <c r="OH339">
        <v>10146680</v>
      </c>
      <c r="OI339">
        <v>14925890</v>
      </c>
      <c r="OJ339">
        <v>4754530</v>
      </c>
      <c r="OK339">
        <v>8114417</v>
      </c>
      <c r="OL339">
        <v>15023240</v>
      </c>
      <c r="OM339">
        <v>15567469</v>
      </c>
      <c r="ON339">
        <v>16433703</v>
      </c>
      <c r="OO339">
        <v>10620116</v>
      </c>
      <c r="OP339">
        <v>1031825</v>
      </c>
      <c r="OQ339">
        <v>12895330</v>
      </c>
      <c r="OR339">
        <v>7030693</v>
      </c>
      <c r="OS339">
        <v>8842577</v>
      </c>
      <c r="OT339">
        <v>10797324</v>
      </c>
      <c r="OU339">
        <v>6872892</v>
      </c>
      <c r="OV339">
        <v>1191439</v>
      </c>
      <c r="OW339">
        <v>5552313</v>
      </c>
      <c r="OX339">
        <v>12168367</v>
      </c>
      <c r="OY339">
        <v>11587530</v>
      </c>
      <c r="OZ339">
        <v>6950086</v>
      </c>
      <c r="PA339">
        <v>8406083</v>
      </c>
      <c r="PB339">
        <v>7663608</v>
      </c>
      <c r="PC339">
        <v>7964202</v>
      </c>
      <c r="PD339">
        <v>12876389</v>
      </c>
      <c r="PE339">
        <v>14757502</v>
      </c>
      <c r="PF339">
        <v>11865459</v>
      </c>
      <c r="PG339">
        <v>13140381</v>
      </c>
      <c r="PH339">
        <v>7296130</v>
      </c>
      <c r="PI339">
        <v>9769944</v>
      </c>
      <c r="PJ339">
        <v>3692413</v>
      </c>
      <c r="PK339">
        <v>11028333</v>
      </c>
      <c r="PL339">
        <v>11784768</v>
      </c>
      <c r="PM339">
        <v>13691781</v>
      </c>
      <c r="PN339">
        <v>15813652</v>
      </c>
      <c r="PO339">
        <v>6592748</v>
      </c>
      <c r="PP339">
        <v>10457998</v>
      </c>
      <c r="PQ339">
        <v>1806120</v>
      </c>
      <c r="PR339">
        <v>11943542</v>
      </c>
      <c r="PS339">
        <v>2401997</v>
      </c>
      <c r="PT339">
        <v>15361937</v>
      </c>
      <c r="PU339">
        <v>4167704</v>
      </c>
      <c r="PV339">
        <v>8253586</v>
      </c>
      <c r="PW339">
        <v>757713</v>
      </c>
      <c r="PX339">
        <v>15169969</v>
      </c>
      <c r="PY339">
        <v>10850964</v>
      </c>
      <c r="PZ339">
        <v>5960234</v>
      </c>
      <c r="QA339">
        <v>6255907</v>
      </c>
      <c r="QB339">
        <v>10479048</v>
      </c>
      <c r="QC339">
        <v>16118214</v>
      </c>
      <c r="QD339">
        <v>12515182</v>
      </c>
      <c r="QE339">
        <v>7359708</v>
      </c>
      <c r="QF339">
        <v>6045372</v>
      </c>
      <c r="QG339">
        <v>12088778</v>
      </c>
      <c r="QH339">
        <v>4381893</v>
      </c>
      <c r="QI339">
        <v>9874339</v>
      </c>
      <c r="QJ339">
        <v>11046615</v>
      </c>
      <c r="QK339">
        <v>14140205</v>
      </c>
      <c r="QL339">
        <v>7692489</v>
      </c>
      <c r="QM339">
        <v>11325282</v>
      </c>
      <c r="QN339">
        <v>15776173</v>
      </c>
      <c r="QO339">
        <v>3282978</v>
      </c>
      <c r="QP339">
        <v>12391801</v>
      </c>
      <c r="QQ339">
        <v>14781469</v>
      </c>
      <c r="QR339">
        <v>3370218</v>
      </c>
      <c r="QS339">
        <v>5549557</v>
      </c>
      <c r="QT339">
        <v>15050651</v>
      </c>
      <c r="QU339">
        <v>5380159</v>
      </c>
      <c r="QV339">
        <v>1104530</v>
      </c>
      <c r="QW339">
        <v>10602852</v>
      </c>
      <c r="QX339">
        <v>6434944</v>
      </c>
      <c r="QY339">
        <v>13652205</v>
      </c>
      <c r="QZ339">
        <v>6920517</v>
      </c>
      <c r="RA339">
        <v>9056200</v>
      </c>
      <c r="RB339">
        <v>4019420</v>
      </c>
      <c r="RC339">
        <v>11096001</v>
      </c>
      <c r="RD339">
        <v>8960102</v>
      </c>
      <c r="RE339">
        <v>6504117</v>
      </c>
      <c r="RF339">
        <v>11869392</v>
      </c>
      <c r="RG339">
        <v>3728378</v>
      </c>
      <c r="RH339">
        <v>12202517</v>
      </c>
      <c r="RI339">
        <v>14605960</v>
      </c>
      <c r="RJ339">
        <v>6203860</v>
      </c>
      <c r="RK339">
        <v>15700495</v>
      </c>
      <c r="RL339">
        <v>3899595</v>
      </c>
      <c r="RM339">
        <v>2813158</v>
      </c>
      <c r="RN339">
        <v>2858098</v>
      </c>
      <c r="RO339">
        <v>7291091</v>
      </c>
      <c r="RP339">
        <v>3384991</v>
      </c>
      <c r="RQ339">
        <v>14696997</v>
      </c>
      <c r="RR339">
        <v>10331284</v>
      </c>
      <c r="RS339">
        <v>6888061</v>
      </c>
      <c r="RT339">
        <v>8087878</v>
      </c>
      <c r="RU339">
        <v>5546793</v>
      </c>
      <c r="RV339">
        <v>6908237</v>
      </c>
      <c r="RW339">
        <v>7509212</v>
      </c>
      <c r="RX339">
        <v>15964745</v>
      </c>
      <c r="RY339">
        <v>15471666</v>
      </c>
      <c r="RZ339">
        <v>7029370</v>
      </c>
      <c r="SA339">
        <v>16166228</v>
      </c>
      <c r="SB339">
        <v>10258469</v>
      </c>
      <c r="SC339">
        <v>6500953</v>
      </c>
      <c r="SD339">
        <v>1820284</v>
      </c>
      <c r="SE339">
        <v>8091177</v>
      </c>
      <c r="SF339">
        <v>6559862</v>
      </c>
    </row>
    <row r="340" spans="1:500" x14ac:dyDescent="0.2">
      <c r="A340">
        <v>10842173</v>
      </c>
      <c r="B340">
        <v>791385</v>
      </c>
      <c r="C340">
        <v>10635085</v>
      </c>
      <c r="D340">
        <v>5908338</v>
      </c>
      <c r="E340">
        <v>4169840</v>
      </c>
      <c r="F340">
        <v>16155922</v>
      </c>
      <c r="G340">
        <v>1343552</v>
      </c>
      <c r="H340">
        <v>10796666</v>
      </c>
      <c r="I340">
        <v>11276419</v>
      </c>
      <c r="J340">
        <v>6092831</v>
      </c>
      <c r="K340">
        <v>12966442</v>
      </c>
      <c r="L340">
        <v>12303608</v>
      </c>
      <c r="M340">
        <v>4932167</v>
      </c>
      <c r="N340">
        <v>8596006</v>
      </c>
      <c r="O340">
        <v>12685247</v>
      </c>
      <c r="P340">
        <v>9190883</v>
      </c>
      <c r="Q340">
        <v>15510826</v>
      </c>
      <c r="R340">
        <v>10415630</v>
      </c>
      <c r="S340">
        <v>3188022</v>
      </c>
      <c r="T340">
        <v>7968627</v>
      </c>
      <c r="U340">
        <v>4735361</v>
      </c>
      <c r="V340">
        <v>2001740</v>
      </c>
      <c r="W340">
        <v>3614992</v>
      </c>
      <c r="X340">
        <v>14851013</v>
      </c>
      <c r="Y340">
        <v>11431233</v>
      </c>
      <c r="Z340">
        <v>7305541</v>
      </c>
      <c r="AA340">
        <v>13203738</v>
      </c>
      <c r="AB340">
        <v>15367249</v>
      </c>
      <c r="AC340">
        <v>7937168</v>
      </c>
      <c r="AD340">
        <v>5725807</v>
      </c>
      <c r="AE340">
        <v>10689180</v>
      </c>
      <c r="AF340">
        <v>10230206</v>
      </c>
      <c r="AG340">
        <v>11393072</v>
      </c>
      <c r="AH340">
        <v>9193680</v>
      </c>
      <c r="AI340">
        <v>6493934</v>
      </c>
      <c r="AJ340">
        <v>14547427</v>
      </c>
      <c r="AK340">
        <v>2941824</v>
      </c>
      <c r="AL340">
        <v>1927307</v>
      </c>
      <c r="AM340">
        <v>9424757</v>
      </c>
      <c r="AN340">
        <v>9507917</v>
      </c>
      <c r="AO340">
        <v>12788929</v>
      </c>
      <c r="AP340">
        <v>2108525</v>
      </c>
      <c r="AQ340">
        <v>15797158</v>
      </c>
      <c r="AR340">
        <v>9958994</v>
      </c>
      <c r="AS340">
        <v>2696907</v>
      </c>
      <c r="AT340">
        <v>9707126</v>
      </c>
      <c r="AU340">
        <v>13886936</v>
      </c>
      <c r="AV340">
        <v>5621858</v>
      </c>
      <c r="AW340">
        <v>11845361</v>
      </c>
      <c r="AX340">
        <v>12534311</v>
      </c>
      <c r="AY340">
        <v>15837849</v>
      </c>
      <c r="AZ340">
        <v>6007313</v>
      </c>
      <c r="BA340">
        <v>3250548</v>
      </c>
      <c r="BB340">
        <v>7562743</v>
      </c>
      <c r="BC340">
        <v>4297812</v>
      </c>
      <c r="BD340">
        <v>1191308</v>
      </c>
      <c r="BE340">
        <v>7248740</v>
      </c>
      <c r="BF340">
        <v>8181846</v>
      </c>
      <c r="BG340">
        <v>997305</v>
      </c>
      <c r="BH340">
        <v>8952791</v>
      </c>
      <c r="BI340">
        <v>8363357</v>
      </c>
      <c r="BJ340">
        <v>10962841</v>
      </c>
      <c r="BK340">
        <v>1305335</v>
      </c>
      <c r="BL340">
        <v>4894858</v>
      </c>
      <c r="BM340">
        <v>11870170</v>
      </c>
      <c r="BN340">
        <v>3907715</v>
      </c>
      <c r="BO340">
        <v>8827785</v>
      </c>
      <c r="BP340">
        <v>6766097</v>
      </c>
      <c r="BQ340">
        <v>4946800</v>
      </c>
      <c r="BR340">
        <v>6855725</v>
      </c>
      <c r="BS340">
        <v>15549714</v>
      </c>
      <c r="BT340">
        <v>1405574</v>
      </c>
      <c r="BU340">
        <v>14618550</v>
      </c>
      <c r="BV340">
        <v>2663846</v>
      </c>
      <c r="BW340">
        <v>9125516</v>
      </c>
      <c r="BX340">
        <v>16350922</v>
      </c>
      <c r="BY340">
        <v>12095870</v>
      </c>
      <c r="BZ340">
        <v>8429509</v>
      </c>
      <c r="CA340">
        <v>7123644</v>
      </c>
      <c r="CB340">
        <v>7206475</v>
      </c>
      <c r="CC340">
        <v>16012448</v>
      </c>
      <c r="CD340">
        <v>950825</v>
      </c>
      <c r="CE340">
        <v>2544991</v>
      </c>
      <c r="CF340">
        <v>11507962</v>
      </c>
      <c r="CG340">
        <v>14888837</v>
      </c>
      <c r="CH340">
        <v>2915144</v>
      </c>
      <c r="CI340">
        <v>13844540</v>
      </c>
      <c r="CJ340">
        <v>6773433</v>
      </c>
      <c r="CK340">
        <v>10676846</v>
      </c>
      <c r="CL340">
        <v>13589128</v>
      </c>
      <c r="CM340">
        <v>12887261</v>
      </c>
      <c r="CN340">
        <v>15314886</v>
      </c>
      <c r="CO340">
        <v>15943464</v>
      </c>
      <c r="CP340">
        <v>8670285</v>
      </c>
      <c r="CQ340">
        <v>7218877</v>
      </c>
      <c r="CR340">
        <v>6813879</v>
      </c>
      <c r="CS340">
        <v>6344750</v>
      </c>
      <c r="CT340">
        <v>4920641</v>
      </c>
      <c r="CU340">
        <v>14169738</v>
      </c>
      <c r="CV340">
        <v>4104090</v>
      </c>
      <c r="CW340">
        <v>4103632</v>
      </c>
      <c r="CX340">
        <v>15096881</v>
      </c>
      <c r="CY340">
        <v>2275518</v>
      </c>
      <c r="CZ340">
        <v>7701601</v>
      </c>
      <c r="DA340">
        <v>5607320</v>
      </c>
      <c r="DB340">
        <v>6551573</v>
      </c>
      <c r="DC340">
        <v>10349210</v>
      </c>
      <c r="DD340">
        <v>11090597</v>
      </c>
      <c r="DE340">
        <v>10260029</v>
      </c>
      <c r="DF340">
        <v>7846457</v>
      </c>
      <c r="DG340">
        <v>1401711</v>
      </c>
      <c r="DH340">
        <v>3429559</v>
      </c>
      <c r="DI340">
        <v>15353328</v>
      </c>
      <c r="DJ340">
        <v>8653610</v>
      </c>
      <c r="DK340">
        <v>13450823</v>
      </c>
      <c r="DL340">
        <v>14103338</v>
      </c>
      <c r="DM340">
        <v>4013303</v>
      </c>
      <c r="DN340">
        <v>8114475</v>
      </c>
      <c r="DO340">
        <v>11479019</v>
      </c>
      <c r="DP340">
        <v>14981945</v>
      </c>
      <c r="DQ340">
        <v>3575886</v>
      </c>
      <c r="DR340">
        <v>5018085</v>
      </c>
      <c r="DS340">
        <v>4796442</v>
      </c>
      <c r="DT340">
        <v>2132551</v>
      </c>
      <c r="DU340">
        <v>8929573</v>
      </c>
      <c r="DV340">
        <v>6069646</v>
      </c>
      <c r="DW340">
        <v>2787557</v>
      </c>
      <c r="DX340">
        <v>7683889</v>
      </c>
      <c r="DY340">
        <v>16230085</v>
      </c>
      <c r="DZ340">
        <v>9695256</v>
      </c>
      <c r="EA340">
        <v>9880568</v>
      </c>
      <c r="EB340">
        <v>8626613</v>
      </c>
      <c r="EC340">
        <v>13641265</v>
      </c>
      <c r="ED340">
        <v>16151667</v>
      </c>
      <c r="EE340">
        <v>13391992</v>
      </c>
      <c r="EF340">
        <v>11003695</v>
      </c>
      <c r="EG340">
        <v>11692434</v>
      </c>
      <c r="EH340">
        <v>10360616</v>
      </c>
      <c r="EI340">
        <v>7633369</v>
      </c>
      <c r="EJ340">
        <v>5201328</v>
      </c>
      <c r="EK340">
        <v>4250813</v>
      </c>
      <c r="EL340">
        <v>14502322</v>
      </c>
      <c r="EM340">
        <v>13524935</v>
      </c>
      <c r="EN340">
        <v>11061940</v>
      </c>
      <c r="EO340">
        <v>3025867</v>
      </c>
      <c r="EP340">
        <v>6828193</v>
      </c>
      <c r="EQ340">
        <v>5813671</v>
      </c>
      <c r="ER340">
        <v>3648402</v>
      </c>
      <c r="ES340">
        <v>2476315</v>
      </c>
      <c r="ET340">
        <v>12653258</v>
      </c>
      <c r="EU340">
        <v>944187</v>
      </c>
      <c r="EV340">
        <v>4267547</v>
      </c>
      <c r="EW340">
        <v>12987846</v>
      </c>
      <c r="EX340">
        <v>2310424</v>
      </c>
      <c r="EY340">
        <v>13578204</v>
      </c>
      <c r="EZ340">
        <v>14281679</v>
      </c>
      <c r="FA340">
        <v>13843263</v>
      </c>
      <c r="FB340">
        <v>14489633</v>
      </c>
      <c r="FC340">
        <v>1645726</v>
      </c>
      <c r="FD340">
        <v>6938769</v>
      </c>
      <c r="FE340">
        <v>3723640</v>
      </c>
      <c r="FF340">
        <v>1597668</v>
      </c>
      <c r="FG340">
        <v>1148790</v>
      </c>
      <c r="FH340">
        <v>10277359</v>
      </c>
      <c r="FI340">
        <v>1492288</v>
      </c>
      <c r="FJ340">
        <v>8838385</v>
      </c>
      <c r="FK340">
        <v>9011918</v>
      </c>
      <c r="FL340">
        <v>2168116</v>
      </c>
      <c r="FM340">
        <v>4269365</v>
      </c>
      <c r="FN340">
        <v>4491344</v>
      </c>
      <c r="FO340">
        <v>11138341</v>
      </c>
      <c r="FP340">
        <v>11887511</v>
      </c>
      <c r="FQ340">
        <v>2246068</v>
      </c>
      <c r="FR340">
        <v>1319368</v>
      </c>
      <c r="FS340">
        <v>8598473</v>
      </c>
      <c r="FT340">
        <v>6130783</v>
      </c>
      <c r="FU340">
        <v>11641637</v>
      </c>
      <c r="FV340">
        <v>7564935</v>
      </c>
      <c r="FW340">
        <v>16018860</v>
      </c>
      <c r="FX340">
        <v>16304451</v>
      </c>
      <c r="FY340">
        <v>7003156</v>
      </c>
      <c r="FZ340">
        <v>8636062</v>
      </c>
      <c r="GA340">
        <v>6819021</v>
      </c>
      <c r="GB340">
        <v>15557436</v>
      </c>
      <c r="GC340">
        <v>10658418</v>
      </c>
      <c r="GD340">
        <v>8871137</v>
      </c>
      <c r="GE340">
        <v>5382277</v>
      </c>
      <c r="GF340">
        <v>7811014</v>
      </c>
      <c r="GG340">
        <v>12464781</v>
      </c>
      <c r="GH340">
        <v>1558173</v>
      </c>
      <c r="GI340">
        <v>6015878</v>
      </c>
      <c r="GJ340">
        <v>15975577</v>
      </c>
      <c r="GK340">
        <v>10534253</v>
      </c>
      <c r="GL340">
        <v>1669046</v>
      </c>
      <c r="GM340">
        <v>14710002</v>
      </c>
      <c r="GN340">
        <v>10188621</v>
      </c>
      <c r="GO340">
        <v>1292678</v>
      </c>
      <c r="GP340">
        <v>10101477</v>
      </c>
      <c r="GQ340">
        <v>1840774</v>
      </c>
      <c r="GR340">
        <v>6986057</v>
      </c>
      <c r="GS340">
        <v>6859026</v>
      </c>
      <c r="GT340">
        <v>1608790</v>
      </c>
      <c r="GU340">
        <v>10308916</v>
      </c>
      <c r="GV340">
        <v>14234761</v>
      </c>
      <c r="GW340">
        <v>15539591</v>
      </c>
      <c r="GX340">
        <v>10523639</v>
      </c>
      <c r="GY340">
        <v>6607648</v>
      </c>
      <c r="GZ340">
        <v>8512910</v>
      </c>
      <c r="HA340">
        <v>16161962</v>
      </c>
      <c r="HB340">
        <v>6154070</v>
      </c>
      <c r="HC340">
        <v>8309626</v>
      </c>
      <c r="HD340">
        <v>12553868</v>
      </c>
      <c r="HE340">
        <v>2850196</v>
      </c>
      <c r="HF340">
        <v>3285369</v>
      </c>
      <c r="HG340">
        <v>12028556</v>
      </c>
      <c r="HH340">
        <v>15149924</v>
      </c>
      <c r="HI340">
        <v>5093781</v>
      </c>
      <c r="HJ340">
        <v>7418255</v>
      </c>
      <c r="HK340">
        <v>1816616</v>
      </c>
      <c r="HL340">
        <v>8944095</v>
      </c>
      <c r="HM340">
        <v>4019222</v>
      </c>
      <c r="HN340">
        <v>3914997</v>
      </c>
      <c r="HO340">
        <v>8149641</v>
      </c>
      <c r="HP340">
        <v>3117447</v>
      </c>
      <c r="HQ340">
        <v>15228733</v>
      </c>
      <c r="HR340">
        <v>8287389</v>
      </c>
      <c r="HS340">
        <v>12529527</v>
      </c>
      <c r="HT340">
        <v>11576539</v>
      </c>
      <c r="HU340">
        <v>14601299</v>
      </c>
      <c r="HV340">
        <v>3431211</v>
      </c>
      <c r="HW340">
        <v>2511967</v>
      </c>
      <c r="HX340">
        <v>2893112</v>
      </c>
      <c r="HY340">
        <v>5856959</v>
      </c>
      <c r="HZ340">
        <v>10039863</v>
      </c>
      <c r="IA340">
        <v>13300796</v>
      </c>
      <c r="IB340">
        <v>9159503</v>
      </c>
      <c r="IC340">
        <v>6906525</v>
      </c>
      <c r="ID340">
        <v>9720198</v>
      </c>
      <c r="IE340">
        <v>1568544</v>
      </c>
      <c r="IF340">
        <v>1072862</v>
      </c>
      <c r="IG340">
        <v>14949646</v>
      </c>
      <c r="IH340">
        <v>13329020</v>
      </c>
      <c r="II340">
        <v>14167367</v>
      </c>
      <c r="IJ340">
        <v>11758530</v>
      </c>
      <c r="IK340">
        <v>12863669</v>
      </c>
      <c r="IL340">
        <v>15266580</v>
      </c>
      <c r="IM340">
        <v>12345689</v>
      </c>
      <c r="IN340">
        <v>11514822</v>
      </c>
      <c r="IO340">
        <v>14642893</v>
      </c>
      <c r="IP340">
        <v>15068086</v>
      </c>
      <c r="IQ340">
        <v>2384170</v>
      </c>
      <c r="IR340">
        <v>5421540</v>
      </c>
      <c r="IS340">
        <v>4402317</v>
      </c>
      <c r="IT340">
        <v>14507655</v>
      </c>
      <c r="IU340">
        <v>13149913</v>
      </c>
      <c r="IV340">
        <v>3643423</v>
      </c>
      <c r="IW340">
        <v>10595361</v>
      </c>
      <c r="IX340">
        <v>4599734</v>
      </c>
      <c r="IY340">
        <v>1060127</v>
      </c>
      <c r="IZ340">
        <v>1891792</v>
      </c>
      <c r="JA340">
        <v>14054595</v>
      </c>
      <c r="JB340">
        <v>4490739</v>
      </c>
      <c r="JC340">
        <v>3138904</v>
      </c>
      <c r="JD340">
        <v>12540261</v>
      </c>
      <c r="JE340">
        <v>6004612</v>
      </c>
      <c r="JF340">
        <v>14178883</v>
      </c>
      <c r="JG340">
        <v>13449370</v>
      </c>
      <c r="JH340">
        <v>9992684</v>
      </c>
      <c r="JI340">
        <v>9294267</v>
      </c>
      <c r="JJ340">
        <v>14246643</v>
      </c>
      <c r="JK340">
        <v>4180397</v>
      </c>
      <c r="JL340">
        <v>8972883</v>
      </c>
      <c r="JM340">
        <v>12434535</v>
      </c>
      <c r="JN340">
        <v>12685694</v>
      </c>
      <c r="JO340">
        <v>1321966</v>
      </c>
      <c r="JP340">
        <v>4675316</v>
      </c>
      <c r="JQ340">
        <v>6147051</v>
      </c>
      <c r="JR340">
        <v>3708916</v>
      </c>
      <c r="JS340">
        <v>14381676</v>
      </c>
      <c r="JT340">
        <v>8737961</v>
      </c>
      <c r="JU340">
        <v>11232431</v>
      </c>
      <c r="JV340">
        <v>7824245</v>
      </c>
      <c r="JW340">
        <v>10992595</v>
      </c>
      <c r="JX340">
        <v>7198448</v>
      </c>
      <c r="JY340">
        <v>5433564</v>
      </c>
      <c r="JZ340">
        <v>9266038</v>
      </c>
      <c r="KA340">
        <v>13892051</v>
      </c>
      <c r="KB340">
        <v>15600589</v>
      </c>
      <c r="KC340">
        <v>13382451</v>
      </c>
      <c r="KD340">
        <v>3528610</v>
      </c>
      <c r="KE340">
        <v>14273782</v>
      </c>
      <c r="KF340">
        <v>4632564</v>
      </c>
      <c r="KG340">
        <v>2782671</v>
      </c>
      <c r="KH340">
        <v>733225</v>
      </c>
      <c r="KI340">
        <v>5166025</v>
      </c>
      <c r="KJ340">
        <v>15130929</v>
      </c>
      <c r="KK340">
        <v>1690356</v>
      </c>
      <c r="KL340">
        <v>6534986</v>
      </c>
      <c r="KM340">
        <v>8442969</v>
      </c>
      <c r="KN340">
        <v>12635351</v>
      </c>
      <c r="KO340">
        <v>13648086</v>
      </c>
      <c r="KP340">
        <v>13163162</v>
      </c>
      <c r="KQ340">
        <v>10894610</v>
      </c>
      <c r="KR340">
        <v>3002122</v>
      </c>
      <c r="KS340">
        <v>10994304</v>
      </c>
      <c r="KT340">
        <v>822114</v>
      </c>
      <c r="KU340">
        <v>14099466</v>
      </c>
      <c r="KV340">
        <v>4090918</v>
      </c>
      <c r="KW340">
        <v>7247901</v>
      </c>
      <c r="KX340">
        <v>8990655</v>
      </c>
      <c r="KY340">
        <v>11914004</v>
      </c>
      <c r="KZ340">
        <v>6308805</v>
      </c>
      <c r="LA340">
        <v>3389095</v>
      </c>
      <c r="LB340">
        <v>1282476</v>
      </c>
      <c r="LC340">
        <v>1428234</v>
      </c>
      <c r="LD340">
        <v>10520220</v>
      </c>
      <c r="LE340">
        <v>14744178</v>
      </c>
      <c r="LF340">
        <v>9972339</v>
      </c>
      <c r="LG340">
        <v>13149609</v>
      </c>
      <c r="LH340">
        <v>4669777</v>
      </c>
      <c r="LI340">
        <v>2090295</v>
      </c>
      <c r="LJ340">
        <v>5235092</v>
      </c>
      <c r="LK340">
        <v>11356204</v>
      </c>
      <c r="LL340">
        <v>10208586</v>
      </c>
      <c r="LM340">
        <v>12364437</v>
      </c>
      <c r="LN340">
        <v>9426168</v>
      </c>
      <c r="LO340">
        <v>7620277</v>
      </c>
      <c r="LP340">
        <v>7252913</v>
      </c>
      <c r="LQ340">
        <v>4989633</v>
      </c>
      <c r="LR340">
        <v>2427560</v>
      </c>
      <c r="LS340">
        <v>12113691</v>
      </c>
      <c r="LT340">
        <v>2516288</v>
      </c>
      <c r="LU340">
        <v>3835896</v>
      </c>
      <c r="LV340">
        <v>10903384</v>
      </c>
      <c r="LW340">
        <v>11514025</v>
      </c>
      <c r="LX340">
        <v>3344473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3887430</v>
      </c>
      <c r="ME340">
        <v>12721981</v>
      </c>
      <c r="MF340">
        <v>7165874</v>
      </c>
      <c r="MG340">
        <v>3586137</v>
      </c>
      <c r="MH340">
        <v>11191258</v>
      </c>
      <c r="MI340">
        <v>13274609</v>
      </c>
      <c r="MJ340">
        <v>11093058</v>
      </c>
      <c r="MK340">
        <v>3151168</v>
      </c>
      <c r="ML340">
        <v>14035827</v>
      </c>
      <c r="MM340">
        <v>1547065</v>
      </c>
      <c r="MN340">
        <v>5266062</v>
      </c>
      <c r="MO340">
        <v>10252372</v>
      </c>
      <c r="MP340">
        <v>10101294</v>
      </c>
      <c r="MQ340">
        <v>5564988</v>
      </c>
      <c r="MR340">
        <v>6601350</v>
      </c>
      <c r="MS340">
        <v>10273065</v>
      </c>
      <c r="MT340">
        <v>10480605</v>
      </c>
      <c r="MU340">
        <v>9777814</v>
      </c>
      <c r="MV340">
        <v>14945118</v>
      </c>
      <c r="MW340">
        <v>8170809</v>
      </c>
      <c r="MX340">
        <v>8806211</v>
      </c>
      <c r="MY340">
        <v>11827270</v>
      </c>
      <c r="MZ340">
        <v>9034834</v>
      </c>
      <c r="NA340">
        <v>7457827</v>
      </c>
      <c r="NB340">
        <v>4789540</v>
      </c>
      <c r="NC340">
        <v>12183762</v>
      </c>
      <c r="ND340">
        <v>11097744</v>
      </c>
      <c r="NE340">
        <v>2897009</v>
      </c>
      <c r="NF340">
        <v>13524159</v>
      </c>
      <c r="NG340">
        <v>2428762</v>
      </c>
      <c r="NH340">
        <v>7423539</v>
      </c>
      <c r="NI340">
        <v>5461603</v>
      </c>
      <c r="NJ340">
        <v>12209348</v>
      </c>
      <c r="NK340">
        <v>2659564</v>
      </c>
      <c r="NL340">
        <v>2485703</v>
      </c>
      <c r="NM340">
        <v>3421867</v>
      </c>
      <c r="NN340">
        <v>11955640</v>
      </c>
      <c r="NO340">
        <v>7259212</v>
      </c>
      <c r="NP340">
        <v>3823528</v>
      </c>
      <c r="NQ340">
        <v>7902935</v>
      </c>
      <c r="NR340">
        <v>5955275</v>
      </c>
      <c r="NS340">
        <v>5646924</v>
      </c>
      <c r="NT340">
        <v>6753403</v>
      </c>
      <c r="NU340">
        <v>12572377</v>
      </c>
      <c r="NV340">
        <v>4414408</v>
      </c>
      <c r="NW340">
        <v>14510209</v>
      </c>
      <c r="NX340">
        <v>1709898</v>
      </c>
      <c r="NY340">
        <v>964437</v>
      </c>
      <c r="NZ340">
        <v>4496152</v>
      </c>
      <c r="OA340">
        <v>7324693</v>
      </c>
      <c r="OB340">
        <v>16046350</v>
      </c>
      <c r="OC340">
        <v>678966</v>
      </c>
      <c r="OD340">
        <v>12566382</v>
      </c>
      <c r="OE340">
        <v>10363327</v>
      </c>
      <c r="OF340">
        <v>15705770</v>
      </c>
      <c r="OG340">
        <v>12300241</v>
      </c>
      <c r="OH340">
        <v>5748052</v>
      </c>
      <c r="OI340">
        <v>2514910</v>
      </c>
      <c r="OJ340">
        <v>8165463</v>
      </c>
      <c r="OK340">
        <v>7063539</v>
      </c>
      <c r="OL340">
        <v>14586583</v>
      </c>
      <c r="OM340">
        <v>7847207</v>
      </c>
      <c r="ON340">
        <v>15455035</v>
      </c>
      <c r="OO340">
        <v>15108661</v>
      </c>
      <c r="OP340">
        <v>12513196</v>
      </c>
      <c r="OQ340">
        <v>13189522</v>
      </c>
      <c r="OR340">
        <v>8139492</v>
      </c>
      <c r="OS340">
        <v>3859675</v>
      </c>
      <c r="OT340">
        <v>11072169</v>
      </c>
      <c r="OU340">
        <v>7111325</v>
      </c>
      <c r="OV340">
        <v>16405213</v>
      </c>
      <c r="OW340">
        <v>1406245</v>
      </c>
      <c r="OX340">
        <v>10780711</v>
      </c>
      <c r="OY340">
        <v>12496273</v>
      </c>
      <c r="OZ340">
        <v>3370545</v>
      </c>
      <c r="PA340">
        <v>4555994</v>
      </c>
      <c r="PB340">
        <v>15034942</v>
      </c>
      <c r="PC340">
        <v>12107372</v>
      </c>
      <c r="PD340">
        <v>16256503</v>
      </c>
      <c r="PE340">
        <v>2739869</v>
      </c>
      <c r="PF340">
        <v>8572601</v>
      </c>
      <c r="PG340">
        <v>10934839</v>
      </c>
      <c r="PH340">
        <v>8591663</v>
      </c>
      <c r="PI340">
        <v>1709292</v>
      </c>
      <c r="PJ340">
        <v>9939663</v>
      </c>
      <c r="PK340">
        <v>13679960</v>
      </c>
      <c r="PL340">
        <v>9254513</v>
      </c>
      <c r="PM340">
        <v>2346208</v>
      </c>
      <c r="PN340">
        <v>14094531</v>
      </c>
      <c r="PO340">
        <v>12288719</v>
      </c>
      <c r="PP340">
        <v>9469905</v>
      </c>
      <c r="PQ340">
        <v>6319231</v>
      </c>
      <c r="PR340">
        <v>9149327</v>
      </c>
      <c r="PS340">
        <v>1046723</v>
      </c>
      <c r="PT340">
        <v>13101648</v>
      </c>
      <c r="PU340">
        <v>15629560</v>
      </c>
      <c r="PV340">
        <v>10126127</v>
      </c>
      <c r="PW340">
        <v>13685282</v>
      </c>
      <c r="PX340">
        <v>7548033</v>
      </c>
      <c r="PY340">
        <v>12915516</v>
      </c>
      <c r="PZ340">
        <v>4780870</v>
      </c>
      <c r="QA340">
        <v>1941046</v>
      </c>
      <c r="QB340">
        <v>2268616</v>
      </c>
      <c r="QC340">
        <v>14118170</v>
      </c>
      <c r="QD340">
        <v>2457236</v>
      </c>
      <c r="QE340">
        <v>12928225</v>
      </c>
      <c r="QF340">
        <v>7285055</v>
      </c>
      <c r="QG340">
        <v>5236211</v>
      </c>
      <c r="QH340">
        <v>7782817</v>
      </c>
      <c r="QI340">
        <v>15879647</v>
      </c>
      <c r="QJ340">
        <v>15153722</v>
      </c>
      <c r="QK340">
        <v>12334769</v>
      </c>
      <c r="QL340">
        <v>8612218</v>
      </c>
      <c r="QM340">
        <v>14769071</v>
      </c>
      <c r="QN340">
        <v>4632109</v>
      </c>
      <c r="QO340">
        <v>15211494</v>
      </c>
      <c r="QP340">
        <v>3505763</v>
      </c>
      <c r="QQ340">
        <v>9037849</v>
      </c>
      <c r="QR340">
        <v>12605946</v>
      </c>
      <c r="QS340">
        <v>11874754</v>
      </c>
      <c r="QT340">
        <v>10425634</v>
      </c>
      <c r="QU340">
        <v>16432909</v>
      </c>
      <c r="QV340">
        <v>12121527</v>
      </c>
      <c r="QW340">
        <v>15384019</v>
      </c>
      <c r="QX340">
        <v>10577621</v>
      </c>
      <c r="QY340">
        <v>3297579</v>
      </c>
      <c r="QZ340">
        <v>4403849</v>
      </c>
      <c r="RA340">
        <v>5232699</v>
      </c>
      <c r="RB340">
        <v>11588363</v>
      </c>
      <c r="RC340">
        <v>8815166</v>
      </c>
      <c r="RD340">
        <v>10580061</v>
      </c>
      <c r="RE340">
        <v>3306428</v>
      </c>
      <c r="RF340">
        <v>8328328</v>
      </c>
      <c r="RG340">
        <v>5061420</v>
      </c>
      <c r="RH340">
        <v>14114714</v>
      </c>
      <c r="RI340">
        <v>1232666</v>
      </c>
      <c r="RJ340">
        <v>14799574</v>
      </c>
      <c r="RK340">
        <v>1524747</v>
      </c>
      <c r="RL340">
        <v>1547866</v>
      </c>
      <c r="RM340">
        <v>14102692</v>
      </c>
      <c r="RN340">
        <v>9131722</v>
      </c>
      <c r="RO340">
        <v>8999772</v>
      </c>
      <c r="RP340">
        <v>7039631</v>
      </c>
      <c r="RQ340">
        <v>3807188</v>
      </c>
      <c r="RR340">
        <v>4460084</v>
      </c>
      <c r="RS340">
        <v>13401125</v>
      </c>
      <c r="RT340">
        <v>10872785</v>
      </c>
      <c r="RU340">
        <v>2503412</v>
      </c>
      <c r="RV340">
        <v>15952428</v>
      </c>
      <c r="RW340">
        <v>8932451</v>
      </c>
      <c r="RX340">
        <v>14078411</v>
      </c>
      <c r="RY340">
        <v>5673176</v>
      </c>
      <c r="RZ340">
        <v>6780595</v>
      </c>
      <c r="SA340">
        <v>8093033</v>
      </c>
      <c r="SB340">
        <v>15364884</v>
      </c>
      <c r="SC340">
        <v>4362420</v>
      </c>
      <c r="SD340">
        <v>4546914</v>
      </c>
      <c r="SE340">
        <v>4611702</v>
      </c>
      <c r="SF340">
        <v>15086579</v>
      </c>
    </row>
    <row r="341" spans="1:500" x14ac:dyDescent="0.2">
      <c r="A341">
        <v>2582078</v>
      </c>
      <c r="B341">
        <v>11771723</v>
      </c>
      <c r="C341">
        <v>10517559</v>
      </c>
      <c r="D341">
        <v>4809709</v>
      </c>
      <c r="E341">
        <v>4001314</v>
      </c>
      <c r="F341">
        <v>14734971</v>
      </c>
      <c r="G341">
        <v>9026580</v>
      </c>
      <c r="H341">
        <v>6412197</v>
      </c>
      <c r="I341">
        <v>4875763</v>
      </c>
      <c r="J341">
        <v>1479785</v>
      </c>
      <c r="K341">
        <v>1681296</v>
      </c>
      <c r="L341">
        <v>6494562</v>
      </c>
      <c r="M341">
        <v>10627788</v>
      </c>
      <c r="N341">
        <v>9018439</v>
      </c>
      <c r="O341">
        <v>15182929</v>
      </c>
      <c r="P341">
        <v>4848261</v>
      </c>
      <c r="Q341">
        <v>7552147</v>
      </c>
      <c r="R341">
        <v>3179802</v>
      </c>
      <c r="S341">
        <v>6627636</v>
      </c>
      <c r="T341">
        <v>11683482</v>
      </c>
      <c r="U341">
        <v>7875493</v>
      </c>
      <c r="V341">
        <v>2394174</v>
      </c>
      <c r="W341">
        <v>11489517</v>
      </c>
      <c r="X341">
        <v>7295537</v>
      </c>
      <c r="Y341">
        <v>10898970</v>
      </c>
      <c r="Z341">
        <v>6730794</v>
      </c>
      <c r="AA341">
        <v>10980712</v>
      </c>
      <c r="AB341">
        <v>6656804</v>
      </c>
      <c r="AC341">
        <v>15620596</v>
      </c>
      <c r="AD341">
        <v>6508118</v>
      </c>
      <c r="AE341">
        <v>11938735</v>
      </c>
      <c r="AF341">
        <v>6705983</v>
      </c>
      <c r="AG341">
        <v>6958765</v>
      </c>
      <c r="AH341">
        <v>10664416</v>
      </c>
      <c r="AI341">
        <v>1271315</v>
      </c>
      <c r="AJ341">
        <v>10066530</v>
      </c>
      <c r="AK341">
        <v>15077061</v>
      </c>
      <c r="AL341">
        <v>3535884</v>
      </c>
      <c r="AM341">
        <v>6614907</v>
      </c>
      <c r="AN341">
        <v>7335072</v>
      </c>
      <c r="AO341">
        <v>3420888</v>
      </c>
      <c r="AP341">
        <v>6166493</v>
      </c>
      <c r="AQ341">
        <v>13030462</v>
      </c>
      <c r="AR341">
        <v>1699808</v>
      </c>
      <c r="AS341">
        <v>10613014</v>
      </c>
      <c r="AT341">
        <v>3653407</v>
      </c>
      <c r="AU341">
        <v>5382899</v>
      </c>
      <c r="AV341">
        <v>12141291</v>
      </c>
      <c r="AW341">
        <v>11165227</v>
      </c>
      <c r="AX341">
        <v>14790002</v>
      </c>
      <c r="AY341">
        <v>3024253</v>
      </c>
      <c r="AZ341">
        <v>13450967</v>
      </c>
      <c r="BA341">
        <v>8227231</v>
      </c>
      <c r="BB341">
        <v>841867</v>
      </c>
      <c r="BC341">
        <v>11840681</v>
      </c>
      <c r="BD341">
        <v>15993619</v>
      </c>
      <c r="BE341">
        <v>14669322</v>
      </c>
      <c r="BF341">
        <v>4131607</v>
      </c>
      <c r="BG341">
        <v>4161653</v>
      </c>
      <c r="BH341">
        <v>9816076</v>
      </c>
      <c r="BI341">
        <v>2064097</v>
      </c>
      <c r="BJ341">
        <v>15611416</v>
      </c>
      <c r="BK341">
        <v>10823119</v>
      </c>
      <c r="BL341">
        <v>3366560</v>
      </c>
      <c r="BM341">
        <v>5896021</v>
      </c>
      <c r="BN341">
        <v>6362055</v>
      </c>
      <c r="BO341">
        <v>5118663</v>
      </c>
      <c r="BP341">
        <v>12466344</v>
      </c>
      <c r="BQ341">
        <v>9000592</v>
      </c>
      <c r="BR341">
        <v>7083914</v>
      </c>
      <c r="BS341">
        <v>10192056</v>
      </c>
      <c r="BT341">
        <v>1971529</v>
      </c>
      <c r="BU341">
        <v>1871598</v>
      </c>
      <c r="BV341">
        <v>10209565</v>
      </c>
      <c r="BW341">
        <v>13128749</v>
      </c>
      <c r="BX341">
        <v>2773332</v>
      </c>
      <c r="BY341">
        <v>12662398</v>
      </c>
      <c r="BZ341">
        <v>12908695</v>
      </c>
      <c r="CA341">
        <v>6758876</v>
      </c>
      <c r="CB341">
        <v>1729044</v>
      </c>
      <c r="CC341">
        <v>10130552</v>
      </c>
      <c r="CD341">
        <v>4295707</v>
      </c>
      <c r="CE341">
        <v>12719859</v>
      </c>
      <c r="CF341">
        <v>7896051</v>
      </c>
      <c r="CG341">
        <v>9396250</v>
      </c>
      <c r="CH341">
        <v>5500911</v>
      </c>
      <c r="CI341">
        <v>6580140</v>
      </c>
      <c r="CJ341">
        <v>15678439</v>
      </c>
      <c r="CK341">
        <v>15509859</v>
      </c>
      <c r="CL341">
        <v>996794</v>
      </c>
      <c r="CM341">
        <v>5367317</v>
      </c>
      <c r="CN341">
        <v>15405785</v>
      </c>
      <c r="CO341">
        <v>9727255</v>
      </c>
      <c r="CP341">
        <v>14440984</v>
      </c>
      <c r="CQ341">
        <v>11233191</v>
      </c>
      <c r="CR341">
        <v>2397252</v>
      </c>
      <c r="CS341">
        <v>10763321</v>
      </c>
      <c r="CT341">
        <v>16381083</v>
      </c>
      <c r="CU341">
        <v>8768412</v>
      </c>
      <c r="CV341">
        <v>11886767</v>
      </c>
      <c r="CW341">
        <v>15385727</v>
      </c>
      <c r="CX341">
        <v>16434611</v>
      </c>
      <c r="CY341">
        <v>5284797</v>
      </c>
      <c r="CZ341">
        <v>13558518</v>
      </c>
      <c r="DA341">
        <v>9066463</v>
      </c>
      <c r="DB341">
        <v>7069488</v>
      </c>
      <c r="DC341">
        <v>675895</v>
      </c>
      <c r="DD341">
        <v>10650696</v>
      </c>
      <c r="DE341">
        <v>8213690</v>
      </c>
      <c r="DF341">
        <v>12878760</v>
      </c>
      <c r="DG341">
        <v>14962674</v>
      </c>
      <c r="DH341">
        <v>15903173</v>
      </c>
      <c r="DI341">
        <v>13833675</v>
      </c>
      <c r="DJ341">
        <v>13560818</v>
      </c>
      <c r="DK341">
        <v>16129815</v>
      </c>
      <c r="DL341">
        <v>8686263</v>
      </c>
      <c r="DM341">
        <v>798612</v>
      </c>
      <c r="DN341">
        <v>3293905</v>
      </c>
      <c r="DO341">
        <v>3494678</v>
      </c>
      <c r="DP341">
        <v>5366728</v>
      </c>
      <c r="DQ341">
        <v>15021121</v>
      </c>
      <c r="DR341">
        <v>12296021</v>
      </c>
      <c r="DS341">
        <v>7599972</v>
      </c>
      <c r="DT341">
        <v>12636180</v>
      </c>
      <c r="DU341">
        <v>14731856</v>
      </c>
      <c r="DV341">
        <v>6723339</v>
      </c>
      <c r="DW341">
        <v>15753283</v>
      </c>
      <c r="DX341">
        <v>1781742</v>
      </c>
      <c r="DY341">
        <v>14292192</v>
      </c>
      <c r="DZ341">
        <v>14851611</v>
      </c>
      <c r="EA341">
        <v>5877967</v>
      </c>
      <c r="EB341">
        <v>1251646</v>
      </c>
      <c r="EC341">
        <v>6616650</v>
      </c>
      <c r="ED341">
        <v>10999403</v>
      </c>
      <c r="EE341">
        <v>8229469</v>
      </c>
      <c r="EF341">
        <v>9255436</v>
      </c>
      <c r="EG341">
        <v>6009132</v>
      </c>
      <c r="EH341">
        <v>15555762</v>
      </c>
      <c r="EI341">
        <v>14000029</v>
      </c>
      <c r="EJ341">
        <v>13868822</v>
      </c>
      <c r="EK341">
        <v>6313164</v>
      </c>
      <c r="EL341">
        <v>11056324</v>
      </c>
      <c r="EM341">
        <v>10460644</v>
      </c>
      <c r="EN341">
        <v>873843</v>
      </c>
      <c r="EO341">
        <v>12108743</v>
      </c>
      <c r="EP341">
        <v>4333171</v>
      </c>
      <c r="EQ341">
        <v>5472326</v>
      </c>
      <c r="ER341">
        <v>15786430</v>
      </c>
      <c r="ES341">
        <v>14662992</v>
      </c>
      <c r="ET341">
        <v>12604651</v>
      </c>
      <c r="EU341">
        <v>14382438</v>
      </c>
      <c r="EV341">
        <v>14109991</v>
      </c>
      <c r="EW341">
        <v>13021800</v>
      </c>
      <c r="EX341">
        <v>7781291</v>
      </c>
      <c r="EY341">
        <v>8288555</v>
      </c>
      <c r="EZ341">
        <v>5613024</v>
      </c>
      <c r="FA341">
        <v>14456791</v>
      </c>
      <c r="FB341">
        <v>4765369</v>
      </c>
      <c r="FC341">
        <v>14006879</v>
      </c>
      <c r="FD341">
        <v>11870260</v>
      </c>
      <c r="FE341">
        <v>12240410</v>
      </c>
      <c r="FF341">
        <v>3510565</v>
      </c>
      <c r="FG341">
        <v>4115400</v>
      </c>
      <c r="FH341">
        <v>7006328</v>
      </c>
      <c r="FI341">
        <v>6368887</v>
      </c>
      <c r="FJ341">
        <v>14736322</v>
      </c>
      <c r="FK341">
        <v>4150298</v>
      </c>
      <c r="FL341">
        <v>11024594</v>
      </c>
      <c r="FM341">
        <v>6324439</v>
      </c>
      <c r="FN341">
        <v>5292008</v>
      </c>
      <c r="FO341">
        <v>7541679</v>
      </c>
      <c r="FP341">
        <v>6657217</v>
      </c>
      <c r="FQ341">
        <v>5594570</v>
      </c>
      <c r="FR341">
        <v>5491747</v>
      </c>
      <c r="FS341">
        <v>12726735</v>
      </c>
      <c r="FT341">
        <v>5302891</v>
      </c>
      <c r="FU341">
        <v>11222072</v>
      </c>
      <c r="FV341">
        <v>8874906</v>
      </c>
      <c r="FW341">
        <v>2367079</v>
      </c>
      <c r="FX341">
        <v>10677773</v>
      </c>
      <c r="FY341">
        <v>16145797</v>
      </c>
      <c r="FZ341">
        <v>6396325</v>
      </c>
      <c r="GA341">
        <v>6541964</v>
      </c>
      <c r="GB341">
        <v>4448333</v>
      </c>
      <c r="GC341">
        <v>14034064</v>
      </c>
      <c r="GD341">
        <v>2233252</v>
      </c>
      <c r="GE341">
        <v>3457487</v>
      </c>
      <c r="GF341">
        <v>9336704</v>
      </c>
      <c r="GG341">
        <v>734781</v>
      </c>
      <c r="GH341">
        <v>4935306</v>
      </c>
      <c r="GI341">
        <v>11177289</v>
      </c>
      <c r="GJ341">
        <v>11441994</v>
      </c>
      <c r="GK341">
        <v>13163728</v>
      </c>
      <c r="GL341">
        <v>1093941</v>
      </c>
      <c r="GM341">
        <v>15792188</v>
      </c>
      <c r="GN341">
        <v>16132000</v>
      </c>
      <c r="GO341">
        <v>998233</v>
      </c>
      <c r="GP341">
        <v>7728074</v>
      </c>
      <c r="GQ341">
        <v>4682865</v>
      </c>
      <c r="GR341">
        <v>4249020</v>
      </c>
      <c r="GS341">
        <v>15561382</v>
      </c>
      <c r="GT341">
        <v>7220004</v>
      </c>
      <c r="GU341">
        <v>2872180</v>
      </c>
      <c r="GV341">
        <v>3638001</v>
      </c>
      <c r="GW341">
        <v>14388197</v>
      </c>
      <c r="GX341">
        <v>11910935</v>
      </c>
      <c r="GY341">
        <v>4597286</v>
      </c>
      <c r="GZ341">
        <v>16399400</v>
      </c>
      <c r="HA341">
        <v>9678995</v>
      </c>
      <c r="HB341">
        <v>3448232</v>
      </c>
      <c r="HC341">
        <v>14661960</v>
      </c>
      <c r="HD341">
        <v>6890817</v>
      </c>
      <c r="HE341">
        <v>15422714</v>
      </c>
      <c r="HF341">
        <v>14003492</v>
      </c>
      <c r="HG341">
        <v>14031665</v>
      </c>
      <c r="HH341">
        <v>2207140</v>
      </c>
      <c r="HI341">
        <v>2403641</v>
      </c>
      <c r="HJ341">
        <v>6373475</v>
      </c>
      <c r="HK341">
        <v>9819660</v>
      </c>
      <c r="HL341">
        <v>2422130</v>
      </c>
      <c r="HM341">
        <v>10326545</v>
      </c>
      <c r="HN341">
        <v>11833874</v>
      </c>
      <c r="HO341">
        <v>9705916</v>
      </c>
      <c r="HP341">
        <v>1741097</v>
      </c>
      <c r="HQ341">
        <v>10060763</v>
      </c>
      <c r="HR341">
        <v>16106071</v>
      </c>
      <c r="HS341">
        <v>16221587</v>
      </c>
      <c r="HT341">
        <v>15479265</v>
      </c>
      <c r="HU341">
        <v>6810582</v>
      </c>
      <c r="HV341">
        <v>8530074</v>
      </c>
      <c r="HW341">
        <v>10548058</v>
      </c>
      <c r="HX341">
        <v>14905262</v>
      </c>
      <c r="HY341">
        <v>15225932</v>
      </c>
      <c r="HZ341">
        <v>3778866</v>
      </c>
      <c r="IA341">
        <v>11362775</v>
      </c>
      <c r="IB341">
        <v>1552154</v>
      </c>
      <c r="IC341">
        <v>7271924</v>
      </c>
      <c r="ID341">
        <v>6332227</v>
      </c>
      <c r="IE341">
        <v>1248336</v>
      </c>
      <c r="IF341">
        <v>1068736</v>
      </c>
      <c r="IG341">
        <v>7880677</v>
      </c>
      <c r="IH341">
        <v>9123619</v>
      </c>
      <c r="II341">
        <v>8442524</v>
      </c>
      <c r="IJ341">
        <v>9260299</v>
      </c>
      <c r="IK341">
        <v>14055807</v>
      </c>
      <c r="IL341">
        <v>12973972</v>
      </c>
      <c r="IM341">
        <v>15484778</v>
      </c>
      <c r="IN341">
        <v>12826637</v>
      </c>
      <c r="IO341">
        <v>1828407</v>
      </c>
      <c r="IP341">
        <v>7606634</v>
      </c>
      <c r="IQ341">
        <v>13021233</v>
      </c>
      <c r="IR341">
        <v>10082270</v>
      </c>
      <c r="IS341">
        <v>5217458</v>
      </c>
      <c r="IT341">
        <v>6023774</v>
      </c>
      <c r="IU341">
        <v>15258613</v>
      </c>
      <c r="IV341">
        <v>5525175</v>
      </c>
      <c r="IW341">
        <v>4661535</v>
      </c>
      <c r="IX341">
        <v>11433272</v>
      </c>
      <c r="IY341">
        <v>16157460</v>
      </c>
      <c r="IZ341">
        <v>8333155</v>
      </c>
      <c r="JA341">
        <v>9413215</v>
      </c>
      <c r="JB341">
        <v>12665211</v>
      </c>
      <c r="JC341">
        <v>8767120</v>
      </c>
      <c r="JD341">
        <v>13887775</v>
      </c>
      <c r="JE341">
        <v>2201334</v>
      </c>
      <c r="JF341">
        <v>14987481</v>
      </c>
      <c r="JG341">
        <v>10701582</v>
      </c>
      <c r="JH341">
        <v>3480867</v>
      </c>
      <c r="JI341">
        <v>5021138</v>
      </c>
      <c r="JJ341">
        <v>11298072</v>
      </c>
      <c r="JK341">
        <v>8760198</v>
      </c>
      <c r="JL341">
        <v>1465632</v>
      </c>
      <c r="JM341">
        <v>13600958</v>
      </c>
      <c r="JN341">
        <v>12699891</v>
      </c>
      <c r="JO341">
        <v>11427272</v>
      </c>
      <c r="JP341">
        <v>895336</v>
      </c>
      <c r="JQ341">
        <v>6919879</v>
      </c>
      <c r="JR341">
        <v>3611731</v>
      </c>
      <c r="JS341">
        <v>7205908</v>
      </c>
      <c r="JT341">
        <v>12622241</v>
      </c>
      <c r="JU341">
        <v>3434550</v>
      </c>
      <c r="JV341">
        <v>7671212</v>
      </c>
      <c r="JW341">
        <v>6867979</v>
      </c>
      <c r="JX341">
        <v>8898497</v>
      </c>
      <c r="JY341">
        <v>9627075</v>
      </c>
      <c r="JZ341">
        <v>12355542</v>
      </c>
      <c r="KA341">
        <v>8981036</v>
      </c>
      <c r="KB341">
        <v>9093301</v>
      </c>
      <c r="KC341">
        <v>3189900</v>
      </c>
      <c r="KD341">
        <v>5333546</v>
      </c>
      <c r="KE341">
        <v>5228610</v>
      </c>
      <c r="KF341">
        <v>16314864</v>
      </c>
      <c r="KG341">
        <v>10350947</v>
      </c>
      <c r="KH341">
        <v>9672097</v>
      </c>
      <c r="KI341">
        <v>958130</v>
      </c>
      <c r="KJ341">
        <v>1500862</v>
      </c>
      <c r="KK341">
        <v>14233306</v>
      </c>
      <c r="KL341">
        <v>10181881</v>
      </c>
      <c r="KM341">
        <v>16339857</v>
      </c>
      <c r="KN341">
        <v>13593619</v>
      </c>
      <c r="KO341">
        <v>8627567</v>
      </c>
      <c r="KP341">
        <v>5814073</v>
      </c>
      <c r="KQ341">
        <v>7195310</v>
      </c>
      <c r="KR341">
        <v>7197647</v>
      </c>
      <c r="KS341">
        <v>12483598</v>
      </c>
      <c r="KT341">
        <v>2046273</v>
      </c>
      <c r="KU341">
        <v>1225035</v>
      </c>
      <c r="KV341">
        <v>10416585</v>
      </c>
      <c r="KW341">
        <v>16305038</v>
      </c>
      <c r="KX341">
        <v>7402681</v>
      </c>
      <c r="KY341">
        <v>12610800</v>
      </c>
      <c r="KZ341">
        <v>9695267</v>
      </c>
      <c r="LA341">
        <v>4949754</v>
      </c>
      <c r="LB341">
        <v>15844628</v>
      </c>
      <c r="LC341">
        <v>2770768</v>
      </c>
      <c r="LD341">
        <v>2054570</v>
      </c>
      <c r="LE341">
        <v>11943486</v>
      </c>
      <c r="LF341">
        <v>8120718</v>
      </c>
      <c r="LG341">
        <v>11450749</v>
      </c>
      <c r="LH341">
        <v>9087517</v>
      </c>
      <c r="LI341">
        <v>5696470</v>
      </c>
      <c r="LJ341">
        <v>7934160</v>
      </c>
      <c r="LK341">
        <v>6211787</v>
      </c>
      <c r="LL341">
        <v>7822249</v>
      </c>
      <c r="LM341">
        <v>15654079</v>
      </c>
      <c r="LN341">
        <v>11564672</v>
      </c>
      <c r="LO341">
        <v>4696943</v>
      </c>
      <c r="LP341">
        <v>10956281</v>
      </c>
      <c r="LQ341">
        <v>15471639</v>
      </c>
      <c r="LR341">
        <v>4386073</v>
      </c>
      <c r="LS341">
        <v>16324282</v>
      </c>
      <c r="LT341">
        <v>16221723</v>
      </c>
      <c r="LU341">
        <v>3088359</v>
      </c>
      <c r="LV341">
        <v>13184480</v>
      </c>
      <c r="LW341">
        <v>10599245</v>
      </c>
      <c r="LX341">
        <v>0</v>
      </c>
      <c r="LY341">
        <v>0</v>
      </c>
      <c r="LZ341">
        <v>0</v>
      </c>
      <c r="MA341">
        <v>460551</v>
      </c>
      <c r="MB341">
        <v>0</v>
      </c>
      <c r="MC341">
        <v>0</v>
      </c>
      <c r="MD341">
        <v>0</v>
      </c>
      <c r="ME341">
        <v>200963</v>
      </c>
      <c r="MF341">
        <v>2971795</v>
      </c>
      <c r="MG341">
        <v>14176153</v>
      </c>
      <c r="MH341">
        <v>4530319</v>
      </c>
      <c r="MI341">
        <v>16061923</v>
      </c>
      <c r="MJ341">
        <v>3235228</v>
      </c>
      <c r="MK341">
        <v>820136</v>
      </c>
      <c r="ML341">
        <v>6535402</v>
      </c>
      <c r="MM341">
        <v>7109737</v>
      </c>
      <c r="MN341">
        <v>3837395</v>
      </c>
      <c r="MO341">
        <v>4616573</v>
      </c>
      <c r="MP341">
        <v>1513166</v>
      </c>
      <c r="MQ341">
        <v>16106135</v>
      </c>
      <c r="MR341">
        <v>13091676</v>
      </c>
      <c r="MS341">
        <v>7295734</v>
      </c>
      <c r="MT341">
        <v>9197009</v>
      </c>
      <c r="MU341">
        <v>11033166</v>
      </c>
      <c r="MV341">
        <v>3229225</v>
      </c>
      <c r="MW341">
        <v>7146061</v>
      </c>
      <c r="MX341">
        <v>13886433</v>
      </c>
      <c r="MY341">
        <v>15522994</v>
      </c>
      <c r="MZ341">
        <v>9119406</v>
      </c>
      <c r="NA341">
        <v>10724912</v>
      </c>
      <c r="NB341">
        <v>3857002</v>
      </c>
      <c r="NC341">
        <v>7770602</v>
      </c>
      <c r="ND341">
        <v>3411520</v>
      </c>
      <c r="NE341">
        <v>16062945</v>
      </c>
      <c r="NF341">
        <v>14191284</v>
      </c>
      <c r="NG341">
        <v>8056723</v>
      </c>
      <c r="NH341">
        <v>12062987</v>
      </c>
      <c r="NI341">
        <v>16022849</v>
      </c>
      <c r="NJ341">
        <v>7291591</v>
      </c>
      <c r="NK341">
        <v>13808541</v>
      </c>
      <c r="NL341">
        <v>3369756</v>
      </c>
      <c r="NM341">
        <v>14889758</v>
      </c>
      <c r="NN341">
        <v>15146256</v>
      </c>
      <c r="NO341">
        <v>9230000</v>
      </c>
      <c r="NP341">
        <v>2578350</v>
      </c>
      <c r="NQ341">
        <v>9883540</v>
      </c>
      <c r="NR341">
        <v>9209334</v>
      </c>
      <c r="NS341">
        <v>1716618</v>
      </c>
      <c r="NT341">
        <v>1408852</v>
      </c>
      <c r="NU341">
        <v>12101253</v>
      </c>
      <c r="NV341">
        <v>6297211</v>
      </c>
      <c r="NW341">
        <v>3600350</v>
      </c>
      <c r="NX341">
        <v>3400565</v>
      </c>
      <c r="NY341">
        <v>14048190</v>
      </c>
      <c r="NZ341">
        <v>5040033</v>
      </c>
      <c r="OA341">
        <v>15714106</v>
      </c>
      <c r="OB341">
        <v>1193345</v>
      </c>
      <c r="OC341">
        <v>979155</v>
      </c>
      <c r="OD341">
        <v>2474515</v>
      </c>
      <c r="OE341">
        <v>11283113</v>
      </c>
      <c r="OF341">
        <v>1333270</v>
      </c>
      <c r="OG341">
        <v>12586642</v>
      </c>
      <c r="OH341">
        <v>6905412</v>
      </c>
      <c r="OI341">
        <v>10585683</v>
      </c>
      <c r="OJ341">
        <v>4094569</v>
      </c>
      <c r="OK341">
        <v>1688591</v>
      </c>
      <c r="OL341">
        <v>15829096</v>
      </c>
      <c r="OM341">
        <v>11695891</v>
      </c>
      <c r="ON341">
        <v>6317414</v>
      </c>
      <c r="OO341">
        <v>2469872</v>
      </c>
      <c r="OP341">
        <v>2148648</v>
      </c>
      <c r="OQ341">
        <v>5369539</v>
      </c>
      <c r="OR341">
        <v>2701095</v>
      </c>
      <c r="OS341">
        <v>761542</v>
      </c>
      <c r="OT341">
        <v>8025212</v>
      </c>
      <c r="OU341">
        <v>9539507</v>
      </c>
      <c r="OV341">
        <v>15518970</v>
      </c>
      <c r="OW341">
        <v>6018066</v>
      </c>
      <c r="OX341">
        <v>15479104</v>
      </c>
      <c r="OY341">
        <v>5564202</v>
      </c>
      <c r="OZ341">
        <v>14390579</v>
      </c>
      <c r="PA341">
        <v>7855139</v>
      </c>
      <c r="PB341">
        <v>10963658</v>
      </c>
      <c r="PC341">
        <v>6990987</v>
      </c>
      <c r="PD341">
        <v>7189899</v>
      </c>
      <c r="PE341">
        <v>724806</v>
      </c>
      <c r="PF341">
        <v>15151587</v>
      </c>
      <c r="PG341">
        <v>8605975</v>
      </c>
      <c r="PH341">
        <v>14857349</v>
      </c>
      <c r="PI341">
        <v>3493286</v>
      </c>
      <c r="PJ341">
        <v>9116554</v>
      </c>
      <c r="PK341">
        <v>2996125</v>
      </c>
      <c r="PL341">
        <v>7517929</v>
      </c>
      <c r="PM341">
        <v>12326032</v>
      </c>
      <c r="PN341">
        <v>4715312</v>
      </c>
      <c r="PO341">
        <v>15146814</v>
      </c>
      <c r="PP341">
        <v>10508045</v>
      </c>
      <c r="PQ341">
        <v>7521248</v>
      </c>
      <c r="PR341">
        <v>4047075</v>
      </c>
      <c r="PS341">
        <v>7736167</v>
      </c>
      <c r="PT341">
        <v>15507940</v>
      </c>
      <c r="PU341">
        <v>10652440</v>
      </c>
      <c r="PV341">
        <v>9797528</v>
      </c>
      <c r="PW341">
        <v>14763056</v>
      </c>
      <c r="PX341">
        <v>3787607</v>
      </c>
      <c r="PY341">
        <v>7361752</v>
      </c>
      <c r="PZ341">
        <v>10251882</v>
      </c>
      <c r="QA341">
        <v>11080025</v>
      </c>
      <c r="QB341">
        <v>12807462</v>
      </c>
      <c r="QC341">
        <v>12177380</v>
      </c>
      <c r="QD341">
        <v>7151930</v>
      </c>
      <c r="QE341">
        <v>11595222</v>
      </c>
      <c r="QF341">
        <v>3251552</v>
      </c>
      <c r="QG341">
        <v>4567244</v>
      </c>
      <c r="QH341">
        <v>14460797</v>
      </c>
      <c r="QI341">
        <v>13024924</v>
      </c>
      <c r="QJ341">
        <v>11987906</v>
      </c>
      <c r="QK341">
        <v>921125</v>
      </c>
      <c r="QL341">
        <v>4645519</v>
      </c>
      <c r="QM341">
        <v>14002287</v>
      </c>
      <c r="QN341">
        <v>12843631</v>
      </c>
      <c r="QO341">
        <v>7754639</v>
      </c>
      <c r="QP341">
        <v>15505127</v>
      </c>
      <c r="QQ341">
        <v>15907183</v>
      </c>
      <c r="QR341">
        <v>13683660</v>
      </c>
      <c r="QS341">
        <v>8951412</v>
      </c>
      <c r="QT341">
        <v>15194189</v>
      </c>
      <c r="QU341">
        <v>11880577</v>
      </c>
      <c r="QV341">
        <v>951700</v>
      </c>
      <c r="QW341">
        <v>2765903</v>
      </c>
      <c r="QX341">
        <v>10887821</v>
      </c>
      <c r="QY341">
        <v>15035676</v>
      </c>
      <c r="QZ341">
        <v>13838694</v>
      </c>
      <c r="RA341">
        <v>15299732</v>
      </c>
      <c r="RB341">
        <v>7123702</v>
      </c>
      <c r="RC341">
        <v>14407495</v>
      </c>
      <c r="RD341">
        <v>12203435</v>
      </c>
      <c r="RE341">
        <v>10043726</v>
      </c>
      <c r="RF341">
        <v>5752955</v>
      </c>
      <c r="RG341">
        <v>9233701</v>
      </c>
      <c r="RH341">
        <v>12859263</v>
      </c>
      <c r="RI341">
        <v>14851215</v>
      </c>
      <c r="RJ341">
        <v>16240572</v>
      </c>
      <c r="RK341">
        <v>5204831</v>
      </c>
      <c r="RL341">
        <v>3578813</v>
      </c>
      <c r="RM341">
        <v>8617412</v>
      </c>
      <c r="RN341">
        <v>13942111</v>
      </c>
      <c r="RO341">
        <v>13272741</v>
      </c>
      <c r="RP341">
        <v>13522413</v>
      </c>
      <c r="RQ341">
        <v>13142681</v>
      </c>
      <c r="RR341">
        <v>11726934</v>
      </c>
      <c r="RS341">
        <v>10822563</v>
      </c>
      <c r="RT341">
        <v>11648666</v>
      </c>
      <c r="RU341">
        <v>1417631</v>
      </c>
      <c r="RV341">
        <v>7263049</v>
      </c>
      <c r="RW341">
        <v>16344407</v>
      </c>
      <c r="RX341">
        <v>9474239</v>
      </c>
      <c r="RY341">
        <v>1266413</v>
      </c>
      <c r="RZ341">
        <v>13947642</v>
      </c>
      <c r="SA341">
        <v>11740339</v>
      </c>
      <c r="SB341">
        <v>6047992</v>
      </c>
      <c r="SC341">
        <v>2270083</v>
      </c>
      <c r="SD341">
        <v>14474569</v>
      </c>
      <c r="SE341">
        <v>15216935</v>
      </c>
      <c r="SF341">
        <v>9900773</v>
      </c>
    </row>
    <row r="342" spans="1:500" x14ac:dyDescent="0.2">
      <c r="A342">
        <v>10331300</v>
      </c>
      <c r="B342">
        <v>4157086</v>
      </c>
      <c r="C342">
        <v>15558866</v>
      </c>
      <c r="D342">
        <v>1437558</v>
      </c>
      <c r="E342">
        <v>12630230</v>
      </c>
      <c r="F342">
        <v>4400836</v>
      </c>
      <c r="G342">
        <v>5567520</v>
      </c>
      <c r="H342">
        <v>7074665</v>
      </c>
      <c r="I342">
        <v>2725447</v>
      </c>
      <c r="J342">
        <v>15278353</v>
      </c>
      <c r="K342">
        <v>7739245</v>
      </c>
      <c r="L342">
        <v>6473871</v>
      </c>
      <c r="M342">
        <v>6233037</v>
      </c>
      <c r="N342">
        <v>5868375</v>
      </c>
      <c r="O342">
        <v>2824797</v>
      </c>
      <c r="P342">
        <v>5297201</v>
      </c>
      <c r="Q342">
        <v>5496612</v>
      </c>
      <c r="R342">
        <v>16176856</v>
      </c>
      <c r="S342">
        <v>11006415</v>
      </c>
      <c r="T342">
        <v>9674197</v>
      </c>
      <c r="U342">
        <v>14061133</v>
      </c>
      <c r="V342">
        <v>7072863</v>
      </c>
      <c r="W342">
        <v>2077557</v>
      </c>
      <c r="X342">
        <v>8767111</v>
      </c>
      <c r="Y342">
        <v>5054408</v>
      </c>
      <c r="Z342">
        <v>4807482</v>
      </c>
      <c r="AA342">
        <v>7161594</v>
      </c>
      <c r="AB342">
        <v>14491090</v>
      </c>
      <c r="AC342">
        <v>7824429</v>
      </c>
      <c r="AD342">
        <v>7817497</v>
      </c>
      <c r="AE342">
        <v>7620462</v>
      </c>
      <c r="AF342">
        <v>5591066</v>
      </c>
      <c r="AG342">
        <v>12548232</v>
      </c>
      <c r="AH342">
        <v>8593234</v>
      </c>
      <c r="AI342">
        <v>14640542</v>
      </c>
      <c r="AJ342">
        <v>13419602</v>
      </c>
      <c r="AK342">
        <v>1932599</v>
      </c>
      <c r="AL342">
        <v>5432803</v>
      </c>
      <c r="AM342">
        <v>2617699</v>
      </c>
      <c r="AN342">
        <v>14401340</v>
      </c>
      <c r="AO342">
        <v>15103710</v>
      </c>
      <c r="AP342">
        <v>4505107</v>
      </c>
      <c r="AQ342">
        <v>15287619</v>
      </c>
      <c r="AR342">
        <v>11893847</v>
      </c>
      <c r="AS342">
        <v>15435975</v>
      </c>
      <c r="AT342">
        <v>14045572</v>
      </c>
      <c r="AU342">
        <v>5216027</v>
      </c>
      <c r="AV342">
        <v>12987562</v>
      </c>
      <c r="AW342">
        <v>5239176</v>
      </c>
      <c r="AX342">
        <v>12053605</v>
      </c>
      <c r="AY342">
        <v>16316307</v>
      </c>
      <c r="AZ342">
        <v>10662554</v>
      </c>
      <c r="BA342">
        <v>741518</v>
      </c>
      <c r="BB342">
        <v>5557358</v>
      </c>
      <c r="BC342">
        <v>4536430</v>
      </c>
      <c r="BD342">
        <v>1166245</v>
      </c>
      <c r="BE342">
        <v>16408438</v>
      </c>
      <c r="BF342">
        <v>12178804</v>
      </c>
      <c r="BG342">
        <v>6111054</v>
      </c>
      <c r="BH342">
        <v>16006835</v>
      </c>
      <c r="BI342">
        <v>3026747</v>
      </c>
      <c r="BJ342">
        <v>1554548</v>
      </c>
      <c r="BK342">
        <v>12679564</v>
      </c>
      <c r="BL342">
        <v>1349940</v>
      </c>
      <c r="BM342">
        <v>14931024</v>
      </c>
      <c r="BN342">
        <v>12565835</v>
      </c>
      <c r="BO342">
        <v>4039220</v>
      </c>
      <c r="BP342">
        <v>7783405</v>
      </c>
      <c r="BQ342">
        <v>2405549</v>
      </c>
      <c r="BR342">
        <v>794936</v>
      </c>
      <c r="BS342">
        <v>8996899</v>
      </c>
      <c r="BT342">
        <v>16194865</v>
      </c>
      <c r="BU342">
        <v>7230575</v>
      </c>
      <c r="BV342">
        <v>6778012</v>
      </c>
      <c r="BW342">
        <v>13528750</v>
      </c>
      <c r="BX342">
        <v>6336352</v>
      </c>
      <c r="BY342">
        <v>9040963</v>
      </c>
      <c r="BZ342">
        <v>7225062</v>
      </c>
      <c r="CA342">
        <v>6002931</v>
      </c>
      <c r="CB342">
        <v>12628550</v>
      </c>
      <c r="CC342">
        <v>3841013</v>
      </c>
      <c r="CD342">
        <v>4832076</v>
      </c>
      <c r="CE342">
        <v>5448791</v>
      </c>
      <c r="CF342">
        <v>1659294</v>
      </c>
      <c r="CG342">
        <v>5786552</v>
      </c>
      <c r="CH342">
        <v>15895791</v>
      </c>
      <c r="CI342">
        <v>16094278</v>
      </c>
      <c r="CJ342">
        <v>14727110</v>
      </c>
      <c r="CK342">
        <v>11786388</v>
      </c>
      <c r="CL342">
        <v>882018</v>
      </c>
      <c r="CM342">
        <v>8362113</v>
      </c>
      <c r="CN342">
        <v>4834870</v>
      </c>
      <c r="CO342">
        <v>6241871</v>
      </c>
      <c r="CP342">
        <v>7118285</v>
      </c>
      <c r="CQ342">
        <v>10764530</v>
      </c>
      <c r="CR342">
        <v>13776257</v>
      </c>
      <c r="CS342">
        <v>12234659</v>
      </c>
      <c r="CT342">
        <v>11972733</v>
      </c>
      <c r="CU342">
        <v>7422870</v>
      </c>
      <c r="CV342">
        <v>1548473</v>
      </c>
      <c r="CW342">
        <v>2080037</v>
      </c>
      <c r="CX342">
        <v>14047188</v>
      </c>
      <c r="CY342">
        <v>6598826</v>
      </c>
      <c r="CZ342">
        <v>1198264</v>
      </c>
      <c r="DA342">
        <v>15404510</v>
      </c>
      <c r="DB342">
        <v>4957618</v>
      </c>
      <c r="DC342">
        <v>11236379</v>
      </c>
      <c r="DD342">
        <v>11425635</v>
      </c>
      <c r="DE342">
        <v>11260068</v>
      </c>
      <c r="DF342">
        <v>15489380</v>
      </c>
      <c r="DG342">
        <v>12461618</v>
      </c>
      <c r="DH342">
        <v>11577581</v>
      </c>
      <c r="DI342">
        <v>15839114</v>
      </c>
      <c r="DJ342">
        <v>958506</v>
      </c>
      <c r="DK342">
        <v>6197842</v>
      </c>
      <c r="DL342">
        <v>5511477</v>
      </c>
      <c r="DM342">
        <v>4151034</v>
      </c>
      <c r="DN342">
        <v>8629115</v>
      </c>
      <c r="DO342">
        <v>7023409</v>
      </c>
      <c r="DP342">
        <v>11020691</v>
      </c>
      <c r="DQ342">
        <v>3195994</v>
      </c>
      <c r="DR342">
        <v>9969967</v>
      </c>
      <c r="DS342">
        <v>10191584</v>
      </c>
      <c r="DT342">
        <v>10771331</v>
      </c>
      <c r="DU342">
        <v>7613352</v>
      </c>
      <c r="DV342">
        <v>7632630</v>
      </c>
      <c r="DW342">
        <v>1903505</v>
      </c>
      <c r="DX342">
        <v>16229574</v>
      </c>
      <c r="DY342">
        <v>1317455</v>
      </c>
      <c r="DZ342">
        <v>12723409</v>
      </c>
      <c r="EA342">
        <v>11097165</v>
      </c>
      <c r="EB342">
        <v>11513789</v>
      </c>
      <c r="EC342">
        <v>13471850</v>
      </c>
      <c r="ED342">
        <v>12251317</v>
      </c>
      <c r="EE342">
        <v>14118896</v>
      </c>
      <c r="EF342">
        <v>4985017</v>
      </c>
      <c r="EG342">
        <v>8995615</v>
      </c>
      <c r="EH342">
        <v>8318258</v>
      </c>
      <c r="EI342">
        <v>10711233</v>
      </c>
      <c r="EJ342">
        <v>10975650</v>
      </c>
      <c r="EK342">
        <v>13658635</v>
      </c>
      <c r="EL342">
        <v>11911509</v>
      </c>
      <c r="EM342">
        <v>14634094</v>
      </c>
      <c r="EN342">
        <v>7187771</v>
      </c>
      <c r="EO342">
        <v>2444913</v>
      </c>
      <c r="EP342">
        <v>14477169</v>
      </c>
      <c r="EQ342">
        <v>2558683</v>
      </c>
      <c r="ER342">
        <v>5300428</v>
      </c>
      <c r="ES342">
        <v>12530067</v>
      </c>
      <c r="ET342">
        <v>16294154</v>
      </c>
      <c r="EU342">
        <v>15789729</v>
      </c>
      <c r="EV342">
        <v>14866026</v>
      </c>
      <c r="EW342">
        <v>3455640</v>
      </c>
      <c r="EX342">
        <v>15954003</v>
      </c>
      <c r="EY342">
        <v>6646180</v>
      </c>
      <c r="EZ342">
        <v>4022296</v>
      </c>
      <c r="FA342">
        <v>12017685</v>
      </c>
      <c r="FB342">
        <v>8448733</v>
      </c>
      <c r="FC342">
        <v>1972921</v>
      </c>
      <c r="FD342">
        <v>10680075</v>
      </c>
      <c r="FE342">
        <v>8878635</v>
      </c>
      <c r="FF342">
        <v>8304153</v>
      </c>
      <c r="FG342">
        <v>6887976</v>
      </c>
      <c r="FH342">
        <v>15064278</v>
      </c>
      <c r="FI342">
        <v>1997879</v>
      </c>
      <c r="FJ342">
        <v>8957497</v>
      </c>
      <c r="FK342">
        <v>9793153</v>
      </c>
      <c r="FL342">
        <v>11028533</v>
      </c>
      <c r="FM342">
        <v>2366271</v>
      </c>
      <c r="FN342">
        <v>13868120</v>
      </c>
      <c r="FO342">
        <v>15375228</v>
      </c>
      <c r="FP342">
        <v>9718129</v>
      </c>
      <c r="FQ342">
        <v>2530546</v>
      </c>
      <c r="FR342">
        <v>11394339</v>
      </c>
      <c r="FS342">
        <v>14659969</v>
      </c>
      <c r="FT342">
        <v>1814474</v>
      </c>
      <c r="FU342">
        <v>15424476</v>
      </c>
      <c r="FV342">
        <v>10187124</v>
      </c>
      <c r="FW342">
        <v>12955352</v>
      </c>
      <c r="FX342">
        <v>5803160</v>
      </c>
      <c r="FY342">
        <v>3123333</v>
      </c>
      <c r="FZ342">
        <v>6139467</v>
      </c>
      <c r="GA342">
        <v>5948173</v>
      </c>
      <c r="GB342">
        <v>1064289</v>
      </c>
      <c r="GC342">
        <v>5661346</v>
      </c>
      <c r="GD342">
        <v>8540509</v>
      </c>
      <c r="GE342">
        <v>3530173</v>
      </c>
      <c r="GF342">
        <v>5818435</v>
      </c>
      <c r="GG342">
        <v>5856207</v>
      </c>
      <c r="GH342">
        <v>9217831</v>
      </c>
      <c r="GI342">
        <v>5011934</v>
      </c>
      <c r="GJ342">
        <v>10294104</v>
      </c>
      <c r="GK342">
        <v>14838703</v>
      </c>
      <c r="GL342">
        <v>14627184</v>
      </c>
      <c r="GM342">
        <v>16053541</v>
      </c>
      <c r="GN342">
        <v>15964843</v>
      </c>
      <c r="GO342">
        <v>7938704</v>
      </c>
      <c r="GP342">
        <v>13229390</v>
      </c>
      <c r="GQ342">
        <v>13456331</v>
      </c>
      <c r="GR342">
        <v>3527015</v>
      </c>
      <c r="GS342">
        <v>16036233</v>
      </c>
      <c r="GT342">
        <v>15131090</v>
      </c>
      <c r="GU342">
        <v>5369720</v>
      </c>
      <c r="GV342">
        <v>8152262</v>
      </c>
      <c r="GW342">
        <v>4317595</v>
      </c>
      <c r="GX342">
        <v>12812002</v>
      </c>
      <c r="GY342">
        <v>10730594</v>
      </c>
      <c r="GZ342">
        <v>15212488</v>
      </c>
      <c r="HA342">
        <v>4889321</v>
      </c>
      <c r="HB342">
        <v>10916931</v>
      </c>
      <c r="HC342">
        <v>8472680</v>
      </c>
      <c r="HD342">
        <v>11333020</v>
      </c>
      <c r="HE342">
        <v>15181211</v>
      </c>
      <c r="HF342">
        <v>2007563</v>
      </c>
      <c r="HG342">
        <v>6614958</v>
      </c>
      <c r="HH342">
        <v>13809569</v>
      </c>
      <c r="HI342">
        <v>6351837</v>
      </c>
      <c r="HJ342">
        <v>9079104</v>
      </c>
      <c r="HK342">
        <v>15034300</v>
      </c>
      <c r="HL342">
        <v>9148181</v>
      </c>
      <c r="HM342">
        <v>962990</v>
      </c>
      <c r="HN342">
        <v>6073160</v>
      </c>
      <c r="HO342">
        <v>14896574</v>
      </c>
      <c r="HP342">
        <v>2547101</v>
      </c>
      <c r="HQ342">
        <v>4612764</v>
      </c>
      <c r="HR342">
        <v>10214828</v>
      </c>
      <c r="HS342">
        <v>9330661</v>
      </c>
      <c r="HT342">
        <v>10351604</v>
      </c>
      <c r="HU342">
        <v>11200543</v>
      </c>
      <c r="HV342">
        <v>15318607</v>
      </c>
      <c r="HW342">
        <v>12370477</v>
      </c>
      <c r="HX342">
        <v>12145288</v>
      </c>
      <c r="HY342">
        <v>6032840</v>
      </c>
      <c r="HZ342">
        <v>9475298</v>
      </c>
      <c r="IA342">
        <v>4029587</v>
      </c>
      <c r="IB342">
        <v>8361100</v>
      </c>
      <c r="IC342">
        <v>9451442</v>
      </c>
      <c r="ID342">
        <v>14458934</v>
      </c>
      <c r="IE342">
        <v>4300190</v>
      </c>
      <c r="IF342">
        <v>3269693</v>
      </c>
      <c r="IG342">
        <v>12843585</v>
      </c>
      <c r="IH342">
        <v>10701477</v>
      </c>
      <c r="II342">
        <v>3286950</v>
      </c>
      <c r="IJ342">
        <v>12495137</v>
      </c>
      <c r="IK342">
        <v>16269605</v>
      </c>
      <c r="IL342">
        <v>10078130</v>
      </c>
      <c r="IM342">
        <v>9696877</v>
      </c>
      <c r="IN342">
        <v>6634531</v>
      </c>
      <c r="IO342">
        <v>5424716</v>
      </c>
      <c r="IP342">
        <v>4635038</v>
      </c>
      <c r="IQ342">
        <v>4156961</v>
      </c>
      <c r="IR342">
        <v>2394846</v>
      </c>
      <c r="IS342">
        <v>9690678</v>
      </c>
      <c r="IT342">
        <v>3256672</v>
      </c>
      <c r="IU342">
        <v>7867274</v>
      </c>
      <c r="IV342">
        <v>5619334</v>
      </c>
      <c r="IW342">
        <v>4852866</v>
      </c>
      <c r="IX342">
        <v>1445541</v>
      </c>
      <c r="IY342">
        <v>5106524</v>
      </c>
      <c r="IZ342">
        <v>10897674</v>
      </c>
      <c r="JA342">
        <v>10725685</v>
      </c>
      <c r="JB342">
        <v>16367848</v>
      </c>
      <c r="JC342">
        <v>3792035</v>
      </c>
      <c r="JD342">
        <v>13115519</v>
      </c>
      <c r="JE342">
        <v>14372839</v>
      </c>
      <c r="JF342">
        <v>11756020</v>
      </c>
      <c r="JG342">
        <v>13192549</v>
      </c>
      <c r="JH342">
        <v>953137</v>
      </c>
      <c r="JI342">
        <v>16420998</v>
      </c>
      <c r="JJ342">
        <v>15564327</v>
      </c>
      <c r="JK342">
        <v>9325862</v>
      </c>
      <c r="JL342">
        <v>8152128</v>
      </c>
      <c r="JM342">
        <v>5131844</v>
      </c>
      <c r="JN342">
        <v>13275641</v>
      </c>
      <c r="JO342">
        <v>4066601</v>
      </c>
      <c r="JP342">
        <v>9735106</v>
      </c>
      <c r="JQ342">
        <v>12342457</v>
      </c>
      <c r="JR342">
        <v>7247076</v>
      </c>
      <c r="JS342">
        <v>12148550</v>
      </c>
      <c r="JT342">
        <v>9792639</v>
      </c>
      <c r="JU342">
        <v>14949920</v>
      </c>
      <c r="JV342">
        <v>6646811</v>
      </c>
      <c r="JW342">
        <v>7683205</v>
      </c>
      <c r="JX342">
        <v>15678642</v>
      </c>
      <c r="JY342">
        <v>3197015</v>
      </c>
      <c r="JZ342">
        <v>12634058</v>
      </c>
      <c r="KA342">
        <v>12930987</v>
      </c>
      <c r="KB342">
        <v>14275777</v>
      </c>
      <c r="KC342">
        <v>5648340</v>
      </c>
      <c r="KD342">
        <v>5716215</v>
      </c>
      <c r="KE342">
        <v>8132039</v>
      </c>
      <c r="KF342">
        <v>4265577</v>
      </c>
      <c r="KG342">
        <v>6092677</v>
      </c>
      <c r="KH342">
        <v>2738132</v>
      </c>
      <c r="KI342">
        <v>1361825</v>
      </c>
      <c r="KJ342">
        <v>6270823</v>
      </c>
      <c r="KK342">
        <v>7223184</v>
      </c>
      <c r="KL342">
        <v>3222288</v>
      </c>
      <c r="KM342">
        <v>8786991</v>
      </c>
      <c r="KN342">
        <v>9507019</v>
      </c>
      <c r="KO342">
        <v>16235054</v>
      </c>
      <c r="KP342">
        <v>8599838</v>
      </c>
      <c r="KQ342">
        <v>7630461</v>
      </c>
      <c r="KR342">
        <v>717330</v>
      </c>
      <c r="KS342">
        <v>5890334</v>
      </c>
      <c r="KT342">
        <v>8022765</v>
      </c>
      <c r="KU342">
        <v>8532707</v>
      </c>
      <c r="KV342">
        <v>15130328</v>
      </c>
      <c r="KW342">
        <v>8284846</v>
      </c>
      <c r="KX342">
        <v>3337561</v>
      </c>
      <c r="KY342">
        <v>7502470</v>
      </c>
      <c r="KZ342">
        <v>14930314</v>
      </c>
      <c r="LA342">
        <v>832385</v>
      </c>
      <c r="LB342">
        <v>1985816</v>
      </c>
      <c r="LC342">
        <v>10948363</v>
      </c>
      <c r="LD342">
        <v>3679181</v>
      </c>
      <c r="LE342">
        <v>14448174</v>
      </c>
      <c r="LF342">
        <v>1348664</v>
      </c>
      <c r="LG342">
        <v>4988430</v>
      </c>
      <c r="LH342">
        <v>5351858</v>
      </c>
      <c r="LI342">
        <v>2982354</v>
      </c>
      <c r="LJ342">
        <v>13464981</v>
      </c>
      <c r="LK342">
        <v>9604426</v>
      </c>
      <c r="LL342">
        <v>5249737</v>
      </c>
      <c r="LM342">
        <v>13542509</v>
      </c>
      <c r="LN342">
        <v>5577364</v>
      </c>
      <c r="LO342">
        <v>8621554</v>
      </c>
      <c r="LP342">
        <v>14413894</v>
      </c>
      <c r="LQ342">
        <v>1777206</v>
      </c>
      <c r="LR342">
        <v>934047</v>
      </c>
      <c r="LS342">
        <v>13379771</v>
      </c>
      <c r="LT342">
        <v>7660339</v>
      </c>
      <c r="LU342">
        <v>12488655</v>
      </c>
      <c r="LV342">
        <v>8447417</v>
      </c>
      <c r="LW342">
        <v>1901074</v>
      </c>
      <c r="LX342">
        <v>0</v>
      </c>
      <c r="LY342">
        <v>0</v>
      </c>
      <c r="LZ342">
        <v>2569222</v>
      </c>
      <c r="MA342">
        <v>9683052</v>
      </c>
      <c r="MB342">
        <v>346659</v>
      </c>
      <c r="MC342">
        <v>0</v>
      </c>
      <c r="MD342">
        <v>0</v>
      </c>
      <c r="ME342">
        <v>0</v>
      </c>
      <c r="MF342">
        <v>0</v>
      </c>
      <c r="MG342">
        <v>7952964</v>
      </c>
      <c r="MH342">
        <v>5872712</v>
      </c>
      <c r="MI342">
        <v>14476991</v>
      </c>
      <c r="MJ342">
        <v>10798564</v>
      </c>
      <c r="MK342">
        <v>7398371</v>
      </c>
      <c r="ML342">
        <v>7605775</v>
      </c>
      <c r="MM342">
        <v>12142009</v>
      </c>
      <c r="MN342">
        <v>812533</v>
      </c>
      <c r="MO342">
        <v>3382044</v>
      </c>
      <c r="MP342">
        <v>10151836</v>
      </c>
      <c r="MQ342">
        <v>827151</v>
      </c>
      <c r="MR342">
        <v>3207326</v>
      </c>
      <c r="MS342">
        <v>10473250</v>
      </c>
      <c r="MT342">
        <v>7231261</v>
      </c>
      <c r="MU342">
        <v>15267991</v>
      </c>
      <c r="MV342">
        <v>11980667</v>
      </c>
      <c r="MW342">
        <v>14850321</v>
      </c>
      <c r="MX342">
        <v>2368102</v>
      </c>
      <c r="MY342">
        <v>5084911</v>
      </c>
      <c r="MZ342">
        <v>14133777</v>
      </c>
      <c r="NA342">
        <v>14389653</v>
      </c>
      <c r="NB342">
        <v>13604680</v>
      </c>
      <c r="NC342">
        <v>8697180</v>
      </c>
      <c r="ND342">
        <v>7902836</v>
      </c>
      <c r="NE342">
        <v>15405877</v>
      </c>
      <c r="NF342">
        <v>15227784</v>
      </c>
      <c r="NG342">
        <v>13352550</v>
      </c>
      <c r="NH342">
        <v>6560866</v>
      </c>
      <c r="NI342">
        <v>11266004</v>
      </c>
      <c r="NJ342">
        <v>12361948</v>
      </c>
      <c r="NK342">
        <v>7963928</v>
      </c>
      <c r="NL342">
        <v>10900209</v>
      </c>
      <c r="NM342">
        <v>4210154</v>
      </c>
      <c r="NN342">
        <v>11501871</v>
      </c>
      <c r="NO342">
        <v>16439720</v>
      </c>
      <c r="NP342">
        <v>6969667</v>
      </c>
      <c r="NQ342">
        <v>1269207</v>
      </c>
      <c r="NR342">
        <v>2504949</v>
      </c>
      <c r="NS342">
        <v>11539367</v>
      </c>
      <c r="NT342">
        <v>11133585</v>
      </c>
      <c r="NU342">
        <v>726361</v>
      </c>
      <c r="NV342">
        <v>2412118</v>
      </c>
      <c r="NW342">
        <v>3172721</v>
      </c>
      <c r="NX342">
        <v>3339284</v>
      </c>
      <c r="NY342">
        <v>9975176</v>
      </c>
      <c r="NZ342">
        <v>11023782</v>
      </c>
      <c r="OA342">
        <v>13909786</v>
      </c>
      <c r="OB342">
        <v>12966467</v>
      </c>
      <c r="OC342">
        <v>11455010</v>
      </c>
      <c r="OD342">
        <v>11549109</v>
      </c>
      <c r="OE342">
        <v>3229464</v>
      </c>
      <c r="OF342">
        <v>4315778</v>
      </c>
      <c r="OG342">
        <v>15541011</v>
      </c>
      <c r="OH342">
        <v>15143045</v>
      </c>
      <c r="OI342">
        <v>5576383</v>
      </c>
      <c r="OJ342">
        <v>14315176</v>
      </c>
      <c r="OK342">
        <v>13840413</v>
      </c>
      <c r="OL342">
        <v>4052140</v>
      </c>
      <c r="OM342">
        <v>14988010</v>
      </c>
      <c r="ON342">
        <v>8178360</v>
      </c>
      <c r="OO342">
        <v>6184130</v>
      </c>
      <c r="OP342">
        <v>15840602</v>
      </c>
      <c r="OQ342">
        <v>9500942</v>
      </c>
      <c r="OR342">
        <v>13900665</v>
      </c>
      <c r="OS342">
        <v>8243490</v>
      </c>
      <c r="OT342">
        <v>15435119</v>
      </c>
      <c r="OU342">
        <v>4284545</v>
      </c>
      <c r="OV342">
        <v>10535878</v>
      </c>
      <c r="OW342">
        <v>8008986</v>
      </c>
      <c r="OX342">
        <v>14389669</v>
      </c>
      <c r="OY342">
        <v>13515223</v>
      </c>
      <c r="OZ342">
        <v>1742680</v>
      </c>
      <c r="PA342">
        <v>14598987</v>
      </c>
      <c r="PB342">
        <v>9065576</v>
      </c>
      <c r="PC342">
        <v>6970413</v>
      </c>
      <c r="PD342">
        <v>12747810</v>
      </c>
      <c r="PE342">
        <v>3175668</v>
      </c>
      <c r="PF342">
        <v>2007193</v>
      </c>
      <c r="PG342">
        <v>14472523</v>
      </c>
      <c r="PH342">
        <v>16347446</v>
      </c>
      <c r="PI342">
        <v>2995012</v>
      </c>
      <c r="PJ342">
        <v>6276217</v>
      </c>
      <c r="PK342">
        <v>13589144</v>
      </c>
      <c r="PL342">
        <v>8807498</v>
      </c>
      <c r="PM342">
        <v>5387628</v>
      </c>
      <c r="PN342">
        <v>1825996</v>
      </c>
      <c r="PO342">
        <v>2334519</v>
      </c>
      <c r="PP342">
        <v>4546432</v>
      </c>
      <c r="PQ342">
        <v>8772313</v>
      </c>
      <c r="PR342">
        <v>4264770</v>
      </c>
      <c r="PS342">
        <v>6040518</v>
      </c>
      <c r="PT342">
        <v>7254752</v>
      </c>
      <c r="PU342">
        <v>6960777</v>
      </c>
      <c r="PV342">
        <v>9522650</v>
      </c>
      <c r="PW342">
        <v>15272790</v>
      </c>
      <c r="PX342">
        <v>9228347</v>
      </c>
      <c r="PY342">
        <v>3749980</v>
      </c>
      <c r="PZ342">
        <v>3058678</v>
      </c>
      <c r="QA342">
        <v>8939944</v>
      </c>
      <c r="QB342">
        <v>8757997</v>
      </c>
      <c r="QC342">
        <v>14605994</v>
      </c>
      <c r="QD342">
        <v>12053184</v>
      </c>
      <c r="QE342">
        <v>7565180</v>
      </c>
      <c r="QF342">
        <v>11424998</v>
      </c>
      <c r="QG342">
        <v>988620</v>
      </c>
      <c r="QH342">
        <v>9485690</v>
      </c>
      <c r="QI342">
        <v>10499445</v>
      </c>
      <c r="QJ342">
        <v>11251410</v>
      </c>
      <c r="QK342">
        <v>1044765</v>
      </c>
      <c r="QL342">
        <v>8243929</v>
      </c>
      <c r="QM342">
        <v>7862479</v>
      </c>
      <c r="QN342">
        <v>1588906</v>
      </c>
      <c r="QO342">
        <v>14975409</v>
      </c>
      <c r="QP342">
        <v>10298246</v>
      </c>
      <c r="QQ342">
        <v>15012052</v>
      </c>
      <c r="QR342">
        <v>2925459</v>
      </c>
      <c r="QS342">
        <v>5921961</v>
      </c>
      <c r="QT342">
        <v>964404</v>
      </c>
      <c r="QU342">
        <v>14074467</v>
      </c>
      <c r="QV342">
        <v>7189654</v>
      </c>
      <c r="QW342">
        <v>6978989</v>
      </c>
      <c r="QX342">
        <v>5646354</v>
      </c>
      <c r="QY342">
        <v>11070358</v>
      </c>
      <c r="QZ342">
        <v>1716562</v>
      </c>
      <c r="RA342">
        <v>10212158</v>
      </c>
      <c r="RB342">
        <v>13787666</v>
      </c>
      <c r="RC342">
        <v>14233234</v>
      </c>
      <c r="RD342">
        <v>6667968</v>
      </c>
      <c r="RE342">
        <v>3307610</v>
      </c>
      <c r="RF342">
        <v>1061706</v>
      </c>
      <c r="RG342">
        <v>8971359</v>
      </c>
      <c r="RH342">
        <v>16059510</v>
      </c>
      <c r="RI342">
        <v>14229844</v>
      </c>
      <c r="RJ342">
        <v>16040082</v>
      </c>
      <c r="RK342">
        <v>8004830</v>
      </c>
      <c r="RL342">
        <v>10058692</v>
      </c>
      <c r="RM342">
        <v>3742275</v>
      </c>
      <c r="RN342">
        <v>12837917</v>
      </c>
      <c r="RO342">
        <v>11450126</v>
      </c>
      <c r="RP342">
        <v>5512409</v>
      </c>
      <c r="RQ342">
        <v>5952786</v>
      </c>
      <c r="RR342">
        <v>3057578</v>
      </c>
      <c r="RS342">
        <v>7985817</v>
      </c>
      <c r="RT342">
        <v>14382994</v>
      </c>
      <c r="RU342">
        <v>14905700</v>
      </c>
      <c r="RV342">
        <v>6062027</v>
      </c>
      <c r="RW342">
        <v>13946637</v>
      </c>
      <c r="RX342">
        <v>14732491</v>
      </c>
      <c r="RY342">
        <v>14381173</v>
      </c>
      <c r="RZ342">
        <v>15384195</v>
      </c>
      <c r="SA342">
        <v>10606128</v>
      </c>
      <c r="SB342">
        <v>8095444</v>
      </c>
      <c r="SC342">
        <v>5948800</v>
      </c>
      <c r="SD342">
        <v>1139439</v>
      </c>
      <c r="SE342">
        <v>6509796</v>
      </c>
      <c r="SF342">
        <v>733276</v>
      </c>
    </row>
    <row r="343" spans="1:500" x14ac:dyDescent="0.2">
      <c r="A343">
        <v>9399247</v>
      </c>
      <c r="B343">
        <v>15717059</v>
      </c>
      <c r="C343">
        <v>6495132</v>
      </c>
      <c r="D343">
        <v>8838942</v>
      </c>
      <c r="E343">
        <v>684085</v>
      </c>
      <c r="F343">
        <v>5737348</v>
      </c>
      <c r="G343">
        <v>7633291</v>
      </c>
      <c r="H343">
        <v>9779379</v>
      </c>
      <c r="I343">
        <v>6982268</v>
      </c>
      <c r="J343">
        <v>8157790</v>
      </c>
      <c r="K343">
        <v>4905456</v>
      </c>
      <c r="L343">
        <v>9664852</v>
      </c>
      <c r="M343">
        <v>8437818</v>
      </c>
      <c r="N343">
        <v>12390821</v>
      </c>
      <c r="O343">
        <v>8898598</v>
      </c>
      <c r="P343">
        <v>3166528</v>
      </c>
      <c r="Q343">
        <v>11013135</v>
      </c>
      <c r="R343">
        <v>9900705</v>
      </c>
      <c r="S343">
        <v>6913099</v>
      </c>
      <c r="T343">
        <v>14724339</v>
      </c>
      <c r="U343">
        <v>14018633</v>
      </c>
      <c r="V343">
        <v>2236336</v>
      </c>
      <c r="W343">
        <v>10238130</v>
      </c>
      <c r="X343">
        <v>10305394</v>
      </c>
      <c r="Y343">
        <v>9236770</v>
      </c>
      <c r="Z343">
        <v>14721513</v>
      </c>
      <c r="AA343">
        <v>6222426</v>
      </c>
      <c r="AB343">
        <v>8910114</v>
      </c>
      <c r="AC343">
        <v>5877617</v>
      </c>
      <c r="AD343">
        <v>6800606</v>
      </c>
      <c r="AE343">
        <v>4086052</v>
      </c>
      <c r="AF343">
        <v>11494359</v>
      </c>
      <c r="AG343">
        <v>1826701</v>
      </c>
      <c r="AH343">
        <v>3132581</v>
      </c>
      <c r="AI343">
        <v>8510069</v>
      </c>
      <c r="AJ343">
        <v>12602272</v>
      </c>
      <c r="AK343">
        <v>1103232</v>
      </c>
      <c r="AL343">
        <v>16041083</v>
      </c>
      <c r="AM343">
        <v>1474554</v>
      </c>
      <c r="AN343">
        <v>4873866</v>
      </c>
      <c r="AO343">
        <v>14601690</v>
      </c>
      <c r="AP343">
        <v>6899611</v>
      </c>
      <c r="AQ343">
        <v>9169136</v>
      </c>
      <c r="AR343">
        <v>4355945</v>
      </c>
      <c r="AS343">
        <v>10559327</v>
      </c>
      <c r="AT343">
        <v>16236529</v>
      </c>
      <c r="AU343">
        <v>8956964</v>
      </c>
      <c r="AV343">
        <v>15577383</v>
      </c>
      <c r="AW343">
        <v>2709050</v>
      </c>
      <c r="AX343">
        <v>2576477</v>
      </c>
      <c r="AY343">
        <v>10448564</v>
      </c>
      <c r="AZ343">
        <v>7578599</v>
      </c>
      <c r="BA343">
        <v>1468355</v>
      </c>
      <c r="BB343">
        <v>11695563</v>
      </c>
      <c r="BC343">
        <v>5337443</v>
      </c>
      <c r="BD343">
        <v>10054587</v>
      </c>
      <c r="BE343">
        <v>1129305</v>
      </c>
      <c r="BF343">
        <v>5469854</v>
      </c>
      <c r="BG343">
        <v>6108782</v>
      </c>
      <c r="BH343">
        <v>13116383</v>
      </c>
      <c r="BI343">
        <v>849587</v>
      </c>
      <c r="BJ343">
        <v>15633721</v>
      </c>
      <c r="BK343">
        <v>5974170</v>
      </c>
      <c r="BL343">
        <v>1645659</v>
      </c>
      <c r="BM343">
        <v>12344773</v>
      </c>
      <c r="BN343">
        <v>8601005</v>
      </c>
      <c r="BO343">
        <v>14009615</v>
      </c>
      <c r="BP343">
        <v>2253552</v>
      </c>
      <c r="BQ343">
        <v>8730642</v>
      </c>
      <c r="BR343">
        <v>13327285</v>
      </c>
      <c r="BS343">
        <v>9845798</v>
      </c>
      <c r="BT343">
        <v>13112917</v>
      </c>
      <c r="BU343">
        <v>946283</v>
      </c>
      <c r="BV343">
        <v>6170426</v>
      </c>
      <c r="BW343">
        <v>13449668</v>
      </c>
      <c r="BX343">
        <v>13192220</v>
      </c>
      <c r="BY343">
        <v>9939837</v>
      </c>
      <c r="BZ343">
        <v>2610481</v>
      </c>
      <c r="CA343">
        <v>11099922</v>
      </c>
      <c r="CB343">
        <v>2182215</v>
      </c>
      <c r="CC343">
        <v>944211</v>
      </c>
      <c r="CD343">
        <v>8758975</v>
      </c>
      <c r="CE343">
        <v>5410715</v>
      </c>
      <c r="CF343">
        <v>15842471</v>
      </c>
      <c r="CG343">
        <v>7335112</v>
      </c>
      <c r="CH343">
        <v>15135499</v>
      </c>
      <c r="CI343">
        <v>5400546</v>
      </c>
      <c r="CJ343">
        <v>15239153</v>
      </c>
      <c r="CK343">
        <v>11006147</v>
      </c>
      <c r="CL343">
        <v>4198646</v>
      </c>
      <c r="CM343">
        <v>8115575</v>
      </c>
      <c r="CN343">
        <v>15589690</v>
      </c>
      <c r="CO343">
        <v>1286928</v>
      </c>
      <c r="CP343">
        <v>14386160</v>
      </c>
      <c r="CQ343">
        <v>5839894</v>
      </c>
      <c r="CR343">
        <v>5756449</v>
      </c>
      <c r="CS343">
        <v>7946275</v>
      </c>
      <c r="CT343">
        <v>9927787</v>
      </c>
      <c r="CU343">
        <v>3176594</v>
      </c>
      <c r="CV343">
        <v>2910684</v>
      </c>
      <c r="CW343">
        <v>12023307</v>
      </c>
      <c r="CX343">
        <v>10990938</v>
      </c>
      <c r="CY343">
        <v>9547222</v>
      </c>
      <c r="CZ343">
        <v>15403564</v>
      </c>
      <c r="DA343">
        <v>8201464</v>
      </c>
      <c r="DB343">
        <v>5837808</v>
      </c>
      <c r="DC343">
        <v>7424367</v>
      </c>
      <c r="DD343">
        <v>9340055</v>
      </c>
      <c r="DE343">
        <v>11034585</v>
      </c>
      <c r="DF343">
        <v>6364789</v>
      </c>
      <c r="DG343">
        <v>5284484</v>
      </c>
      <c r="DH343">
        <v>12901513</v>
      </c>
      <c r="DI343">
        <v>3786893</v>
      </c>
      <c r="DJ343">
        <v>16133752</v>
      </c>
      <c r="DK343">
        <v>1278500</v>
      </c>
      <c r="DL343">
        <v>16060882</v>
      </c>
      <c r="DM343">
        <v>8292063</v>
      </c>
      <c r="DN343">
        <v>3239218</v>
      </c>
      <c r="DO343">
        <v>6889969</v>
      </c>
      <c r="DP343">
        <v>8628597</v>
      </c>
      <c r="DQ343">
        <v>7717610</v>
      </c>
      <c r="DR343">
        <v>2370248</v>
      </c>
      <c r="DS343">
        <v>3620250</v>
      </c>
      <c r="DT343">
        <v>3482723</v>
      </c>
      <c r="DU343">
        <v>15111288</v>
      </c>
      <c r="DV343">
        <v>16268626</v>
      </c>
      <c r="DW343">
        <v>10372696</v>
      </c>
      <c r="DX343">
        <v>677852</v>
      </c>
      <c r="DY343">
        <v>4782052</v>
      </c>
      <c r="DZ343">
        <v>13114217</v>
      </c>
      <c r="EA343">
        <v>8614822</v>
      </c>
      <c r="EB343">
        <v>9228740</v>
      </c>
      <c r="EC343">
        <v>1361802</v>
      </c>
      <c r="ED343">
        <v>6718345</v>
      </c>
      <c r="EE343">
        <v>8531220</v>
      </c>
      <c r="EF343">
        <v>8744032</v>
      </c>
      <c r="EG343">
        <v>2684866</v>
      </c>
      <c r="EH343">
        <v>8725353</v>
      </c>
      <c r="EI343">
        <v>5313407</v>
      </c>
      <c r="EJ343">
        <v>12842913</v>
      </c>
      <c r="EK343">
        <v>8413365</v>
      </c>
      <c r="EL343">
        <v>5791080</v>
      </c>
      <c r="EM343">
        <v>7359923</v>
      </c>
      <c r="EN343">
        <v>4743412</v>
      </c>
      <c r="EO343">
        <v>15092341</v>
      </c>
      <c r="EP343">
        <v>16054859</v>
      </c>
      <c r="EQ343">
        <v>8272015</v>
      </c>
      <c r="ER343">
        <v>11735469</v>
      </c>
      <c r="ES343">
        <v>12645228</v>
      </c>
      <c r="ET343">
        <v>10200481</v>
      </c>
      <c r="EU343">
        <v>3480969</v>
      </c>
      <c r="EV343">
        <v>10896032</v>
      </c>
      <c r="EW343">
        <v>4083524</v>
      </c>
      <c r="EX343">
        <v>15999002</v>
      </c>
      <c r="EY343">
        <v>12288999</v>
      </c>
      <c r="EZ343">
        <v>14525279</v>
      </c>
      <c r="FA343">
        <v>1726666</v>
      </c>
      <c r="FB343">
        <v>8830021</v>
      </c>
      <c r="FC343">
        <v>8551734</v>
      </c>
      <c r="FD343">
        <v>11507420</v>
      </c>
      <c r="FE343">
        <v>3696714</v>
      </c>
      <c r="FF343">
        <v>4747322</v>
      </c>
      <c r="FG343">
        <v>14798395</v>
      </c>
      <c r="FH343">
        <v>4498995</v>
      </c>
      <c r="FI343">
        <v>5119542</v>
      </c>
      <c r="FJ343">
        <v>4939750</v>
      </c>
      <c r="FK343">
        <v>1519973</v>
      </c>
      <c r="FL343">
        <v>12812346</v>
      </c>
      <c r="FM343">
        <v>14235005</v>
      </c>
      <c r="FN343">
        <v>14703865</v>
      </c>
      <c r="FO343">
        <v>1174071</v>
      </c>
      <c r="FP343">
        <v>10712551</v>
      </c>
      <c r="FQ343">
        <v>8673112</v>
      </c>
      <c r="FR343">
        <v>2762613</v>
      </c>
      <c r="FS343">
        <v>14787188</v>
      </c>
      <c r="FT343">
        <v>13779357</v>
      </c>
      <c r="FU343">
        <v>12872847</v>
      </c>
      <c r="FV343">
        <v>8743754</v>
      </c>
      <c r="FW343">
        <v>9720240</v>
      </c>
      <c r="FX343">
        <v>2900561</v>
      </c>
      <c r="FY343">
        <v>16092793</v>
      </c>
      <c r="FZ343">
        <v>13222200</v>
      </c>
      <c r="GA343">
        <v>5300915</v>
      </c>
      <c r="GB343">
        <v>16228473</v>
      </c>
      <c r="GC343">
        <v>12117989</v>
      </c>
      <c r="GD343">
        <v>5759761</v>
      </c>
      <c r="GE343">
        <v>8226552</v>
      </c>
      <c r="GF343">
        <v>2465010</v>
      </c>
      <c r="GG343">
        <v>14792943</v>
      </c>
      <c r="GH343">
        <v>2087371</v>
      </c>
      <c r="GI343">
        <v>11456704</v>
      </c>
      <c r="GJ343">
        <v>9058376</v>
      </c>
      <c r="GK343">
        <v>2914058</v>
      </c>
      <c r="GL343">
        <v>3363500</v>
      </c>
      <c r="GM343">
        <v>9704813</v>
      </c>
      <c r="GN343">
        <v>14411069</v>
      </c>
      <c r="GO343">
        <v>11696532</v>
      </c>
      <c r="GP343">
        <v>5271865</v>
      </c>
      <c r="GQ343">
        <v>4267792</v>
      </c>
      <c r="GR343">
        <v>4448868</v>
      </c>
      <c r="GS343">
        <v>7533383</v>
      </c>
      <c r="GT343">
        <v>2561354</v>
      </c>
      <c r="GU343">
        <v>13512090</v>
      </c>
      <c r="GV343">
        <v>12252715</v>
      </c>
      <c r="GW343">
        <v>8212779</v>
      </c>
      <c r="GX343">
        <v>13421962</v>
      </c>
      <c r="GY343">
        <v>6630231</v>
      </c>
      <c r="GZ343">
        <v>12285850</v>
      </c>
      <c r="HA343">
        <v>13595571</v>
      </c>
      <c r="HB343">
        <v>16044019</v>
      </c>
      <c r="HC343">
        <v>16317136</v>
      </c>
      <c r="HD343">
        <v>8006596</v>
      </c>
      <c r="HE343">
        <v>12638639</v>
      </c>
      <c r="HF343">
        <v>2400644</v>
      </c>
      <c r="HG343">
        <v>7742825</v>
      </c>
      <c r="HH343">
        <v>9547883</v>
      </c>
      <c r="HI343">
        <v>1597556</v>
      </c>
      <c r="HJ343">
        <v>3479178</v>
      </c>
      <c r="HK343">
        <v>14498004</v>
      </c>
      <c r="HL343">
        <v>8296946</v>
      </c>
      <c r="HM343">
        <v>11812004</v>
      </c>
      <c r="HN343">
        <v>2307291</v>
      </c>
      <c r="HO343">
        <v>6878781</v>
      </c>
      <c r="HP343">
        <v>11390934</v>
      </c>
      <c r="HQ343">
        <v>13029659</v>
      </c>
      <c r="HR343">
        <v>10961802</v>
      </c>
      <c r="HS343">
        <v>5072557</v>
      </c>
      <c r="HT343">
        <v>11755638</v>
      </c>
      <c r="HU343">
        <v>3813933</v>
      </c>
      <c r="HV343">
        <v>15869670</v>
      </c>
      <c r="HW343">
        <v>2657557</v>
      </c>
      <c r="HX343">
        <v>2589482</v>
      </c>
      <c r="HY343">
        <v>8406655</v>
      </c>
      <c r="HZ343">
        <v>14596471</v>
      </c>
      <c r="IA343">
        <v>10375202</v>
      </c>
      <c r="IB343">
        <v>2532524</v>
      </c>
      <c r="IC343">
        <v>7290182</v>
      </c>
      <c r="ID343">
        <v>11500742</v>
      </c>
      <c r="IE343">
        <v>6568581</v>
      </c>
      <c r="IF343">
        <v>3388375</v>
      </c>
      <c r="IG343">
        <v>4933245</v>
      </c>
      <c r="IH343">
        <v>4075564</v>
      </c>
      <c r="II343">
        <v>8074895</v>
      </c>
      <c r="IJ343">
        <v>13801743</v>
      </c>
      <c r="IK343">
        <v>15580452</v>
      </c>
      <c r="IL343">
        <v>16073076</v>
      </c>
      <c r="IM343">
        <v>6615445</v>
      </c>
      <c r="IN343">
        <v>10568111</v>
      </c>
      <c r="IO343">
        <v>800441</v>
      </c>
      <c r="IP343">
        <v>7947226</v>
      </c>
      <c r="IQ343">
        <v>13613081</v>
      </c>
      <c r="IR343">
        <v>1939478</v>
      </c>
      <c r="IS343">
        <v>3885247</v>
      </c>
      <c r="IT343">
        <v>13616597</v>
      </c>
      <c r="IU343">
        <v>11946212</v>
      </c>
      <c r="IV343">
        <v>7324707</v>
      </c>
      <c r="IW343">
        <v>6814115</v>
      </c>
      <c r="IX343">
        <v>11988653</v>
      </c>
      <c r="IY343">
        <v>873203</v>
      </c>
      <c r="IZ343">
        <v>8072850</v>
      </c>
      <c r="JA343">
        <v>3551865</v>
      </c>
      <c r="JB343">
        <v>1003610</v>
      </c>
      <c r="JC343">
        <v>13044449</v>
      </c>
      <c r="JD343">
        <v>3021072</v>
      </c>
      <c r="JE343">
        <v>9105542</v>
      </c>
      <c r="JF343">
        <v>15947280</v>
      </c>
      <c r="JG343">
        <v>10856721</v>
      </c>
      <c r="JH343">
        <v>9114149</v>
      </c>
      <c r="JI343">
        <v>1366032</v>
      </c>
      <c r="JJ343">
        <v>5058497</v>
      </c>
      <c r="JK343">
        <v>8291190</v>
      </c>
      <c r="JL343">
        <v>14317795</v>
      </c>
      <c r="JM343">
        <v>6151534</v>
      </c>
      <c r="JN343">
        <v>14340945</v>
      </c>
      <c r="JO343">
        <v>14138329</v>
      </c>
      <c r="JP343">
        <v>5519482</v>
      </c>
      <c r="JQ343">
        <v>6562239</v>
      </c>
      <c r="JR343">
        <v>6377308</v>
      </c>
      <c r="JS343">
        <v>8984285</v>
      </c>
      <c r="JT343">
        <v>6911663</v>
      </c>
      <c r="JU343">
        <v>15586890</v>
      </c>
      <c r="JV343">
        <v>12997287</v>
      </c>
      <c r="JW343">
        <v>1460391</v>
      </c>
      <c r="JX343">
        <v>1702635</v>
      </c>
      <c r="JY343">
        <v>13872685</v>
      </c>
      <c r="JZ343">
        <v>10860816</v>
      </c>
      <c r="KA343">
        <v>1332440</v>
      </c>
      <c r="KB343">
        <v>10086943</v>
      </c>
      <c r="KC343">
        <v>2648540</v>
      </c>
      <c r="KD343">
        <v>7523498</v>
      </c>
      <c r="KE343">
        <v>831322</v>
      </c>
      <c r="KF343">
        <v>14345512</v>
      </c>
      <c r="KG343">
        <v>7093347</v>
      </c>
      <c r="KH343">
        <v>4724131</v>
      </c>
      <c r="KI343">
        <v>4238613</v>
      </c>
      <c r="KJ343">
        <v>12984276</v>
      </c>
      <c r="KK343">
        <v>5668665</v>
      </c>
      <c r="KL343">
        <v>11420208</v>
      </c>
      <c r="KM343">
        <v>14464626</v>
      </c>
      <c r="KN343">
        <v>12179538</v>
      </c>
      <c r="KO343">
        <v>8732484</v>
      </c>
      <c r="KP343">
        <v>5268821</v>
      </c>
      <c r="KQ343">
        <v>12220185</v>
      </c>
      <c r="KR343">
        <v>8645083</v>
      </c>
      <c r="KS343">
        <v>16275346</v>
      </c>
      <c r="KT343">
        <v>15782430</v>
      </c>
      <c r="KU343">
        <v>15847464</v>
      </c>
      <c r="KV343">
        <v>2026015</v>
      </c>
      <c r="KW343">
        <v>15376520</v>
      </c>
      <c r="KX343">
        <v>1274198</v>
      </c>
      <c r="KY343">
        <v>12525040</v>
      </c>
      <c r="KZ343">
        <v>1035823</v>
      </c>
      <c r="LA343">
        <v>1744396</v>
      </c>
      <c r="LB343">
        <v>2786114</v>
      </c>
      <c r="LC343">
        <v>9351321</v>
      </c>
      <c r="LD343">
        <v>9853080</v>
      </c>
      <c r="LE343">
        <v>14730194</v>
      </c>
      <c r="LF343">
        <v>2060632</v>
      </c>
      <c r="LG343">
        <v>8186566</v>
      </c>
      <c r="LH343">
        <v>13992073</v>
      </c>
      <c r="LI343">
        <v>11767247</v>
      </c>
      <c r="LJ343">
        <v>13194544</v>
      </c>
      <c r="LK343">
        <v>9800610</v>
      </c>
      <c r="LL343">
        <v>1756798</v>
      </c>
      <c r="LM343">
        <v>5807740</v>
      </c>
      <c r="LN343">
        <v>15621311</v>
      </c>
      <c r="LO343">
        <v>3659938</v>
      </c>
      <c r="LP343">
        <v>9772198</v>
      </c>
      <c r="LQ343">
        <v>11148076</v>
      </c>
      <c r="LR343">
        <v>10410363</v>
      </c>
      <c r="LS343">
        <v>15685347</v>
      </c>
      <c r="LT343">
        <v>7516523</v>
      </c>
      <c r="LU343">
        <v>672945</v>
      </c>
      <c r="LV343">
        <v>4597079</v>
      </c>
      <c r="LW343">
        <v>0</v>
      </c>
      <c r="LX343">
        <v>0</v>
      </c>
      <c r="LY343">
        <v>769</v>
      </c>
      <c r="LZ343">
        <v>7358775</v>
      </c>
      <c r="MA343">
        <v>14699077</v>
      </c>
      <c r="MB343">
        <v>15011475</v>
      </c>
      <c r="MC343">
        <v>9585018</v>
      </c>
      <c r="MD343">
        <v>459014</v>
      </c>
      <c r="ME343">
        <v>0</v>
      </c>
      <c r="MF343">
        <v>0</v>
      </c>
      <c r="MG343">
        <v>0</v>
      </c>
      <c r="MH343">
        <v>921386</v>
      </c>
      <c r="MI343">
        <v>2672470</v>
      </c>
      <c r="MJ343">
        <v>8864792</v>
      </c>
      <c r="MK343">
        <v>9695284</v>
      </c>
      <c r="ML343">
        <v>4840807</v>
      </c>
      <c r="MM343">
        <v>10317274</v>
      </c>
      <c r="MN343">
        <v>12381795</v>
      </c>
      <c r="MO343">
        <v>13488099</v>
      </c>
      <c r="MP343">
        <v>15323574</v>
      </c>
      <c r="MQ343">
        <v>1068555</v>
      </c>
      <c r="MR343">
        <v>3232713</v>
      </c>
      <c r="MS343">
        <v>1656224</v>
      </c>
      <c r="MT343">
        <v>3626576</v>
      </c>
      <c r="MU343">
        <v>3811917</v>
      </c>
      <c r="MV343">
        <v>9986702</v>
      </c>
      <c r="MW343">
        <v>10959126</v>
      </c>
      <c r="MX343">
        <v>12427814</v>
      </c>
      <c r="MY343">
        <v>14777638</v>
      </c>
      <c r="MZ343">
        <v>13707078</v>
      </c>
      <c r="NA343">
        <v>7907133</v>
      </c>
      <c r="NB343">
        <v>976360</v>
      </c>
      <c r="NC343">
        <v>6176953</v>
      </c>
      <c r="ND343">
        <v>6442342</v>
      </c>
      <c r="NE343">
        <v>13728101</v>
      </c>
      <c r="NF343">
        <v>10071498</v>
      </c>
      <c r="NG343">
        <v>13775895</v>
      </c>
      <c r="NH343">
        <v>12186867</v>
      </c>
      <c r="NI343">
        <v>10455387</v>
      </c>
      <c r="NJ343">
        <v>15208834</v>
      </c>
      <c r="NK343">
        <v>4829040</v>
      </c>
      <c r="NL343">
        <v>2310163</v>
      </c>
      <c r="NM343">
        <v>3392864</v>
      </c>
      <c r="NN343">
        <v>13503904</v>
      </c>
      <c r="NO343">
        <v>9270241</v>
      </c>
      <c r="NP343">
        <v>16352102</v>
      </c>
      <c r="NQ343">
        <v>9981169</v>
      </c>
      <c r="NR343">
        <v>9455784</v>
      </c>
      <c r="NS343">
        <v>2060815</v>
      </c>
      <c r="NT343">
        <v>2681134</v>
      </c>
      <c r="NU343">
        <v>6718560</v>
      </c>
      <c r="NV343">
        <v>5260932</v>
      </c>
      <c r="NW343">
        <v>9132298</v>
      </c>
      <c r="NX343">
        <v>13611538</v>
      </c>
      <c r="NY343">
        <v>15825009</v>
      </c>
      <c r="NZ343">
        <v>7056864</v>
      </c>
      <c r="OA343">
        <v>10053066</v>
      </c>
      <c r="OB343">
        <v>1290950</v>
      </c>
      <c r="OC343">
        <v>11854217</v>
      </c>
      <c r="OD343">
        <v>15193809</v>
      </c>
      <c r="OE343">
        <v>14831547</v>
      </c>
      <c r="OF343">
        <v>9903576</v>
      </c>
      <c r="OG343">
        <v>16007242</v>
      </c>
      <c r="OH343">
        <v>12414627</v>
      </c>
      <c r="OI343">
        <v>9565474</v>
      </c>
      <c r="OJ343">
        <v>7104708</v>
      </c>
      <c r="OK343">
        <v>13924666</v>
      </c>
      <c r="OL343">
        <v>3937607</v>
      </c>
      <c r="OM343">
        <v>14137743</v>
      </c>
      <c r="ON343">
        <v>5751948</v>
      </c>
      <c r="OO343">
        <v>15448876</v>
      </c>
      <c r="OP343">
        <v>2795946</v>
      </c>
      <c r="OQ343">
        <v>7207366</v>
      </c>
      <c r="OR343">
        <v>3719373</v>
      </c>
      <c r="OS343">
        <v>15952691</v>
      </c>
      <c r="OT343">
        <v>15021585</v>
      </c>
      <c r="OU343">
        <v>6896707</v>
      </c>
      <c r="OV343">
        <v>10996175</v>
      </c>
      <c r="OW343">
        <v>9861736</v>
      </c>
      <c r="OX343">
        <v>3183947</v>
      </c>
      <c r="OY343">
        <v>8501391</v>
      </c>
      <c r="OZ343">
        <v>13956823</v>
      </c>
      <c r="PA343">
        <v>9097934</v>
      </c>
      <c r="PB343">
        <v>12693345</v>
      </c>
      <c r="PC343">
        <v>9627730</v>
      </c>
      <c r="PD343">
        <v>3549569</v>
      </c>
      <c r="PE343">
        <v>10461045</v>
      </c>
      <c r="PF343">
        <v>5599098</v>
      </c>
      <c r="PG343">
        <v>3086182</v>
      </c>
      <c r="PH343">
        <v>14894867</v>
      </c>
      <c r="PI343">
        <v>5966869</v>
      </c>
      <c r="PJ343">
        <v>15985285</v>
      </c>
      <c r="PK343">
        <v>3236540</v>
      </c>
      <c r="PL343">
        <v>8738862</v>
      </c>
      <c r="PM343">
        <v>12638501</v>
      </c>
      <c r="PN343">
        <v>6380021</v>
      </c>
      <c r="PO343">
        <v>11225380</v>
      </c>
      <c r="PP343">
        <v>8269521</v>
      </c>
      <c r="PQ343">
        <v>9574884</v>
      </c>
      <c r="PR343">
        <v>4624657</v>
      </c>
      <c r="PS343">
        <v>8072952</v>
      </c>
      <c r="PT343">
        <v>3036585</v>
      </c>
      <c r="PU343">
        <v>3653226</v>
      </c>
      <c r="PV343">
        <v>1545126</v>
      </c>
      <c r="PW343">
        <v>14776402</v>
      </c>
      <c r="PX343">
        <v>4966251</v>
      </c>
      <c r="PY343">
        <v>1753920</v>
      </c>
      <c r="PZ343">
        <v>15490061</v>
      </c>
      <c r="QA343">
        <v>1100408</v>
      </c>
      <c r="QB343">
        <v>4729167</v>
      </c>
      <c r="QC343">
        <v>2045314</v>
      </c>
      <c r="QD343">
        <v>11263209</v>
      </c>
      <c r="QE343">
        <v>4749496</v>
      </c>
      <c r="QF343">
        <v>12309883</v>
      </c>
      <c r="QG343">
        <v>9037010</v>
      </c>
      <c r="QH343">
        <v>8487635</v>
      </c>
      <c r="QI343">
        <v>5755843</v>
      </c>
      <c r="QJ343">
        <v>6500583</v>
      </c>
      <c r="QK343">
        <v>12463827</v>
      </c>
      <c r="QL343">
        <v>3601805</v>
      </c>
      <c r="QM343">
        <v>12496746</v>
      </c>
      <c r="QN343">
        <v>10553888</v>
      </c>
      <c r="QO343">
        <v>2862967</v>
      </c>
      <c r="QP343">
        <v>3019098</v>
      </c>
      <c r="QQ343">
        <v>1263656</v>
      </c>
      <c r="QR343">
        <v>2891830</v>
      </c>
      <c r="QS343">
        <v>8475924</v>
      </c>
      <c r="QT343">
        <v>5877738</v>
      </c>
      <c r="QU343">
        <v>10786509</v>
      </c>
      <c r="QV343">
        <v>4331938</v>
      </c>
      <c r="QW343">
        <v>10472839</v>
      </c>
      <c r="QX343">
        <v>14696845</v>
      </c>
      <c r="QY343">
        <v>14263664</v>
      </c>
      <c r="QZ343">
        <v>3412611</v>
      </c>
      <c r="RA343">
        <v>14476423</v>
      </c>
      <c r="RB343">
        <v>4011589</v>
      </c>
      <c r="RC343">
        <v>10585498</v>
      </c>
      <c r="RD343">
        <v>10178394</v>
      </c>
      <c r="RE343">
        <v>15651928</v>
      </c>
      <c r="RF343">
        <v>1304343</v>
      </c>
      <c r="RG343">
        <v>8778472</v>
      </c>
      <c r="RH343">
        <v>15612438</v>
      </c>
      <c r="RI343">
        <v>7892001</v>
      </c>
      <c r="RJ343">
        <v>1395131</v>
      </c>
      <c r="RK343">
        <v>10637202</v>
      </c>
      <c r="RL343">
        <v>5792058</v>
      </c>
      <c r="RM343">
        <v>8351088</v>
      </c>
      <c r="RN343">
        <v>13049400</v>
      </c>
      <c r="RO343">
        <v>15108019</v>
      </c>
      <c r="RP343">
        <v>12580192</v>
      </c>
      <c r="RQ343">
        <v>7393446</v>
      </c>
      <c r="RR343">
        <v>12415874</v>
      </c>
      <c r="RS343">
        <v>2668685</v>
      </c>
      <c r="RT343">
        <v>3873375</v>
      </c>
      <c r="RU343">
        <v>6998664</v>
      </c>
      <c r="RV343">
        <v>15738656</v>
      </c>
      <c r="RW343">
        <v>6715558</v>
      </c>
      <c r="RX343">
        <v>7165377</v>
      </c>
      <c r="RY343">
        <v>6727726</v>
      </c>
      <c r="RZ343">
        <v>13046971</v>
      </c>
      <c r="SA343">
        <v>10005842</v>
      </c>
      <c r="SB343">
        <v>11311051</v>
      </c>
      <c r="SC343">
        <v>13152211</v>
      </c>
      <c r="SD343">
        <v>9068941</v>
      </c>
      <c r="SE343">
        <v>13591516</v>
      </c>
      <c r="SF343">
        <v>11825087</v>
      </c>
    </row>
    <row r="344" spans="1:500" x14ac:dyDescent="0.2">
      <c r="A344">
        <v>1802272</v>
      </c>
      <c r="B344">
        <v>1428254</v>
      </c>
      <c r="C344">
        <v>14326154</v>
      </c>
      <c r="D344">
        <v>10704360</v>
      </c>
      <c r="E344">
        <v>5270746</v>
      </c>
      <c r="F344">
        <v>13261418</v>
      </c>
      <c r="G344">
        <v>9668436</v>
      </c>
      <c r="H344">
        <v>1362839</v>
      </c>
      <c r="I344">
        <v>9680264</v>
      </c>
      <c r="J344">
        <v>3300640</v>
      </c>
      <c r="K344">
        <v>12966289</v>
      </c>
      <c r="L344">
        <v>11188140</v>
      </c>
      <c r="M344">
        <v>11761241</v>
      </c>
      <c r="N344">
        <v>13938030</v>
      </c>
      <c r="O344">
        <v>10409498</v>
      </c>
      <c r="P344">
        <v>12528205</v>
      </c>
      <c r="Q344">
        <v>2148622</v>
      </c>
      <c r="R344">
        <v>5013571</v>
      </c>
      <c r="S344">
        <v>12884897</v>
      </c>
      <c r="T344">
        <v>14931247</v>
      </c>
      <c r="U344">
        <v>12287545</v>
      </c>
      <c r="V344">
        <v>5455790</v>
      </c>
      <c r="W344">
        <v>7402998</v>
      </c>
      <c r="X344">
        <v>15329421</v>
      </c>
      <c r="Y344">
        <v>15894738</v>
      </c>
      <c r="Z344">
        <v>1592211</v>
      </c>
      <c r="AA344">
        <v>14239512</v>
      </c>
      <c r="AB344">
        <v>13739886</v>
      </c>
      <c r="AC344">
        <v>3833753</v>
      </c>
      <c r="AD344">
        <v>16304316</v>
      </c>
      <c r="AE344">
        <v>10687214</v>
      </c>
      <c r="AF344">
        <v>5925967</v>
      </c>
      <c r="AG344">
        <v>6747308</v>
      </c>
      <c r="AH344">
        <v>6197341</v>
      </c>
      <c r="AI344">
        <v>3876572</v>
      </c>
      <c r="AJ344">
        <v>9100756</v>
      </c>
      <c r="AK344">
        <v>5402943</v>
      </c>
      <c r="AL344">
        <v>7825467</v>
      </c>
      <c r="AM344">
        <v>2535696</v>
      </c>
      <c r="AN344">
        <v>1546384</v>
      </c>
      <c r="AO344">
        <v>5721672</v>
      </c>
      <c r="AP344">
        <v>6052317</v>
      </c>
      <c r="AQ344">
        <v>4039704</v>
      </c>
      <c r="AR344">
        <v>12909101</v>
      </c>
      <c r="AS344">
        <v>10663606</v>
      </c>
      <c r="AT344">
        <v>5337409</v>
      </c>
      <c r="AU344">
        <v>1755042</v>
      </c>
      <c r="AV344">
        <v>10441798</v>
      </c>
      <c r="AW344">
        <v>11473391</v>
      </c>
      <c r="AX344">
        <v>6520467</v>
      </c>
      <c r="AY344">
        <v>7124519</v>
      </c>
      <c r="AZ344">
        <v>14438298</v>
      </c>
      <c r="BA344">
        <v>8972579</v>
      </c>
      <c r="BB344">
        <v>5234553</v>
      </c>
      <c r="BC344">
        <v>16432492</v>
      </c>
      <c r="BD344">
        <v>6058025</v>
      </c>
      <c r="BE344">
        <v>15930709</v>
      </c>
      <c r="BF344">
        <v>5969575</v>
      </c>
      <c r="BG344">
        <v>9395633</v>
      </c>
      <c r="BH344">
        <v>2733322</v>
      </c>
      <c r="BI344">
        <v>14346617</v>
      </c>
      <c r="BJ344">
        <v>808511</v>
      </c>
      <c r="BK344">
        <v>4092382</v>
      </c>
      <c r="BL344">
        <v>7723486</v>
      </c>
      <c r="BM344">
        <v>12318087</v>
      </c>
      <c r="BN344">
        <v>5804732</v>
      </c>
      <c r="BO344">
        <v>16030887</v>
      </c>
      <c r="BP344">
        <v>9746397</v>
      </c>
      <c r="BQ344">
        <v>11117000</v>
      </c>
      <c r="BR344">
        <v>15983467</v>
      </c>
      <c r="BS344">
        <v>8224310</v>
      </c>
      <c r="BT344">
        <v>10765950</v>
      </c>
      <c r="BU344">
        <v>10712869</v>
      </c>
      <c r="BV344">
        <v>2743207</v>
      </c>
      <c r="BW344">
        <v>1772862</v>
      </c>
      <c r="BX344">
        <v>5436184</v>
      </c>
      <c r="BY344">
        <v>9133848</v>
      </c>
      <c r="BZ344">
        <v>2003980</v>
      </c>
      <c r="CA344">
        <v>14217797</v>
      </c>
      <c r="CB344">
        <v>4842831</v>
      </c>
      <c r="CC344">
        <v>9065018</v>
      </c>
      <c r="CD344">
        <v>14175016</v>
      </c>
      <c r="CE344">
        <v>7883322</v>
      </c>
      <c r="CF344">
        <v>2418417</v>
      </c>
      <c r="CG344">
        <v>2836404</v>
      </c>
      <c r="CH344">
        <v>15762660</v>
      </c>
      <c r="CI344">
        <v>11997238</v>
      </c>
      <c r="CJ344">
        <v>5949013</v>
      </c>
      <c r="CK344">
        <v>16259663</v>
      </c>
      <c r="CL344">
        <v>12766024</v>
      </c>
      <c r="CM344">
        <v>5581782</v>
      </c>
      <c r="CN344">
        <v>10206969</v>
      </c>
      <c r="CO344">
        <v>13605357</v>
      </c>
      <c r="CP344">
        <v>4132009</v>
      </c>
      <c r="CQ344">
        <v>10631081</v>
      </c>
      <c r="CR344">
        <v>6009938</v>
      </c>
      <c r="CS344">
        <v>5058919</v>
      </c>
      <c r="CT344">
        <v>15625349</v>
      </c>
      <c r="CU344">
        <v>12643869</v>
      </c>
      <c r="CV344">
        <v>683675</v>
      </c>
      <c r="CW344">
        <v>11808448</v>
      </c>
      <c r="CX344">
        <v>5592997</v>
      </c>
      <c r="CY344">
        <v>8056290</v>
      </c>
      <c r="CZ344">
        <v>10275827</v>
      </c>
      <c r="DA344">
        <v>6493667</v>
      </c>
      <c r="DB344">
        <v>12980872</v>
      </c>
      <c r="DC344">
        <v>14290884</v>
      </c>
      <c r="DD344">
        <v>5870296</v>
      </c>
      <c r="DE344">
        <v>8415339</v>
      </c>
      <c r="DF344">
        <v>9189189</v>
      </c>
      <c r="DG344">
        <v>12427934</v>
      </c>
      <c r="DH344">
        <v>15586445</v>
      </c>
      <c r="DI344">
        <v>6508364</v>
      </c>
      <c r="DJ344">
        <v>6312603</v>
      </c>
      <c r="DK344">
        <v>10608253</v>
      </c>
      <c r="DL344">
        <v>12468468</v>
      </c>
      <c r="DM344">
        <v>2797351</v>
      </c>
      <c r="DN344">
        <v>3834937</v>
      </c>
      <c r="DO344">
        <v>9923777</v>
      </c>
      <c r="DP344">
        <v>3610732</v>
      </c>
      <c r="DQ344">
        <v>9820134</v>
      </c>
      <c r="DR344">
        <v>1889612</v>
      </c>
      <c r="DS344">
        <v>3783199</v>
      </c>
      <c r="DT344">
        <v>11705623</v>
      </c>
      <c r="DU344">
        <v>11043423</v>
      </c>
      <c r="DV344">
        <v>15044678</v>
      </c>
      <c r="DW344">
        <v>16019107</v>
      </c>
      <c r="DX344">
        <v>8609249</v>
      </c>
      <c r="DY344">
        <v>12836324</v>
      </c>
      <c r="DZ344">
        <v>6852281</v>
      </c>
      <c r="EA344">
        <v>12926767</v>
      </c>
      <c r="EB344">
        <v>7768986</v>
      </c>
      <c r="EC344">
        <v>4570129</v>
      </c>
      <c r="ED344">
        <v>4056244</v>
      </c>
      <c r="EE344">
        <v>15563670</v>
      </c>
      <c r="EF344">
        <v>6887577</v>
      </c>
      <c r="EG344">
        <v>15022745</v>
      </c>
      <c r="EH344">
        <v>16372595</v>
      </c>
      <c r="EI344">
        <v>13199409</v>
      </c>
      <c r="EJ344">
        <v>3482098</v>
      </c>
      <c r="EK344">
        <v>8081247</v>
      </c>
      <c r="EL344">
        <v>13978047</v>
      </c>
      <c r="EM344">
        <v>10084743</v>
      </c>
      <c r="EN344">
        <v>7840444</v>
      </c>
      <c r="EO344">
        <v>13999311</v>
      </c>
      <c r="EP344">
        <v>10182606</v>
      </c>
      <c r="EQ344">
        <v>3753321</v>
      </c>
      <c r="ER344">
        <v>4364268</v>
      </c>
      <c r="ES344">
        <v>15983529</v>
      </c>
      <c r="ET344">
        <v>7706536</v>
      </c>
      <c r="EU344">
        <v>5228218</v>
      </c>
      <c r="EV344">
        <v>2422462</v>
      </c>
      <c r="EW344">
        <v>15342879</v>
      </c>
      <c r="EX344">
        <v>11847521</v>
      </c>
      <c r="EY344">
        <v>2467577</v>
      </c>
      <c r="EZ344">
        <v>9709275</v>
      </c>
      <c r="FA344">
        <v>8845109</v>
      </c>
      <c r="FB344">
        <v>15077577</v>
      </c>
      <c r="FC344">
        <v>5194151</v>
      </c>
      <c r="FD344">
        <v>2807214</v>
      </c>
      <c r="FE344">
        <v>3918309</v>
      </c>
      <c r="FF344">
        <v>14884084</v>
      </c>
      <c r="FG344">
        <v>15308363</v>
      </c>
      <c r="FH344">
        <v>1108368</v>
      </c>
      <c r="FI344">
        <v>4685579</v>
      </c>
      <c r="FJ344">
        <v>4397508</v>
      </c>
      <c r="FK344">
        <v>9487996</v>
      </c>
      <c r="FL344">
        <v>3668305</v>
      </c>
      <c r="FM344">
        <v>9508171</v>
      </c>
      <c r="FN344">
        <v>3592531</v>
      </c>
      <c r="FO344">
        <v>7556113</v>
      </c>
      <c r="FP344">
        <v>3038813</v>
      </c>
      <c r="FQ344">
        <v>8713911</v>
      </c>
      <c r="FR344">
        <v>15459614</v>
      </c>
      <c r="FS344">
        <v>5555794</v>
      </c>
      <c r="FT344">
        <v>6089901</v>
      </c>
      <c r="FU344">
        <v>9521462</v>
      </c>
      <c r="FV344">
        <v>5448015</v>
      </c>
      <c r="FW344">
        <v>5261662</v>
      </c>
      <c r="FX344">
        <v>14559809</v>
      </c>
      <c r="FY344">
        <v>3967845</v>
      </c>
      <c r="FZ344">
        <v>15736226</v>
      </c>
      <c r="GA344">
        <v>3227941</v>
      </c>
      <c r="GB344">
        <v>1853492</v>
      </c>
      <c r="GC344">
        <v>4962951</v>
      </c>
      <c r="GD344">
        <v>9419583</v>
      </c>
      <c r="GE344">
        <v>4211148</v>
      </c>
      <c r="GF344">
        <v>7821909</v>
      </c>
      <c r="GG344">
        <v>16333467</v>
      </c>
      <c r="GH344">
        <v>1738800</v>
      </c>
      <c r="GI344">
        <v>2859456</v>
      </c>
      <c r="GJ344">
        <v>4371068</v>
      </c>
      <c r="GK344">
        <v>12261000</v>
      </c>
      <c r="GL344">
        <v>2546342</v>
      </c>
      <c r="GM344">
        <v>2259756</v>
      </c>
      <c r="GN344">
        <v>15491828</v>
      </c>
      <c r="GO344">
        <v>5753037</v>
      </c>
      <c r="GP344">
        <v>2707164</v>
      </c>
      <c r="GQ344">
        <v>2804692</v>
      </c>
      <c r="GR344">
        <v>3349038</v>
      </c>
      <c r="GS344">
        <v>10650868</v>
      </c>
      <c r="GT344">
        <v>4132534</v>
      </c>
      <c r="GU344">
        <v>2932046</v>
      </c>
      <c r="GV344">
        <v>11738560</v>
      </c>
      <c r="GW344">
        <v>3761079</v>
      </c>
      <c r="GX344">
        <v>12685849</v>
      </c>
      <c r="GY344">
        <v>14179449</v>
      </c>
      <c r="GZ344">
        <v>9420947</v>
      </c>
      <c r="HA344">
        <v>10675164</v>
      </c>
      <c r="HB344">
        <v>1919927</v>
      </c>
      <c r="HC344">
        <v>1746975</v>
      </c>
      <c r="HD344">
        <v>14756692</v>
      </c>
      <c r="HE344">
        <v>9499004</v>
      </c>
      <c r="HF344">
        <v>3970155</v>
      </c>
      <c r="HG344">
        <v>13710105</v>
      </c>
      <c r="HH344">
        <v>14038747</v>
      </c>
      <c r="HI344">
        <v>11144486</v>
      </c>
      <c r="HJ344">
        <v>6662020</v>
      </c>
      <c r="HK344">
        <v>15128237</v>
      </c>
      <c r="HL344">
        <v>757158</v>
      </c>
      <c r="HM344">
        <v>7495853</v>
      </c>
      <c r="HN344">
        <v>8330616</v>
      </c>
      <c r="HO344">
        <v>2651943</v>
      </c>
      <c r="HP344">
        <v>10570227</v>
      </c>
      <c r="HQ344">
        <v>8623929</v>
      </c>
      <c r="HR344">
        <v>7562741</v>
      </c>
      <c r="HS344">
        <v>9299989</v>
      </c>
      <c r="HT344">
        <v>14523538</v>
      </c>
      <c r="HU344">
        <v>15324342</v>
      </c>
      <c r="HV344">
        <v>13487086</v>
      </c>
      <c r="HW344">
        <v>5813064</v>
      </c>
      <c r="HX344">
        <v>15284296</v>
      </c>
      <c r="HY344">
        <v>4645057</v>
      </c>
      <c r="HZ344">
        <v>16150976</v>
      </c>
      <c r="IA344">
        <v>8284405</v>
      </c>
      <c r="IB344">
        <v>3568474</v>
      </c>
      <c r="IC344">
        <v>5025488</v>
      </c>
      <c r="ID344">
        <v>11346462</v>
      </c>
      <c r="IE344">
        <v>7381862</v>
      </c>
      <c r="IF344">
        <v>11575191</v>
      </c>
      <c r="IG344">
        <v>14505020</v>
      </c>
      <c r="IH344">
        <v>11762828</v>
      </c>
      <c r="II344">
        <v>3553362</v>
      </c>
      <c r="IJ344">
        <v>6894690</v>
      </c>
      <c r="IK344">
        <v>6945448</v>
      </c>
      <c r="IL344">
        <v>13824166</v>
      </c>
      <c r="IM344">
        <v>860776</v>
      </c>
      <c r="IN344">
        <v>4880351</v>
      </c>
      <c r="IO344">
        <v>6461676</v>
      </c>
      <c r="IP344">
        <v>15954311</v>
      </c>
      <c r="IQ344">
        <v>3380346</v>
      </c>
      <c r="IR344">
        <v>12017602</v>
      </c>
      <c r="IS344">
        <v>1474083</v>
      </c>
      <c r="IT344">
        <v>4124141</v>
      </c>
      <c r="IU344">
        <v>2809300</v>
      </c>
      <c r="IV344">
        <v>12528497</v>
      </c>
      <c r="IW344">
        <v>819928</v>
      </c>
      <c r="IX344">
        <v>6569740</v>
      </c>
      <c r="IY344">
        <v>16238945</v>
      </c>
      <c r="IZ344">
        <v>2281676</v>
      </c>
      <c r="JA344">
        <v>9098595</v>
      </c>
      <c r="JB344">
        <v>15718197</v>
      </c>
      <c r="JC344">
        <v>8883706</v>
      </c>
      <c r="JD344">
        <v>2018967</v>
      </c>
      <c r="JE344">
        <v>13580938</v>
      </c>
      <c r="JF344">
        <v>687528</v>
      </c>
      <c r="JG344">
        <v>2723488</v>
      </c>
      <c r="JH344">
        <v>3970853</v>
      </c>
      <c r="JI344">
        <v>5790649</v>
      </c>
      <c r="JJ344">
        <v>5376662</v>
      </c>
      <c r="JK344">
        <v>14527116</v>
      </c>
      <c r="JL344">
        <v>11641255</v>
      </c>
      <c r="JM344">
        <v>12752221</v>
      </c>
      <c r="JN344">
        <v>9252627</v>
      </c>
      <c r="JO344">
        <v>14431952</v>
      </c>
      <c r="JP344">
        <v>8490725</v>
      </c>
      <c r="JQ344">
        <v>9434035</v>
      </c>
      <c r="JR344">
        <v>7683440</v>
      </c>
      <c r="JS344">
        <v>7393993</v>
      </c>
      <c r="JT344">
        <v>2679269</v>
      </c>
      <c r="JU344">
        <v>5778516</v>
      </c>
      <c r="JV344">
        <v>16054380</v>
      </c>
      <c r="JW344">
        <v>4995924</v>
      </c>
      <c r="JX344">
        <v>1904174</v>
      </c>
      <c r="JY344">
        <v>2704059</v>
      </c>
      <c r="JZ344">
        <v>13141036</v>
      </c>
      <c r="KA344">
        <v>11292740</v>
      </c>
      <c r="KB344">
        <v>7356187</v>
      </c>
      <c r="KC344">
        <v>15479654</v>
      </c>
      <c r="KD344">
        <v>4170144</v>
      </c>
      <c r="KE344">
        <v>4753522</v>
      </c>
      <c r="KF344">
        <v>8550529</v>
      </c>
      <c r="KG344">
        <v>4875857</v>
      </c>
      <c r="KH344">
        <v>5127539</v>
      </c>
      <c r="KI344">
        <v>14082026</v>
      </c>
      <c r="KJ344">
        <v>12115497</v>
      </c>
      <c r="KK344">
        <v>12915633</v>
      </c>
      <c r="KL344">
        <v>15602845</v>
      </c>
      <c r="KM344">
        <v>2682577</v>
      </c>
      <c r="KN344">
        <v>8968608</v>
      </c>
      <c r="KO344">
        <v>13858638</v>
      </c>
      <c r="KP344">
        <v>3524847</v>
      </c>
      <c r="KQ344">
        <v>2927245</v>
      </c>
      <c r="KR344">
        <v>5980279</v>
      </c>
      <c r="KS344">
        <v>12438948</v>
      </c>
      <c r="KT344">
        <v>12272554</v>
      </c>
      <c r="KU344">
        <v>4759589</v>
      </c>
      <c r="KV344">
        <v>10450073</v>
      </c>
      <c r="KW344">
        <v>9102878</v>
      </c>
      <c r="KX344">
        <v>8202670</v>
      </c>
      <c r="KY344">
        <v>7646128</v>
      </c>
      <c r="KZ344">
        <v>1886591</v>
      </c>
      <c r="LA344">
        <v>7698786</v>
      </c>
      <c r="LB344">
        <v>10840754</v>
      </c>
      <c r="LC344">
        <v>2869450</v>
      </c>
      <c r="LD344">
        <v>1186457</v>
      </c>
      <c r="LE344">
        <v>6673584</v>
      </c>
      <c r="LF344">
        <v>10831003</v>
      </c>
      <c r="LG344">
        <v>5283189</v>
      </c>
      <c r="LH344">
        <v>1959304</v>
      </c>
      <c r="LI344">
        <v>5083187</v>
      </c>
      <c r="LJ344">
        <v>14093676</v>
      </c>
      <c r="LK344">
        <v>5209738</v>
      </c>
      <c r="LL344">
        <v>14737894</v>
      </c>
      <c r="LM344">
        <v>11227560</v>
      </c>
      <c r="LN344">
        <v>10424400</v>
      </c>
      <c r="LO344">
        <v>5162489</v>
      </c>
      <c r="LP344">
        <v>10549596</v>
      </c>
      <c r="LQ344">
        <v>7081348</v>
      </c>
      <c r="LR344">
        <v>12235816</v>
      </c>
      <c r="LS344">
        <v>15621164</v>
      </c>
      <c r="LT344">
        <v>14704853</v>
      </c>
      <c r="LU344">
        <v>8556644</v>
      </c>
      <c r="LV344">
        <v>0</v>
      </c>
      <c r="LW344">
        <v>0</v>
      </c>
      <c r="LX344">
        <v>0</v>
      </c>
      <c r="LY344">
        <v>2041111</v>
      </c>
      <c r="LZ344">
        <v>1070530</v>
      </c>
      <c r="MA344">
        <v>2892561</v>
      </c>
      <c r="MB344">
        <v>5450605</v>
      </c>
      <c r="MC344">
        <v>15086660</v>
      </c>
      <c r="MD344">
        <v>8751051</v>
      </c>
      <c r="ME344">
        <v>1517581</v>
      </c>
      <c r="MF344">
        <v>0</v>
      </c>
      <c r="MG344">
        <v>0</v>
      </c>
      <c r="MH344">
        <v>0</v>
      </c>
      <c r="MI344">
        <v>10922548</v>
      </c>
      <c r="MJ344">
        <v>3874799</v>
      </c>
      <c r="MK344">
        <v>8106670</v>
      </c>
      <c r="ML344">
        <v>2476411</v>
      </c>
      <c r="MM344">
        <v>12216824</v>
      </c>
      <c r="MN344">
        <v>6534828</v>
      </c>
      <c r="MO344">
        <v>11987389</v>
      </c>
      <c r="MP344">
        <v>6805341</v>
      </c>
      <c r="MQ344">
        <v>11028862</v>
      </c>
      <c r="MR344">
        <v>2435864</v>
      </c>
      <c r="MS344">
        <v>199694</v>
      </c>
      <c r="MT344">
        <v>0</v>
      </c>
      <c r="MU344">
        <v>131328</v>
      </c>
      <c r="MV344">
        <v>1114635</v>
      </c>
      <c r="MW344">
        <v>2310213</v>
      </c>
      <c r="MX344">
        <v>12785189</v>
      </c>
      <c r="MY344">
        <v>2233539</v>
      </c>
      <c r="MZ344">
        <v>8575140</v>
      </c>
      <c r="NA344">
        <v>14595782</v>
      </c>
      <c r="NB344">
        <v>10171823</v>
      </c>
      <c r="NC344">
        <v>10271421</v>
      </c>
      <c r="ND344">
        <v>15928057</v>
      </c>
      <c r="NE344">
        <v>13884955</v>
      </c>
      <c r="NF344">
        <v>14648055</v>
      </c>
      <c r="NG344">
        <v>2988868</v>
      </c>
      <c r="NH344">
        <v>5125249</v>
      </c>
      <c r="NI344">
        <v>12492070</v>
      </c>
      <c r="NJ344">
        <v>6866790</v>
      </c>
      <c r="NK344">
        <v>14011322</v>
      </c>
      <c r="NL344">
        <v>4403574</v>
      </c>
      <c r="NM344">
        <v>7752880</v>
      </c>
      <c r="NN344">
        <v>7416480</v>
      </c>
      <c r="NO344">
        <v>4157010</v>
      </c>
      <c r="NP344">
        <v>5590953</v>
      </c>
      <c r="NQ344">
        <v>4058331</v>
      </c>
      <c r="NR344">
        <v>10444328</v>
      </c>
      <c r="NS344">
        <v>4636709</v>
      </c>
      <c r="NT344">
        <v>15694939</v>
      </c>
      <c r="NU344">
        <v>8044418</v>
      </c>
      <c r="NV344">
        <v>9076239</v>
      </c>
      <c r="NW344">
        <v>14368979</v>
      </c>
      <c r="NX344">
        <v>7765638</v>
      </c>
      <c r="NY344">
        <v>11103049</v>
      </c>
      <c r="NZ344">
        <v>3794371</v>
      </c>
      <c r="OA344">
        <v>3633913</v>
      </c>
      <c r="OB344">
        <v>16406842</v>
      </c>
      <c r="OC344">
        <v>8633973</v>
      </c>
      <c r="OD344">
        <v>12880867</v>
      </c>
      <c r="OE344">
        <v>13230858</v>
      </c>
      <c r="OF344">
        <v>5961840</v>
      </c>
      <c r="OG344">
        <v>9800681</v>
      </c>
      <c r="OH344">
        <v>2123919</v>
      </c>
      <c r="OI344">
        <v>7304242</v>
      </c>
      <c r="OJ344">
        <v>6821907</v>
      </c>
      <c r="OK344">
        <v>1974203</v>
      </c>
      <c r="OL344">
        <v>11951262</v>
      </c>
      <c r="OM344">
        <v>12861220</v>
      </c>
      <c r="ON344">
        <v>3436146</v>
      </c>
      <c r="OO344">
        <v>3754888</v>
      </c>
      <c r="OP344">
        <v>11086467</v>
      </c>
      <c r="OQ344">
        <v>10759949</v>
      </c>
      <c r="OR344">
        <v>15256695</v>
      </c>
      <c r="OS344">
        <v>1840954</v>
      </c>
      <c r="OT344">
        <v>6887589</v>
      </c>
      <c r="OU344">
        <v>12299666</v>
      </c>
      <c r="OV344">
        <v>3726752</v>
      </c>
      <c r="OW344">
        <v>5394410</v>
      </c>
      <c r="OX344">
        <v>14459356</v>
      </c>
      <c r="OY344">
        <v>10995890</v>
      </c>
      <c r="OZ344">
        <v>11087412</v>
      </c>
      <c r="PA344">
        <v>15159357</v>
      </c>
      <c r="PB344">
        <v>7236964</v>
      </c>
      <c r="PC344">
        <v>2703135</v>
      </c>
      <c r="PD344">
        <v>6249198</v>
      </c>
      <c r="PE344">
        <v>3758747</v>
      </c>
      <c r="PF344">
        <v>13129342</v>
      </c>
      <c r="PG344">
        <v>13865036</v>
      </c>
      <c r="PH344">
        <v>13096516</v>
      </c>
      <c r="PI344">
        <v>8419788</v>
      </c>
      <c r="PJ344">
        <v>9662001</v>
      </c>
      <c r="PK344">
        <v>4963423</v>
      </c>
      <c r="PL344">
        <v>7749173</v>
      </c>
      <c r="PM344">
        <v>15128877</v>
      </c>
      <c r="PN344">
        <v>9424409</v>
      </c>
      <c r="PO344">
        <v>12543677</v>
      </c>
      <c r="PP344">
        <v>2565498</v>
      </c>
      <c r="PQ344">
        <v>14261201</v>
      </c>
      <c r="PR344">
        <v>9066705</v>
      </c>
      <c r="PS344">
        <v>14162121</v>
      </c>
      <c r="PT344">
        <v>4865333</v>
      </c>
      <c r="PU344">
        <v>11846506</v>
      </c>
      <c r="PV344">
        <v>4439120</v>
      </c>
      <c r="PW344">
        <v>2048075</v>
      </c>
      <c r="PX344">
        <v>8310557</v>
      </c>
      <c r="PY344">
        <v>12488901</v>
      </c>
      <c r="PZ344">
        <v>11251561</v>
      </c>
      <c r="QA344">
        <v>15293929</v>
      </c>
      <c r="QB344">
        <v>3017498</v>
      </c>
      <c r="QC344">
        <v>6738862</v>
      </c>
      <c r="QD344">
        <v>2255988</v>
      </c>
      <c r="QE344">
        <v>1008147</v>
      </c>
      <c r="QF344">
        <v>1633634</v>
      </c>
      <c r="QG344">
        <v>10460550</v>
      </c>
      <c r="QH344">
        <v>14291662</v>
      </c>
      <c r="QI344">
        <v>6914444</v>
      </c>
      <c r="QJ344">
        <v>15394361</v>
      </c>
      <c r="QK344">
        <v>12658560</v>
      </c>
      <c r="QL344">
        <v>4770799</v>
      </c>
      <c r="QM344">
        <v>11266697</v>
      </c>
      <c r="QN344">
        <v>15509752</v>
      </c>
      <c r="QO344">
        <v>2374110</v>
      </c>
      <c r="QP344">
        <v>5493832</v>
      </c>
      <c r="QQ344">
        <v>4869690</v>
      </c>
      <c r="QR344">
        <v>7059137</v>
      </c>
      <c r="QS344">
        <v>12776284</v>
      </c>
      <c r="QT344">
        <v>9488861</v>
      </c>
      <c r="QU344">
        <v>9620564</v>
      </c>
      <c r="QV344">
        <v>5040946</v>
      </c>
      <c r="QW344">
        <v>16223094</v>
      </c>
      <c r="QX344">
        <v>16247502</v>
      </c>
      <c r="QY344">
        <v>9468971</v>
      </c>
      <c r="QZ344">
        <v>948684</v>
      </c>
      <c r="RA344">
        <v>15876253</v>
      </c>
      <c r="RB344">
        <v>12165867</v>
      </c>
      <c r="RC344">
        <v>10728814</v>
      </c>
      <c r="RD344">
        <v>5695299</v>
      </c>
      <c r="RE344">
        <v>14627887</v>
      </c>
      <c r="RF344">
        <v>5992131</v>
      </c>
      <c r="RG344">
        <v>10199932</v>
      </c>
      <c r="RH344">
        <v>870570</v>
      </c>
      <c r="RI344">
        <v>15003876</v>
      </c>
      <c r="RJ344">
        <v>6634487</v>
      </c>
      <c r="RK344">
        <v>4984245</v>
      </c>
      <c r="RL344">
        <v>7713652</v>
      </c>
      <c r="RM344">
        <v>13131720</v>
      </c>
      <c r="RN344">
        <v>13235520</v>
      </c>
      <c r="RO344">
        <v>1865346</v>
      </c>
      <c r="RP344">
        <v>14201706</v>
      </c>
      <c r="RQ344">
        <v>16029094</v>
      </c>
      <c r="RR344">
        <v>14798678</v>
      </c>
      <c r="RS344">
        <v>6604394</v>
      </c>
      <c r="RT344">
        <v>1012056</v>
      </c>
      <c r="RU344">
        <v>6832816</v>
      </c>
      <c r="RV344">
        <v>7898285</v>
      </c>
      <c r="RW344">
        <v>16221581</v>
      </c>
      <c r="RX344">
        <v>1601569</v>
      </c>
      <c r="RY344">
        <v>8494189</v>
      </c>
      <c r="RZ344">
        <v>8222513</v>
      </c>
      <c r="SA344">
        <v>11159621</v>
      </c>
      <c r="SB344">
        <v>2801295</v>
      </c>
      <c r="SC344">
        <v>6790774</v>
      </c>
      <c r="SD344">
        <v>15048932</v>
      </c>
      <c r="SE344">
        <v>2305529</v>
      </c>
      <c r="SF344">
        <v>15456444</v>
      </c>
    </row>
    <row r="345" spans="1:500" x14ac:dyDescent="0.2">
      <c r="A345">
        <v>3334020</v>
      </c>
      <c r="B345">
        <v>10049652</v>
      </c>
      <c r="C345">
        <v>6612544</v>
      </c>
      <c r="D345">
        <v>13724794</v>
      </c>
      <c r="E345">
        <v>11648809</v>
      </c>
      <c r="F345">
        <v>4553110</v>
      </c>
      <c r="G345">
        <v>2971777</v>
      </c>
      <c r="H345">
        <v>5811378</v>
      </c>
      <c r="I345">
        <v>14753377</v>
      </c>
      <c r="J345">
        <v>1566861</v>
      </c>
      <c r="K345">
        <v>1372347</v>
      </c>
      <c r="L345">
        <v>13636257</v>
      </c>
      <c r="M345">
        <v>1918928</v>
      </c>
      <c r="N345">
        <v>10057461</v>
      </c>
      <c r="O345">
        <v>6380977</v>
      </c>
      <c r="P345">
        <v>13035818</v>
      </c>
      <c r="Q345">
        <v>11060424</v>
      </c>
      <c r="R345">
        <v>10706501</v>
      </c>
      <c r="S345">
        <v>4320606</v>
      </c>
      <c r="T345">
        <v>16040132</v>
      </c>
      <c r="U345">
        <v>10120286</v>
      </c>
      <c r="V345">
        <v>11955797</v>
      </c>
      <c r="W345">
        <v>5144086</v>
      </c>
      <c r="X345">
        <v>3979056</v>
      </c>
      <c r="Y345">
        <v>14859667</v>
      </c>
      <c r="Z345">
        <v>8253351</v>
      </c>
      <c r="AA345">
        <v>12071268</v>
      </c>
      <c r="AB345">
        <v>5955524</v>
      </c>
      <c r="AC345">
        <v>2653156</v>
      </c>
      <c r="AD345">
        <v>14919590</v>
      </c>
      <c r="AE345">
        <v>4407679</v>
      </c>
      <c r="AF345">
        <v>7954404</v>
      </c>
      <c r="AG345">
        <v>14262858</v>
      </c>
      <c r="AH345">
        <v>3956510</v>
      </c>
      <c r="AI345">
        <v>1067948</v>
      </c>
      <c r="AJ345">
        <v>4360134</v>
      </c>
      <c r="AK345">
        <v>14315118</v>
      </c>
      <c r="AL345">
        <v>10439123</v>
      </c>
      <c r="AM345">
        <v>12664303</v>
      </c>
      <c r="AN345">
        <v>2009544</v>
      </c>
      <c r="AO345">
        <v>7541814</v>
      </c>
      <c r="AP345">
        <v>1972321</v>
      </c>
      <c r="AQ345">
        <v>4709702</v>
      </c>
      <c r="AR345">
        <v>7677452</v>
      </c>
      <c r="AS345">
        <v>2880227</v>
      </c>
      <c r="AT345">
        <v>4537296</v>
      </c>
      <c r="AU345">
        <v>5189691</v>
      </c>
      <c r="AV345">
        <v>6894959</v>
      </c>
      <c r="AW345">
        <v>10981022</v>
      </c>
      <c r="AX345">
        <v>12326551</v>
      </c>
      <c r="AY345">
        <v>3425428</v>
      </c>
      <c r="AZ345">
        <v>4625261</v>
      </c>
      <c r="BA345">
        <v>11512251</v>
      </c>
      <c r="BB345">
        <v>9601081</v>
      </c>
      <c r="BC345">
        <v>10872538</v>
      </c>
      <c r="BD345">
        <v>2193564</v>
      </c>
      <c r="BE345">
        <v>7547625</v>
      </c>
      <c r="BF345">
        <v>764556</v>
      </c>
      <c r="BG345">
        <v>4863974</v>
      </c>
      <c r="BH345">
        <v>2777740</v>
      </c>
      <c r="BI345">
        <v>14800662</v>
      </c>
      <c r="BJ345">
        <v>12511157</v>
      </c>
      <c r="BK345">
        <v>12394420</v>
      </c>
      <c r="BL345">
        <v>15362086</v>
      </c>
      <c r="BM345">
        <v>15324382</v>
      </c>
      <c r="BN345">
        <v>15553872</v>
      </c>
      <c r="BO345">
        <v>4299811</v>
      </c>
      <c r="BP345">
        <v>10052305</v>
      </c>
      <c r="BQ345">
        <v>7081692</v>
      </c>
      <c r="BR345">
        <v>10089998</v>
      </c>
      <c r="BS345">
        <v>3988698</v>
      </c>
      <c r="BT345">
        <v>16322741</v>
      </c>
      <c r="BU345">
        <v>9800626</v>
      </c>
      <c r="BV345">
        <v>3298078</v>
      </c>
      <c r="BW345">
        <v>16446736</v>
      </c>
      <c r="BX345">
        <v>8751990</v>
      </c>
      <c r="BY345">
        <v>5266918</v>
      </c>
      <c r="BZ345">
        <v>1446072</v>
      </c>
      <c r="CA345">
        <v>15997264</v>
      </c>
      <c r="CB345">
        <v>2095674</v>
      </c>
      <c r="CC345">
        <v>15849874</v>
      </c>
      <c r="CD345">
        <v>11139045</v>
      </c>
      <c r="CE345">
        <v>11475253</v>
      </c>
      <c r="CF345">
        <v>11594326</v>
      </c>
      <c r="CG345">
        <v>1689100</v>
      </c>
      <c r="CH345">
        <v>11136297</v>
      </c>
      <c r="CI345">
        <v>6324108</v>
      </c>
      <c r="CJ345">
        <v>13421266</v>
      </c>
      <c r="CK345">
        <v>7146592</v>
      </c>
      <c r="CL345">
        <v>6001750</v>
      </c>
      <c r="CM345">
        <v>2047430</v>
      </c>
      <c r="CN345">
        <v>4049190</v>
      </c>
      <c r="CO345">
        <v>15477935</v>
      </c>
      <c r="CP345">
        <v>7987823</v>
      </c>
      <c r="CQ345">
        <v>8728793</v>
      </c>
      <c r="CR345">
        <v>5881547</v>
      </c>
      <c r="CS345">
        <v>15753553</v>
      </c>
      <c r="CT345">
        <v>8683717</v>
      </c>
      <c r="CU345">
        <v>707549</v>
      </c>
      <c r="CV345">
        <v>13864181</v>
      </c>
      <c r="CW345">
        <v>16173712</v>
      </c>
      <c r="CX345">
        <v>1969997</v>
      </c>
      <c r="CY345">
        <v>5305614</v>
      </c>
      <c r="CZ345">
        <v>9859551</v>
      </c>
      <c r="DA345">
        <v>14078852</v>
      </c>
      <c r="DB345">
        <v>10518868</v>
      </c>
      <c r="DC345">
        <v>5809959</v>
      </c>
      <c r="DD345">
        <v>5773501</v>
      </c>
      <c r="DE345">
        <v>6219033</v>
      </c>
      <c r="DF345">
        <v>4305067</v>
      </c>
      <c r="DG345">
        <v>11330708</v>
      </c>
      <c r="DH345">
        <v>5791557</v>
      </c>
      <c r="DI345">
        <v>13615217</v>
      </c>
      <c r="DJ345">
        <v>6729484</v>
      </c>
      <c r="DK345">
        <v>5555841</v>
      </c>
      <c r="DL345">
        <v>7730512</v>
      </c>
      <c r="DM345">
        <v>4534160</v>
      </c>
      <c r="DN345">
        <v>7327684</v>
      </c>
      <c r="DO345">
        <v>14360455</v>
      </c>
      <c r="DP345">
        <v>3739514</v>
      </c>
      <c r="DQ345">
        <v>15849227</v>
      </c>
      <c r="DR345">
        <v>1749640</v>
      </c>
      <c r="DS345">
        <v>7845924</v>
      </c>
      <c r="DT345">
        <v>8548976</v>
      </c>
      <c r="DU345">
        <v>6189008</v>
      </c>
      <c r="DV345">
        <v>15565281</v>
      </c>
      <c r="DW345">
        <v>8264235</v>
      </c>
      <c r="DX345">
        <v>2633337</v>
      </c>
      <c r="DY345">
        <v>4740561</v>
      </c>
      <c r="DZ345">
        <v>1413057</v>
      </c>
      <c r="EA345">
        <v>4411340</v>
      </c>
      <c r="EB345">
        <v>14782936</v>
      </c>
      <c r="EC345">
        <v>11148139</v>
      </c>
      <c r="ED345">
        <v>13347363</v>
      </c>
      <c r="EE345">
        <v>12084597</v>
      </c>
      <c r="EF345">
        <v>15014946</v>
      </c>
      <c r="EG345">
        <v>13972049</v>
      </c>
      <c r="EH345">
        <v>9792488</v>
      </c>
      <c r="EI345">
        <v>10838923</v>
      </c>
      <c r="EJ345">
        <v>8710034</v>
      </c>
      <c r="EK345">
        <v>14571413</v>
      </c>
      <c r="EL345">
        <v>12394017</v>
      </c>
      <c r="EM345">
        <v>7374368</v>
      </c>
      <c r="EN345">
        <v>4530980</v>
      </c>
      <c r="EO345">
        <v>3678050</v>
      </c>
      <c r="EP345">
        <v>2711801</v>
      </c>
      <c r="EQ345">
        <v>14845010</v>
      </c>
      <c r="ER345">
        <v>5749218</v>
      </c>
      <c r="ES345">
        <v>10472546</v>
      </c>
      <c r="ET345">
        <v>5095639</v>
      </c>
      <c r="EU345">
        <v>8591987</v>
      </c>
      <c r="EV345">
        <v>4433849</v>
      </c>
      <c r="EW345">
        <v>4601288</v>
      </c>
      <c r="EX345">
        <v>8623172</v>
      </c>
      <c r="EY345">
        <v>8952173</v>
      </c>
      <c r="EZ345">
        <v>867507</v>
      </c>
      <c r="FA345">
        <v>5080304</v>
      </c>
      <c r="FB345">
        <v>3239703</v>
      </c>
      <c r="FC345">
        <v>3650140</v>
      </c>
      <c r="FD345">
        <v>9396839</v>
      </c>
      <c r="FE345">
        <v>15844759</v>
      </c>
      <c r="FF345">
        <v>8488616</v>
      </c>
      <c r="FG345">
        <v>15720438</v>
      </c>
      <c r="FH345">
        <v>14039139</v>
      </c>
      <c r="FI345">
        <v>13253977</v>
      </c>
      <c r="FJ345">
        <v>7241055</v>
      </c>
      <c r="FK345">
        <v>4433069</v>
      </c>
      <c r="FL345">
        <v>9123008</v>
      </c>
      <c r="FM345">
        <v>3841626</v>
      </c>
      <c r="FN345">
        <v>3593323</v>
      </c>
      <c r="FO345">
        <v>4135664</v>
      </c>
      <c r="FP345">
        <v>13046379</v>
      </c>
      <c r="FQ345">
        <v>9734703</v>
      </c>
      <c r="FR345">
        <v>15578914</v>
      </c>
      <c r="FS345">
        <v>7888745</v>
      </c>
      <c r="FT345">
        <v>4274302</v>
      </c>
      <c r="FU345">
        <v>2258480</v>
      </c>
      <c r="FV345">
        <v>2245427</v>
      </c>
      <c r="FW345">
        <v>15488758</v>
      </c>
      <c r="FX345">
        <v>6752917</v>
      </c>
      <c r="FY345">
        <v>12634814</v>
      </c>
      <c r="FZ345">
        <v>6009072</v>
      </c>
      <c r="GA345">
        <v>4102031</v>
      </c>
      <c r="GB345">
        <v>5485230</v>
      </c>
      <c r="GC345">
        <v>6722517</v>
      </c>
      <c r="GD345">
        <v>881959</v>
      </c>
      <c r="GE345">
        <v>15176628</v>
      </c>
      <c r="GF345">
        <v>10243735</v>
      </c>
      <c r="GG345">
        <v>6348977</v>
      </c>
      <c r="GH345">
        <v>4329968</v>
      </c>
      <c r="GI345">
        <v>7055720</v>
      </c>
      <c r="GJ345">
        <v>6434941</v>
      </c>
      <c r="GK345">
        <v>11067266</v>
      </c>
      <c r="GL345">
        <v>5871096</v>
      </c>
      <c r="GM345">
        <v>6319596</v>
      </c>
      <c r="GN345">
        <v>1821472</v>
      </c>
      <c r="GO345">
        <v>3892592</v>
      </c>
      <c r="GP345">
        <v>3628307</v>
      </c>
      <c r="GQ345">
        <v>5276341</v>
      </c>
      <c r="GR345">
        <v>5218095</v>
      </c>
      <c r="GS345">
        <v>10473005</v>
      </c>
      <c r="GT345">
        <v>13393623</v>
      </c>
      <c r="GU345">
        <v>1421982</v>
      </c>
      <c r="GV345">
        <v>3925329</v>
      </c>
      <c r="GW345">
        <v>10602510</v>
      </c>
      <c r="GX345">
        <v>13654138</v>
      </c>
      <c r="GY345">
        <v>4249629</v>
      </c>
      <c r="GZ345">
        <v>7120464</v>
      </c>
      <c r="HA345">
        <v>14428967</v>
      </c>
      <c r="HB345">
        <v>10542643</v>
      </c>
      <c r="HC345">
        <v>8215346</v>
      </c>
      <c r="HD345">
        <v>5069930</v>
      </c>
      <c r="HE345">
        <v>9396030</v>
      </c>
      <c r="HF345">
        <v>11585780</v>
      </c>
      <c r="HG345">
        <v>10020070</v>
      </c>
      <c r="HH345">
        <v>5220085</v>
      </c>
      <c r="HI345">
        <v>7348256</v>
      </c>
      <c r="HJ345">
        <v>12678876</v>
      </c>
      <c r="HK345">
        <v>8820213</v>
      </c>
      <c r="HL345">
        <v>14766873</v>
      </c>
      <c r="HM345">
        <v>13974487</v>
      </c>
      <c r="HN345">
        <v>6613597</v>
      </c>
      <c r="HO345">
        <v>9318447</v>
      </c>
      <c r="HP345">
        <v>2968000</v>
      </c>
      <c r="HQ345">
        <v>8215215</v>
      </c>
      <c r="HR345">
        <v>5101038</v>
      </c>
      <c r="HS345">
        <v>13148996</v>
      </c>
      <c r="HT345">
        <v>7756359</v>
      </c>
      <c r="HU345">
        <v>10715628</v>
      </c>
      <c r="HV345">
        <v>6966609</v>
      </c>
      <c r="HW345">
        <v>4752005</v>
      </c>
      <c r="HX345">
        <v>10184539</v>
      </c>
      <c r="HY345">
        <v>12806592</v>
      </c>
      <c r="HZ345">
        <v>8869807</v>
      </c>
      <c r="IA345">
        <v>2263899</v>
      </c>
      <c r="IB345">
        <v>14576601</v>
      </c>
      <c r="IC345">
        <v>3562628</v>
      </c>
      <c r="ID345">
        <v>3410794</v>
      </c>
      <c r="IE345">
        <v>2748862</v>
      </c>
      <c r="IF345">
        <v>3165755</v>
      </c>
      <c r="IG345">
        <v>4201300</v>
      </c>
      <c r="IH345">
        <v>4513371</v>
      </c>
      <c r="II345">
        <v>12530412</v>
      </c>
      <c r="IJ345">
        <v>700581</v>
      </c>
      <c r="IK345">
        <v>12534391</v>
      </c>
      <c r="IL345">
        <v>15774551</v>
      </c>
      <c r="IM345">
        <v>11568445</v>
      </c>
      <c r="IN345">
        <v>5263915</v>
      </c>
      <c r="IO345">
        <v>3978367</v>
      </c>
      <c r="IP345">
        <v>4890920</v>
      </c>
      <c r="IQ345">
        <v>1663177</v>
      </c>
      <c r="IR345">
        <v>13071519</v>
      </c>
      <c r="IS345">
        <v>8802679</v>
      </c>
      <c r="IT345">
        <v>3337634</v>
      </c>
      <c r="IU345">
        <v>14403523</v>
      </c>
      <c r="IV345">
        <v>11220019</v>
      </c>
      <c r="IW345">
        <v>15241582</v>
      </c>
      <c r="IX345">
        <v>7306637</v>
      </c>
      <c r="IY345">
        <v>8583127</v>
      </c>
      <c r="IZ345">
        <v>3066419</v>
      </c>
      <c r="JA345">
        <v>11315572</v>
      </c>
      <c r="JB345">
        <v>12093493</v>
      </c>
      <c r="JC345">
        <v>13897913</v>
      </c>
      <c r="JD345">
        <v>3188798</v>
      </c>
      <c r="JE345">
        <v>3261233</v>
      </c>
      <c r="JF345">
        <v>5397750</v>
      </c>
      <c r="JG345">
        <v>11515995</v>
      </c>
      <c r="JH345">
        <v>10178552</v>
      </c>
      <c r="JI345">
        <v>9148621</v>
      </c>
      <c r="JJ345">
        <v>5805451</v>
      </c>
      <c r="JK345">
        <v>8951418</v>
      </c>
      <c r="JL345">
        <v>11841809</v>
      </c>
      <c r="JM345">
        <v>10679490</v>
      </c>
      <c r="JN345">
        <v>9093594</v>
      </c>
      <c r="JO345">
        <v>11191378</v>
      </c>
      <c r="JP345">
        <v>8968849</v>
      </c>
      <c r="JQ345">
        <v>6589614</v>
      </c>
      <c r="JR345">
        <v>14629008</v>
      </c>
      <c r="JS345">
        <v>10299727</v>
      </c>
      <c r="JT345">
        <v>6110866</v>
      </c>
      <c r="JU345">
        <v>9339119</v>
      </c>
      <c r="JV345">
        <v>815219</v>
      </c>
      <c r="JW345">
        <v>6533336</v>
      </c>
      <c r="JX345">
        <v>14335268</v>
      </c>
      <c r="JY345">
        <v>3724874</v>
      </c>
      <c r="JZ345">
        <v>6791093</v>
      </c>
      <c r="KA345">
        <v>15325895</v>
      </c>
      <c r="KB345">
        <v>1895464</v>
      </c>
      <c r="KC345">
        <v>10840604</v>
      </c>
      <c r="KD345">
        <v>2995281</v>
      </c>
      <c r="KE345">
        <v>4985174</v>
      </c>
      <c r="KF345">
        <v>12047810</v>
      </c>
      <c r="KG345">
        <v>2922386</v>
      </c>
      <c r="KH345">
        <v>11241169</v>
      </c>
      <c r="KI345">
        <v>1619540</v>
      </c>
      <c r="KJ345">
        <v>951744</v>
      </c>
      <c r="KK345">
        <v>7311258</v>
      </c>
      <c r="KL345">
        <v>14137279</v>
      </c>
      <c r="KM345">
        <v>3496427</v>
      </c>
      <c r="KN345">
        <v>7623729</v>
      </c>
      <c r="KO345">
        <v>10889354</v>
      </c>
      <c r="KP345">
        <v>4895559</v>
      </c>
      <c r="KQ345">
        <v>3571226</v>
      </c>
      <c r="KR345">
        <v>12212322</v>
      </c>
      <c r="KS345">
        <v>16278035</v>
      </c>
      <c r="KT345">
        <v>6363218</v>
      </c>
      <c r="KU345">
        <v>4825116</v>
      </c>
      <c r="KV345">
        <v>6745618</v>
      </c>
      <c r="KW345">
        <v>4171949</v>
      </c>
      <c r="KX345">
        <v>4715770</v>
      </c>
      <c r="KY345">
        <v>7656804</v>
      </c>
      <c r="KZ345">
        <v>11962862</v>
      </c>
      <c r="LA345">
        <v>16222571</v>
      </c>
      <c r="LB345">
        <v>14378297</v>
      </c>
      <c r="LC345">
        <v>13054094</v>
      </c>
      <c r="LD345">
        <v>8612722</v>
      </c>
      <c r="LE345">
        <v>4500418</v>
      </c>
      <c r="LF345">
        <v>9910857</v>
      </c>
      <c r="LG345">
        <v>6454004</v>
      </c>
      <c r="LH345">
        <v>14782900</v>
      </c>
      <c r="LI345">
        <v>5724641</v>
      </c>
      <c r="LJ345">
        <v>4886837</v>
      </c>
      <c r="LK345">
        <v>2217371</v>
      </c>
      <c r="LL345">
        <v>7219891</v>
      </c>
      <c r="LM345">
        <v>8509537</v>
      </c>
      <c r="LN345">
        <v>1437821</v>
      </c>
      <c r="LO345">
        <v>9432762</v>
      </c>
      <c r="LP345">
        <v>3517376</v>
      </c>
      <c r="LQ345">
        <v>12214962</v>
      </c>
      <c r="LR345">
        <v>10763497</v>
      </c>
      <c r="LS345">
        <v>2682400</v>
      </c>
      <c r="LT345">
        <v>13401612</v>
      </c>
      <c r="LU345">
        <v>197122</v>
      </c>
      <c r="LV345">
        <v>0</v>
      </c>
      <c r="LW345">
        <v>0</v>
      </c>
      <c r="LX345">
        <v>2374665</v>
      </c>
      <c r="LY345">
        <v>15724157</v>
      </c>
      <c r="LZ345">
        <v>8984685</v>
      </c>
      <c r="MA345">
        <v>7101714</v>
      </c>
      <c r="MB345">
        <v>15128848</v>
      </c>
      <c r="MC345">
        <v>6206541</v>
      </c>
      <c r="MD345">
        <v>6720216</v>
      </c>
      <c r="ME345">
        <v>7071319</v>
      </c>
      <c r="MF345">
        <v>7559507</v>
      </c>
      <c r="MG345">
        <v>0</v>
      </c>
      <c r="MH345">
        <v>2893885</v>
      </c>
      <c r="MI345">
        <v>7454404</v>
      </c>
      <c r="MJ345">
        <v>9282847</v>
      </c>
      <c r="MK345">
        <v>2720612</v>
      </c>
      <c r="ML345">
        <v>8851218</v>
      </c>
      <c r="MM345">
        <v>2333538</v>
      </c>
      <c r="MN345">
        <v>1523577</v>
      </c>
      <c r="MO345">
        <v>8694476</v>
      </c>
      <c r="MP345">
        <v>11457869</v>
      </c>
      <c r="MQ345">
        <v>600604</v>
      </c>
      <c r="MR345">
        <v>65794</v>
      </c>
      <c r="MS345">
        <v>0</v>
      </c>
      <c r="MT345">
        <v>65792</v>
      </c>
      <c r="MU345">
        <v>0</v>
      </c>
      <c r="MV345">
        <v>0</v>
      </c>
      <c r="MW345">
        <v>0</v>
      </c>
      <c r="MX345">
        <v>524805</v>
      </c>
      <c r="MY345">
        <v>790624</v>
      </c>
      <c r="MZ345">
        <v>8889036</v>
      </c>
      <c r="NA345">
        <v>4728373</v>
      </c>
      <c r="NB345">
        <v>14035068</v>
      </c>
      <c r="NC345">
        <v>4258364</v>
      </c>
      <c r="ND345">
        <v>11538821</v>
      </c>
      <c r="NE345">
        <v>4397872</v>
      </c>
      <c r="NF345">
        <v>14462057</v>
      </c>
      <c r="NG345">
        <v>1253029</v>
      </c>
      <c r="NH345">
        <v>4238188</v>
      </c>
      <c r="NI345">
        <v>7576678</v>
      </c>
      <c r="NJ345">
        <v>1390416</v>
      </c>
      <c r="NK345">
        <v>14129363</v>
      </c>
      <c r="NL345">
        <v>6187317</v>
      </c>
      <c r="NM345">
        <v>14425397</v>
      </c>
      <c r="NN345">
        <v>16369788</v>
      </c>
      <c r="NO345">
        <v>13281812</v>
      </c>
      <c r="NP345">
        <v>13479208</v>
      </c>
      <c r="NQ345">
        <v>8892879</v>
      </c>
      <c r="NR345">
        <v>9659198</v>
      </c>
      <c r="NS345">
        <v>12066178</v>
      </c>
      <c r="NT345">
        <v>2813784</v>
      </c>
      <c r="NU345">
        <v>15017928</v>
      </c>
      <c r="NV345">
        <v>14216171</v>
      </c>
      <c r="NW345">
        <v>12558716</v>
      </c>
      <c r="NX345">
        <v>14061435</v>
      </c>
      <c r="NY345">
        <v>8834137</v>
      </c>
      <c r="NZ345">
        <v>6787961</v>
      </c>
      <c r="OA345">
        <v>2844706</v>
      </c>
      <c r="OB345">
        <v>10341751</v>
      </c>
      <c r="OC345">
        <v>10977859</v>
      </c>
      <c r="OD345">
        <v>8016116</v>
      </c>
      <c r="OE345">
        <v>1158286</v>
      </c>
      <c r="OF345">
        <v>1302572</v>
      </c>
      <c r="OG345">
        <v>14401926</v>
      </c>
      <c r="OH345">
        <v>6654287</v>
      </c>
      <c r="OI345">
        <v>13536074</v>
      </c>
      <c r="OJ345">
        <v>6270009</v>
      </c>
      <c r="OK345">
        <v>13128594</v>
      </c>
      <c r="OL345">
        <v>14123768</v>
      </c>
      <c r="OM345">
        <v>12394809</v>
      </c>
      <c r="ON345">
        <v>4052813</v>
      </c>
      <c r="OO345">
        <v>15878727</v>
      </c>
      <c r="OP345">
        <v>9907828</v>
      </c>
      <c r="OQ345">
        <v>2695400</v>
      </c>
      <c r="OR345">
        <v>5116884</v>
      </c>
      <c r="OS345">
        <v>3904199</v>
      </c>
      <c r="OT345">
        <v>11760355</v>
      </c>
      <c r="OU345">
        <v>6540316</v>
      </c>
      <c r="OV345">
        <v>15476439</v>
      </c>
      <c r="OW345">
        <v>15764698</v>
      </c>
      <c r="OX345">
        <v>3340403</v>
      </c>
      <c r="OY345">
        <v>5488749</v>
      </c>
      <c r="OZ345">
        <v>5689873</v>
      </c>
      <c r="PA345">
        <v>11932442</v>
      </c>
      <c r="PB345">
        <v>4597985</v>
      </c>
      <c r="PC345">
        <v>11541402</v>
      </c>
      <c r="PD345">
        <v>4878519</v>
      </c>
      <c r="PE345">
        <v>4264565</v>
      </c>
      <c r="PF345">
        <v>5247414</v>
      </c>
      <c r="PG345">
        <v>11595673</v>
      </c>
      <c r="PH345">
        <v>13311218</v>
      </c>
      <c r="PI345">
        <v>7153059</v>
      </c>
      <c r="PJ345">
        <v>5919185</v>
      </c>
      <c r="PK345">
        <v>9883019</v>
      </c>
      <c r="PL345">
        <v>12967001</v>
      </c>
      <c r="PM345">
        <v>14004009</v>
      </c>
      <c r="PN345">
        <v>9130665</v>
      </c>
      <c r="PO345">
        <v>5712491</v>
      </c>
      <c r="PP345">
        <v>10543645</v>
      </c>
      <c r="PQ345">
        <v>2901809</v>
      </c>
      <c r="PR345">
        <v>661208</v>
      </c>
      <c r="PS345">
        <v>12232850</v>
      </c>
      <c r="PT345">
        <v>989927</v>
      </c>
      <c r="PU345">
        <v>8221986</v>
      </c>
      <c r="PV345">
        <v>13422235</v>
      </c>
      <c r="PW345">
        <v>11813292</v>
      </c>
      <c r="PX345">
        <v>7756006</v>
      </c>
      <c r="PY345">
        <v>14662906</v>
      </c>
      <c r="PZ345">
        <v>830198</v>
      </c>
      <c r="QA345">
        <v>4499100</v>
      </c>
      <c r="QB345">
        <v>1215732</v>
      </c>
      <c r="QC345">
        <v>15502810</v>
      </c>
      <c r="QD345">
        <v>12023378</v>
      </c>
      <c r="QE345">
        <v>11410996</v>
      </c>
      <c r="QF345">
        <v>13917547</v>
      </c>
      <c r="QG345">
        <v>14620225</v>
      </c>
      <c r="QH345">
        <v>3779380</v>
      </c>
      <c r="QI345">
        <v>4750397</v>
      </c>
      <c r="QJ345">
        <v>668130</v>
      </c>
      <c r="QK345">
        <v>2472833</v>
      </c>
      <c r="QL345">
        <v>12653451</v>
      </c>
      <c r="QM345">
        <v>12090519</v>
      </c>
      <c r="QN345">
        <v>10665897</v>
      </c>
      <c r="QO345">
        <v>14697433</v>
      </c>
      <c r="QP345">
        <v>14580896</v>
      </c>
      <c r="QQ345">
        <v>3978824</v>
      </c>
      <c r="QR345">
        <v>4277095</v>
      </c>
      <c r="QS345">
        <v>12823341</v>
      </c>
      <c r="QT345">
        <v>10234556</v>
      </c>
      <c r="QU345">
        <v>13439578</v>
      </c>
      <c r="QV345">
        <v>3733401</v>
      </c>
      <c r="QW345">
        <v>6145488</v>
      </c>
      <c r="QX345">
        <v>11342575</v>
      </c>
      <c r="QY345">
        <v>5050250</v>
      </c>
      <c r="QZ345">
        <v>7947066</v>
      </c>
      <c r="RA345">
        <v>12156324</v>
      </c>
      <c r="RB345">
        <v>1959242</v>
      </c>
      <c r="RC345">
        <v>8632042</v>
      </c>
      <c r="RD345">
        <v>10535900</v>
      </c>
      <c r="RE345">
        <v>15033735</v>
      </c>
      <c r="RF345">
        <v>8930202</v>
      </c>
      <c r="RG345">
        <v>14600744</v>
      </c>
      <c r="RH345">
        <v>6688084</v>
      </c>
      <c r="RI345">
        <v>1528498</v>
      </c>
      <c r="RJ345">
        <v>10173037</v>
      </c>
      <c r="RK345">
        <v>5634577</v>
      </c>
      <c r="RL345">
        <v>1846611</v>
      </c>
      <c r="RM345">
        <v>4773042</v>
      </c>
      <c r="RN345">
        <v>6496222</v>
      </c>
      <c r="RO345">
        <v>9213734</v>
      </c>
      <c r="RP345">
        <v>3845015</v>
      </c>
      <c r="RQ345">
        <v>4547007</v>
      </c>
      <c r="RR345">
        <v>8624572</v>
      </c>
      <c r="RS345">
        <v>4825995</v>
      </c>
      <c r="RT345">
        <v>8084624</v>
      </c>
      <c r="RU345">
        <v>3358871</v>
      </c>
      <c r="RV345">
        <v>9725524</v>
      </c>
      <c r="RW345">
        <v>15936627</v>
      </c>
      <c r="RX345">
        <v>16246679</v>
      </c>
      <c r="RY345">
        <v>1131954</v>
      </c>
      <c r="RZ345">
        <v>5336945</v>
      </c>
      <c r="SA345">
        <v>2612160</v>
      </c>
      <c r="SB345">
        <v>5231770</v>
      </c>
      <c r="SC345">
        <v>11777836</v>
      </c>
      <c r="SD345">
        <v>15588740</v>
      </c>
      <c r="SE345">
        <v>11361395</v>
      </c>
      <c r="SF345">
        <v>14196548</v>
      </c>
    </row>
    <row r="346" spans="1:500" x14ac:dyDescent="0.2">
      <c r="A346">
        <v>9378797</v>
      </c>
      <c r="B346">
        <v>14314288</v>
      </c>
      <c r="C346">
        <v>13094622</v>
      </c>
      <c r="D346">
        <v>1513431</v>
      </c>
      <c r="E346">
        <v>9130653</v>
      </c>
      <c r="F346">
        <v>10827962</v>
      </c>
      <c r="G346">
        <v>5089202</v>
      </c>
      <c r="H346">
        <v>2732587</v>
      </c>
      <c r="I346">
        <v>9958339</v>
      </c>
      <c r="J346">
        <v>11345938</v>
      </c>
      <c r="K346">
        <v>9094824</v>
      </c>
      <c r="L346">
        <v>7479982</v>
      </c>
      <c r="M346">
        <v>15839112</v>
      </c>
      <c r="N346">
        <v>11565288</v>
      </c>
      <c r="O346">
        <v>2745098</v>
      </c>
      <c r="P346">
        <v>14208113</v>
      </c>
      <c r="Q346">
        <v>1696307</v>
      </c>
      <c r="R346">
        <v>5620890</v>
      </c>
      <c r="S346">
        <v>15277016</v>
      </c>
      <c r="T346">
        <v>8410162</v>
      </c>
      <c r="U346">
        <v>5391376</v>
      </c>
      <c r="V346">
        <v>5826419</v>
      </c>
      <c r="W346">
        <v>14882705</v>
      </c>
      <c r="X346">
        <v>7980273</v>
      </c>
      <c r="Y346">
        <v>10383675</v>
      </c>
      <c r="Z346">
        <v>14507745</v>
      </c>
      <c r="AA346">
        <v>7806776</v>
      </c>
      <c r="AB346">
        <v>2935970</v>
      </c>
      <c r="AC346">
        <v>12745505</v>
      </c>
      <c r="AD346">
        <v>10700925</v>
      </c>
      <c r="AE346">
        <v>4124821</v>
      </c>
      <c r="AF346">
        <v>6905147</v>
      </c>
      <c r="AG346">
        <v>8318319</v>
      </c>
      <c r="AH346">
        <v>15244605</v>
      </c>
      <c r="AI346">
        <v>14881709</v>
      </c>
      <c r="AJ346">
        <v>14028260</v>
      </c>
      <c r="AK346">
        <v>14891700</v>
      </c>
      <c r="AL346">
        <v>681033</v>
      </c>
      <c r="AM346">
        <v>15939929</v>
      </c>
      <c r="AN346">
        <v>14825072</v>
      </c>
      <c r="AO346">
        <v>10942969</v>
      </c>
      <c r="AP346">
        <v>13525864</v>
      </c>
      <c r="AQ346">
        <v>10208112</v>
      </c>
      <c r="AR346">
        <v>6082033</v>
      </c>
      <c r="AS346">
        <v>2483766</v>
      </c>
      <c r="AT346">
        <v>15318866</v>
      </c>
      <c r="AU346">
        <v>5650479</v>
      </c>
      <c r="AV346">
        <v>14984734</v>
      </c>
      <c r="AW346">
        <v>10082727</v>
      </c>
      <c r="AX346">
        <v>12861484</v>
      </c>
      <c r="AY346">
        <v>5881867</v>
      </c>
      <c r="AZ346">
        <v>3306681</v>
      </c>
      <c r="BA346">
        <v>6707814</v>
      </c>
      <c r="BB346">
        <v>16020449</v>
      </c>
      <c r="BC346">
        <v>10565932</v>
      </c>
      <c r="BD346">
        <v>7570218</v>
      </c>
      <c r="BE346">
        <v>11452449</v>
      </c>
      <c r="BF346">
        <v>13150112</v>
      </c>
      <c r="BG346">
        <v>11617836</v>
      </c>
      <c r="BH346">
        <v>9171291</v>
      </c>
      <c r="BI346">
        <v>15877568</v>
      </c>
      <c r="BJ346">
        <v>13921562</v>
      </c>
      <c r="BK346">
        <v>15304317</v>
      </c>
      <c r="BL346">
        <v>5084240</v>
      </c>
      <c r="BM346">
        <v>9356471</v>
      </c>
      <c r="BN346">
        <v>8876231</v>
      </c>
      <c r="BO346">
        <v>12136689</v>
      </c>
      <c r="BP346">
        <v>5982546</v>
      </c>
      <c r="BQ346">
        <v>7085205</v>
      </c>
      <c r="BR346">
        <v>10483876</v>
      </c>
      <c r="BS346">
        <v>12678378</v>
      </c>
      <c r="BT346">
        <v>9383863</v>
      </c>
      <c r="BU346">
        <v>15625138</v>
      </c>
      <c r="BV346">
        <v>2046068</v>
      </c>
      <c r="BW346">
        <v>8072895</v>
      </c>
      <c r="BX346">
        <v>12500524</v>
      </c>
      <c r="BY346">
        <v>8535940</v>
      </c>
      <c r="BZ346">
        <v>15514290</v>
      </c>
      <c r="CA346">
        <v>10636506</v>
      </c>
      <c r="CB346">
        <v>1392002</v>
      </c>
      <c r="CC346">
        <v>7793535</v>
      </c>
      <c r="CD346">
        <v>10890605</v>
      </c>
      <c r="CE346">
        <v>12603242</v>
      </c>
      <c r="CF346">
        <v>11710568</v>
      </c>
      <c r="CG346">
        <v>10927073</v>
      </c>
      <c r="CH346">
        <v>8632406</v>
      </c>
      <c r="CI346">
        <v>3458856</v>
      </c>
      <c r="CJ346">
        <v>1755615</v>
      </c>
      <c r="CK346">
        <v>6080798</v>
      </c>
      <c r="CL346">
        <v>10264651</v>
      </c>
      <c r="CM346">
        <v>4298889</v>
      </c>
      <c r="CN346">
        <v>15153543</v>
      </c>
      <c r="CO346">
        <v>13270426</v>
      </c>
      <c r="CP346">
        <v>9170100</v>
      </c>
      <c r="CQ346">
        <v>5300526</v>
      </c>
      <c r="CR346">
        <v>4483010</v>
      </c>
      <c r="CS346">
        <v>4082926</v>
      </c>
      <c r="CT346">
        <v>4690742</v>
      </c>
      <c r="CU346">
        <v>4860914</v>
      </c>
      <c r="CV346">
        <v>10154935</v>
      </c>
      <c r="CW346">
        <v>8188908</v>
      </c>
      <c r="CX346">
        <v>14542634</v>
      </c>
      <c r="CY346">
        <v>2036341</v>
      </c>
      <c r="CZ346">
        <v>12861483</v>
      </c>
      <c r="DA346">
        <v>15530277</v>
      </c>
      <c r="DB346">
        <v>8779812</v>
      </c>
      <c r="DC346">
        <v>744432</v>
      </c>
      <c r="DD346">
        <v>5233073</v>
      </c>
      <c r="DE346">
        <v>3067516</v>
      </c>
      <c r="DF346">
        <v>7773608</v>
      </c>
      <c r="DG346">
        <v>16392154</v>
      </c>
      <c r="DH346">
        <v>8044759</v>
      </c>
      <c r="DI346">
        <v>11025465</v>
      </c>
      <c r="DJ346">
        <v>1477487</v>
      </c>
      <c r="DK346">
        <v>14080907</v>
      </c>
      <c r="DL346">
        <v>10527959</v>
      </c>
      <c r="DM346">
        <v>11416872</v>
      </c>
      <c r="DN346">
        <v>13835499</v>
      </c>
      <c r="DO346">
        <v>8692207</v>
      </c>
      <c r="DP346">
        <v>677928</v>
      </c>
      <c r="DQ346">
        <v>7105659</v>
      </c>
      <c r="DR346">
        <v>8786971</v>
      </c>
      <c r="DS346">
        <v>11964343</v>
      </c>
      <c r="DT346">
        <v>10822693</v>
      </c>
      <c r="DU346">
        <v>3024071</v>
      </c>
      <c r="DV346">
        <v>5690999</v>
      </c>
      <c r="DW346">
        <v>15482560</v>
      </c>
      <c r="DX346">
        <v>12391627</v>
      </c>
      <c r="DY346">
        <v>12694966</v>
      </c>
      <c r="DZ346">
        <v>15536109</v>
      </c>
      <c r="EA346">
        <v>5162876</v>
      </c>
      <c r="EB346">
        <v>7324967</v>
      </c>
      <c r="EC346">
        <v>7258714</v>
      </c>
      <c r="ED346">
        <v>7432531</v>
      </c>
      <c r="EE346">
        <v>2415018</v>
      </c>
      <c r="EF346">
        <v>9968733</v>
      </c>
      <c r="EG346">
        <v>12774035</v>
      </c>
      <c r="EH346">
        <v>2977227</v>
      </c>
      <c r="EI346">
        <v>11748911</v>
      </c>
      <c r="EJ346">
        <v>7850390</v>
      </c>
      <c r="EK346">
        <v>16401739</v>
      </c>
      <c r="EL346">
        <v>6850490</v>
      </c>
      <c r="EM346">
        <v>6717215</v>
      </c>
      <c r="EN346">
        <v>14808570</v>
      </c>
      <c r="EO346">
        <v>14546474</v>
      </c>
      <c r="EP346">
        <v>7528096</v>
      </c>
      <c r="EQ346">
        <v>15585297</v>
      </c>
      <c r="ER346">
        <v>3498411</v>
      </c>
      <c r="ES346">
        <v>11612121</v>
      </c>
      <c r="ET346">
        <v>7095157</v>
      </c>
      <c r="EU346">
        <v>11590436</v>
      </c>
      <c r="EV346">
        <v>12413544</v>
      </c>
      <c r="EW346">
        <v>6639386</v>
      </c>
      <c r="EX346">
        <v>12902282</v>
      </c>
      <c r="EY346">
        <v>7361449</v>
      </c>
      <c r="EZ346">
        <v>12500944</v>
      </c>
      <c r="FA346">
        <v>6461083</v>
      </c>
      <c r="FB346">
        <v>1869818</v>
      </c>
      <c r="FC346">
        <v>6282653</v>
      </c>
      <c r="FD346">
        <v>7254819</v>
      </c>
      <c r="FE346">
        <v>11224417</v>
      </c>
      <c r="FF346">
        <v>14374742</v>
      </c>
      <c r="FG346">
        <v>4590330</v>
      </c>
      <c r="FH346">
        <v>11477346</v>
      </c>
      <c r="FI346">
        <v>4518424</v>
      </c>
      <c r="FJ346">
        <v>10074451</v>
      </c>
      <c r="FK346">
        <v>3261401</v>
      </c>
      <c r="FL346">
        <v>12632048</v>
      </c>
      <c r="FM346">
        <v>14375216</v>
      </c>
      <c r="FN346">
        <v>15511327</v>
      </c>
      <c r="FO346">
        <v>12723332</v>
      </c>
      <c r="FP346">
        <v>7925474</v>
      </c>
      <c r="FQ346">
        <v>2187742</v>
      </c>
      <c r="FR346">
        <v>15508962</v>
      </c>
      <c r="FS346">
        <v>1568555</v>
      </c>
      <c r="FT346">
        <v>9947574</v>
      </c>
      <c r="FU346">
        <v>15978792</v>
      </c>
      <c r="FV346">
        <v>4984570</v>
      </c>
      <c r="FW346">
        <v>10711110</v>
      </c>
      <c r="FX346">
        <v>10364022</v>
      </c>
      <c r="FY346">
        <v>9551645</v>
      </c>
      <c r="FZ346">
        <v>5140335</v>
      </c>
      <c r="GA346">
        <v>10615093</v>
      </c>
      <c r="GB346">
        <v>13390884</v>
      </c>
      <c r="GC346">
        <v>10160880</v>
      </c>
      <c r="GD346">
        <v>12885846</v>
      </c>
      <c r="GE346">
        <v>16288231</v>
      </c>
      <c r="GF346">
        <v>3403803</v>
      </c>
      <c r="GG346">
        <v>9206217</v>
      </c>
      <c r="GH346">
        <v>12614283</v>
      </c>
      <c r="GI346">
        <v>12624378</v>
      </c>
      <c r="GJ346">
        <v>2308405</v>
      </c>
      <c r="GK346">
        <v>12171619</v>
      </c>
      <c r="GL346">
        <v>6376144</v>
      </c>
      <c r="GM346">
        <v>6930329</v>
      </c>
      <c r="GN346">
        <v>8954902</v>
      </c>
      <c r="GO346">
        <v>12747291</v>
      </c>
      <c r="GP346">
        <v>5100630</v>
      </c>
      <c r="GQ346">
        <v>3440870</v>
      </c>
      <c r="GR346">
        <v>9996046</v>
      </c>
      <c r="GS346">
        <v>14933783</v>
      </c>
      <c r="GT346">
        <v>3824026</v>
      </c>
      <c r="GU346">
        <v>7267641</v>
      </c>
      <c r="GV346">
        <v>12345568</v>
      </c>
      <c r="GW346">
        <v>14591473</v>
      </c>
      <c r="GX346">
        <v>3254417</v>
      </c>
      <c r="GY346">
        <v>1243091</v>
      </c>
      <c r="GZ346">
        <v>12411321</v>
      </c>
      <c r="HA346">
        <v>7402187</v>
      </c>
      <c r="HB346">
        <v>11587220</v>
      </c>
      <c r="HC346">
        <v>6200337</v>
      </c>
      <c r="HD346">
        <v>12303794</v>
      </c>
      <c r="HE346">
        <v>3515446</v>
      </c>
      <c r="HF346">
        <v>12762280</v>
      </c>
      <c r="HG346">
        <v>3266246</v>
      </c>
      <c r="HH346">
        <v>3057202</v>
      </c>
      <c r="HI346">
        <v>11401657</v>
      </c>
      <c r="HJ346">
        <v>4713599</v>
      </c>
      <c r="HK346">
        <v>1816334</v>
      </c>
      <c r="HL346">
        <v>6435879</v>
      </c>
      <c r="HM346">
        <v>4323598</v>
      </c>
      <c r="HN346">
        <v>14693430</v>
      </c>
      <c r="HO346">
        <v>1361386</v>
      </c>
      <c r="HP346">
        <v>13688927</v>
      </c>
      <c r="HQ346">
        <v>13477420</v>
      </c>
      <c r="HR346">
        <v>1263585</v>
      </c>
      <c r="HS346">
        <v>4854437</v>
      </c>
      <c r="HT346">
        <v>5057585</v>
      </c>
      <c r="HU346">
        <v>8025544</v>
      </c>
      <c r="HV346">
        <v>4913396</v>
      </c>
      <c r="HW346">
        <v>13185956</v>
      </c>
      <c r="HX346">
        <v>11704528</v>
      </c>
      <c r="HY346">
        <v>9369023</v>
      </c>
      <c r="HZ346">
        <v>8185006</v>
      </c>
      <c r="IA346">
        <v>14152055</v>
      </c>
      <c r="IB346">
        <v>6552184</v>
      </c>
      <c r="IC346">
        <v>4704824</v>
      </c>
      <c r="ID346">
        <v>6681181</v>
      </c>
      <c r="IE346">
        <v>7964491</v>
      </c>
      <c r="IF346">
        <v>6118857</v>
      </c>
      <c r="IG346">
        <v>9078354</v>
      </c>
      <c r="IH346">
        <v>11581469</v>
      </c>
      <c r="II346">
        <v>3814191</v>
      </c>
      <c r="IJ346">
        <v>4715130</v>
      </c>
      <c r="IK346">
        <v>16002012</v>
      </c>
      <c r="IL346">
        <v>8439093</v>
      </c>
      <c r="IM346">
        <v>11521578</v>
      </c>
      <c r="IN346">
        <v>1851688</v>
      </c>
      <c r="IO346">
        <v>10238538</v>
      </c>
      <c r="IP346">
        <v>4755953</v>
      </c>
      <c r="IQ346">
        <v>4031475</v>
      </c>
      <c r="IR346">
        <v>15243158</v>
      </c>
      <c r="IS346">
        <v>1648055</v>
      </c>
      <c r="IT346">
        <v>5338828</v>
      </c>
      <c r="IU346">
        <v>13597217</v>
      </c>
      <c r="IV346">
        <v>5615989</v>
      </c>
      <c r="IW346">
        <v>3073581</v>
      </c>
      <c r="IX346">
        <v>13943887</v>
      </c>
      <c r="IY346">
        <v>9055685</v>
      </c>
      <c r="IZ346">
        <v>10107468</v>
      </c>
      <c r="JA346">
        <v>10277709</v>
      </c>
      <c r="JB346">
        <v>6178294</v>
      </c>
      <c r="JC346">
        <v>1355533</v>
      </c>
      <c r="JD346">
        <v>2942732</v>
      </c>
      <c r="JE346">
        <v>4330001</v>
      </c>
      <c r="JF346">
        <v>1494663</v>
      </c>
      <c r="JG346">
        <v>9550126</v>
      </c>
      <c r="JH346">
        <v>12175963</v>
      </c>
      <c r="JI346">
        <v>10787533</v>
      </c>
      <c r="JJ346">
        <v>8067239</v>
      </c>
      <c r="JK346">
        <v>6651789</v>
      </c>
      <c r="JL346">
        <v>14608438</v>
      </c>
      <c r="JM346">
        <v>14720214</v>
      </c>
      <c r="JN346">
        <v>11918446</v>
      </c>
      <c r="JO346">
        <v>11632462</v>
      </c>
      <c r="JP346">
        <v>5185173</v>
      </c>
      <c r="JQ346">
        <v>10710154</v>
      </c>
      <c r="JR346">
        <v>16142507</v>
      </c>
      <c r="JS346">
        <v>4593279</v>
      </c>
      <c r="JT346">
        <v>16338210</v>
      </c>
      <c r="JU346">
        <v>5980551</v>
      </c>
      <c r="JV346">
        <v>10252060</v>
      </c>
      <c r="JW346">
        <v>2561930</v>
      </c>
      <c r="JX346">
        <v>6472323</v>
      </c>
      <c r="JY346">
        <v>1255797</v>
      </c>
      <c r="JZ346">
        <v>10090791</v>
      </c>
      <c r="KA346">
        <v>6419584</v>
      </c>
      <c r="KB346">
        <v>2712872</v>
      </c>
      <c r="KC346">
        <v>2835443</v>
      </c>
      <c r="KD346">
        <v>10981444</v>
      </c>
      <c r="KE346">
        <v>6706093</v>
      </c>
      <c r="KF346">
        <v>11630506</v>
      </c>
      <c r="KG346">
        <v>16373279</v>
      </c>
      <c r="KH346">
        <v>6857413</v>
      </c>
      <c r="KI346">
        <v>1329945</v>
      </c>
      <c r="KJ346">
        <v>4474171</v>
      </c>
      <c r="KK346">
        <v>5837959</v>
      </c>
      <c r="KL346">
        <v>8644555</v>
      </c>
      <c r="KM346">
        <v>1402001</v>
      </c>
      <c r="KN346">
        <v>11940855</v>
      </c>
      <c r="KO346">
        <v>11281007</v>
      </c>
      <c r="KP346">
        <v>8055171</v>
      </c>
      <c r="KQ346">
        <v>14532921</v>
      </c>
      <c r="KR346">
        <v>13285725</v>
      </c>
      <c r="KS346">
        <v>1427432</v>
      </c>
      <c r="KT346">
        <v>9987488</v>
      </c>
      <c r="KU346">
        <v>9377950</v>
      </c>
      <c r="KV346">
        <v>5413077</v>
      </c>
      <c r="KW346">
        <v>5817379</v>
      </c>
      <c r="KX346">
        <v>1810555</v>
      </c>
      <c r="KY346">
        <v>6687597</v>
      </c>
      <c r="KZ346">
        <v>5398835</v>
      </c>
      <c r="LA346">
        <v>8247563</v>
      </c>
      <c r="LB346">
        <v>13035617</v>
      </c>
      <c r="LC346">
        <v>9359085</v>
      </c>
      <c r="LD346">
        <v>1674202</v>
      </c>
      <c r="LE346">
        <v>5348365</v>
      </c>
      <c r="LF346">
        <v>3581460</v>
      </c>
      <c r="LG346">
        <v>11319738</v>
      </c>
      <c r="LH346">
        <v>8873946</v>
      </c>
      <c r="LI346">
        <v>2901395</v>
      </c>
      <c r="LJ346">
        <v>8606412</v>
      </c>
      <c r="LK346">
        <v>16353889</v>
      </c>
      <c r="LL346">
        <v>13956371</v>
      </c>
      <c r="LM346">
        <v>5360697</v>
      </c>
      <c r="LN346">
        <v>6944660</v>
      </c>
      <c r="LO346">
        <v>11568253</v>
      </c>
      <c r="LP346">
        <v>10320921</v>
      </c>
      <c r="LQ346">
        <v>15824431</v>
      </c>
      <c r="LR346">
        <v>1681999</v>
      </c>
      <c r="LS346">
        <v>13772450</v>
      </c>
      <c r="LT346">
        <v>353644</v>
      </c>
      <c r="LU346">
        <v>0</v>
      </c>
      <c r="LV346">
        <v>0</v>
      </c>
      <c r="LW346">
        <v>1511711</v>
      </c>
      <c r="LX346">
        <v>1335001</v>
      </c>
      <c r="LY346">
        <v>8200672</v>
      </c>
      <c r="LZ346">
        <v>12956585</v>
      </c>
      <c r="MA346">
        <v>16432138</v>
      </c>
      <c r="MB346">
        <v>10139406</v>
      </c>
      <c r="MC346">
        <v>11177046</v>
      </c>
      <c r="MD346">
        <v>1308113</v>
      </c>
      <c r="ME346">
        <v>2749858</v>
      </c>
      <c r="MF346">
        <v>8242917</v>
      </c>
      <c r="MG346">
        <v>3435826</v>
      </c>
      <c r="MH346">
        <v>2702184</v>
      </c>
      <c r="MI346">
        <v>8051498</v>
      </c>
      <c r="MJ346">
        <v>3972282</v>
      </c>
      <c r="MK346">
        <v>16017378</v>
      </c>
      <c r="ML346">
        <v>10689555</v>
      </c>
      <c r="MM346">
        <v>998925</v>
      </c>
      <c r="MN346">
        <v>15888765</v>
      </c>
      <c r="MO346">
        <v>2354078</v>
      </c>
      <c r="MP346">
        <v>1514520</v>
      </c>
      <c r="MQ346">
        <v>0</v>
      </c>
      <c r="MR346">
        <v>0</v>
      </c>
      <c r="MS346">
        <v>0</v>
      </c>
      <c r="MT346">
        <v>4727566</v>
      </c>
      <c r="MU346">
        <v>4083208</v>
      </c>
      <c r="MV346">
        <v>0</v>
      </c>
      <c r="MW346">
        <v>0</v>
      </c>
      <c r="MX346">
        <v>0</v>
      </c>
      <c r="MY346">
        <v>0</v>
      </c>
      <c r="MZ346">
        <v>926025</v>
      </c>
      <c r="NA346">
        <v>4308307</v>
      </c>
      <c r="NB346">
        <v>13074363</v>
      </c>
      <c r="NC346">
        <v>1082712</v>
      </c>
      <c r="ND346">
        <v>8412323</v>
      </c>
      <c r="NE346">
        <v>11253917</v>
      </c>
      <c r="NF346">
        <v>11446261</v>
      </c>
      <c r="NG346">
        <v>9984281</v>
      </c>
      <c r="NH346">
        <v>14162375</v>
      </c>
      <c r="NI346">
        <v>6530187</v>
      </c>
      <c r="NJ346">
        <v>14730258</v>
      </c>
      <c r="NK346">
        <v>4028335</v>
      </c>
      <c r="NL346">
        <v>15625560</v>
      </c>
      <c r="NM346">
        <v>2019748</v>
      </c>
      <c r="NN346">
        <v>9115718</v>
      </c>
      <c r="NO346">
        <v>10882197</v>
      </c>
      <c r="NP346">
        <v>11343579</v>
      </c>
      <c r="NQ346">
        <v>8733095</v>
      </c>
      <c r="NR346">
        <v>11107157</v>
      </c>
      <c r="NS346">
        <v>3815753</v>
      </c>
      <c r="NT346">
        <v>5430342</v>
      </c>
      <c r="NU346">
        <v>12817288</v>
      </c>
      <c r="NV346">
        <v>10450369</v>
      </c>
      <c r="NW346">
        <v>10989732</v>
      </c>
      <c r="NX346">
        <v>5854841</v>
      </c>
      <c r="NY346">
        <v>10241038</v>
      </c>
      <c r="NZ346">
        <v>15874574</v>
      </c>
      <c r="OA346">
        <v>14350434</v>
      </c>
      <c r="OB346">
        <v>10914446</v>
      </c>
      <c r="OC346">
        <v>8048188</v>
      </c>
      <c r="OD346">
        <v>903539</v>
      </c>
      <c r="OE346">
        <v>1098162</v>
      </c>
      <c r="OF346">
        <v>12553635</v>
      </c>
      <c r="OG346">
        <v>13390230</v>
      </c>
      <c r="OH346">
        <v>9039670</v>
      </c>
      <c r="OI346">
        <v>13985898</v>
      </c>
      <c r="OJ346">
        <v>7091611</v>
      </c>
      <c r="OK346">
        <v>14246933</v>
      </c>
      <c r="OL346">
        <v>2334073</v>
      </c>
      <c r="OM346">
        <v>5584661</v>
      </c>
      <c r="ON346">
        <v>10938604</v>
      </c>
      <c r="OO346">
        <v>11380346</v>
      </c>
      <c r="OP346">
        <v>794265</v>
      </c>
      <c r="OQ346">
        <v>5908241</v>
      </c>
      <c r="OR346">
        <v>6340006</v>
      </c>
      <c r="OS346">
        <v>9515332</v>
      </c>
      <c r="OT346">
        <v>9011699</v>
      </c>
      <c r="OU346">
        <v>810795</v>
      </c>
      <c r="OV346">
        <v>5355324</v>
      </c>
      <c r="OW346">
        <v>8606311</v>
      </c>
      <c r="OX346">
        <v>4606856</v>
      </c>
      <c r="OY346">
        <v>9445219</v>
      </c>
      <c r="OZ346">
        <v>15510006</v>
      </c>
      <c r="PA346">
        <v>8989068</v>
      </c>
      <c r="PB346">
        <v>7084251</v>
      </c>
      <c r="PC346">
        <v>5720514</v>
      </c>
      <c r="PD346">
        <v>2963153</v>
      </c>
      <c r="PE346">
        <v>10732234</v>
      </c>
      <c r="PF346">
        <v>1374821</v>
      </c>
      <c r="PG346">
        <v>11111591</v>
      </c>
      <c r="PH346">
        <v>1534199</v>
      </c>
      <c r="PI346">
        <v>15920973</v>
      </c>
      <c r="PJ346">
        <v>8019505</v>
      </c>
      <c r="PK346">
        <v>16332439</v>
      </c>
      <c r="PL346">
        <v>9542198</v>
      </c>
      <c r="PM346">
        <v>4902818</v>
      </c>
      <c r="PN346">
        <v>13816146</v>
      </c>
      <c r="PO346">
        <v>5260193</v>
      </c>
      <c r="PP346">
        <v>9038073</v>
      </c>
      <c r="PQ346">
        <v>15487500</v>
      </c>
      <c r="PR346">
        <v>934163</v>
      </c>
      <c r="PS346">
        <v>3804152</v>
      </c>
      <c r="PT346">
        <v>8608119</v>
      </c>
      <c r="PU346">
        <v>5009278</v>
      </c>
      <c r="PV346">
        <v>13000402</v>
      </c>
      <c r="PW346">
        <v>11511082</v>
      </c>
      <c r="PX346">
        <v>3220931</v>
      </c>
      <c r="PY346">
        <v>11617447</v>
      </c>
      <c r="PZ346">
        <v>4780236</v>
      </c>
      <c r="QA346">
        <v>6778178</v>
      </c>
      <c r="QB346">
        <v>11183446</v>
      </c>
      <c r="QC346">
        <v>7914675</v>
      </c>
      <c r="QD346">
        <v>16367508</v>
      </c>
      <c r="QE346">
        <v>2460383</v>
      </c>
      <c r="QF346">
        <v>9005580</v>
      </c>
      <c r="QG346">
        <v>13152135</v>
      </c>
      <c r="QH346">
        <v>11756846</v>
      </c>
      <c r="QI346">
        <v>13682542</v>
      </c>
      <c r="QJ346">
        <v>10651925</v>
      </c>
      <c r="QK346">
        <v>10398012</v>
      </c>
      <c r="QL346">
        <v>10147052</v>
      </c>
      <c r="QM346">
        <v>3959126</v>
      </c>
      <c r="QN346">
        <v>10544471</v>
      </c>
      <c r="QO346">
        <v>13642398</v>
      </c>
      <c r="QP346">
        <v>14953537</v>
      </c>
      <c r="QQ346">
        <v>4225840</v>
      </c>
      <c r="QR346">
        <v>4597818</v>
      </c>
      <c r="QS346">
        <v>12706173</v>
      </c>
      <c r="QT346">
        <v>13805525</v>
      </c>
      <c r="QU346">
        <v>9643757</v>
      </c>
      <c r="QV346">
        <v>11152989</v>
      </c>
      <c r="QW346">
        <v>4790935</v>
      </c>
      <c r="QX346">
        <v>7643620</v>
      </c>
      <c r="QY346">
        <v>4008808</v>
      </c>
      <c r="QZ346">
        <v>2148935</v>
      </c>
      <c r="RA346">
        <v>10031779</v>
      </c>
      <c r="RB346">
        <v>4967093</v>
      </c>
      <c r="RC346">
        <v>8804968</v>
      </c>
      <c r="RD346">
        <v>4371854</v>
      </c>
      <c r="RE346">
        <v>14892496</v>
      </c>
      <c r="RF346">
        <v>2737704</v>
      </c>
      <c r="RG346">
        <v>3546577</v>
      </c>
      <c r="RH346">
        <v>10146411</v>
      </c>
      <c r="RI346">
        <v>3872892</v>
      </c>
      <c r="RJ346">
        <v>1301005</v>
      </c>
      <c r="RK346">
        <v>8644436</v>
      </c>
      <c r="RL346">
        <v>11722394</v>
      </c>
      <c r="RM346">
        <v>13514875</v>
      </c>
      <c r="RN346">
        <v>16048265</v>
      </c>
      <c r="RO346">
        <v>13089805</v>
      </c>
      <c r="RP346">
        <v>8221245</v>
      </c>
      <c r="RQ346">
        <v>15666832</v>
      </c>
      <c r="RR346">
        <v>14049861</v>
      </c>
      <c r="RS346">
        <v>13910710</v>
      </c>
      <c r="RT346">
        <v>4976623</v>
      </c>
      <c r="RU346">
        <v>6746932</v>
      </c>
      <c r="RV346">
        <v>12806353</v>
      </c>
      <c r="RW346">
        <v>4834888</v>
      </c>
      <c r="RX346">
        <v>11788460</v>
      </c>
      <c r="RY346">
        <v>9517242</v>
      </c>
      <c r="RZ346">
        <v>6543445</v>
      </c>
      <c r="SA346">
        <v>2399844</v>
      </c>
      <c r="SB346">
        <v>5449761</v>
      </c>
      <c r="SC346">
        <v>13968217</v>
      </c>
      <c r="SD346">
        <v>12804857</v>
      </c>
      <c r="SE346">
        <v>5646667</v>
      </c>
      <c r="SF346">
        <v>10784213</v>
      </c>
    </row>
    <row r="347" spans="1:500" x14ac:dyDescent="0.2">
      <c r="A347">
        <v>11726645</v>
      </c>
      <c r="B347">
        <v>1811871</v>
      </c>
      <c r="C347">
        <v>3374161</v>
      </c>
      <c r="D347">
        <v>7549279</v>
      </c>
      <c r="E347">
        <v>6646584</v>
      </c>
      <c r="F347">
        <v>7774164</v>
      </c>
      <c r="G347">
        <v>11330947</v>
      </c>
      <c r="H347">
        <v>5301591</v>
      </c>
      <c r="I347">
        <v>5680448</v>
      </c>
      <c r="J347">
        <v>5089414</v>
      </c>
      <c r="K347">
        <v>15946708</v>
      </c>
      <c r="L347">
        <v>7506358</v>
      </c>
      <c r="M347">
        <v>14925448</v>
      </c>
      <c r="N347">
        <v>7108083</v>
      </c>
      <c r="O347">
        <v>9297174</v>
      </c>
      <c r="P347">
        <v>12482458</v>
      </c>
      <c r="Q347">
        <v>1406592</v>
      </c>
      <c r="R347">
        <v>8580550</v>
      </c>
      <c r="S347">
        <v>1072531</v>
      </c>
      <c r="T347">
        <v>13322642</v>
      </c>
      <c r="U347">
        <v>7454199</v>
      </c>
      <c r="V347">
        <v>9226644</v>
      </c>
      <c r="W347">
        <v>6857045</v>
      </c>
      <c r="X347">
        <v>8133228</v>
      </c>
      <c r="Y347">
        <v>16392857</v>
      </c>
      <c r="Z347">
        <v>5594518</v>
      </c>
      <c r="AA347">
        <v>6598243</v>
      </c>
      <c r="AB347">
        <v>14400230</v>
      </c>
      <c r="AC347">
        <v>13445861</v>
      </c>
      <c r="AD347">
        <v>4078319</v>
      </c>
      <c r="AE347">
        <v>8512882</v>
      </c>
      <c r="AF347">
        <v>12419025</v>
      </c>
      <c r="AG347">
        <v>10793208</v>
      </c>
      <c r="AH347">
        <v>4298155</v>
      </c>
      <c r="AI347">
        <v>12983493</v>
      </c>
      <c r="AJ347">
        <v>974349</v>
      </c>
      <c r="AK347">
        <v>8830015</v>
      </c>
      <c r="AL347">
        <v>6373914</v>
      </c>
      <c r="AM347">
        <v>13130955</v>
      </c>
      <c r="AN347">
        <v>3508254</v>
      </c>
      <c r="AO347">
        <v>10652542</v>
      </c>
      <c r="AP347">
        <v>8526475</v>
      </c>
      <c r="AQ347">
        <v>903706</v>
      </c>
      <c r="AR347">
        <v>1717667</v>
      </c>
      <c r="AS347">
        <v>1421141</v>
      </c>
      <c r="AT347">
        <v>1810412</v>
      </c>
      <c r="AU347">
        <v>1383518</v>
      </c>
      <c r="AV347">
        <v>2907297</v>
      </c>
      <c r="AW347">
        <v>2875440</v>
      </c>
      <c r="AX347">
        <v>10956244</v>
      </c>
      <c r="AY347">
        <v>10315563</v>
      </c>
      <c r="AZ347">
        <v>672383</v>
      </c>
      <c r="BA347">
        <v>12760519</v>
      </c>
      <c r="BB347">
        <v>2801647</v>
      </c>
      <c r="BC347">
        <v>15265467</v>
      </c>
      <c r="BD347">
        <v>1856873</v>
      </c>
      <c r="BE347">
        <v>2595387</v>
      </c>
      <c r="BF347">
        <v>10593187</v>
      </c>
      <c r="BG347">
        <v>4614791</v>
      </c>
      <c r="BH347">
        <v>7711154</v>
      </c>
      <c r="BI347">
        <v>6078085</v>
      </c>
      <c r="BJ347">
        <v>14125685</v>
      </c>
      <c r="BK347">
        <v>1889051</v>
      </c>
      <c r="BL347">
        <v>2578729</v>
      </c>
      <c r="BM347">
        <v>9353789</v>
      </c>
      <c r="BN347">
        <v>8543445</v>
      </c>
      <c r="BO347">
        <v>1295156</v>
      </c>
      <c r="BP347">
        <v>4040954</v>
      </c>
      <c r="BQ347">
        <v>4250618</v>
      </c>
      <c r="BR347">
        <v>13423535</v>
      </c>
      <c r="BS347">
        <v>16219943</v>
      </c>
      <c r="BT347">
        <v>11386646</v>
      </c>
      <c r="BU347">
        <v>1998067</v>
      </c>
      <c r="BV347">
        <v>3417883</v>
      </c>
      <c r="BW347">
        <v>5186297</v>
      </c>
      <c r="BX347">
        <v>13823220</v>
      </c>
      <c r="BY347">
        <v>6252303</v>
      </c>
      <c r="BZ347">
        <v>12176295</v>
      </c>
      <c r="CA347">
        <v>1136331</v>
      </c>
      <c r="CB347">
        <v>11694911</v>
      </c>
      <c r="CC347">
        <v>3913650</v>
      </c>
      <c r="CD347">
        <v>9178286</v>
      </c>
      <c r="CE347">
        <v>8654646</v>
      </c>
      <c r="CF347">
        <v>8130180</v>
      </c>
      <c r="CG347">
        <v>9784619</v>
      </c>
      <c r="CH347">
        <v>1631552</v>
      </c>
      <c r="CI347">
        <v>11068791</v>
      </c>
      <c r="CJ347">
        <v>10270041</v>
      </c>
      <c r="CK347">
        <v>12939853</v>
      </c>
      <c r="CL347">
        <v>10172590</v>
      </c>
      <c r="CM347">
        <v>13234046</v>
      </c>
      <c r="CN347">
        <v>14717078</v>
      </c>
      <c r="CO347">
        <v>5873953</v>
      </c>
      <c r="CP347">
        <v>10126234</v>
      </c>
      <c r="CQ347">
        <v>14923820</v>
      </c>
      <c r="CR347">
        <v>2249262</v>
      </c>
      <c r="CS347">
        <v>10161559</v>
      </c>
      <c r="CT347">
        <v>15623355</v>
      </c>
      <c r="CU347">
        <v>14623107</v>
      </c>
      <c r="CV347">
        <v>12444570</v>
      </c>
      <c r="CW347">
        <v>12097743</v>
      </c>
      <c r="CX347">
        <v>13398335</v>
      </c>
      <c r="CY347">
        <v>2275259</v>
      </c>
      <c r="CZ347">
        <v>5523892</v>
      </c>
      <c r="DA347">
        <v>5940941</v>
      </c>
      <c r="DB347">
        <v>6263571</v>
      </c>
      <c r="DC347">
        <v>5847235</v>
      </c>
      <c r="DD347">
        <v>8684618</v>
      </c>
      <c r="DE347">
        <v>2083054</v>
      </c>
      <c r="DF347">
        <v>11517940</v>
      </c>
      <c r="DG347">
        <v>9937586</v>
      </c>
      <c r="DH347">
        <v>2611626</v>
      </c>
      <c r="DI347">
        <v>8960995</v>
      </c>
      <c r="DJ347">
        <v>3420854</v>
      </c>
      <c r="DK347">
        <v>1044359</v>
      </c>
      <c r="DL347">
        <v>10260036</v>
      </c>
      <c r="DM347">
        <v>1266880</v>
      </c>
      <c r="DN347">
        <v>761151</v>
      </c>
      <c r="DO347">
        <v>13046833</v>
      </c>
      <c r="DP347">
        <v>2241691</v>
      </c>
      <c r="DQ347">
        <v>5843577</v>
      </c>
      <c r="DR347">
        <v>7645253</v>
      </c>
      <c r="DS347">
        <v>11924332</v>
      </c>
      <c r="DT347">
        <v>8516268</v>
      </c>
      <c r="DU347">
        <v>13186136</v>
      </c>
      <c r="DV347">
        <v>11754160</v>
      </c>
      <c r="DW347">
        <v>13652402</v>
      </c>
      <c r="DX347">
        <v>10146081</v>
      </c>
      <c r="DY347">
        <v>11079517</v>
      </c>
      <c r="DZ347">
        <v>8095460</v>
      </c>
      <c r="EA347">
        <v>14184327</v>
      </c>
      <c r="EB347">
        <v>16255629</v>
      </c>
      <c r="EC347">
        <v>5817726</v>
      </c>
      <c r="ED347">
        <v>4902433</v>
      </c>
      <c r="EE347">
        <v>9032247</v>
      </c>
      <c r="EF347">
        <v>2069583</v>
      </c>
      <c r="EG347">
        <v>12761548</v>
      </c>
      <c r="EH347">
        <v>16355771</v>
      </c>
      <c r="EI347">
        <v>13181368</v>
      </c>
      <c r="EJ347">
        <v>11717793</v>
      </c>
      <c r="EK347">
        <v>15743220</v>
      </c>
      <c r="EL347">
        <v>10823560</v>
      </c>
      <c r="EM347">
        <v>5544138</v>
      </c>
      <c r="EN347">
        <v>13654686</v>
      </c>
      <c r="EO347">
        <v>15631073</v>
      </c>
      <c r="EP347">
        <v>11791466</v>
      </c>
      <c r="EQ347">
        <v>2438097</v>
      </c>
      <c r="ER347">
        <v>7067455</v>
      </c>
      <c r="ES347">
        <v>14174840</v>
      </c>
      <c r="ET347">
        <v>6361710</v>
      </c>
      <c r="EU347">
        <v>1098381</v>
      </c>
      <c r="EV347">
        <v>8659474</v>
      </c>
      <c r="EW347">
        <v>8741081</v>
      </c>
      <c r="EX347">
        <v>1153595</v>
      </c>
      <c r="EY347">
        <v>4338617</v>
      </c>
      <c r="EZ347">
        <v>3386556</v>
      </c>
      <c r="FA347">
        <v>9367946</v>
      </c>
      <c r="FB347">
        <v>1286344</v>
      </c>
      <c r="FC347">
        <v>14706614</v>
      </c>
      <c r="FD347">
        <v>1196825</v>
      </c>
      <c r="FE347">
        <v>1555504</v>
      </c>
      <c r="FF347">
        <v>15275379</v>
      </c>
      <c r="FG347">
        <v>8594928</v>
      </c>
      <c r="FH347">
        <v>15411505</v>
      </c>
      <c r="FI347">
        <v>7428053</v>
      </c>
      <c r="FJ347">
        <v>6019697</v>
      </c>
      <c r="FK347">
        <v>13848614</v>
      </c>
      <c r="FL347">
        <v>8373806</v>
      </c>
      <c r="FM347">
        <v>5157468</v>
      </c>
      <c r="FN347">
        <v>5120174</v>
      </c>
      <c r="FO347">
        <v>3302850</v>
      </c>
      <c r="FP347">
        <v>11713329</v>
      </c>
      <c r="FQ347">
        <v>3549054</v>
      </c>
      <c r="FR347">
        <v>6715768</v>
      </c>
      <c r="FS347">
        <v>14374809</v>
      </c>
      <c r="FT347">
        <v>13184147</v>
      </c>
      <c r="FU347">
        <v>1784770</v>
      </c>
      <c r="FV347">
        <v>9138679</v>
      </c>
      <c r="FW347">
        <v>11136499</v>
      </c>
      <c r="FX347">
        <v>6116041</v>
      </c>
      <c r="FY347">
        <v>16345659</v>
      </c>
      <c r="FZ347">
        <v>1554455</v>
      </c>
      <c r="GA347">
        <v>10788449</v>
      </c>
      <c r="GB347">
        <v>2934756</v>
      </c>
      <c r="GC347">
        <v>5324789</v>
      </c>
      <c r="GD347">
        <v>8947942</v>
      </c>
      <c r="GE347">
        <v>6962603</v>
      </c>
      <c r="GF347">
        <v>5329198</v>
      </c>
      <c r="GG347">
        <v>12487062</v>
      </c>
      <c r="GH347">
        <v>11723178</v>
      </c>
      <c r="GI347">
        <v>5364255</v>
      </c>
      <c r="GJ347">
        <v>1544470</v>
      </c>
      <c r="GK347">
        <v>8529562</v>
      </c>
      <c r="GL347">
        <v>11233518</v>
      </c>
      <c r="GM347">
        <v>9454874</v>
      </c>
      <c r="GN347">
        <v>15605546</v>
      </c>
      <c r="GO347">
        <v>9893582</v>
      </c>
      <c r="GP347">
        <v>13429728</v>
      </c>
      <c r="GQ347">
        <v>10868294</v>
      </c>
      <c r="GR347">
        <v>2510509</v>
      </c>
      <c r="GS347">
        <v>7063237</v>
      </c>
      <c r="GT347">
        <v>3946930</v>
      </c>
      <c r="GU347">
        <v>704453</v>
      </c>
      <c r="GV347">
        <v>11511541</v>
      </c>
      <c r="GW347">
        <v>5861368</v>
      </c>
      <c r="GX347">
        <v>3236090</v>
      </c>
      <c r="GY347">
        <v>4873765</v>
      </c>
      <c r="GZ347">
        <v>2206249</v>
      </c>
      <c r="HA347">
        <v>15427486</v>
      </c>
      <c r="HB347">
        <v>10080422</v>
      </c>
      <c r="HC347">
        <v>9135061</v>
      </c>
      <c r="HD347">
        <v>11856807</v>
      </c>
      <c r="HE347">
        <v>4355115</v>
      </c>
      <c r="HF347">
        <v>7059730</v>
      </c>
      <c r="HG347">
        <v>5744805</v>
      </c>
      <c r="HH347">
        <v>11539611</v>
      </c>
      <c r="HI347">
        <v>10588470</v>
      </c>
      <c r="HJ347">
        <v>12342079</v>
      </c>
      <c r="HK347">
        <v>3808692</v>
      </c>
      <c r="HL347">
        <v>16390284</v>
      </c>
      <c r="HM347">
        <v>5315981</v>
      </c>
      <c r="HN347">
        <v>13368033</v>
      </c>
      <c r="HO347">
        <v>10568555</v>
      </c>
      <c r="HP347">
        <v>9589650</v>
      </c>
      <c r="HQ347">
        <v>4213420</v>
      </c>
      <c r="HR347">
        <v>2631775</v>
      </c>
      <c r="HS347">
        <v>9158467</v>
      </c>
      <c r="HT347">
        <v>9010322</v>
      </c>
      <c r="HU347">
        <v>15931173</v>
      </c>
      <c r="HV347">
        <v>4295270</v>
      </c>
      <c r="HW347">
        <v>12654490</v>
      </c>
      <c r="HX347">
        <v>15114425</v>
      </c>
      <c r="HY347">
        <v>4875061</v>
      </c>
      <c r="HZ347">
        <v>9186160</v>
      </c>
      <c r="IA347">
        <v>10719661</v>
      </c>
      <c r="IB347">
        <v>5936536</v>
      </c>
      <c r="IC347">
        <v>12811505</v>
      </c>
      <c r="ID347">
        <v>11816076</v>
      </c>
      <c r="IE347">
        <v>2083854</v>
      </c>
      <c r="IF347">
        <v>8085265</v>
      </c>
      <c r="IG347">
        <v>6002375</v>
      </c>
      <c r="IH347">
        <v>3390986</v>
      </c>
      <c r="II347">
        <v>10113263</v>
      </c>
      <c r="IJ347">
        <v>886371</v>
      </c>
      <c r="IK347">
        <v>12110188</v>
      </c>
      <c r="IL347">
        <v>5975494</v>
      </c>
      <c r="IM347">
        <v>11369660</v>
      </c>
      <c r="IN347">
        <v>8562096</v>
      </c>
      <c r="IO347">
        <v>6195274</v>
      </c>
      <c r="IP347">
        <v>13319557</v>
      </c>
      <c r="IQ347">
        <v>2310975</v>
      </c>
      <c r="IR347">
        <v>4054861</v>
      </c>
      <c r="IS347">
        <v>13669941</v>
      </c>
      <c r="IT347">
        <v>15114322</v>
      </c>
      <c r="IU347">
        <v>3346451</v>
      </c>
      <c r="IV347">
        <v>15067896</v>
      </c>
      <c r="IW347">
        <v>1518911</v>
      </c>
      <c r="IX347">
        <v>1196384</v>
      </c>
      <c r="IY347">
        <v>15829842</v>
      </c>
      <c r="IZ347">
        <v>15125825</v>
      </c>
      <c r="JA347">
        <v>8695442</v>
      </c>
      <c r="JB347">
        <v>3839029</v>
      </c>
      <c r="JC347">
        <v>10089910</v>
      </c>
      <c r="JD347">
        <v>12719683</v>
      </c>
      <c r="JE347">
        <v>13726774</v>
      </c>
      <c r="JF347">
        <v>6306890</v>
      </c>
      <c r="JG347">
        <v>12719044</v>
      </c>
      <c r="JH347">
        <v>9725372</v>
      </c>
      <c r="JI347">
        <v>6635306</v>
      </c>
      <c r="JJ347">
        <v>12638795</v>
      </c>
      <c r="JK347">
        <v>13031638</v>
      </c>
      <c r="JL347">
        <v>4441807</v>
      </c>
      <c r="JM347">
        <v>9955876</v>
      </c>
      <c r="JN347">
        <v>14310985</v>
      </c>
      <c r="JO347">
        <v>15256749</v>
      </c>
      <c r="JP347">
        <v>9671024</v>
      </c>
      <c r="JQ347">
        <v>15244058</v>
      </c>
      <c r="JR347">
        <v>13005185</v>
      </c>
      <c r="JS347">
        <v>6904274</v>
      </c>
      <c r="JT347">
        <v>15120286</v>
      </c>
      <c r="JU347">
        <v>8440115</v>
      </c>
      <c r="JV347">
        <v>1799225</v>
      </c>
      <c r="JW347">
        <v>14726469</v>
      </c>
      <c r="JX347">
        <v>9288948</v>
      </c>
      <c r="JY347">
        <v>8327159</v>
      </c>
      <c r="JZ347">
        <v>13519198</v>
      </c>
      <c r="KA347">
        <v>8441804</v>
      </c>
      <c r="KB347">
        <v>10835257</v>
      </c>
      <c r="KC347">
        <v>9489182</v>
      </c>
      <c r="KD347">
        <v>872698</v>
      </c>
      <c r="KE347">
        <v>9007199</v>
      </c>
      <c r="KF347">
        <v>3382136</v>
      </c>
      <c r="KG347">
        <v>4706439</v>
      </c>
      <c r="KH347">
        <v>12609494</v>
      </c>
      <c r="KI347">
        <v>13724195</v>
      </c>
      <c r="KJ347">
        <v>1867743</v>
      </c>
      <c r="KK347">
        <v>9956703</v>
      </c>
      <c r="KL347">
        <v>667437</v>
      </c>
      <c r="KM347">
        <v>12139561</v>
      </c>
      <c r="KN347">
        <v>2588062</v>
      </c>
      <c r="KO347">
        <v>14144676</v>
      </c>
      <c r="KP347">
        <v>15375983</v>
      </c>
      <c r="KQ347">
        <v>8896394</v>
      </c>
      <c r="KR347">
        <v>3042490</v>
      </c>
      <c r="KS347">
        <v>7817285</v>
      </c>
      <c r="KT347">
        <v>11722164</v>
      </c>
      <c r="KU347">
        <v>11934512</v>
      </c>
      <c r="KV347">
        <v>8042941</v>
      </c>
      <c r="KW347">
        <v>3684239</v>
      </c>
      <c r="KX347">
        <v>10690930</v>
      </c>
      <c r="KY347">
        <v>8750977</v>
      </c>
      <c r="KZ347">
        <v>8116857</v>
      </c>
      <c r="LA347">
        <v>4350935</v>
      </c>
      <c r="LB347">
        <v>3379817</v>
      </c>
      <c r="LC347">
        <v>12054484</v>
      </c>
      <c r="LD347">
        <v>5861482</v>
      </c>
      <c r="LE347">
        <v>14205155</v>
      </c>
      <c r="LF347">
        <v>3059704</v>
      </c>
      <c r="LG347">
        <v>4990059</v>
      </c>
      <c r="LH347">
        <v>15765705</v>
      </c>
      <c r="LI347">
        <v>15319483</v>
      </c>
      <c r="LJ347">
        <v>10500931</v>
      </c>
      <c r="LK347">
        <v>6987881</v>
      </c>
      <c r="LL347">
        <v>6340114</v>
      </c>
      <c r="LM347">
        <v>14544600</v>
      </c>
      <c r="LN347">
        <v>2384160</v>
      </c>
      <c r="LO347">
        <v>14083271</v>
      </c>
      <c r="LP347">
        <v>6147527</v>
      </c>
      <c r="LQ347">
        <v>9485731</v>
      </c>
      <c r="LR347">
        <v>2727949</v>
      </c>
      <c r="LS347">
        <v>10556317</v>
      </c>
      <c r="LT347">
        <v>3196790</v>
      </c>
      <c r="LU347">
        <v>3616641</v>
      </c>
      <c r="LV347">
        <v>0</v>
      </c>
      <c r="LW347">
        <v>6903885</v>
      </c>
      <c r="LX347">
        <v>15659370</v>
      </c>
      <c r="LY347">
        <v>7999470</v>
      </c>
      <c r="LZ347">
        <v>15744460</v>
      </c>
      <c r="MA347">
        <v>15624868</v>
      </c>
      <c r="MB347">
        <v>8902360</v>
      </c>
      <c r="MC347">
        <v>8391956</v>
      </c>
      <c r="MD347">
        <v>14971118</v>
      </c>
      <c r="ME347">
        <v>4893529</v>
      </c>
      <c r="MF347">
        <v>8919491</v>
      </c>
      <c r="MG347">
        <v>4466805</v>
      </c>
      <c r="MH347">
        <v>12162740</v>
      </c>
      <c r="MI347">
        <v>16420249</v>
      </c>
      <c r="MJ347">
        <v>5427826</v>
      </c>
      <c r="MK347">
        <v>16282000</v>
      </c>
      <c r="ML347">
        <v>10605760</v>
      </c>
      <c r="MM347">
        <v>15856808</v>
      </c>
      <c r="MN347">
        <v>14387759</v>
      </c>
      <c r="MO347">
        <v>10831515</v>
      </c>
      <c r="MP347">
        <v>0</v>
      </c>
      <c r="MQ347">
        <v>0</v>
      </c>
      <c r="MR347">
        <v>0</v>
      </c>
      <c r="MS347">
        <v>4926594</v>
      </c>
      <c r="MT347">
        <v>7785292</v>
      </c>
      <c r="MU347">
        <v>12761576</v>
      </c>
      <c r="MV347">
        <v>4065154</v>
      </c>
      <c r="MW347">
        <v>984323</v>
      </c>
      <c r="MX347">
        <v>0</v>
      </c>
      <c r="MY347">
        <v>0</v>
      </c>
      <c r="MZ347">
        <v>1443618</v>
      </c>
      <c r="NA347">
        <v>12465139</v>
      </c>
      <c r="NB347">
        <v>13648071</v>
      </c>
      <c r="NC347">
        <v>4050153</v>
      </c>
      <c r="ND347">
        <v>7029802</v>
      </c>
      <c r="NE347">
        <v>2654382</v>
      </c>
      <c r="NF347">
        <v>13739345</v>
      </c>
      <c r="NG347">
        <v>9508127</v>
      </c>
      <c r="NH347">
        <v>16206471</v>
      </c>
      <c r="NI347">
        <v>12273110</v>
      </c>
      <c r="NJ347">
        <v>8635032</v>
      </c>
      <c r="NK347">
        <v>2300332</v>
      </c>
      <c r="NL347">
        <v>12418912</v>
      </c>
      <c r="NM347">
        <v>13220149</v>
      </c>
      <c r="NN347">
        <v>11611856</v>
      </c>
      <c r="NO347">
        <v>3071898</v>
      </c>
      <c r="NP347">
        <v>15640155</v>
      </c>
      <c r="NQ347">
        <v>14151920</v>
      </c>
      <c r="NR347">
        <v>2585785</v>
      </c>
      <c r="NS347">
        <v>5388592</v>
      </c>
      <c r="NT347">
        <v>14795089</v>
      </c>
      <c r="NU347">
        <v>6508699</v>
      </c>
      <c r="NV347">
        <v>13082812</v>
      </c>
      <c r="NW347">
        <v>12384837</v>
      </c>
      <c r="NX347">
        <v>3337662</v>
      </c>
      <c r="NY347">
        <v>10400427</v>
      </c>
      <c r="NZ347">
        <v>8627619</v>
      </c>
      <c r="OA347">
        <v>1323680</v>
      </c>
      <c r="OB347">
        <v>3720803</v>
      </c>
      <c r="OC347">
        <v>3003452</v>
      </c>
      <c r="OD347">
        <v>8369213</v>
      </c>
      <c r="OE347">
        <v>10024912</v>
      </c>
      <c r="OF347">
        <v>2039370</v>
      </c>
      <c r="OG347">
        <v>10234594</v>
      </c>
      <c r="OH347">
        <v>13913324</v>
      </c>
      <c r="OI347">
        <v>4737009</v>
      </c>
      <c r="OJ347">
        <v>676567</v>
      </c>
      <c r="OK347">
        <v>11332436</v>
      </c>
      <c r="OL347">
        <v>16363949</v>
      </c>
      <c r="OM347">
        <v>2409958</v>
      </c>
      <c r="ON347">
        <v>14606395</v>
      </c>
      <c r="OO347">
        <v>7829413</v>
      </c>
      <c r="OP347">
        <v>3191151</v>
      </c>
      <c r="OQ347">
        <v>2984051</v>
      </c>
      <c r="OR347">
        <v>15494307</v>
      </c>
      <c r="OS347">
        <v>10234533</v>
      </c>
      <c r="OT347">
        <v>8195256</v>
      </c>
      <c r="OU347">
        <v>875752</v>
      </c>
      <c r="OV347">
        <v>12092302</v>
      </c>
      <c r="OW347">
        <v>2775346</v>
      </c>
      <c r="OX347">
        <v>16047812</v>
      </c>
      <c r="OY347">
        <v>9349490</v>
      </c>
      <c r="OZ347">
        <v>12243795</v>
      </c>
      <c r="PA347">
        <v>15813735</v>
      </c>
      <c r="PB347">
        <v>13053644</v>
      </c>
      <c r="PC347">
        <v>13390632</v>
      </c>
      <c r="PD347">
        <v>3436822</v>
      </c>
      <c r="PE347">
        <v>14605801</v>
      </c>
      <c r="PF347">
        <v>8315204</v>
      </c>
      <c r="PG347">
        <v>15351199</v>
      </c>
      <c r="PH347">
        <v>6118083</v>
      </c>
      <c r="PI347">
        <v>11768916</v>
      </c>
      <c r="PJ347">
        <v>5353928</v>
      </c>
      <c r="PK347">
        <v>5285709</v>
      </c>
      <c r="PL347">
        <v>9888376</v>
      </c>
      <c r="PM347">
        <v>3655320</v>
      </c>
      <c r="PN347">
        <v>2587212</v>
      </c>
      <c r="PO347">
        <v>8157019</v>
      </c>
      <c r="PP347">
        <v>1652251</v>
      </c>
      <c r="PQ347">
        <v>1795646</v>
      </c>
      <c r="PR347">
        <v>8858000</v>
      </c>
      <c r="PS347">
        <v>7206465</v>
      </c>
      <c r="PT347">
        <v>3198711</v>
      </c>
      <c r="PU347">
        <v>14020699</v>
      </c>
      <c r="PV347">
        <v>5656538</v>
      </c>
      <c r="PW347">
        <v>16216555</v>
      </c>
      <c r="PX347">
        <v>11808702</v>
      </c>
      <c r="PY347">
        <v>9427631</v>
      </c>
      <c r="PZ347">
        <v>7614950</v>
      </c>
      <c r="QA347">
        <v>10492869</v>
      </c>
      <c r="QB347">
        <v>7950016</v>
      </c>
      <c r="QC347">
        <v>8611146</v>
      </c>
      <c r="QD347">
        <v>5436170</v>
      </c>
      <c r="QE347">
        <v>5175175</v>
      </c>
      <c r="QF347">
        <v>12004961</v>
      </c>
      <c r="QG347">
        <v>7005859</v>
      </c>
      <c r="QH347">
        <v>3602887</v>
      </c>
      <c r="QI347">
        <v>3985184</v>
      </c>
      <c r="QJ347">
        <v>15087451</v>
      </c>
      <c r="QK347">
        <v>12923579</v>
      </c>
      <c r="QL347">
        <v>10274651</v>
      </c>
      <c r="QM347">
        <v>7559911</v>
      </c>
      <c r="QN347">
        <v>1266166</v>
      </c>
      <c r="QO347">
        <v>1889444</v>
      </c>
      <c r="QP347">
        <v>8938885</v>
      </c>
      <c r="QQ347">
        <v>10336784</v>
      </c>
      <c r="QR347">
        <v>13681310</v>
      </c>
      <c r="QS347">
        <v>15091436</v>
      </c>
      <c r="QT347">
        <v>15414947</v>
      </c>
      <c r="QU347">
        <v>5024027</v>
      </c>
      <c r="QV347">
        <v>8594971</v>
      </c>
      <c r="QW347">
        <v>13473374</v>
      </c>
      <c r="QX347">
        <v>3489947</v>
      </c>
      <c r="QY347">
        <v>2299172</v>
      </c>
      <c r="QZ347">
        <v>5247146</v>
      </c>
      <c r="RA347">
        <v>3641823</v>
      </c>
      <c r="RB347">
        <v>723931</v>
      </c>
      <c r="RC347">
        <v>14768256</v>
      </c>
      <c r="RD347">
        <v>4762267</v>
      </c>
      <c r="RE347">
        <v>821076</v>
      </c>
      <c r="RF347">
        <v>2348843</v>
      </c>
      <c r="RG347">
        <v>5548026</v>
      </c>
      <c r="RH347">
        <v>15353577</v>
      </c>
      <c r="RI347">
        <v>5426818</v>
      </c>
      <c r="RJ347">
        <v>2250265</v>
      </c>
      <c r="RK347">
        <v>2408714</v>
      </c>
      <c r="RL347">
        <v>2136038</v>
      </c>
      <c r="RM347">
        <v>12971085</v>
      </c>
      <c r="RN347">
        <v>11757885</v>
      </c>
      <c r="RO347">
        <v>16180092</v>
      </c>
      <c r="RP347">
        <v>8049676</v>
      </c>
      <c r="RQ347">
        <v>3574844</v>
      </c>
      <c r="RR347">
        <v>2935278</v>
      </c>
      <c r="RS347">
        <v>4646783</v>
      </c>
      <c r="RT347">
        <v>11185936</v>
      </c>
      <c r="RU347">
        <v>15718295</v>
      </c>
      <c r="RV347">
        <v>13531272</v>
      </c>
      <c r="RW347">
        <v>6681192</v>
      </c>
      <c r="RX347">
        <v>8638669</v>
      </c>
      <c r="RY347">
        <v>4777050</v>
      </c>
      <c r="RZ347">
        <v>10894250</v>
      </c>
      <c r="SA347">
        <v>9853559</v>
      </c>
      <c r="SB347">
        <v>11955052</v>
      </c>
      <c r="SC347">
        <v>15167887</v>
      </c>
      <c r="SD347">
        <v>9956856</v>
      </c>
      <c r="SE347">
        <v>14057781</v>
      </c>
      <c r="SF347">
        <v>3204630</v>
      </c>
    </row>
    <row r="348" spans="1:500" x14ac:dyDescent="0.2">
      <c r="A348">
        <v>10862905</v>
      </c>
      <c r="B348">
        <v>911449</v>
      </c>
      <c r="C348">
        <v>14326081</v>
      </c>
      <c r="D348">
        <v>4538980</v>
      </c>
      <c r="E348">
        <v>9276496</v>
      </c>
      <c r="F348">
        <v>6530245</v>
      </c>
      <c r="G348">
        <v>2678877</v>
      </c>
      <c r="H348">
        <v>12904624</v>
      </c>
      <c r="I348">
        <v>10591667</v>
      </c>
      <c r="J348">
        <v>2070397</v>
      </c>
      <c r="K348">
        <v>8693888</v>
      </c>
      <c r="L348">
        <v>14404731</v>
      </c>
      <c r="M348">
        <v>11673050</v>
      </c>
      <c r="N348">
        <v>6241722</v>
      </c>
      <c r="O348">
        <v>8600653</v>
      </c>
      <c r="P348">
        <v>1387081</v>
      </c>
      <c r="Q348">
        <v>3902015</v>
      </c>
      <c r="R348">
        <v>1988770</v>
      </c>
      <c r="S348">
        <v>14861538</v>
      </c>
      <c r="T348">
        <v>6122771</v>
      </c>
      <c r="U348">
        <v>9638496</v>
      </c>
      <c r="V348">
        <v>5135155</v>
      </c>
      <c r="W348">
        <v>6045769</v>
      </c>
      <c r="X348">
        <v>11571268</v>
      </c>
      <c r="Y348">
        <v>4991953</v>
      </c>
      <c r="Z348">
        <v>7786470</v>
      </c>
      <c r="AA348">
        <v>2063062</v>
      </c>
      <c r="AB348">
        <v>3242168</v>
      </c>
      <c r="AC348">
        <v>717255</v>
      </c>
      <c r="AD348">
        <v>3631001</v>
      </c>
      <c r="AE348">
        <v>4585683</v>
      </c>
      <c r="AF348">
        <v>11877164</v>
      </c>
      <c r="AG348">
        <v>13626187</v>
      </c>
      <c r="AH348">
        <v>15338404</v>
      </c>
      <c r="AI348">
        <v>11136719</v>
      </c>
      <c r="AJ348">
        <v>6130123</v>
      </c>
      <c r="AK348">
        <v>9264954</v>
      </c>
      <c r="AL348">
        <v>2652587</v>
      </c>
      <c r="AM348">
        <v>11526737</v>
      </c>
      <c r="AN348">
        <v>3030722</v>
      </c>
      <c r="AO348">
        <v>10633658</v>
      </c>
      <c r="AP348">
        <v>11915279</v>
      </c>
      <c r="AQ348">
        <v>3837330</v>
      </c>
      <c r="AR348">
        <v>12621023</v>
      </c>
      <c r="AS348">
        <v>791530</v>
      </c>
      <c r="AT348">
        <v>11286099</v>
      </c>
      <c r="AU348">
        <v>12375666</v>
      </c>
      <c r="AV348">
        <v>7949538</v>
      </c>
      <c r="AW348">
        <v>3102858</v>
      </c>
      <c r="AX348">
        <v>1167602</v>
      </c>
      <c r="AY348">
        <v>11964722</v>
      </c>
      <c r="AZ348">
        <v>3166539</v>
      </c>
      <c r="BA348">
        <v>10341878</v>
      </c>
      <c r="BB348">
        <v>3172537</v>
      </c>
      <c r="BC348">
        <v>956244</v>
      </c>
      <c r="BD348">
        <v>6726720</v>
      </c>
      <c r="BE348">
        <v>9760163</v>
      </c>
      <c r="BF348">
        <v>3684327</v>
      </c>
      <c r="BG348">
        <v>4178385</v>
      </c>
      <c r="BH348">
        <v>14695564</v>
      </c>
      <c r="BI348">
        <v>5456407</v>
      </c>
      <c r="BJ348">
        <v>2192958</v>
      </c>
      <c r="BK348">
        <v>13722724</v>
      </c>
      <c r="BL348">
        <v>12489055</v>
      </c>
      <c r="BM348">
        <v>11380644</v>
      </c>
      <c r="BN348">
        <v>7965477</v>
      </c>
      <c r="BO348">
        <v>3047201</v>
      </c>
      <c r="BP348">
        <v>9729897</v>
      </c>
      <c r="BQ348">
        <v>9795997</v>
      </c>
      <c r="BR348">
        <v>2322482</v>
      </c>
      <c r="BS348">
        <v>13512671</v>
      </c>
      <c r="BT348">
        <v>6507855</v>
      </c>
      <c r="BU348">
        <v>9898694</v>
      </c>
      <c r="BV348">
        <v>7998476</v>
      </c>
      <c r="BW348">
        <v>9613223</v>
      </c>
      <c r="BX348">
        <v>10114024</v>
      </c>
      <c r="BY348">
        <v>4027376</v>
      </c>
      <c r="BZ348">
        <v>10150379</v>
      </c>
      <c r="CA348">
        <v>4827295</v>
      </c>
      <c r="CB348">
        <v>3861685</v>
      </c>
      <c r="CC348">
        <v>3686280</v>
      </c>
      <c r="CD348">
        <v>12629954</v>
      </c>
      <c r="CE348">
        <v>2934983</v>
      </c>
      <c r="CF348">
        <v>8276154</v>
      </c>
      <c r="CG348">
        <v>10297501</v>
      </c>
      <c r="CH348">
        <v>4550722</v>
      </c>
      <c r="CI348">
        <v>13190228</v>
      </c>
      <c r="CJ348">
        <v>14858908</v>
      </c>
      <c r="CK348">
        <v>13660364</v>
      </c>
      <c r="CL348">
        <v>7953197</v>
      </c>
      <c r="CM348">
        <v>6678557</v>
      </c>
      <c r="CN348">
        <v>11137081</v>
      </c>
      <c r="CO348">
        <v>2888091</v>
      </c>
      <c r="CP348">
        <v>9753123</v>
      </c>
      <c r="CQ348">
        <v>12850302</v>
      </c>
      <c r="CR348">
        <v>1111516</v>
      </c>
      <c r="CS348">
        <v>5747927</v>
      </c>
      <c r="CT348">
        <v>13246553</v>
      </c>
      <c r="CU348">
        <v>13810452</v>
      </c>
      <c r="CV348">
        <v>9037244</v>
      </c>
      <c r="CW348">
        <v>4046828</v>
      </c>
      <c r="CX348">
        <v>10742978</v>
      </c>
      <c r="CY348">
        <v>11434519</v>
      </c>
      <c r="CZ348">
        <v>8683097</v>
      </c>
      <c r="DA348">
        <v>7912763</v>
      </c>
      <c r="DB348">
        <v>2456314</v>
      </c>
      <c r="DC348">
        <v>6886064</v>
      </c>
      <c r="DD348">
        <v>6918165</v>
      </c>
      <c r="DE348">
        <v>709968</v>
      </c>
      <c r="DF348">
        <v>11805350</v>
      </c>
      <c r="DG348">
        <v>12417511</v>
      </c>
      <c r="DH348">
        <v>12666439</v>
      </c>
      <c r="DI348">
        <v>6375996</v>
      </c>
      <c r="DJ348">
        <v>9059891</v>
      </c>
      <c r="DK348">
        <v>6214229</v>
      </c>
      <c r="DL348">
        <v>14041185</v>
      </c>
      <c r="DM348">
        <v>9772443</v>
      </c>
      <c r="DN348">
        <v>2757489</v>
      </c>
      <c r="DO348">
        <v>1170466</v>
      </c>
      <c r="DP348">
        <v>1007888</v>
      </c>
      <c r="DQ348">
        <v>13466823</v>
      </c>
      <c r="DR348">
        <v>12222057</v>
      </c>
      <c r="DS348">
        <v>2265134</v>
      </c>
      <c r="DT348">
        <v>10408107</v>
      </c>
      <c r="DU348">
        <v>6045074</v>
      </c>
      <c r="DV348">
        <v>12193110</v>
      </c>
      <c r="DW348">
        <v>5261744</v>
      </c>
      <c r="DX348">
        <v>3112895</v>
      </c>
      <c r="DY348">
        <v>892609</v>
      </c>
      <c r="DZ348">
        <v>673363</v>
      </c>
      <c r="EA348">
        <v>11847310</v>
      </c>
      <c r="EB348">
        <v>2645027</v>
      </c>
      <c r="EC348">
        <v>12739925</v>
      </c>
      <c r="ED348">
        <v>8208628</v>
      </c>
      <c r="EE348">
        <v>10868749</v>
      </c>
      <c r="EF348">
        <v>5301032</v>
      </c>
      <c r="EG348">
        <v>8839066</v>
      </c>
      <c r="EH348">
        <v>14244391</v>
      </c>
      <c r="EI348">
        <v>12789145</v>
      </c>
      <c r="EJ348">
        <v>7552406</v>
      </c>
      <c r="EK348">
        <v>4564932</v>
      </c>
      <c r="EL348">
        <v>6328987</v>
      </c>
      <c r="EM348">
        <v>2177566</v>
      </c>
      <c r="EN348">
        <v>5912367</v>
      </c>
      <c r="EO348">
        <v>5961610</v>
      </c>
      <c r="EP348">
        <v>4528800</v>
      </c>
      <c r="EQ348">
        <v>2327684</v>
      </c>
      <c r="ER348">
        <v>11678261</v>
      </c>
      <c r="ES348">
        <v>6474397</v>
      </c>
      <c r="ET348">
        <v>2978484</v>
      </c>
      <c r="EU348">
        <v>10601167</v>
      </c>
      <c r="EV348">
        <v>13780079</v>
      </c>
      <c r="EW348">
        <v>8265775</v>
      </c>
      <c r="EX348">
        <v>8065450</v>
      </c>
      <c r="EY348">
        <v>11385917</v>
      </c>
      <c r="EZ348">
        <v>4357460</v>
      </c>
      <c r="FA348">
        <v>4767716</v>
      </c>
      <c r="FB348">
        <v>11944470</v>
      </c>
      <c r="FC348">
        <v>7596915</v>
      </c>
      <c r="FD348">
        <v>7190317</v>
      </c>
      <c r="FE348">
        <v>1480901</v>
      </c>
      <c r="FF348">
        <v>6928709</v>
      </c>
      <c r="FG348">
        <v>11447008</v>
      </c>
      <c r="FH348">
        <v>3756156</v>
      </c>
      <c r="FI348">
        <v>5411224</v>
      </c>
      <c r="FJ348">
        <v>6106786</v>
      </c>
      <c r="FK348">
        <v>12817583</v>
      </c>
      <c r="FL348">
        <v>2628132</v>
      </c>
      <c r="FM348">
        <v>9377888</v>
      </c>
      <c r="FN348">
        <v>15199210</v>
      </c>
      <c r="FO348">
        <v>10129782</v>
      </c>
      <c r="FP348">
        <v>10855403</v>
      </c>
      <c r="FQ348">
        <v>2678587</v>
      </c>
      <c r="FR348">
        <v>15955168</v>
      </c>
      <c r="FS348">
        <v>3783572</v>
      </c>
      <c r="FT348">
        <v>14289710</v>
      </c>
      <c r="FU348">
        <v>8436861</v>
      </c>
      <c r="FV348">
        <v>10920183</v>
      </c>
      <c r="FW348">
        <v>3975774</v>
      </c>
      <c r="FX348">
        <v>11241232</v>
      </c>
      <c r="FY348">
        <v>2519960</v>
      </c>
      <c r="FZ348">
        <v>3623662</v>
      </c>
      <c r="GA348">
        <v>10163031</v>
      </c>
      <c r="GB348">
        <v>10922488</v>
      </c>
      <c r="GC348">
        <v>12675803</v>
      </c>
      <c r="GD348">
        <v>15656036</v>
      </c>
      <c r="GE348">
        <v>1458443</v>
      </c>
      <c r="GF348">
        <v>5472935</v>
      </c>
      <c r="GG348">
        <v>3920784</v>
      </c>
      <c r="GH348">
        <v>11518940</v>
      </c>
      <c r="GI348">
        <v>10604334</v>
      </c>
      <c r="GJ348">
        <v>962610</v>
      </c>
      <c r="GK348">
        <v>9622570</v>
      </c>
      <c r="GL348">
        <v>12496883</v>
      </c>
      <c r="GM348">
        <v>8545195</v>
      </c>
      <c r="GN348">
        <v>6007866</v>
      </c>
      <c r="GO348">
        <v>809938</v>
      </c>
      <c r="GP348">
        <v>16443766</v>
      </c>
      <c r="GQ348">
        <v>14790890</v>
      </c>
      <c r="GR348">
        <v>4332472</v>
      </c>
      <c r="GS348">
        <v>3471073</v>
      </c>
      <c r="GT348">
        <v>5110230</v>
      </c>
      <c r="GU348">
        <v>926837</v>
      </c>
      <c r="GV348">
        <v>13136706</v>
      </c>
      <c r="GW348">
        <v>6649360</v>
      </c>
      <c r="GX348">
        <v>12890784</v>
      </c>
      <c r="GY348">
        <v>14171823</v>
      </c>
      <c r="GZ348">
        <v>6298993</v>
      </c>
      <c r="HA348">
        <v>6365003</v>
      </c>
      <c r="HB348">
        <v>3410909</v>
      </c>
      <c r="HC348">
        <v>15678926</v>
      </c>
      <c r="HD348">
        <v>9841339</v>
      </c>
      <c r="HE348">
        <v>15876231</v>
      </c>
      <c r="HF348">
        <v>11382949</v>
      </c>
      <c r="HG348">
        <v>11045544</v>
      </c>
      <c r="HH348">
        <v>14409948</v>
      </c>
      <c r="HI348">
        <v>10834221</v>
      </c>
      <c r="HJ348">
        <v>9173481</v>
      </c>
      <c r="HK348">
        <v>7047056</v>
      </c>
      <c r="HL348">
        <v>11654668</v>
      </c>
      <c r="HM348">
        <v>7521249</v>
      </c>
      <c r="HN348">
        <v>8139588</v>
      </c>
      <c r="HO348">
        <v>7674140</v>
      </c>
      <c r="HP348">
        <v>3104834</v>
      </c>
      <c r="HQ348">
        <v>3449786</v>
      </c>
      <c r="HR348">
        <v>4934390</v>
      </c>
      <c r="HS348">
        <v>1094946</v>
      </c>
      <c r="HT348">
        <v>14991411</v>
      </c>
      <c r="HU348">
        <v>2823642</v>
      </c>
      <c r="HV348">
        <v>12740294</v>
      </c>
      <c r="HW348">
        <v>7833299</v>
      </c>
      <c r="HX348">
        <v>2663461</v>
      </c>
      <c r="HY348">
        <v>8240498</v>
      </c>
      <c r="HZ348">
        <v>14150555</v>
      </c>
      <c r="IA348">
        <v>16236820</v>
      </c>
      <c r="IB348">
        <v>974276</v>
      </c>
      <c r="IC348">
        <v>3355959</v>
      </c>
      <c r="ID348">
        <v>1670239</v>
      </c>
      <c r="IE348">
        <v>10377957</v>
      </c>
      <c r="IF348">
        <v>2273694</v>
      </c>
      <c r="IG348">
        <v>2734291</v>
      </c>
      <c r="IH348">
        <v>9974712</v>
      </c>
      <c r="II348">
        <v>5080655</v>
      </c>
      <c r="IJ348">
        <v>11036041</v>
      </c>
      <c r="IK348">
        <v>9178957</v>
      </c>
      <c r="IL348">
        <v>14631370</v>
      </c>
      <c r="IM348">
        <v>7896916</v>
      </c>
      <c r="IN348">
        <v>13978066</v>
      </c>
      <c r="IO348">
        <v>1025015</v>
      </c>
      <c r="IP348">
        <v>10136018</v>
      </c>
      <c r="IQ348">
        <v>9067766</v>
      </c>
      <c r="IR348">
        <v>6692083</v>
      </c>
      <c r="IS348">
        <v>8726259</v>
      </c>
      <c r="IT348">
        <v>8450194</v>
      </c>
      <c r="IU348">
        <v>5555691</v>
      </c>
      <c r="IV348">
        <v>12195043</v>
      </c>
      <c r="IW348">
        <v>5406267</v>
      </c>
      <c r="IX348">
        <v>8438288</v>
      </c>
      <c r="IY348">
        <v>4285336</v>
      </c>
      <c r="IZ348">
        <v>8917408</v>
      </c>
      <c r="JA348">
        <v>5253297</v>
      </c>
      <c r="JB348">
        <v>5496862</v>
      </c>
      <c r="JC348">
        <v>10990155</v>
      </c>
      <c r="JD348">
        <v>2351908</v>
      </c>
      <c r="JE348">
        <v>5853101</v>
      </c>
      <c r="JF348">
        <v>9589902</v>
      </c>
      <c r="JG348">
        <v>13593513</v>
      </c>
      <c r="JH348">
        <v>11000375</v>
      </c>
      <c r="JI348">
        <v>12292835</v>
      </c>
      <c r="JJ348">
        <v>11843971</v>
      </c>
      <c r="JK348">
        <v>10377755</v>
      </c>
      <c r="JL348">
        <v>8605429</v>
      </c>
      <c r="JM348">
        <v>7940270</v>
      </c>
      <c r="JN348">
        <v>1765179</v>
      </c>
      <c r="JO348">
        <v>10048217</v>
      </c>
      <c r="JP348">
        <v>1176798</v>
      </c>
      <c r="JQ348">
        <v>8005985</v>
      </c>
      <c r="JR348">
        <v>2626394</v>
      </c>
      <c r="JS348">
        <v>14010040</v>
      </c>
      <c r="JT348">
        <v>14587590</v>
      </c>
      <c r="JU348">
        <v>5311104</v>
      </c>
      <c r="JV348">
        <v>1962361</v>
      </c>
      <c r="JW348">
        <v>12680547</v>
      </c>
      <c r="JX348">
        <v>14952086</v>
      </c>
      <c r="JY348">
        <v>14249053</v>
      </c>
      <c r="JZ348">
        <v>4779248</v>
      </c>
      <c r="KA348">
        <v>8281815</v>
      </c>
      <c r="KB348">
        <v>3508663</v>
      </c>
      <c r="KC348">
        <v>8301549</v>
      </c>
      <c r="KD348">
        <v>16371478</v>
      </c>
      <c r="KE348">
        <v>14863156</v>
      </c>
      <c r="KF348">
        <v>7353100</v>
      </c>
      <c r="KG348">
        <v>3796782</v>
      </c>
      <c r="KH348">
        <v>1351014</v>
      </c>
      <c r="KI348">
        <v>7737360</v>
      </c>
      <c r="KJ348">
        <v>16405754</v>
      </c>
      <c r="KK348">
        <v>13349103</v>
      </c>
      <c r="KL348">
        <v>14555101</v>
      </c>
      <c r="KM348">
        <v>15101834</v>
      </c>
      <c r="KN348">
        <v>5209767</v>
      </c>
      <c r="KO348">
        <v>15226479</v>
      </c>
      <c r="KP348">
        <v>746573</v>
      </c>
      <c r="KQ348">
        <v>13243186</v>
      </c>
      <c r="KR348">
        <v>7140687</v>
      </c>
      <c r="KS348">
        <v>2316493</v>
      </c>
      <c r="KT348">
        <v>2653540</v>
      </c>
      <c r="KU348">
        <v>14591498</v>
      </c>
      <c r="KV348">
        <v>8867433</v>
      </c>
      <c r="KW348">
        <v>4640756</v>
      </c>
      <c r="KX348">
        <v>1053301</v>
      </c>
      <c r="KY348">
        <v>4321900</v>
      </c>
      <c r="KZ348">
        <v>14843716</v>
      </c>
      <c r="LA348">
        <v>10238635</v>
      </c>
      <c r="LB348">
        <v>7904181</v>
      </c>
      <c r="LC348">
        <v>10408498</v>
      </c>
      <c r="LD348">
        <v>8501218</v>
      </c>
      <c r="LE348">
        <v>4116893</v>
      </c>
      <c r="LF348">
        <v>4175295</v>
      </c>
      <c r="LG348">
        <v>13714101</v>
      </c>
      <c r="LH348">
        <v>16201306</v>
      </c>
      <c r="LI348">
        <v>4929516</v>
      </c>
      <c r="LJ348">
        <v>8546100</v>
      </c>
      <c r="LK348">
        <v>12670169</v>
      </c>
      <c r="LL348">
        <v>4661265</v>
      </c>
      <c r="LM348">
        <v>9745646</v>
      </c>
      <c r="LN348">
        <v>3376626</v>
      </c>
      <c r="LO348">
        <v>12581036</v>
      </c>
      <c r="LP348">
        <v>14253686</v>
      </c>
      <c r="LQ348">
        <v>8477766</v>
      </c>
      <c r="LR348">
        <v>4490804</v>
      </c>
      <c r="LS348">
        <v>13849793</v>
      </c>
      <c r="LT348">
        <v>12587845</v>
      </c>
      <c r="LU348">
        <v>5275402</v>
      </c>
      <c r="LV348">
        <v>13215315</v>
      </c>
      <c r="LW348">
        <v>3518397</v>
      </c>
      <c r="LX348">
        <v>14236346</v>
      </c>
      <c r="LY348">
        <v>9638969</v>
      </c>
      <c r="LZ348">
        <v>9200818</v>
      </c>
      <c r="MA348">
        <v>11018789</v>
      </c>
      <c r="MB348">
        <v>14725840</v>
      </c>
      <c r="MC348">
        <v>13846050</v>
      </c>
      <c r="MD348">
        <v>4972781</v>
      </c>
      <c r="ME348">
        <v>12494571</v>
      </c>
      <c r="MF348">
        <v>13596119</v>
      </c>
      <c r="MG348">
        <v>16443772</v>
      </c>
      <c r="MH348">
        <v>11852685</v>
      </c>
      <c r="MI348">
        <v>1811928</v>
      </c>
      <c r="MJ348">
        <v>4367115</v>
      </c>
      <c r="MK348">
        <v>8243606</v>
      </c>
      <c r="ML348">
        <v>9213658</v>
      </c>
      <c r="MM348">
        <v>2457214</v>
      </c>
      <c r="MN348">
        <v>12991437</v>
      </c>
      <c r="MO348">
        <v>721672</v>
      </c>
      <c r="MP348">
        <v>0</v>
      </c>
      <c r="MQ348">
        <v>0</v>
      </c>
      <c r="MR348">
        <v>4278330</v>
      </c>
      <c r="MS348">
        <v>8465115</v>
      </c>
      <c r="MT348">
        <v>9726121</v>
      </c>
      <c r="MU348">
        <v>6093009</v>
      </c>
      <c r="MV348">
        <v>6126324</v>
      </c>
      <c r="MW348">
        <v>3004771</v>
      </c>
      <c r="MX348">
        <v>4136708</v>
      </c>
      <c r="MY348">
        <v>0</v>
      </c>
      <c r="MZ348">
        <v>5584221</v>
      </c>
      <c r="NA348">
        <v>12847741</v>
      </c>
      <c r="NB348">
        <v>9259018</v>
      </c>
      <c r="NC348">
        <v>4620345</v>
      </c>
      <c r="ND348">
        <v>16441472</v>
      </c>
      <c r="NE348">
        <v>9183697</v>
      </c>
      <c r="NF348">
        <v>4579690</v>
      </c>
      <c r="NG348">
        <v>8742929</v>
      </c>
      <c r="NH348">
        <v>9777244</v>
      </c>
      <c r="NI348">
        <v>5347084</v>
      </c>
      <c r="NJ348">
        <v>2725655</v>
      </c>
      <c r="NK348">
        <v>9546714</v>
      </c>
      <c r="NL348">
        <v>14041530</v>
      </c>
      <c r="NM348">
        <v>6133542</v>
      </c>
      <c r="NN348">
        <v>5434937</v>
      </c>
      <c r="NO348">
        <v>2784759</v>
      </c>
      <c r="NP348">
        <v>2504472</v>
      </c>
      <c r="NQ348">
        <v>9774233</v>
      </c>
      <c r="NR348">
        <v>14504468</v>
      </c>
      <c r="NS348">
        <v>13619830</v>
      </c>
      <c r="NT348">
        <v>8706025</v>
      </c>
      <c r="NU348">
        <v>4798785</v>
      </c>
      <c r="NV348">
        <v>2050332</v>
      </c>
      <c r="NW348">
        <v>11418600</v>
      </c>
      <c r="NX348">
        <v>12282294</v>
      </c>
      <c r="NY348">
        <v>11681955</v>
      </c>
      <c r="NZ348">
        <v>13715058</v>
      </c>
      <c r="OA348">
        <v>11768528</v>
      </c>
      <c r="OB348">
        <v>14973522</v>
      </c>
      <c r="OC348">
        <v>14986094</v>
      </c>
      <c r="OD348">
        <v>840505</v>
      </c>
      <c r="OE348">
        <v>12636714</v>
      </c>
      <c r="OF348">
        <v>9850983</v>
      </c>
      <c r="OG348">
        <v>10083543</v>
      </c>
      <c r="OH348">
        <v>15315796</v>
      </c>
      <c r="OI348">
        <v>13246229</v>
      </c>
      <c r="OJ348">
        <v>4563602</v>
      </c>
      <c r="OK348">
        <v>5879641</v>
      </c>
      <c r="OL348">
        <v>5852302</v>
      </c>
      <c r="OM348">
        <v>9291344</v>
      </c>
      <c r="ON348">
        <v>8248550</v>
      </c>
      <c r="OO348">
        <v>14559016</v>
      </c>
      <c r="OP348">
        <v>5685880</v>
      </c>
      <c r="OQ348">
        <v>13608277</v>
      </c>
      <c r="OR348">
        <v>11359517</v>
      </c>
      <c r="OS348">
        <v>3252104</v>
      </c>
      <c r="OT348">
        <v>4093513</v>
      </c>
      <c r="OU348">
        <v>12567847</v>
      </c>
      <c r="OV348">
        <v>9265611</v>
      </c>
      <c r="OW348">
        <v>9628686</v>
      </c>
      <c r="OX348">
        <v>12567946</v>
      </c>
      <c r="OY348">
        <v>12506289</v>
      </c>
      <c r="OZ348">
        <v>5512017</v>
      </c>
      <c r="PA348">
        <v>12730734</v>
      </c>
      <c r="PB348">
        <v>14564775</v>
      </c>
      <c r="PC348">
        <v>8937296</v>
      </c>
      <c r="PD348">
        <v>682167</v>
      </c>
      <c r="PE348">
        <v>1320409</v>
      </c>
      <c r="PF348">
        <v>2201804</v>
      </c>
      <c r="PG348">
        <v>15538533</v>
      </c>
      <c r="PH348">
        <v>15770137</v>
      </c>
      <c r="PI348">
        <v>8086737</v>
      </c>
      <c r="PJ348">
        <v>6502382</v>
      </c>
      <c r="PK348">
        <v>8829856</v>
      </c>
      <c r="PL348">
        <v>806810</v>
      </c>
      <c r="PM348">
        <v>12181858</v>
      </c>
      <c r="PN348">
        <v>9844722</v>
      </c>
      <c r="PO348">
        <v>6025229</v>
      </c>
      <c r="PP348">
        <v>4366032</v>
      </c>
      <c r="PQ348">
        <v>1469516</v>
      </c>
      <c r="PR348">
        <v>5040434</v>
      </c>
      <c r="PS348">
        <v>14457213</v>
      </c>
      <c r="PT348">
        <v>12792622</v>
      </c>
      <c r="PU348">
        <v>3446681</v>
      </c>
      <c r="PV348">
        <v>5287102</v>
      </c>
      <c r="PW348">
        <v>16294606</v>
      </c>
      <c r="PX348">
        <v>16160025</v>
      </c>
      <c r="PY348">
        <v>5253842</v>
      </c>
      <c r="PZ348">
        <v>14513377</v>
      </c>
      <c r="QA348">
        <v>4535188</v>
      </c>
      <c r="QB348">
        <v>12988079</v>
      </c>
      <c r="QC348">
        <v>5190356</v>
      </c>
      <c r="QD348">
        <v>10301739</v>
      </c>
      <c r="QE348">
        <v>13177445</v>
      </c>
      <c r="QF348">
        <v>9179705</v>
      </c>
      <c r="QG348">
        <v>4121329</v>
      </c>
      <c r="QH348">
        <v>3264123</v>
      </c>
      <c r="QI348">
        <v>10995087</v>
      </c>
      <c r="QJ348">
        <v>14889130</v>
      </c>
      <c r="QK348">
        <v>11917735</v>
      </c>
      <c r="QL348">
        <v>12181696</v>
      </c>
      <c r="QM348">
        <v>11186844</v>
      </c>
      <c r="QN348">
        <v>12862149</v>
      </c>
      <c r="QO348">
        <v>11634351</v>
      </c>
      <c r="QP348">
        <v>3042719</v>
      </c>
      <c r="QQ348">
        <v>14600023</v>
      </c>
      <c r="QR348">
        <v>8196953</v>
      </c>
      <c r="QS348">
        <v>3186287</v>
      </c>
      <c r="QT348">
        <v>3329719</v>
      </c>
      <c r="QU348">
        <v>14448073</v>
      </c>
      <c r="QV348">
        <v>12183169</v>
      </c>
      <c r="QW348">
        <v>5491678</v>
      </c>
      <c r="QX348">
        <v>13482779</v>
      </c>
      <c r="QY348">
        <v>15218166</v>
      </c>
      <c r="QZ348">
        <v>10535000</v>
      </c>
      <c r="RA348">
        <v>8073140</v>
      </c>
      <c r="RB348">
        <v>3326436</v>
      </c>
      <c r="RC348">
        <v>3836764</v>
      </c>
      <c r="RD348">
        <v>13888838</v>
      </c>
      <c r="RE348">
        <v>12758089</v>
      </c>
      <c r="RF348">
        <v>5757672</v>
      </c>
      <c r="RG348">
        <v>14632434</v>
      </c>
      <c r="RH348">
        <v>4943282</v>
      </c>
      <c r="RI348">
        <v>5086782</v>
      </c>
      <c r="RJ348">
        <v>16044139</v>
      </c>
      <c r="RK348">
        <v>8589117</v>
      </c>
      <c r="RL348">
        <v>4685347</v>
      </c>
      <c r="RM348">
        <v>7052504</v>
      </c>
      <c r="RN348">
        <v>1717624</v>
      </c>
      <c r="RO348">
        <v>1354053</v>
      </c>
      <c r="RP348">
        <v>3300727</v>
      </c>
      <c r="RQ348">
        <v>2143443</v>
      </c>
      <c r="RR348">
        <v>4347556</v>
      </c>
      <c r="RS348">
        <v>9036594</v>
      </c>
      <c r="RT348">
        <v>8885019</v>
      </c>
      <c r="RU348">
        <v>6819976</v>
      </c>
      <c r="RV348">
        <v>2264049</v>
      </c>
      <c r="RW348">
        <v>10291880</v>
      </c>
      <c r="RX348">
        <v>1526708</v>
      </c>
      <c r="RY348">
        <v>14082501</v>
      </c>
      <c r="RZ348">
        <v>2735153</v>
      </c>
      <c r="SA348">
        <v>760049</v>
      </c>
      <c r="SB348">
        <v>8998241</v>
      </c>
      <c r="SC348">
        <v>15974715</v>
      </c>
      <c r="SD348">
        <v>6820043</v>
      </c>
      <c r="SE348">
        <v>930377</v>
      </c>
      <c r="SF348">
        <v>4658876</v>
      </c>
    </row>
    <row r="349" spans="1:500" x14ac:dyDescent="0.2">
      <c r="A349">
        <v>12529639</v>
      </c>
      <c r="B349">
        <v>13415739</v>
      </c>
      <c r="C349">
        <v>2617712</v>
      </c>
      <c r="D349">
        <v>10192661</v>
      </c>
      <c r="E349">
        <v>13410972</v>
      </c>
      <c r="F349">
        <v>3360875</v>
      </c>
      <c r="G349">
        <v>3965213</v>
      </c>
      <c r="H349">
        <v>5011882</v>
      </c>
      <c r="I349">
        <v>13187426</v>
      </c>
      <c r="J349">
        <v>7043480</v>
      </c>
      <c r="K349">
        <v>4605737</v>
      </c>
      <c r="L349">
        <v>7776656</v>
      </c>
      <c r="M349">
        <v>11089477</v>
      </c>
      <c r="N349">
        <v>14011117</v>
      </c>
      <c r="O349">
        <v>13943236</v>
      </c>
      <c r="P349">
        <v>11302453</v>
      </c>
      <c r="Q349">
        <v>4877481</v>
      </c>
      <c r="R349">
        <v>3289335</v>
      </c>
      <c r="S349">
        <v>9676928</v>
      </c>
      <c r="T349">
        <v>7506214</v>
      </c>
      <c r="U349">
        <v>5918626</v>
      </c>
      <c r="V349">
        <v>8470059</v>
      </c>
      <c r="W349">
        <v>2113503</v>
      </c>
      <c r="X349">
        <v>701468</v>
      </c>
      <c r="Y349">
        <v>13584337</v>
      </c>
      <c r="Z349">
        <v>8236611</v>
      </c>
      <c r="AA349">
        <v>11284971</v>
      </c>
      <c r="AB349">
        <v>1904160</v>
      </c>
      <c r="AC349">
        <v>14297614</v>
      </c>
      <c r="AD349">
        <v>13387865</v>
      </c>
      <c r="AE349">
        <v>11334630</v>
      </c>
      <c r="AF349">
        <v>2002006</v>
      </c>
      <c r="AG349">
        <v>15291557</v>
      </c>
      <c r="AH349">
        <v>2783393</v>
      </c>
      <c r="AI349">
        <v>15884477</v>
      </c>
      <c r="AJ349">
        <v>7641117</v>
      </c>
      <c r="AK349">
        <v>16422650</v>
      </c>
      <c r="AL349">
        <v>5258817</v>
      </c>
      <c r="AM349">
        <v>7460819</v>
      </c>
      <c r="AN349">
        <v>3043759</v>
      </c>
      <c r="AO349">
        <v>14041636</v>
      </c>
      <c r="AP349">
        <v>11545688</v>
      </c>
      <c r="AQ349">
        <v>13440143</v>
      </c>
      <c r="AR349">
        <v>13450851</v>
      </c>
      <c r="AS349">
        <v>13389518</v>
      </c>
      <c r="AT349">
        <v>12360252</v>
      </c>
      <c r="AU349">
        <v>15120998</v>
      </c>
      <c r="AV349">
        <v>11065664</v>
      </c>
      <c r="AW349">
        <v>10692005</v>
      </c>
      <c r="AX349">
        <v>16288286</v>
      </c>
      <c r="AY349">
        <v>14959665</v>
      </c>
      <c r="AZ349">
        <v>10753365</v>
      </c>
      <c r="BA349">
        <v>5167238</v>
      </c>
      <c r="BB349">
        <v>16263106</v>
      </c>
      <c r="BC349">
        <v>4852459</v>
      </c>
      <c r="BD349">
        <v>6723761</v>
      </c>
      <c r="BE349">
        <v>3552076</v>
      </c>
      <c r="BF349">
        <v>1184220</v>
      </c>
      <c r="BG349">
        <v>8691786</v>
      </c>
      <c r="BH349">
        <v>7368895</v>
      </c>
      <c r="BI349">
        <v>12281773</v>
      </c>
      <c r="BJ349">
        <v>1799754</v>
      </c>
      <c r="BK349">
        <v>13855517</v>
      </c>
      <c r="BL349">
        <v>16255517</v>
      </c>
      <c r="BM349">
        <v>1132092</v>
      </c>
      <c r="BN349">
        <v>6748621</v>
      </c>
      <c r="BO349">
        <v>10163873</v>
      </c>
      <c r="BP349">
        <v>9937558</v>
      </c>
      <c r="BQ349">
        <v>10606610</v>
      </c>
      <c r="BR349">
        <v>1373998</v>
      </c>
      <c r="BS349">
        <v>15994104</v>
      </c>
      <c r="BT349">
        <v>14493839</v>
      </c>
      <c r="BU349">
        <v>15696614</v>
      </c>
      <c r="BV349">
        <v>10949499</v>
      </c>
      <c r="BW349">
        <v>9016925</v>
      </c>
      <c r="BX349">
        <v>1938039</v>
      </c>
      <c r="BY349">
        <v>9720369</v>
      </c>
      <c r="BZ349">
        <v>3808244</v>
      </c>
      <c r="CA349">
        <v>1613455</v>
      </c>
      <c r="CB349">
        <v>5879141</v>
      </c>
      <c r="CC349">
        <v>2066748</v>
      </c>
      <c r="CD349">
        <v>1041402</v>
      </c>
      <c r="CE349">
        <v>5850504</v>
      </c>
      <c r="CF349">
        <v>1226047</v>
      </c>
      <c r="CG349">
        <v>14302582</v>
      </c>
      <c r="CH349">
        <v>8242881</v>
      </c>
      <c r="CI349">
        <v>5913794</v>
      </c>
      <c r="CJ349">
        <v>4961183</v>
      </c>
      <c r="CK349">
        <v>12340139</v>
      </c>
      <c r="CL349">
        <v>2079188</v>
      </c>
      <c r="CM349">
        <v>13678539</v>
      </c>
      <c r="CN349">
        <v>10532085</v>
      </c>
      <c r="CO349">
        <v>12011328</v>
      </c>
      <c r="CP349">
        <v>1283687</v>
      </c>
      <c r="CQ349">
        <v>10840503</v>
      </c>
      <c r="CR349">
        <v>6904081</v>
      </c>
      <c r="CS349">
        <v>11713853</v>
      </c>
      <c r="CT349">
        <v>4949550</v>
      </c>
      <c r="CU349">
        <v>9221921</v>
      </c>
      <c r="CV349">
        <v>1252875</v>
      </c>
      <c r="CW349">
        <v>14754414</v>
      </c>
      <c r="CX349">
        <v>9496666</v>
      </c>
      <c r="CY349">
        <v>8592184</v>
      </c>
      <c r="CZ349">
        <v>1460247</v>
      </c>
      <c r="DA349">
        <v>2257490</v>
      </c>
      <c r="DB349">
        <v>10890390</v>
      </c>
      <c r="DC349">
        <v>14605991</v>
      </c>
      <c r="DD349">
        <v>8234908</v>
      </c>
      <c r="DE349">
        <v>1866783</v>
      </c>
      <c r="DF349">
        <v>2420418</v>
      </c>
      <c r="DG349">
        <v>2840208</v>
      </c>
      <c r="DH349">
        <v>2339761</v>
      </c>
      <c r="DI349">
        <v>15970407</v>
      </c>
      <c r="DJ349">
        <v>4977801</v>
      </c>
      <c r="DK349">
        <v>11748451</v>
      </c>
      <c r="DL349">
        <v>8115212</v>
      </c>
      <c r="DM349">
        <v>11553140</v>
      </c>
      <c r="DN349">
        <v>1941524</v>
      </c>
      <c r="DO349">
        <v>14243451</v>
      </c>
      <c r="DP349">
        <v>11435126</v>
      </c>
      <c r="DQ349">
        <v>979883</v>
      </c>
      <c r="DR349">
        <v>11505534</v>
      </c>
      <c r="DS349">
        <v>6527655</v>
      </c>
      <c r="DT349">
        <v>15426350</v>
      </c>
      <c r="DU349">
        <v>11021609</v>
      </c>
      <c r="DV349">
        <v>15970017</v>
      </c>
      <c r="DW349">
        <v>3187799</v>
      </c>
      <c r="DX349">
        <v>13268166</v>
      </c>
      <c r="DY349">
        <v>9921383</v>
      </c>
      <c r="DZ349">
        <v>14444584</v>
      </c>
      <c r="EA349">
        <v>14229079</v>
      </c>
      <c r="EB349">
        <v>15651378</v>
      </c>
      <c r="EC349">
        <v>7980375</v>
      </c>
      <c r="ED349">
        <v>12554095</v>
      </c>
      <c r="EE349">
        <v>4167525</v>
      </c>
      <c r="EF349">
        <v>11366374</v>
      </c>
      <c r="EG349">
        <v>13661824</v>
      </c>
      <c r="EH349">
        <v>14314587</v>
      </c>
      <c r="EI349">
        <v>11924069</v>
      </c>
      <c r="EJ349">
        <v>8757490</v>
      </c>
      <c r="EK349">
        <v>1398846</v>
      </c>
      <c r="EL349">
        <v>9712706</v>
      </c>
      <c r="EM349">
        <v>10513425</v>
      </c>
      <c r="EN349">
        <v>4247377</v>
      </c>
      <c r="EO349">
        <v>2019864</v>
      </c>
      <c r="EP349">
        <v>5012137</v>
      </c>
      <c r="EQ349">
        <v>12626702</v>
      </c>
      <c r="ER349">
        <v>8292494</v>
      </c>
      <c r="ES349">
        <v>12724660</v>
      </c>
      <c r="ET349">
        <v>2420525</v>
      </c>
      <c r="EU349">
        <v>4665591</v>
      </c>
      <c r="EV349">
        <v>9547842</v>
      </c>
      <c r="EW349">
        <v>807878</v>
      </c>
      <c r="EX349">
        <v>11972957</v>
      </c>
      <c r="EY349">
        <v>16322529</v>
      </c>
      <c r="EZ349">
        <v>4278478</v>
      </c>
      <c r="FA349">
        <v>2403493</v>
      </c>
      <c r="FB349">
        <v>16199081</v>
      </c>
      <c r="FC349">
        <v>7624469</v>
      </c>
      <c r="FD349">
        <v>12296428</v>
      </c>
      <c r="FE349">
        <v>9320793</v>
      </c>
      <c r="FF349">
        <v>1470355</v>
      </c>
      <c r="FG349">
        <v>6682035</v>
      </c>
      <c r="FH349">
        <v>7807506</v>
      </c>
      <c r="FI349">
        <v>12260964</v>
      </c>
      <c r="FJ349">
        <v>1772044</v>
      </c>
      <c r="FK349">
        <v>2315124</v>
      </c>
      <c r="FL349">
        <v>9452172</v>
      </c>
      <c r="FM349">
        <v>9365516</v>
      </c>
      <c r="FN349">
        <v>2502714</v>
      </c>
      <c r="FO349">
        <v>7205536</v>
      </c>
      <c r="FP349">
        <v>14116468</v>
      </c>
      <c r="FQ349">
        <v>3948617</v>
      </c>
      <c r="FR349">
        <v>6731765</v>
      </c>
      <c r="FS349">
        <v>3622712</v>
      </c>
      <c r="FT349">
        <v>2331806</v>
      </c>
      <c r="FU349">
        <v>5746252</v>
      </c>
      <c r="FV349">
        <v>806493</v>
      </c>
      <c r="FW349">
        <v>2600799</v>
      </c>
      <c r="FX349">
        <v>6660741</v>
      </c>
      <c r="FY349">
        <v>3008585</v>
      </c>
      <c r="FZ349">
        <v>6755122</v>
      </c>
      <c r="GA349">
        <v>9317510</v>
      </c>
      <c r="GB349">
        <v>3245093</v>
      </c>
      <c r="GC349">
        <v>8447705</v>
      </c>
      <c r="GD349">
        <v>4643511</v>
      </c>
      <c r="GE349">
        <v>8905447</v>
      </c>
      <c r="GF349">
        <v>16371641</v>
      </c>
      <c r="GG349">
        <v>12826973</v>
      </c>
      <c r="GH349">
        <v>6402443</v>
      </c>
      <c r="GI349">
        <v>10700954</v>
      </c>
      <c r="GJ349">
        <v>1957784</v>
      </c>
      <c r="GK349">
        <v>6370994</v>
      </c>
      <c r="GL349">
        <v>1827051</v>
      </c>
      <c r="GM349">
        <v>13127638</v>
      </c>
      <c r="GN349">
        <v>7195864</v>
      </c>
      <c r="GO349">
        <v>1483348</v>
      </c>
      <c r="GP349">
        <v>12028762</v>
      </c>
      <c r="GQ349">
        <v>7724860</v>
      </c>
      <c r="GR349">
        <v>8865601</v>
      </c>
      <c r="GS349">
        <v>8366673</v>
      </c>
      <c r="GT349">
        <v>1914000</v>
      </c>
      <c r="GU349">
        <v>9413353</v>
      </c>
      <c r="GV349">
        <v>1903898</v>
      </c>
      <c r="GW349">
        <v>15566543</v>
      </c>
      <c r="GX349">
        <v>4020103</v>
      </c>
      <c r="GY349">
        <v>14171231</v>
      </c>
      <c r="GZ349">
        <v>13849428</v>
      </c>
      <c r="HA349">
        <v>10594977</v>
      </c>
      <c r="HB349">
        <v>5981798</v>
      </c>
      <c r="HC349">
        <v>4362878</v>
      </c>
      <c r="HD349">
        <v>10228797</v>
      </c>
      <c r="HE349">
        <v>6439321</v>
      </c>
      <c r="HF349">
        <v>14138850</v>
      </c>
      <c r="HG349">
        <v>13909576</v>
      </c>
      <c r="HH349">
        <v>1558441</v>
      </c>
      <c r="HI349">
        <v>14174445</v>
      </c>
      <c r="HJ349">
        <v>16419716</v>
      </c>
      <c r="HK349">
        <v>16221205</v>
      </c>
      <c r="HL349">
        <v>11034075</v>
      </c>
      <c r="HM349">
        <v>2551011</v>
      </c>
      <c r="HN349">
        <v>13923175</v>
      </c>
      <c r="HO349">
        <v>1495616</v>
      </c>
      <c r="HP349">
        <v>6412590</v>
      </c>
      <c r="HQ349">
        <v>2651635</v>
      </c>
      <c r="HR349">
        <v>3393520</v>
      </c>
      <c r="HS349">
        <v>12133218</v>
      </c>
      <c r="HT349">
        <v>9921267</v>
      </c>
      <c r="HU349">
        <v>14978262</v>
      </c>
      <c r="HV349">
        <v>5797517</v>
      </c>
      <c r="HW349">
        <v>8299920</v>
      </c>
      <c r="HX349">
        <v>7826341</v>
      </c>
      <c r="HY349">
        <v>971714</v>
      </c>
      <c r="HZ349">
        <v>12419311</v>
      </c>
      <c r="IA349">
        <v>13325023</v>
      </c>
      <c r="IB349">
        <v>6645490</v>
      </c>
      <c r="IC349">
        <v>10407498</v>
      </c>
      <c r="ID349">
        <v>15995778</v>
      </c>
      <c r="IE349">
        <v>11602834</v>
      </c>
      <c r="IF349">
        <v>11462673</v>
      </c>
      <c r="IG349">
        <v>9979073</v>
      </c>
      <c r="IH349">
        <v>2327334</v>
      </c>
      <c r="II349">
        <v>7035344</v>
      </c>
      <c r="IJ349">
        <v>14988338</v>
      </c>
      <c r="IK349">
        <v>13261668</v>
      </c>
      <c r="IL349">
        <v>2209883</v>
      </c>
      <c r="IM349">
        <v>11214882</v>
      </c>
      <c r="IN349">
        <v>12118299</v>
      </c>
      <c r="IO349">
        <v>15895093</v>
      </c>
      <c r="IP349">
        <v>1155952</v>
      </c>
      <c r="IQ349">
        <v>12943946</v>
      </c>
      <c r="IR349">
        <v>7627277</v>
      </c>
      <c r="IS349">
        <v>11790904</v>
      </c>
      <c r="IT349">
        <v>7127637</v>
      </c>
      <c r="IU349">
        <v>5264804</v>
      </c>
      <c r="IV349">
        <v>12455530</v>
      </c>
      <c r="IW349">
        <v>7016639</v>
      </c>
      <c r="IX349">
        <v>3066533</v>
      </c>
      <c r="IY349">
        <v>7184909</v>
      </c>
      <c r="IZ349">
        <v>7338376</v>
      </c>
      <c r="JA349">
        <v>11719733</v>
      </c>
      <c r="JB349">
        <v>2201361</v>
      </c>
      <c r="JC349">
        <v>12066749</v>
      </c>
      <c r="JD349">
        <v>11890228</v>
      </c>
      <c r="JE349">
        <v>9401328</v>
      </c>
      <c r="JF349">
        <v>8019146</v>
      </c>
      <c r="JG349">
        <v>3428021</v>
      </c>
      <c r="JH349">
        <v>12886861</v>
      </c>
      <c r="JI349">
        <v>14621625</v>
      </c>
      <c r="JJ349">
        <v>9215723</v>
      </c>
      <c r="JK349">
        <v>7299087</v>
      </c>
      <c r="JL349">
        <v>4474937</v>
      </c>
      <c r="JM349">
        <v>12347511</v>
      </c>
      <c r="JN349">
        <v>6655337</v>
      </c>
      <c r="JO349">
        <v>10050449</v>
      </c>
      <c r="JP349">
        <v>4992069</v>
      </c>
      <c r="JQ349">
        <v>15683296</v>
      </c>
      <c r="JR349">
        <v>10390225</v>
      </c>
      <c r="JS349">
        <v>3943048</v>
      </c>
      <c r="JT349">
        <v>6326179</v>
      </c>
      <c r="JU349">
        <v>9349898</v>
      </c>
      <c r="JV349">
        <v>11974221</v>
      </c>
      <c r="JW349">
        <v>7355302</v>
      </c>
      <c r="JX349">
        <v>13386057</v>
      </c>
      <c r="JY349">
        <v>14939770</v>
      </c>
      <c r="JZ349">
        <v>875737</v>
      </c>
      <c r="KA349">
        <v>10800094</v>
      </c>
      <c r="KB349">
        <v>11553931</v>
      </c>
      <c r="KC349">
        <v>9234992</v>
      </c>
      <c r="KD349">
        <v>5875565</v>
      </c>
      <c r="KE349">
        <v>11044117</v>
      </c>
      <c r="KF349">
        <v>1241802</v>
      </c>
      <c r="KG349">
        <v>14667023</v>
      </c>
      <c r="KH349">
        <v>8997496</v>
      </c>
      <c r="KI349">
        <v>4433716</v>
      </c>
      <c r="KJ349">
        <v>4209628</v>
      </c>
      <c r="KK349">
        <v>4712820</v>
      </c>
      <c r="KL349">
        <v>15188893</v>
      </c>
      <c r="KM349">
        <v>15130156</v>
      </c>
      <c r="KN349">
        <v>8564174</v>
      </c>
      <c r="KO349">
        <v>8959571</v>
      </c>
      <c r="KP349">
        <v>2662281</v>
      </c>
      <c r="KQ349">
        <v>10103360</v>
      </c>
      <c r="KR349">
        <v>8579033</v>
      </c>
      <c r="KS349">
        <v>10848233</v>
      </c>
      <c r="KT349">
        <v>2946846</v>
      </c>
      <c r="KU349">
        <v>4253337</v>
      </c>
      <c r="KV349">
        <v>7590728</v>
      </c>
      <c r="KW349">
        <v>13516411</v>
      </c>
      <c r="KX349">
        <v>10524640</v>
      </c>
      <c r="KY349">
        <v>13910517</v>
      </c>
      <c r="KZ349">
        <v>8138627</v>
      </c>
      <c r="LA349">
        <v>8437222</v>
      </c>
      <c r="LB349">
        <v>10652554</v>
      </c>
      <c r="LC349">
        <v>5692143</v>
      </c>
      <c r="LD349">
        <v>9728107</v>
      </c>
      <c r="LE349">
        <v>3535762</v>
      </c>
      <c r="LF349">
        <v>7162343</v>
      </c>
      <c r="LG349">
        <v>7938661</v>
      </c>
      <c r="LH349">
        <v>9465557</v>
      </c>
      <c r="LI349">
        <v>991196</v>
      </c>
      <c r="LJ349">
        <v>4027249</v>
      </c>
      <c r="LK349">
        <v>15983041</v>
      </c>
      <c r="LL349">
        <v>1068122</v>
      </c>
      <c r="LM349">
        <v>1346352</v>
      </c>
      <c r="LN349">
        <v>8901536</v>
      </c>
      <c r="LO349">
        <v>16099187</v>
      </c>
      <c r="LP349">
        <v>16290455</v>
      </c>
      <c r="LQ349">
        <v>6990264</v>
      </c>
      <c r="LR349">
        <v>15541429</v>
      </c>
      <c r="LS349">
        <v>3322350</v>
      </c>
      <c r="LT349">
        <v>14527102</v>
      </c>
      <c r="LU349">
        <v>3027000</v>
      </c>
      <c r="LV349">
        <v>2578346</v>
      </c>
      <c r="LW349">
        <v>4452931</v>
      </c>
      <c r="LX349">
        <v>5367073</v>
      </c>
      <c r="LY349">
        <v>4376262</v>
      </c>
      <c r="LZ349">
        <v>9104664</v>
      </c>
      <c r="MA349">
        <v>1302692</v>
      </c>
      <c r="MB349">
        <v>7110840</v>
      </c>
      <c r="MC349">
        <v>8239017</v>
      </c>
      <c r="MD349">
        <v>11447439</v>
      </c>
      <c r="ME349">
        <v>7680881</v>
      </c>
      <c r="MF349">
        <v>12502959</v>
      </c>
      <c r="MG349">
        <v>13841694</v>
      </c>
      <c r="MH349">
        <v>6863502</v>
      </c>
      <c r="MI349">
        <v>4730506</v>
      </c>
      <c r="MJ349">
        <v>15043011</v>
      </c>
      <c r="MK349">
        <v>11164474</v>
      </c>
      <c r="ML349">
        <v>2344723</v>
      </c>
      <c r="MM349">
        <v>9483979</v>
      </c>
      <c r="MN349">
        <v>2889529</v>
      </c>
      <c r="MO349">
        <v>0</v>
      </c>
      <c r="MP349">
        <v>0</v>
      </c>
      <c r="MQ349">
        <v>1118467</v>
      </c>
      <c r="MR349">
        <v>3191399</v>
      </c>
      <c r="MS349">
        <v>10178361</v>
      </c>
      <c r="MT349">
        <v>11017388</v>
      </c>
      <c r="MU349">
        <v>4580833</v>
      </c>
      <c r="MV349">
        <v>14066302</v>
      </c>
      <c r="MW349">
        <v>7902616</v>
      </c>
      <c r="MX349">
        <v>8015515</v>
      </c>
      <c r="MY349">
        <v>12601871</v>
      </c>
      <c r="MZ349">
        <v>2002188</v>
      </c>
      <c r="NA349">
        <v>15516379</v>
      </c>
      <c r="NB349">
        <v>6972363</v>
      </c>
      <c r="NC349">
        <v>65543</v>
      </c>
      <c r="ND349">
        <v>4076558</v>
      </c>
      <c r="NE349">
        <v>13558753</v>
      </c>
      <c r="NF349">
        <v>7190437</v>
      </c>
      <c r="NG349">
        <v>13713184</v>
      </c>
      <c r="NH349">
        <v>9460986</v>
      </c>
      <c r="NI349">
        <v>3028725</v>
      </c>
      <c r="NJ349">
        <v>738006</v>
      </c>
      <c r="NK349">
        <v>1478806</v>
      </c>
      <c r="NL349">
        <v>13540713</v>
      </c>
      <c r="NM349">
        <v>6479092</v>
      </c>
      <c r="NN349">
        <v>812260</v>
      </c>
      <c r="NO349">
        <v>5535465</v>
      </c>
      <c r="NP349">
        <v>1780940</v>
      </c>
      <c r="NQ349">
        <v>10175099</v>
      </c>
      <c r="NR349">
        <v>7156926</v>
      </c>
      <c r="NS349">
        <v>9760222</v>
      </c>
      <c r="NT349">
        <v>1880814</v>
      </c>
      <c r="NU349">
        <v>835273</v>
      </c>
      <c r="NV349">
        <v>15615639</v>
      </c>
      <c r="NW349">
        <v>15616532</v>
      </c>
      <c r="NX349">
        <v>2269512</v>
      </c>
      <c r="NY349">
        <v>5861907</v>
      </c>
      <c r="NZ349">
        <v>13608943</v>
      </c>
      <c r="OA349">
        <v>5615725</v>
      </c>
      <c r="OB349">
        <v>14164804</v>
      </c>
      <c r="OC349">
        <v>15684501</v>
      </c>
      <c r="OD349">
        <v>11005672</v>
      </c>
      <c r="OE349">
        <v>8514958</v>
      </c>
      <c r="OF349">
        <v>15519426</v>
      </c>
      <c r="OG349">
        <v>3148997</v>
      </c>
      <c r="OH349">
        <v>5214598</v>
      </c>
      <c r="OI349">
        <v>12148776</v>
      </c>
      <c r="OJ349">
        <v>11903349</v>
      </c>
      <c r="OK349">
        <v>9016334</v>
      </c>
      <c r="OL349">
        <v>13890146</v>
      </c>
      <c r="OM349">
        <v>1792962</v>
      </c>
      <c r="ON349">
        <v>10870568</v>
      </c>
      <c r="OO349">
        <v>14408479</v>
      </c>
      <c r="OP349">
        <v>10968604</v>
      </c>
      <c r="OQ349">
        <v>8864579</v>
      </c>
      <c r="OR349">
        <v>12203758</v>
      </c>
      <c r="OS349">
        <v>1880138</v>
      </c>
      <c r="OT349">
        <v>11806262</v>
      </c>
      <c r="OU349">
        <v>11735936</v>
      </c>
      <c r="OV349">
        <v>7887042</v>
      </c>
      <c r="OW349">
        <v>3204185</v>
      </c>
      <c r="OX349">
        <v>5330144</v>
      </c>
      <c r="OY349">
        <v>11284362</v>
      </c>
      <c r="OZ349">
        <v>6168082</v>
      </c>
      <c r="PA349">
        <v>9627315</v>
      </c>
      <c r="PB349">
        <v>9612447</v>
      </c>
      <c r="PC349">
        <v>13105811</v>
      </c>
      <c r="PD349">
        <v>2174742</v>
      </c>
      <c r="PE349">
        <v>4191823</v>
      </c>
      <c r="PF349">
        <v>2039599</v>
      </c>
      <c r="PG349">
        <v>15555370</v>
      </c>
      <c r="PH349">
        <v>16292547</v>
      </c>
      <c r="PI349">
        <v>3611780</v>
      </c>
      <c r="PJ349">
        <v>8198529</v>
      </c>
      <c r="PK349">
        <v>10625952</v>
      </c>
      <c r="PL349">
        <v>5169121</v>
      </c>
      <c r="PM349">
        <v>5608627</v>
      </c>
      <c r="PN349">
        <v>7219311</v>
      </c>
      <c r="PO349">
        <v>12598695</v>
      </c>
      <c r="PP349">
        <v>5739698</v>
      </c>
      <c r="PQ349">
        <v>6638539</v>
      </c>
      <c r="PR349">
        <v>5212953</v>
      </c>
      <c r="PS349">
        <v>1803721</v>
      </c>
      <c r="PT349">
        <v>13069241</v>
      </c>
      <c r="PU349">
        <v>15660778</v>
      </c>
      <c r="PV349">
        <v>12724012</v>
      </c>
      <c r="PW349">
        <v>3908478</v>
      </c>
      <c r="PX349">
        <v>7527440</v>
      </c>
      <c r="PY349">
        <v>10716800</v>
      </c>
      <c r="PZ349">
        <v>5596873</v>
      </c>
      <c r="QA349">
        <v>1003277</v>
      </c>
      <c r="QB349">
        <v>9574258</v>
      </c>
      <c r="QC349">
        <v>9076729</v>
      </c>
      <c r="QD349">
        <v>14051468</v>
      </c>
      <c r="QE349">
        <v>2719765</v>
      </c>
      <c r="QF349">
        <v>1327888</v>
      </c>
      <c r="QG349">
        <v>9365616</v>
      </c>
      <c r="QH349">
        <v>10245621</v>
      </c>
      <c r="QI349">
        <v>3000590</v>
      </c>
      <c r="QJ349">
        <v>14626183</v>
      </c>
      <c r="QK349">
        <v>6642590</v>
      </c>
      <c r="QL349">
        <v>15465153</v>
      </c>
      <c r="QM349">
        <v>15764442</v>
      </c>
      <c r="QN349">
        <v>11708347</v>
      </c>
      <c r="QO349">
        <v>6861179</v>
      </c>
      <c r="QP349">
        <v>13996454</v>
      </c>
      <c r="QQ349">
        <v>12588125</v>
      </c>
      <c r="QR349">
        <v>10382322</v>
      </c>
      <c r="QS349">
        <v>9715896</v>
      </c>
      <c r="QT349">
        <v>8660754</v>
      </c>
      <c r="QU349">
        <v>15152837</v>
      </c>
      <c r="QV349">
        <v>6337619</v>
      </c>
      <c r="QW349">
        <v>10798952</v>
      </c>
      <c r="QX349">
        <v>1258356</v>
      </c>
      <c r="QY349">
        <v>8423818</v>
      </c>
      <c r="QZ349">
        <v>14473325</v>
      </c>
      <c r="RA349">
        <v>14784455</v>
      </c>
      <c r="RB349">
        <v>1721105</v>
      </c>
      <c r="RC349">
        <v>12346663</v>
      </c>
      <c r="RD349">
        <v>3396522</v>
      </c>
      <c r="RE349">
        <v>13444434</v>
      </c>
      <c r="RF349">
        <v>3780074</v>
      </c>
      <c r="RG349">
        <v>3775070</v>
      </c>
      <c r="RH349">
        <v>14623521</v>
      </c>
      <c r="RI349">
        <v>5429496</v>
      </c>
      <c r="RJ349">
        <v>13972799</v>
      </c>
      <c r="RK349">
        <v>16099428</v>
      </c>
      <c r="RL349">
        <v>12473476</v>
      </c>
      <c r="RM349">
        <v>13780927</v>
      </c>
      <c r="RN349">
        <v>7764293</v>
      </c>
      <c r="RO349">
        <v>5813456</v>
      </c>
      <c r="RP349">
        <v>14827139</v>
      </c>
      <c r="RQ349">
        <v>5013452</v>
      </c>
      <c r="RR349">
        <v>2144288</v>
      </c>
      <c r="RS349">
        <v>2282437</v>
      </c>
      <c r="RT349">
        <v>7162724</v>
      </c>
      <c r="RU349">
        <v>4487632</v>
      </c>
      <c r="RV349">
        <v>6080908</v>
      </c>
      <c r="RW349">
        <v>6543698</v>
      </c>
      <c r="RX349">
        <v>2076977</v>
      </c>
      <c r="RY349">
        <v>2852220</v>
      </c>
      <c r="RZ349">
        <v>10935474</v>
      </c>
      <c r="SA349">
        <v>10145579</v>
      </c>
      <c r="SB349">
        <v>8005160</v>
      </c>
      <c r="SC349">
        <v>15310799</v>
      </c>
      <c r="SD349">
        <v>3628375</v>
      </c>
      <c r="SE349">
        <v>1973302</v>
      </c>
      <c r="SF349">
        <v>1723872</v>
      </c>
    </row>
    <row r="350" spans="1:500" x14ac:dyDescent="0.2">
      <c r="A350">
        <v>4088257</v>
      </c>
      <c r="B350">
        <v>5137376</v>
      </c>
      <c r="C350">
        <v>10608009</v>
      </c>
      <c r="D350">
        <v>13067737</v>
      </c>
      <c r="E350">
        <v>3217578</v>
      </c>
      <c r="F350">
        <v>2006607</v>
      </c>
      <c r="G350">
        <v>4349460</v>
      </c>
      <c r="H350">
        <v>8791477</v>
      </c>
      <c r="I350">
        <v>3195610</v>
      </c>
      <c r="J350">
        <v>3293540</v>
      </c>
      <c r="K350">
        <v>9656757</v>
      </c>
      <c r="L350">
        <v>15642556</v>
      </c>
      <c r="M350">
        <v>10801949</v>
      </c>
      <c r="N350">
        <v>7629422</v>
      </c>
      <c r="O350">
        <v>16433989</v>
      </c>
      <c r="P350">
        <v>5082867</v>
      </c>
      <c r="Q350">
        <v>2631714</v>
      </c>
      <c r="R350">
        <v>10641062</v>
      </c>
      <c r="S350">
        <v>1221935</v>
      </c>
      <c r="T350">
        <v>13781691</v>
      </c>
      <c r="U350">
        <v>13393103</v>
      </c>
      <c r="V350">
        <v>1258087</v>
      </c>
      <c r="W350">
        <v>9738452</v>
      </c>
      <c r="X350">
        <v>7225319</v>
      </c>
      <c r="Y350">
        <v>10298600</v>
      </c>
      <c r="Z350">
        <v>15897266</v>
      </c>
      <c r="AA350">
        <v>13703290</v>
      </c>
      <c r="AB350">
        <v>3380400</v>
      </c>
      <c r="AC350">
        <v>2251705</v>
      </c>
      <c r="AD350">
        <v>2985810</v>
      </c>
      <c r="AE350">
        <v>10243736</v>
      </c>
      <c r="AF350">
        <v>5889105</v>
      </c>
      <c r="AG350">
        <v>13623876</v>
      </c>
      <c r="AH350">
        <v>8747288</v>
      </c>
      <c r="AI350">
        <v>13591617</v>
      </c>
      <c r="AJ350">
        <v>12091792</v>
      </c>
      <c r="AK350">
        <v>10061870</v>
      </c>
      <c r="AL350">
        <v>15046840</v>
      </c>
      <c r="AM350">
        <v>11557013</v>
      </c>
      <c r="AN350">
        <v>7593408</v>
      </c>
      <c r="AO350">
        <v>13300748</v>
      </c>
      <c r="AP350">
        <v>6592169</v>
      </c>
      <c r="AQ350">
        <v>7360394</v>
      </c>
      <c r="AR350">
        <v>13493291</v>
      </c>
      <c r="AS350">
        <v>15566238</v>
      </c>
      <c r="AT350">
        <v>8008694</v>
      </c>
      <c r="AU350">
        <v>12423794</v>
      </c>
      <c r="AV350">
        <v>14250109</v>
      </c>
      <c r="AW350">
        <v>692945</v>
      </c>
      <c r="AX350">
        <v>6247866</v>
      </c>
      <c r="AY350">
        <v>7854458</v>
      </c>
      <c r="AZ350">
        <v>7376706</v>
      </c>
      <c r="BA350">
        <v>9696219</v>
      </c>
      <c r="BB350">
        <v>4437387</v>
      </c>
      <c r="BC350">
        <v>4966535</v>
      </c>
      <c r="BD350">
        <v>7155412</v>
      </c>
      <c r="BE350">
        <v>3243292</v>
      </c>
      <c r="BF350">
        <v>11479540</v>
      </c>
      <c r="BG350">
        <v>13464105</v>
      </c>
      <c r="BH350">
        <v>6677997</v>
      </c>
      <c r="BI350">
        <v>14429332</v>
      </c>
      <c r="BJ350">
        <v>3319231</v>
      </c>
      <c r="BK350">
        <v>9289183</v>
      </c>
      <c r="BL350">
        <v>2079634</v>
      </c>
      <c r="BM350">
        <v>1923675</v>
      </c>
      <c r="BN350">
        <v>3910065</v>
      </c>
      <c r="BO350">
        <v>13674927</v>
      </c>
      <c r="BP350">
        <v>6116455</v>
      </c>
      <c r="BQ350">
        <v>9069786</v>
      </c>
      <c r="BR350">
        <v>12134051</v>
      </c>
      <c r="BS350">
        <v>14494929</v>
      </c>
      <c r="BT350">
        <v>14279664</v>
      </c>
      <c r="BU350">
        <v>3249238</v>
      </c>
      <c r="BV350">
        <v>3225822</v>
      </c>
      <c r="BW350">
        <v>8153620</v>
      </c>
      <c r="BX350">
        <v>14575779</v>
      </c>
      <c r="BY350">
        <v>9602116</v>
      </c>
      <c r="BZ350">
        <v>12831774</v>
      </c>
      <c r="CA350">
        <v>12673999</v>
      </c>
      <c r="CB350">
        <v>5134091</v>
      </c>
      <c r="CC350">
        <v>6895061</v>
      </c>
      <c r="CD350">
        <v>6516277</v>
      </c>
      <c r="CE350">
        <v>8897687</v>
      </c>
      <c r="CF350">
        <v>11917597</v>
      </c>
      <c r="CG350">
        <v>7162555</v>
      </c>
      <c r="CH350">
        <v>9159857</v>
      </c>
      <c r="CI350">
        <v>10349030</v>
      </c>
      <c r="CJ350">
        <v>16164032</v>
      </c>
      <c r="CK350">
        <v>8226882</v>
      </c>
      <c r="CL350">
        <v>4469949</v>
      </c>
      <c r="CM350">
        <v>7694514</v>
      </c>
      <c r="CN350">
        <v>9108172</v>
      </c>
      <c r="CO350">
        <v>4492614</v>
      </c>
      <c r="CP350">
        <v>6167347</v>
      </c>
      <c r="CQ350">
        <v>11960259</v>
      </c>
      <c r="CR350">
        <v>11724449</v>
      </c>
      <c r="CS350">
        <v>3541567</v>
      </c>
      <c r="CT350">
        <v>3961565</v>
      </c>
      <c r="CU350">
        <v>5026751</v>
      </c>
      <c r="CV350">
        <v>12578018</v>
      </c>
      <c r="CW350">
        <v>15126037</v>
      </c>
      <c r="CX350">
        <v>14387117</v>
      </c>
      <c r="CY350">
        <v>5759696</v>
      </c>
      <c r="CZ350">
        <v>11791258</v>
      </c>
      <c r="DA350">
        <v>4243448</v>
      </c>
      <c r="DB350">
        <v>12852596</v>
      </c>
      <c r="DC350">
        <v>10189968</v>
      </c>
      <c r="DD350">
        <v>1982458</v>
      </c>
      <c r="DE350">
        <v>4924180</v>
      </c>
      <c r="DF350">
        <v>4490644</v>
      </c>
      <c r="DG350">
        <v>3911910</v>
      </c>
      <c r="DH350">
        <v>1456185</v>
      </c>
      <c r="DI350">
        <v>9276202</v>
      </c>
      <c r="DJ350">
        <v>10109166</v>
      </c>
      <c r="DK350">
        <v>16092147</v>
      </c>
      <c r="DL350">
        <v>7790880</v>
      </c>
      <c r="DM350">
        <v>9475931</v>
      </c>
      <c r="DN350">
        <v>1052376</v>
      </c>
      <c r="DO350">
        <v>7694604</v>
      </c>
      <c r="DP350">
        <v>3545964</v>
      </c>
      <c r="DQ350">
        <v>8055725</v>
      </c>
      <c r="DR350">
        <v>4365551</v>
      </c>
      <c r="DS350">
        <v>7250100</v>
      </c>
      <c r="DT350">
        <v>4669765</v>
      </c>
      <c r="DU350">
        <v>7281747</v>
      </c>
      <c r="DV350">
        <v>2143211</v>
      </c>
      <c r="DW350">
        <v>15773857</v>
      </c>
      <c r="DX350">
        <v>8857464</v>
      </c>
      <c r="DY350">
        <v>12527983</v>
      </c>
      <c r="DZ350">
        <v>2513017</v>
      </c>
      <c r="EA350">
        <v>10363623</v>
      </c>
      <c r="EB350">
        <v>11411214</v>
      </c>
      <c r="EC350">
        <v>1027408</v>
      </c>
      <c r="ED350">
        <v>2697556</v>
      </c>
      <c r="EE350">
        <v>13938417</v>
      </c>
      <c r="EF350">
        <v>771563</v>
      </c>
      <c r="EG350">
        <v>11019913</v>
      </c>
      <c r="EH350">
        <v>1341666</v>
      </c>
      <c r="EI350">
        <v>16097300</v>
      </c>
      <c r="EJ350">
        <v>3711498</v>
      </c>
      <c r="EK350">
        <v>12325324</v>
      </c>
      <c r="EL350">
        <v>15459209</v>
      </c>
      <c r="EM350">
        <v>4645858</v>
      </c>
      <c r="EN350">
        <v>14080366</v>
      </c>
      <c r="EO350">
        <v>13586604</v>
      </c>
      <c r="EP350">
        <v>2903461</v>
      </c>
      <c r="EQ350">
        <v>9591368</v>
      </c>
      <c r="ER350">
        <v>667169</v>
      </c>
      <c r="ES350">
        <v>5770043</v>
      </c>
      <c r="ET350">
        <v>7335195</v>
      </c>
      <c r="EU350">
        <v>2857502</v>
      </c>
      <c r="EV350">
        <v>16133576</v>
      </c>
      <c r="EW350">
        <v>13760610</v>
      </c>
      <c r="EX350">
        <v>4544381</v>
      </c>
      <c r="EY350">
        <v>5999328</v>
      </c>
      <c r="EZ350">
        <v>11761364</v>
      </c>
      <c r="FA350">
        <v>11804110</v>
      </c>
      <c r="FB350">
        <v>9613715</v>
      </c>
      <c r="FC350">
        <v>7167262</v>
      </c>
      <c r="FD350">
        <v>4435838</v>
      </c>
      <c r="FE350">
        <v>9012452</v>
      </c>
      <c r="FF350">
        <v>4872597</v>
      </c>
      <c r="FG350">
        <v>2967904</v>
      </c>
      <c r="FH350">
        <v>2527337</v>
      </c>
      <c r="FI350">
        <v>9379275</v>
      </c>
      <c r="FJ350">
        <v>10872383</v>
      </c>
      <c r="FK350">
        <v>3925235</v>
      </c>
      <c r="FL350">
        <v>13497454</v>
      </c>
      <c r="FM350">
        <v>8853994</v>
      </c>
      <c r="FN350">
        <v>6557639</v>
      </c>
      <c r="FO350">
        <v>1537223</v>
      </c>
      <c r="FP350">
        <v>1843533</v>
      </c>
      <c r="FQ350">
        <v>11828547</v>
      </c>
      <c r="FR350">
        <v>4867207</v>
      </c>
      <c r="FS350">
        <v>938843</v>
      </c>
      <c r="FT350">
        <v>13937133</v>
      </c>
      <c r="FU350">
        <v>4837220</v>
      </c>
      <c r="FV350">
        <v>6590417</v>
      </c>
      <c r="FW350">
        <v>5137069</v>
      </c>
      <c r="FX350">
        <v>9758310</v>
      </c>
      <c r="FY350">
        <v>4083069</v>
      </c>
      <c r="FZ350">
        <v>4078023</v>
      </c>
      <c r="GA350">
        <v>10861070</v>
      </c>
      <c r="GB350">
        <v>12264552</v>
      </c>
      <c r="GC350">
        <v>4667335</v>
      </c>
      <c r="GD350">
        <v>15448982</v>
      </c>
      <c r="GE350">
        <v>2296895</v>
      </c>
      <c r="GF350">
        <v>6512632</v>
      </c>
      <c r="GG350">
        <v>1565246</v>
      </c>
      <c r="GH350">
        <v>13430093</v>
      </c>
      <c r="GI350">
        <v>8724794</v>
      </c>
      <c r="GJ350">
        <v>14871935</v>
      </c>
      <c r="GK350">
        <v>8031929</v>
      </c>
      <c r="GL350">
        <v>8940356</v>
      </c>
      <c r="GM350">
        <v>6911803</v>
      </c>
      <c r="GN350">
        <v>10866564</v>
      </c>
      <c r="GO350">
        <v>16139595</v>
      </c>
      <c r="GP350">
        <v>6369017</v>
      </c>
      <c r="GQ350">
        <v>8002337</v>
      </c>
      <c r="GR350">
        <v>13730638</v>
      </c>
      <c r="GS350">
        <v>13443380</v>
      </c>
      <c r="GT350">
        <v>3054194</v>
      </c>
      <c r="GU350">
        <v>2040867</v>
      </c>
      <c r="GV350">
        <v>2200461</v>
      </c>
      <c r="GW350">
        <v>9444427</v>
      </c>
      <c r="GX350">
        <v>12944337</v>
      </c>
      <c r="GY350">
        <v>6581428</v>
      </c>
      <c r="GZ350">
        <v>1897368</v>
      </c>
      <c r="HA350">
        <v>7908345</v>
      </c>
      <c r="HB350">
        <v>5471387</v>
      </c>
      <c r="HC350">
        <v>1598734</v>
      </c>
      <c r="HD350">
        <v>9675828</v>
      </c>
      <c r="HE350">
        <v>9412665</v>
      </c>
      <c r="HF350">
        <v>2166498</v>
      </c>
      <c r="HG350">
        <v>1823633</v>
      </c>
      <c r="HH350">
        <v>2206594</v>
      </c>
      <c r="HI350">
        <v>7718508</v>
      </c>
      <c r="HJ350">
        <v>8547540</v>
      </c>
      <c r="HK350">
        <v>7468412</v>
      </c>
      <c r="HL350">
        <v>1744721</v>
      </c>
      <c r="HM350">
        <v>3332790</v>
      </c>
      <c r="HN350">
        <v>13494198</v>
      </c>
      <c r="HO350">
        <v>12756101</v>
      </c>
      <c r="HP350">
        <v>15923257</v>
      </c>
      <c r="HQ350">
        <v>6984322</v>
      </c>
      <c r="HR350">
        <v>2658692</v>
      </c>
      <c r="HS350">
        <v>6044631</v>
      </c>
      <c r="HT350">
        <v>15230710</v>
      </c>
      <c r="HU350">
        <v>5107578</v>
      </c>
      <c r="HV350">
        <v>8033269</v>
      </c>
      <c r="HW350">
        <v>12752528</v>
      </c>
      <c r="HX350">
        <v>4616575</v>
      </c>
      <c r="HY350">
        <v>15238171</v>
      </c>
      <c r="HZ350">
        <v>3935328</v>
      </c>
      <c r="IA350">
        <v>8332004</v>
      </c>
      <c r="IB350">
        <v>10276679</v>
      </c>
      <c r="IC350">
        <v>6372256</v>
      </c>
      <c r="ID350">
        <v>14004857</v>
      </c>
      <c r="IE350">
        <v>7974898</v>
      </c>
      <c r="IF350">
        <v>2111547</v>
      </c>
      <c r="IG350">
        <v>15483459</v>
      </c>
      <c r="IH350">
        <v>3645814</v>
      </c>
      <c r="II350">
        <v>13149473</v>
      </c>
      <c r="IJ350">
        <v>2716813</v>
      </c>
      <c r="IK350">
        <v>14822184</v>
      </c>
      <c r="IL350">
        <v>2110311</v>
      </c>
      <c r="IM350">
        <v>12613320</v>
      </c>
      <c r="IN350">
        <v>4707019</v>
      </c>
      <c r="IO350">
        <v>16296547</v>
      </c>
      <c r="IP350">
        <v>1563791</v>
      </c>
      <c r="IQ350">
        <v>14350840</v>
      </c>
      <c r="IR350">
        <v>10722436</v>
      </c>
      <c r="IS350">
        <v>11413520</v>
      </c>
      <c r="IT350">
        <v>8401745</v>
      </c>
      <c r="IU350">
        <v>8305786</v>
      </c>
      <c r="IV350">
        <v>8081386</v>
      </c>
      <c r="IW350">
        <v>9469063</v>
      </c>
      <c r="IX350">
        <v>16206053</v>
      </c>
      <c r="IY350">
        <v>15792790</v>
      </c>
      <c r="IZ350">
        <v>4842397</v>
      </c>
      <c r="JA350">
        <v>11788847</v>
      </c>
      <c r="JB350">
        <v>1258901</v>
      </c>
      <c r="JC350">
        <v>10886749</v>
      </c>
      <c r="JD350">
        <v>15168435</v>
      </c>
      <c r="JE350">
        <v>3091610</v>
      </c>
      <c r="JF350">
        <v>14913878</v>
      </c>
      <c r="JG350">
        <v>7448097</v>
      </c>
      <c r="JH350">
        <v>12095325</v>
      </c>
      <c r="JI350">
        <v>3315003</v>
      </c>
      <c r="JJ350">
        <v>3383127</v>
      </c>
      <c r="JK350">
        <v>12381621</v>
      </c>
      <c r="JL350">
        <v>10775651</v>
      </c>
      <c r="JM350">
        <v>1052745</v>
      </c>
      <c r="JN350">
        <v>13103307</v>
      </c>
      <c r="JO350">
        <v>7146347</v>
      </c>
      <c r="JP350">
        <v>15767585</v>
      </c>
      <c r="JQ350">
        <v>6926799</v>
      </c>
      <c r="JR350">
        <v>9542865</v>
      </c>
      <c r="JS350">
        <v>945964</v>
      </c>
      <c r="JT350">
        <v>5557929</v>
      </c>
      <c r="JU350">
        <v>8142948</v>
      </c>
      <c r="JV350">
        <v>14296670</v>
      </c>
      <c r="JW350">
        <v>9684636</v>
      </c>
      <c r="JX350">
        <v>7779685</v>
      </c>
      <c r="JY350">
        <v>4691615</v>
      </c>
      <c r="JZ350">
        <v>9150837</v>
      </c>
      <c r="KA350">
        <v>11378119</v>
      </c>
      <c r="KB350">
        <v>11419491</v>
      </c>
      <c r="KC350">
        <v>3747702</v>
      </c>
      <c r="KD350">
        <v>3718957</v>
      </c>
      <c r="KE350">
        <v>3348904</v>
      </c>
      <c r="KF350">
        <v>8512046</v>
      </c>
      <c r="KG350">
        <v>6448867</v>
      </c>
      <c r="KH350">
        <v>10965517</v>
      </c>
      <c r="KI350">
        <v>9553427</v>
      </c>
      <c r="KJ350">
        <v>7947149</v>
      </c>
      <c r="KK350">
        <v>8252042</v>
      </c>
      <c r="KL350">
        <v>1671447</v>
      </c>
      <c r="KM350">
        <v>949406</v>
      </c>
      <c r="KN350">
        <v>11960731</v>
      </c>
      <c r="KO350">
        <v>8232387</v>
      </c>
      <c r="KP350">
        <v>2024268</v>
      </c>
      <c r="KQ350">
        <v>12486437</v>
      </c>
      <c r="KR350">
        <v>8071086</v>
      </c>
      <c r="KS350">
        <v>8557595</v>
      </c>
      <c r="KT350">
        <v>1758239</v>
      </c>
      <c r="KU350">
        <v>3978882</v>
      </c>
      <c r="KV350">
        <v>8890401</v>
      </c>
      <c r="KW350">
        <v>12758629</v>
      </c>
      <c r="KX350">
        <v>13946722</v>
      </c>
      <c r="KY350">
        <v>12703037</v>
      </c>
      <c r="KZ350">
        <v>4728262</v>
      </c>
      <c r="LA350">
        <v>4029226</v>
      </c>
      <c r="LB350">
        <v>10563749</v>
      </c>
      <c r="LC350">
        <v>10102303</v>
      </c>
      <c r="LD350">
        <v>16078554</v>
      </c>
      <c r="LE350">
        <v>9667654</v>
      </c>
      <c r="LF350">
        <v>9601690</v>
      </c>
      <c r="LG350">
        <v>4021583</v>
      </c>
      <c r="LH350">
        <v>4735859</v>
      </c>
      <c r="LI350">
        <v>8746917</v>
      </c>
      <c r="LJ350">
        <v>13891374</v>
      </c>
      <c r="LK350">
        <v>12555753</v>
      </c>
      <c r="LL350">
        <v>4256889</v>
      </c>
      <c r="LM350">
        <v>9124561</v>
      </c>
      <c r="LN350">
        <v>2124307</v>
      </c>
      <c r="LO350">
        <v>7212112</v>
      </c>
      <c r="LP350">
        <v>3578181</v>
      </c>
      <c r="LQ350">
        <v>15443765</v>
      </c>
      <c r="LR350">
        <v>11472671</v>
      </c>
      <c r="LS350">
        <v>13995602</v>
      </c>
      <c r="LT350">
        <v>6632170</v>
      </c>
      <c r="LU350">
        <v>1273883</v>
      </c>
      <c r="LV350">
        <v>4944981</v>
      </c>
      <c r="LW350">
        <v>14110488</v>
      </c>
      <c r="LX350">
        <v>10454694</v>
      </c>
      <c r="LY350">
        <v>9216480</v>
      </c>
      <c r="LZ350">
        <v>3755095</v>
      </c>
      <c r="MA350">
        <v>4547444</v>
      </c>
      <c r="MB350">
        <v>4051160</v>
      </c>
      <c r="MC350">
        <v>5592407</v>
      </c>
      <c r="MD350">
        <v>940876</v>
      </c>
      <c r="ME350">
        <v>8809391</v>
      </c>
      <c r="MF350">
        <v>13481195</v>
      </c>
      <c r="MG350">
        <v>11372175</v>
      </c>
      <c r="MH350">
        <v>8787596</v>
      </c>
      <c r="MI350">
        <v>16073837</v>
      </c>
      <c r="MJ350">
        <v>1438176</v>
      </c>
      <c r="MK350">
        <v>2140875</v>
      </c>
      <c r="ML350">
        <v>7303223</v>
      </c>
      <c r="MM350">
        <v>595828</v>
      </c>
      <c r="MN350">
        <v>0</v>
      </c>
      <c r="MO350">
        <v>0</v>
      </c>
      <c r="MP350">
        <v>0</v>
      </c>
      <c r="MQ350">
        <v>4677297</v>
      </c>
      <c r="MR350">
        <v>9903964</v>
      </c>
      <c r="MS350">
        <v>13283497</v>
      </c>
      <c r="MT350">
        <v>1058218</v>
      </c>
      <c r="MU350">
        <v>10868112</v>
      </c>
      <c r="MV350">
        <v>15576479</v>
      </c>
      <c r="MW350">
        <v>12291965</v>
      </c>
      <c r="MX350">
        <v>15841369</v>
      </c>
      <c r="MY350">
        <v>6235528</v>
      </c>
      <c r="MZ350">
        <v>9118162</v>
      </c>
      <c r="NA350">
        <v>5196996</v>
      </c>
      <c r="NB350">
        <v>3554569</v>
      </c>
      <c r="NC350">
        <v>0</v>
      </c>
      <c r="ND350">
        <v>0</v>
      </c>
      <c r="NE350">
        <v>1442580</v>
      </c>
      <c r="NF350">
        <v>3305353</v>
      </c>
      <c r="NG350">
        <v>3763737</v>
      </c>
      <c r="NH350">
        <v>14165726</v>
      </c>
      <c r="NI350">
        <v>2003168</v>
      </c>
      <c r="NJ350">
        <v>10824345</v>
      </c>
      <c r="NK350">
        <v>792521</v>
      </c>
      <c r="NL350">
        <v>11980402</v>
      </c>
      <c r="NM350">
        <v>6896871</v>
      </c>
      <c r="NN350">
        <v>16059439</v>
      </c>
      <c r="NO350">
        <v>14302943</v>
      </c>
      <c r="NP350">
        <v>11372141</v>
      </c>
      <c r="NQ350">
        <v>3952275</v>
      </c>
      <c r="NR350">
        <v>2026546</v>
      </c>
      <c r="NS350">
        <v>5739483</v>
      </c>
      <c r="NT350">
        <v>14389566</v>
      </c>
      <c r="NU350">
        <v>15199169</v>
      </c>
      <c r="NV350">
        <v>5365738</v>
      </c>
      <c r="NW350">
        <v>11026065</v>
      </c>
      <c r="NX350">
        <v>6344411</v>
      </c>
      <c r="NY350">
        <v>8698020</v>
      </c>
      <c r="NZ350">
        <v>7088121</v>
      </c>
      <c r="OA350">
        <v>11148646</v>
      </c>
      <c r="OB350">
        <v>3743379</v>
      </c>
      <c r="OC350">
        <v>3619018</v>
      </c>
      <c r="OD350">
        <v>15185363</v>
      </c>
      <c r="OE350">
        <v>7624070</v>
      </c>
      <c r="OF350">
        <v>14635495</v>
      </c>
      <c r="OG350">
        <v>12958366</v>
      </c>
      <c r="OH350">
        <v>7791979</v>
      </c>
      <c r="OI350">
        <v>12040783</v>
      </c>
      <c r="OJ350">
        <v>4381978</v>
      </c>
      <c r="OK350">
        <v>9039489</v>
      </c>
      <c r="OL350">
        <v>12252536</v>
      </c>
      <c r="OM350">
        <v>12922681</v>
      </c>
      <c r="ON350">
        <v>11478043</v>
      </c>
      <c r="OO350">
        <v>9055810</v>
      </c>
      <c r="OP350">
        <v>13767200</v>
      </c>
      <c r="OQ350">
        <v>1780183</v>
      </c>
      <c r="OR350">
        <v>12990670</v>
      </c>
      <c r="OS350">
        <v>11575090</v>
      </c>
      <c r="OT350">
        <v>16087389</v>
      </c>
      <c r="OU350">
        <v>16340370</v>
      </c>
      <c r="OV350">
        <v>9752148</v>
      </c>
      <c r="OW350">
        <v>14816484</v>
      </c>
      <c r="OX350">
        <v>10740048</v>
      </c>
      <c r="OY350">
        <v>1479479</v>
      </c>
      <c r="OZ350">
        <v>7342883</v>
      </c>
      <c r="PA350">
        <v>3419802</v>
      </c>
      <c r="PB350">
        <v>7588149</v>
      </c>
      <c r="PC350">
        <v>6563714</v>
      </c>
      <c r="PD350">
        <v>16008501</v>
      </c>
      <c r="PE350">
        <v>1344980</v>
      </c>
      <c r="PF350">
        <v>2792727</v>
      </c>
      <c r="PG350">
        <v>5361222</v>
      </c>
      <c r="PH350">
        <v>4416790</v>
      </c>
      <c r="PI350">
        <v>10350712</v>
      </c>
      <c r="PJ350">
        <v>16294814</v>
      </c>
      <c r="PK350">
        <v>8646516</v>
      </c>
      <c r="PL350">
        <v>1626900</v>
      </c>
      <c r="PM350">
        <v>8986914</v>
      </c>
      <c r="PN350">
        <v>11229797</v>
      </c>
      <c r="PO350">
        <v>15614155</v>
      </c>
      <c r="PP350">
        <v>9986029</v>
      </c>
      <c r="PQ350">
        <v>13817332</v>
      </c>
      <c r="PR350">
        <v>6399468</v>
      </c>
      <c r="PS350">
        <v>13251561</v>
      </c>
      <c r="PT350">
        <v>1893154</v>
      </c>
      <c r="PU350">
        <v>16000226</v>
      </c>
      <c r="PV350">
        <v>12210716</v>
      </c>
      <c r="PW350">
        <v>10364266</v>
      </c>
      <c r="PX350">
        <v>2980583</v>
      </c>
      <c r="PY350">
        <v>13517961</v>
      </c>
      <c r="PZ350">
        <v>11484007</v>
      </c>
      <c r="QA350">
        <v>5380404</v>
      </c>
      <c r="QB350">
        <v>1997782</v>
      </c>
      <c r="QC350">
        <v>8118684</v>
      </c>
      <c r="QD350">
        <v>15372229</v>
      </c>
      <c r="QE350">
        <v>8263013</v>
      </c>
      <c r="QF350">
        <v>9404007</v>
      </c>
      <c r="QG350">
        <v>16082847</v>
      </c>
      <c r="QH350">
        <v>4615150</v>
      </c>
      <c r="QI350">
        <v>13013961</v>
      </c>
      <c r="QJ350">
        <v>15034749</v>
      </c>
      <c r="QK350">
        <v>9232971</v>
      </c>
      <c r="QL350">
        <v>7173935</v>
      </c>
      <c r="QM350">
        <v>895458</v>
      </c>
      <c r="QN350">
        <v>10350348</v>
      </c>
      <c r="QO350">
        <v>9483185</v>
      </c>
      <c r="QP350">
        <v>7192277</v>
      </c>
      <c r="QQ350">
        <v>14770226</v>
      </c>
      <c r="QR350">
        <v>14199088</v>
      </c>
      <c r="QS350">
        <v>13709692</v>
      </c>
      <c r="QT350">
        <v>7950616</v>
      </c>
      <c r="QU350">
        <v>3244390</v>
      </c>
      <c r="QV350">
        <v>6920736</v>
      </c>
      <c r="QW350">
        <v>7198258</v>
      </c>
      <c r="QX350">
        <v>12413667</v>
      </c>
      <c r="QY350">
        <v>13732009</v>
      </c>
      <c r="QZ350">
        <v>1514577</v>
      </c>
      <c r="RA350">
        <v>5707694</v>
      </c>
      <c r="RB350">
        <v>4964072</v>
      </c>
      <c r="RC350">
        <v>10285599</v>
      </c>
      <c r="RD350">
        <v>13366101</v>
      </c>
      <c r="RE350">
        <v>8663832</v>
      </c>
      <c r="RF350">
        <v>14652851</v>
      </c>
      <c r="RG350">
        <v>2970298</v>
      </c>
      <c r="RH350">
        <v>2519518</v>
      </c>
      <c r="RI350">
        <v>10101460</v>
      </c>
      <c r="RJ350">
        <v>14425568</v>
      </c>
      <c r="RK350">
        <v>9033138</v>
      </c>
      <c r="RL350">
        <v>1783145</v>
      </c>
      <c r="RM350">
        <v>15149163</v>
      </c>
      <c r="RN350">
        <v>2338519</v>
      </c>
      <c r="RO350">
        <v>15263075</v>
      </c>
      <c r="RP350">
        <v>6795543</v>
      </c>
      <c r="RQ350">
        <v>2411544</v>
      </c>
      <c r="RR350">
        <v>11146807</v>
      </c>
      <c r="RS350">
        <v>14187682</v>
      </c>
      <c r="RT350">
        <v>16042372</v>
      </c>
      <c r="RU350">
        <v>16154671</v>
      </c>
      <c r="RV350">
        <v>7475845</v>
      </c>
      <c r="RW350">
        <v>9583948</v>
      </c>
      <c r="RX350">
        <v>9172386</v>
      </c>
      <c r="RY350">
        <v>4625103</v>
      </c>
      <c r="RZ350">
        <v>13008802</v>
      </c>
      <c r="SA350">
        <v>4156608</v>
      </c>
      <c r="SB350">
        <v>15245608</v>
      </c>
      <c r="SC350">
        <v>6586754</v>
      </c>
      <c r="SD350">
        <v>7464926</v>
      </c>
      <c r="SE350">
        <v>9692701</v>
      </c>
      <c r="SF350">
        <v>14769006</v>
      </c>
    </row>
    <row r="351" spans="1:500" x14ac:dyDescent="0.2">
      <c r="A351">
        <v>14752992</v>
      </c>
      <c r="B351">
        <v>14584862</v>
      </c>
      <c r="C351">
        <v>15364820</v>
      </c>
      <c r="D351">
        <v>11212850</v>
      </c>
      <c r="E351">
        <v>5124714</v>
      </c>
      <c r="F351">
        <v>7981897</v>
      </c>
      <c r="G351">
        <v>5028786</v>
      </c>
      <c r="H351">
        <v>10412899</v>
      </c>
      <c r="I351">
        <v>7872217</v>
      </c>
      <c r="J351">
        <v>6047697</v>
      </c>
      <c r="K351">
        <v>6054557</v>
      </c>
      <c r="L351">
        <v>12645261</v>
      </c>
      <c r="M351">
        <v>13467050</v>
      </c>
      <c r="N351">
        <v>13834609</v>
      </c>
      <c r="O351">
        <v>11040297</v>
      </c>
      <c r="P351">
        <v>5665060</v>
      </c>
      <c r="Q351">
        <v>7819722</v>
      </c>
      <c r="R351">
        <v>8972164</v>
      </c>
      <c r="S351">
        <v>9312754</v>
      </c>
      <c r="T351">
        <v>4203397</v>
      </c>
      <c r="U351">
        <v>7331428</v>
      </c>
      <c r="V351">
        <v>3255900</v>
      </c>
      <c r="W351">
        <v>3239873</v>
      </c>
      <c r="X351">
        <v>1335751</v>
      </c>
      <c r="Y351">
        <v>9050573</v>
      </c>
      <c r="Z351">
        <v>14530291</v>
      </c>
      <c r="AA351">
        <v>979665</v>
      </c>
      <c r="AB351">
        <v>6717973</v>
      </c>
      <c r="AC351">
        <v>13663348</v>
      </c>
      <c r="AD351">
        <v>3476756</v>
      </c>
      <c r="AE351">
        <v>3427480</v>
      </c>
      <c r="AF351">
        <v>14985302</v>
      </c>
      <c r="AG351">
        <v>7841080</v>
      </c>
      <c r="AH351">
        <v>2514453</v>
      </c>
      <c r="AI351">
        <v>1736752</v>
      </c>
      <c r="AJ351">
        <v>15601903</v>
      </c>
      <c r="AK351">
        <v>13057460</v>
      </c>
      <c r="AL351">
        <v>5154594</v>
      </c>
      <c r="AM351">
        <v>15881015</v>
      </c>
      <c r="AN351">
        <v>1748854</v>
      </c>
      <c r="AO351">
        <v>5849065</v>
      </c>
      <c r="AP351">
        <v>1290197</v>
      </c>
      <c r="AQ351">
        <v>8476254</v>
      </c>
      <c r="AR351">
        <v>9083102</v>
      </c>
      <c r="AS351">
        <v>6195512</v>
      </c>
      <c r="AT351">
        <v>6557169</v>
      </c>
      <c r="AU351">
        <v>12424884</v>
      </c>
      <c r="AV351">
        <v>15649110</v>
      </c>
      <c r="AW351">
        <v>12939170</v>
      </c>
      <c r="AX351">
        <v>2113939</v>
      </c>
      <c r="AY351">
        <v>14175963</v>
      </c>
      <c r="AZ351">
        <v>5860081</v>
      </c>
      <c r="BA351">
        <v>6633661</v>
      </c>
      <c r="BB351">
        <v>11270385</v>
      </c>
      <c r="BC351">
        <v>6529666</v>
      </c>
      <c r="BD351">
        <v>3829087</v>
      </c>
      <c r="BE351">
        <v>13093719</v>
      </c>
      <c r="BF351">
        <v>15567788</v>
      </c>
      <c r="BG351">
        <v>5454606</v>
      </c>
      <c r="BH351">
        <v>5491004</v>
      </c>
      <c r="BI351">
        <v>755482</v>
      </c>
      <c r="BJ351">
        <v>6688752</v>
      </c>
      <c r="BK351">
        <v>3710807</v>
      </c>
      <c r="BL351">
        <v>12343350</v>
      </c>
      <c r="BM351">
        <v>15959857</v>
      </c>
      <c r="BN351">
        <v>6466231</v>
      </c>
      <c r="BO351">
        <v>1512363</v>
      </c>
      <c r="BP351">
        <v>10195834</v>
      </c>
      <c r="BQ351">
        <v>13352034</v>
      </c>
      <c r="BR351">
        <v>7876768</v>
      </c>
      <c r="BS351">
        <v>11503582</v>
      </c>
      <c r="BT351">
        <v>8452287</v>
      </c>
      <c r="BU351">
        <v>8295562</v>
      </c>
      <c r="BV351">
        <v>5575347</v>
      </c>
      <c r="BW351">
        <v>10777849</v>
      </c>
      <c r="BX351">
        <v>988030</v>
      </c>
      <c r="BY351">
        <v>1904471</v>
      </c>
      <c r="BZ351">
        <v>15357880</v>
      </c>
      <c r="CA351">
        <v>3842492</v>
      </c>
      <c r="CB351">
        <v>7856455</v>
      </c>
      <c r="CC351">
        <v>9393271</v>
      </c>
      <c r="CD351">
        <v>13507963</v>
      </c>
      <c r="CE351">
        <v>8215085</v>
      </c>
      <c r="CF351">
        <v>7185012</v>
      </c>
      <c r="CG351">
        <v>4466303</v>
      </c>
      <c r="CH351">
        <v>13654620</v>
      </c>
      <c r="CI351">
        <v>2411420</v>
      </c>
      <c r="CJ351">
        <v>7427253</v>
      </c>
      <c r="CK351">
        <v>3507900</v>
      </c>
      <c r="CL351">
        <v>4170466</v>
      </c>
      <c r="CM351">
        <v>10818806</v>
      </c>
      <c r="CN351">
        <v>15103814</v>
      </c>
      <c r="CO351">
        <v>5818394</v>
      </c>
      <c r="CP351">
        <v>14040753</v>
      </c>
      <c r="CQ351">
        <v>14800537</v>
      </c>
      <c r="CR351">
        <v>15932335</v>
      </c>
      <c r="CS351">
        <v>1330801</v>
      </c>
      <c r="CT351">
        <v>3530720</v>
      </c>
      <c r="CU351">
        <v>2284224</v>
      </c>
      <c r="CV351">
        <v>2141374</v>
      </c>
      <c r="CW351">
        <v>10311565</v>
      </c>
      <c r="CX351">
        <v>11743005</v>
      </c>
      <c r="CY351">
        <v>6428316</v>
      </c>
      <c r="CZ351">
        <v>8880083</v>
      </c>
      <c r="DA351">
        <v>8472453</v>
      </c>
      <c r="DB351">
        <v>5230183</v>
      </c>
      <c r="DC351">
        <v>14347851</v>
      </c>
      <c r="DD351">
        <v>6981141</v>
      </c>
      <c r="DE351">
        <v>11284795</v>
      </c>
      <c r="DF351">
        <v>5857964</v>
      </c>
      <c r="DG351">
        <v>9531509</v>
      </c>
      <c r="DH351">
        <v>10722100</v>
      </c>
      <c r="DI351">
        <v>2916580</v>
      </c>
      <c r="DJ351">
        <v>10175116</v>
      </c>
      <c r="DK351">
        <v>15894044</v>
      </c>
      <c r="DL351">
        <v>9550536</v>
      </c>
      <c r="DM351">
        <v>8260813</v>
      </c>
      <c r="DN351">
        <v>5465338</v>
      </c>
      <c r="DO351">
        <v>2945395</v>
      </c>
      <c r="DP351">
        <v>12002515</v>
      </c>
      <c r="DQ351">
        <v>9173299</v>
      </c>
      <c r="DR351">
        <v>1273756</v>
      </c>
      <c r="DS351">
        <v>16175282</v>
      </c>
      <c r="DT351">
        <v>11792783</v>
      </c>
      <c r="DU351">
        <v>2408990</v>
      </c>
      <c r="DV351">
        <v>14274530</v>
      </c>
      <c r="DW351">
        <v>6730410</v>
      </c>
      <c r="DX351">
        <v>14674321</v>
      </c>
      <c r="DY351">
        <v>10907562</v>
      </c>
      <c r="DZ351">
        <v>3696220</v>
      </c>
      <c r="EA351">
        <v>2093799</v>
      </c>
      <c r="EB351">
        <v>9415752</v>
      </c>
      <c r="EC351">
        <v>5123151</v>
      </c>
      <c r="ED351">
        <v>5591237</v>
      </c>
      <c r="EE351">
        <v>13640482</v>
      </c>
      <c r="EF351">
        <v>15409354</v>
      </c>
      <c r="EG351">
        <v>3558416</v>
      </c>
      <c r="EH351">
        <v>2704148</v>
      </c>
      <c r="EI351">
        <v>11764118</v>
      </c>
      <c r="EJ351">
        <v>5288953</v>
      </c>
      <c r="EK351">
        <v>7627637</v>
      </c>
      <c r="EL351">
        <v>5620755</v>
      </c>
      <c r="EM351">
        <v>2654383</v>
      </c>
      <c r="EN351">
        <v>14953760</v>
      </c>
      <c r="EO351">
        <v>4040939</v>
      </c>
      <c r="EP351">
        <v>13613779</v>
      </c>
      <c r="EQ351">
        <v>7871707</v>
      </c>
      <c r="ER351">
        <v>5523005</v>
      </c>
      <c r="ES351">
        <v>14786411</v>
      </c>
      <c r="ET351">
        <v>6327908</v>
      </c>
      <c r="EU351">
        <v>8710996</v>
      </c>
      <c r="EV351">
        <v>7783736</v>
      </c>
      <c r="EW351">
        <v>3982721</v>
      </c>
      <c r="EX351">
        <v>9279103</v>
      </c>
      <c r="EY351">
        <v>905339</v>
      </c>
      <c r="EZ351">
        <v>6669271</v>
      </c>
      <c r="FA351">
        <v>6659987</v>
      </c>
      <c r="FB351">
        <v>9613169</v>
      </c>
      <c r="FC351">
        <v>5289389</v>
      </c>
      <c r="FD351">
        <v>12424690</v>
      </c>
      <c r="FE351">
        <v>12520389</v>
      </c>
      <c r="FF351">
        <v>5936405</v>
      </c>
      <c r="FG351">
        <v>8482846</v>
      </c>
      <c r="FH351">
        <v>10883207</v>
      </c>
      <c r="FI351">
        <v>3568516</v>
      </c>
      <c r="FJ351">
        <v>1747774</v>
      </c>
      <c r="FK351">
        <v>14143584</v>
      </c>
      <c r="FL351">
        <v>1006174</v>
      </c>
      <c r="FM351">
        <v>13328348</v>
      </c>
      <c r="FN351">
        <v>15392684</v>
      </c>
      <c r="FO351">
        <v>11548846</v>
      </c>
      <c r="FP351">
        <v>10376523</v>
      </c>
      <c r="FQ351">
        <v>1155024</v>
      </c>
      <c r="FR351">
        <v>16398566</v>
      </c>
      <c r="FS351">
        <v>8197089</v>
      </c>
      <c r="FT351">
        <v>9316127</v>
      </c>
      <c r="FU351">
        <v>13367860</v>
      </c>
      <c r="FV351">
        <v>8083101</v>
      </c>
      <c r="FW351">
        <v>2379148</v>
      </c>
      <c r="FX351">
        <v>9002188</v>
      </c>
      <c r="FY351">
        <v>13141306</v>
      </c>
      <c r="FZ351">
        <v>6266322</v>
      </c>
      <c r="GA351">
        <v>13756445</v>
      </c>
      <c r="GB351">
        <v>9582815</v>
      </c>
      <c r="GC351">
        <v>7570289</v>
      </c>
      <c r="GD351">
        <v>1590820</v>
      </c>
      <c r="GE351">
        <v>12937080</v>
      </c>
      <c r="GF351">
        <v>8967124</v>
      </c>
      <c r="GG351">
        <v>7853949</v>
      </c>
      <c r="GH351">
        <v>11144057</v>
      </c>
      <c r="GI351">
        <v>16024467</v>
      </c>
      <c r="GJ351">
        <v>2724795</v>
      </c>
      <c r="GK351">
        <v>8151274</v>
      </c>
      <c r="GL351">
        <v>4277642</v>
      </c>
      <c r="GM351">
        <v>7180747</v>
      </c>
      <c r="GN351">
        <v>15801649</v>
      </c>
      <c r="GO351">
        <v>5331869</v>
      </c>
      <c r="GP351">
        <v>12992683</v>
      </c>
      <c r="GQ351">
        <v>11659711</v>
      </c>
      <c r="GR351">
        <v>15727000</v>
      </c>
      <c r="GS351">
        <v>7067365</v>
      </c>
      <c r="GT351">
        <v>6587452</v>
      </c>
      <c r="GU351">
        <v>12532386</v>
      </c>
      <c r="GV351">
        <v>7765572</v>
      </c>
      <c r="GW351">
        <v>8337368</v>
      </c>
      <c r="GX351">
        <v>8171760</v>
      </c>
      <c r="GY351">
        <v>3071453</v>
      </c>
      <c r="GZ351">
        <v>12744675</v>
      </c>
      <c r="HA351">
        <v>3818934</v>
      </c>
      <c r="HB351">
        <v>1103354</v>
      </c>
      <c r="HC351">
        <v>2619802</v>
      </c>
      <c r="HD351">
        <v>5652646</v>
      </c>
      <c r="HE351">
        <v>16153971</v>
      </c>
      <c r="HF351">
        <v>14381706</v>
      </c>
      <c r="HG351">
        <v>9524122</v>
      </c>
      <c r="HH351">
        <v>11491154</v>
      </c>
      <c r="HI351">
        <v>13122842</v>
      </c>
      <c r="HJ351">
        <v>12086348</v>
      </c>
      <c r="HK351">
        <v>6937241</v>
      </c>
      <c r="HL351">
        <v>14960552</v>
      </c>
      <c r="HM351">
        <v>2803899</v>
      </c>
      <c r="HN351">
        <v>3727508</v>
      </c>
      <c r="HO351">
        <v>11257988</v>
      </c>
      <c r="HP351">
        <v>7081178</v>
      </c>
      <c r="HQ351">
        <v>4175307</v>
      </c>
      <c r="HR351">
        <v>1718292</v>
      </c>
      <c r="HS351">
        <v>6076197</v>
      </c>
      <c r="HT351">
        <v>11473146</v>
      </c>
      <c r="HU351">
        <v>13216720</v>
      </c>
      <c r="HV351">
        <v>15156357</v>
      </c>
      <c r="HW351">
        <v>12691771</v>
      </c>
      <c r="HX351">
        <v>6866570</v>
      </c>
      <c r="HY351">
        <v>9850952</v>
      </c>
      <c r="HZ351">
        <v>5872934</v>
      </c>
      <c r="IA351">
        <v>12299881</v>
      </c>
      <c r="IB351">
        <v>4051662</v>
      </c>
      <c r="IC351">
        <v>11037076</v>
      </c>
      <c r="ID351">
        <v>3101034</v>
      </c>
      <c r="IE351">
        <v>2474817</v>
      </c>
      <c r="IF351">
        <v>6200586</v>
      </c>
      <c r="IG351">
        <v>12784742</v>
      </c>
      <c r="IH351">
        <v>11957791</v>
      </c>
      <c r="II351">
        <v>764498</v>
      </c>
      <c r="IJ351">
        <v>2381597</v>
      </c>
      <c r="IK351">
        <v>9403774</v>
      </c>
      <c r="IL351">
        <v>1841613</v>
      </c>
      <c r="IM351">
        <v>11088175</v>
      </c>
      <c r="IN351">
        <v>6614090</v>
      </c>
      <c r="IO351">
        <v>14980308</v>
      </c>
      <c r="IP351">
        <v>9479272</v>
      </c>
      <c r="IQ351">
        <v>8053711</v>
      </c>
      <c r="IR351">
        <v>9643243</v>
      </c>
      <c r="IS351">
        <v>3363561</v>
      </c>
      <c r="IT351">
        <v>12644756</v>
      </c>
      <c r="IU351">
        <v>14917056</v>
      </c>
      <c r="IV351">
        <v>4433237</v>
      </c>
      <c r="IW351">
        <v>14366127</v>
      </c>
      <c r="IX351">
        <v>13564621</v>
      </c>
      <c r="IY351">
        <v>10721877</v>
      </c>
      <c r="IZ351">
        <v>1915712</v>
      </c>
      <c r="JA351">
        <v>1401960</v>
      </c>
      <c r="JB351">
        <v>3675109</v>
      </c>
      <c r="JC351">
        <v>3631352</v>
      </c>
      <c r="JD351">
        <v>7444201</v>
      </c>
      <c r="JE351">
        <v>11149963</v>
      </c>
      <c r="JF351">
        <v>2370967</v>
      </c>
      <c r="JG351">
        <v>15223962</v>
      </c>
      <c r="JH351">
        <v>15636419</v>
      </c>
      <c r="JI351">
        <v>13412667</v>
      </c>
      <c r="JJ351">
        <v>11991134</v>
      </c>
      <c r="JK351">
        <v>5277202</v>
      </c>
      <c r="JL351">
        <v>4515039</v>
      </c>
      <c r="JM351">
        <v>7797363</v>
      </c>
      <c r="JN351">
        <v>2702810</v>
      </c>
      <c r="JO351">
        <v>13660127</v>
      </c>
      <c r="JP351">
        <v>6393224</v>
      </c>
      <c r="JQ351">
        <v>4574779</v>
      </c>
      <c r="JR351">
        <v>13051105</v>
      </c>
      <c r="JS351">
        <v>14542163</v>
      </c>
      <c r="JT351">
        <v>7261807</v>
      </c>
      <c r="JU351">
        <v>2638630</v>
      </c>
      <c r="JV351">
        <v>5344492</v>
      </c>
      <c r="JW351">
        <v>7338308</v>
      </c>
      <c r="JX351">
        <v>12545234</v>
      </c>
      <c r="JY351">
        <v>2299187</v>
      </c>
      <c r="JZ351">
        <v>13476393</v>
      </c>
      <c r="KA351">
        <v>14742928</v>
      </c>
      <c r="KB351">
        <v>7777307</v>
      </c>
      <c r="KC351">
        <v>10279901</v>
      </c>
      <c r="KD351">
        <v>10228864</v>
      </c>
      <c r="KE351">
        <v>8656474</v>
      </c>
      <c r="KF351">
        <v>11079189</v>
      </c>
      <c r="KG351">
        <v>4172526</v>
      </c>
      <c r="KH351">
        <v>8352645</v>
      </c>
      <c r="KI351">
        <v>8992816</v>
      </c>
      <c r="KJ351">
        <v>1884449</v>
      </c>
      <c r="KK351">
        <v>5507939</v>
      </c>
      <c r="KL351">
        <v>12832190</v>
      </c>
      <c r="KM351">
        <v>11246313</v>
      </c>
      <c r="KN351">
        <v>9486134</v>
      </c>
      <c r="KO351">
        <v>14925918</v>
      </c>
      <c r="KP351">
        <v>7551152</v>
      </c>
      <c r="KQ351">
        <v>14280995</v>
      </c>
      <c r="KR351">
        <v>12743392</v>
      </c>
      <c r="KS351">
        <v>6240880</v>
      </c>
      <c r="KT351">
        <v>3009326</v>
      </c>
      <c r="KU351">
        <v>13015432</v>
      </c>
      <c r="KV351">
        <v>9570904</v>
      </c>
      <c r="KW351">
        <v>6791435</v>
      </c>
      <c r="KX351">
        <v>3682383</v>
      </c>
      <c r="KY351">
        <v>7246093</v>
      </c>
      <c r="KZ351">
        <v>7588078</v>
      </c>
      <c r="LA351">
        <v>4667884</v>
      </c>
      <c r="LB351">
        <v>5326869</v>
      </c>
      <c r="LC351">
        <v>1288177</v>
      </c>
      <c r="LD351">
        <v>14933902</v>
      </c>
      <c r="LE351">
        <v>7388952</v>
      </c>
      <c r="LF351">
        <v>3060784</v>
      </c>
      <c r="LG351">
        <v>13786290</v>
      </c>
      <c r="LH351">
        <v>1357012</v>
      </c>
      <c r="LI351">
        <v>14840676</v>
      </c>
      <c r="LJ351">
        <v>12002369</v>
      </c>
      <c r="LK351">
        <v>16200483</v>
      </c>
      <c r="LL351">
        <v>7794203</v>
      </c>
      <c r="LM351">
        <v>5950826</v>
      </c>
      <c r="LN351">
        <v>11509537</v>
      </c>
      <c r="LO351">
        <v>3376255</v>
      </c>
      <c r="LP351">
        <v>5601323</v>
      </c>
      <c r="LQ351">
        <v>14513465</v>
      </c>
      <c r="LR351">
        <v>7022895</v>
      </c>
      <c r="LS351">
        <v>3488164</v>
      </c>
      <c r="LT351">
        <v>2273522</v>
      </c>
      <c r="LU351">
        <v>5932311</v>
      </c>
      <c r="LV351">
        <v>12034480</v>
      </c>
      <c r="LW351">
        <v>9457846</v>
      </c>
      <c r="LX351">
        <v>9543605</v>
      </c>
      <c r="LY351">
        <v>973360</v>
      </c>
      <c r="LZ351">
        <v>13548446</v>
      </c>
      <c r="MA351">
        <v>7630818</v>
      </c>
      <c r="MB351">
        <v>12343715</v>
      </c>
      <c r="MC351">
        <v>7524342</v>
      </c>
      <c r="MD351">
        <v>7367733</v>
      </c>
      <c r="ME351">
        <v>16048233</v>
      </c>
      <c r="MF351">
        <v>1889439</v>
      </c>
      <c r="MG351">
        <v>9947041</v>
      </c>
      <c r="MH351">
        <v>14861953</v>
      </c>
      <c r="MI351">
        <v>5652592</v>
      </c>
      <c r="MJ351">
        <v>13948143</v>
      </c>
      <c r="MK351">
        <v>12505528</v>
      </c>
      <c r="ML351">
        <v>5259455</v>
      </c>
      <c r="MM351">
        <v>0</v>
      </c>
      <c r="MN351">
        <v>0</v>
      </c>
      <c r="MO351">
        <v>0</v>
      </c>
      <c r="MP351">
        <v>1846336</v>
      </c>
      <c r="MQ351">
        <v>16167572</v>
      </c>
      <c r="MR351">
        <v>10341401</v>
      </c>
      <c r="MS351">
        <v>15724870</v>
      </c>
      <c r="MT351">
        <v>914563</v>
      </c>
      <c r="MU351">
        <v>15724198</v>
      </c>
      <c r="MV351">
        <v>16054586</v>
      </c>
      <c r="MW351">
        <v>15723954</v>
      </c>
      <c r="MX351">
        <v>12408220</v>
      </c>
      <c r="MY351">
        <v>15151969</v>
      </c>
      <c r="MZ351">
        <v>11118731</v>
      </c>
      <c r="NA351">
        <v>2775685</v>
      </c>
      <c r="NB351">
        <v>0</v>
      </c>
      <c r="NC351">
        <v>0</v>
      </c>
      <c r="ND351">
        <v>0</v>
      </c>
      <c r="NE351">
        <v>7560552</v>
      </c>
      <c r="NF351">
        <v>10194417</v>
      </c>
      <c r="NG351">
        <v>2443346</v>
      </c>
      <c r="NH351">
        <v>8728116</v>
      </c>
      <c r="NI351">
        <v>11610911</v>
      </c>
      <c r="NJ351">
        <v>7283348</v>
      </c>
      <c r="NK351">
        <v>10416269</v>
      </c>
      <c r="NL351">
        <v>3068282</v>
      </c>
      <c r="NM351">
        <v>11576464</v>
      </c>
      <c r="NN351">
        <v>11808127</v>
      </c>
      <c r="NO351">
        <v>6259228</v>
      </c>
      <c r="NP351">
        <v>16105785</v>
      </c>
      <c r="NQ351">
        <v>2281198</v>
      </c>
      <c r="NR351">
        <v>5250468</v>
      </c>
      <c r="NS351">
        <v>12309307</v>
      </c>
      <c r="NT351">
        <v>10716199</v>
      </c>
      <c r="NU351">
        <v>8720752</v>
      </c>
      <c r="NV351">
        <v>13983439</v>
      </c>
      <c r="NW351">
        <v>6346903</v>
      </c>
      <c r="NX351">
        <v>11002429</v>
      </c>
      <c r="NY351">
        <v>11180390</v>
      </c>
      <c r="NZ351">
        <v>2600028</v>
      </c>
      <c r="OA351">
        <v>6799303</v>
      </c>
      <c r="OB351">
        <v>16216281</v>
      </c>
      <c r="OC351">
        <v>4487977</v>
      </c>
      <c r="OD351">
        <v>8743859</v>
      </c>
      <c r="OE351">
        <v>1233992</v>
      </c>
      <c r="OF351">
        <v>9994849</v>
      </c>
      <c r="OG351">
        <v>11123630</v>
      </c>
      <c r="OH351">
        <v>12873434</v>
      </c>
      <c r="OI351">
        <v>1064544</v>
      </c>
      <c r="OJ351">
        <v>12951877</v>
      </c>
      <c r="OK351">
        <v>10831061</v>
      </c>
      <c r="OL351">
        <v>1493735</v>
      </c>
      <c r="OM351">
        <v>2608592</v>
      </c>
      <c r="ON351">
        <v>12269553</v>
      </c>
      <c r="OO351">
        <v>6954051</v>
      </c>
      <c r="OP351">
        <v>15942358</v>
      </c>
      <c r="OQ351">
        <v>13918747</v>
      </c>
      <c r="OR351">
        <v>13189734</v>
      </c>
      <c r="OS351">
        <v>4929744</v>
      </c>
      <c r="OT351">
        <v>12374827</v>
      </c>
      <c r="OU351">
        <v>13460017</v>
      </c>
      <c r="OV351">
        <v>10758606</v>
      </c>
      <c r="OW351">
        <v>11970747</v>
      </c>
      <c r="OX351">
        <v>11105730</v>
      </c>
      <c r="OY351">
        <v>11556556</v>
      </c>
      <c r="OZ351">
        <v>8326292</v>
      </c>
      <c r="PA351">
        <v>7655335</v>
      </c>
      <c r="PB351">
        <v>15897317</v>
      </c>
      <c r="PC351">
        <v>5513535</v>
      </c>
      <c r="PD351">
        <v>7819866</v>
      </c>
      <c r="PE351">
        <v>13641816</v>
      </c>
      <c r="PF351">
        <v>11519176</v>
      </c>
      <c r="PG351">
        <v>9471889</v>
      </c>
      <c r="PH351">
        <v>4344383</v>
      </c>
      <c r="PI351">
        <v>5448003</v>
      </c>
      <c r="PJ351">
        <v>3923126</v>
      </c>
      <c r="PK351">
        <v>14859565</v>
      </c>
      <c r="PL351">
        <v>1496777</v>
      </c>
      <c r="PM351">
        <v>9008718</v>
      </c>
      <c r="PN351">
        <v>13857316</v>
      </c>
      <c r="PO351">
        <v>1257270</v>
      </c>
      <c r="PP351">
        <v>8035767</v>
      </c>
      <c r="PQ351">
        <v>13879724</v>
      </c>
      <c r="PR351">
        <v>10069481</v>
      </c>
      <c r="PS351">
        <v>13128203</v>
      </c>
      <c r="PT351">
        <v>13359443</v>
      </c>
      <c r="PU351">
        <v>13377962</v>
      </c>
      <c r="PV351">
        <v>9627723</v>
      </c>
      <c r="PW351">
        <v>13408647</v>
      </c>
      <c r="PX351">
        <v>9398744</v>
      </c>
      <c r="PY351">
        <v>3195890</v>
      </c>
      <c r="PZ351">
        <v>6572430</v>
      </c>
      <c r="QA351">
        <v>9464121</v>
      </c>
      <c r="QB351">
        <v>11295560</v>
      </c>
      <c r="QC351">
        <v>15166458</v>
      </c>
      <c r="QD351">
        <v>10126755</v>
      </c>
      <c r="QE351">
        <v>10051303</v>
      </c>
      <c r="QF351">
        <v>14343652</v>
      </c>
      <c r="QG351">
        <v>14365824</v>
      </c>
      <c r="QH351">
        <v>3898205</v>
      </c>
      <c r="QI351">
        <v>1958977</v>
      </c>
      <c r="QJ351">
        <v>13408128</v>
      </c>
      <c r="QK351">
        <v>3833762</v>
      </c>
      <c r="QL351">
        <v>10574512</v>
      </c>
      <c r="QM351">
        <v>10500888</v>
      </c>
      <c r="QN351">
        <v>2058081</v>
      </c>
      <c r="QO351">
        <v>5029962</v>
      </c>
      <c r="QP351">
        <v>15276915</v>
      </c>
      <c r="QQ351">
        <v>9833145</v>
      </c>
      <c r="QR351">
        <v>1003913</v>
      </c>
      <c r="QS351">
        <v>9807225</v>
      </c>
      <c r="QT351">
        <v>8903777</v>
      </c>
      <c r="QU351">
        <v>7219646</v>
      </c>
      <c r="QV351">
        <v>8316438</v>
      </c>
      <c r="QW351">
        <v>12316987</v>
      </c>
      <c r="QX351">
        <v>10627564</v>
      </c>
      <c r="QY351">
        <v>15147853</v>
      </c>
      <c r="QZ351">
        <v>9389381</v>
      </c>
      <c r="RA351">
        <v>13204703</v>
      </c>
      <c r="RB351">
        <v>8084812</v>
      </c>
      <c r="RC351">
        <v>7796316</v>
      </c>
      <c r="RD351">
        <v>8988535</v>
      </c>
      <c r="RE351">
        <v>8247938</v>
      </c>
      <c r="RF351">
        <v>11609549</v>
      </c>
      <c r="RG351">
        <v>14619942</v>
      </c>
      <c r="RH351">
        <v>6295821</v>
      </c>
      <c r="RI351">
        <v>1010621</v>
      </c>
      <c r="RJ351">
        <v>3946961</v>
      </c>
      <c r="RK351">
        <v>11553754</v>
      </c>
      <c r="RL351">
        <v>9549760</v>
      </c>
      <c r="RM351">
        <v>10636198</v>
      </c>
      <c r="RN351">
        <v>2992569</v>
      </c>
      <c r="RO351">
        <v>13228454</v>
      </c>
      <c r="RP351">
        <v>13741449</v>
      </c>
      <c r="RQ351">
        <v>10621946</v>
      </c>
      <c r="RR351">
        <v>9141327</v>
      </c>
      <c r="RS351">
        <v>4502604</v>
      </c>
      <c r="RT351">
        <v>9063107</v>
      </c>
      <c r="RU351">
        <v>14106397</v>
      </c>
      <c r="RV351">
        <v>8637397</v>
      </c>
      <c r="RW351">
        <v>1654817</v>
      </c>
      <c r="RX351">
        <v>9031855</v>
      </c>
      <c r="RY351">
        <v>7943225</v>
      </c>
      <c r="RZ351">
        <v>15832901</v>
      </c>
      <c r="SA351">
        <v>14697386</v>
      </c>
      <c r="SB351">
        <v>12319097</v>
      </c>
      <c r="SC351">
        <v>7118918</v>
      </c>
      <c r="SD351">
        <v>14822352</v>
      </c>
      <c r="SE351">
        <v>2373981</v>
      </c>
      <c r="SF351">
        <v>10336614</v>
      </c>
    </row>
    <row r="352" spans="1:500" x14ac:dyDescent="0.2">
      <c r="A352">
        <v>14097482</v>
      </c>
      <c r="B352">
        <v>4310194</v>
      </c>
      <c r="C352">
        <v>9918059</v>
      </c>
      <c r="D352">
        <v>7714620</v>
      </c>
      <c r="E352">
        <v>3452233</v>
      </c>
      <c r="F352">
        <v>12434548</v>
      </c>
      <c r="G352">
        <v>7095137</v>
      </c>
      <c r="H352">
        <v>10088131</v>
      </c>
      <c r="I352">
        <v>5792527</v>
      </c>
      <c r="J352">
        <v>8883388</v>
      </c>
      <c r="K352">
        <v>13534694</v>
      </c>
      <c r="L352">
        <v>3901895</v>
      </c>
      <c r="M352">
        <v>14364564</v>
      </c>
      <c r="N352">
        <v>9134009</v>
      </c>
      <c r="O352">
        <v>3967308</v>
      </c>
      <c r="P352">
        <v>6235213</v>
      </c>
      <c r="Q352">
        <v>10386677</v>
      </c>
      <c r="R352">
        <v>2728801</v>
      </c>
      <c r="S352">
        <v>10117362</v>
      </c>
      <c r="T352">
        <v>11224696</v>
      </c>
      <c r="U352">
        <v>12681176</v>
      </c>
      <c r="V352">
        <v>13204017</v>
      </c>
      <c r="W352">
        <v>2962755</v>
      </c>
      <c r="X352">
        <v>9313640</v>
      </c>
      <c r="Y352">
        <v>3607961</v>
      </c>
      <c r="Z352">
        <v>11456813</v>
      </c>
      <c r="AA352">
        <v>1404482</v>
      </c>
      <c r="AB352">
        <v>5892968</v>
      </c>
      <c r="AC352">
        <v>5433789</v>
      </c>
      <c r="AD352">
        <v>1549553</v>
      </c>
      <c r="AE352">
        <v>8447451</v>
      </c>
      <c r="AF352">
        <v>4486825</v>
      </c>
      <c r="AG352">
        <v>7910343</v>
      </c>
      <c r="AH352">
        <v>659589</v>
      </c>
      <c r="AI352">
        <v>5901845</v>
      </c>
      <c r="AJ352">
        <v>11558493</v>
      </c>
      <c r="AK352">
        <v>2309359</v>
      </c>
      <c r="AL352">
        <v>16033096</v>
      </c>
      <c r="AM352">
        <v>9379032</v>
      </c>
      <c r="AN352">
        <v>12029213</v>
      </c>
      <c r="AO352">
        <v>3872208</v>
      </c>
      <c r="AP352">
        <v>14404967</v>
      </c>
      <c r="AQ352">
        <v>7712557</v>
      </c>
      <c r="AR352">
        <v>12854554</v>
      </c>
      <c r="AS352">
        <v>6921000</v>
      </c>
      <c r="AT352">
        <v>3974632</v>
      </c>
      <c r="AU352">
        <v>10984931</v>
      </c>
      <c r="AV352">
        <v>15028781</v>
      </c>
      <c r="AW352">
        <v>8129459</v>
      </c>
      <c r="AX352">
        <v>11758407</v>
      </c>
      <c r="AY352">
        <v>1290441</v>
      </c>
      <c r="AZ352">
        <v>14848451</v>
      </c>
      <c r="BA352">
        <v>6158572</v>
      </c>
      <c r="BB352">
        <v>7811421</v>
      </c>
      <c r="BC352">
        <v>9221645</v>
      </c>
      <c r="BD352">
        <v>10678632</v>
      </c>
      <c r="BE352">
        <v>13300239</v>
      </c>
      <c r="BF352">
        <v>12119995</v>
      </c>
      <c r="BG352">
        <v>6351944</v>
      </c>
      <c r="BH352">
        <v>5318696</v>
      </c>
      <c r="BI352">
        <v>8470608</v>
      </c>
      <c r="BJ352">
        <v>4115693</v>
      </c>
      <c r="BK352">
        <v>15129249</v>
      </c>
      <c r="BL352">
        <v>11147752</v>
      </c>
      <c r="BM352">
        <v>8234904</v>
      </c>
      <c r="BN352">
        <v>10213719</v>
      </c>
      <c r="BO352">
        <v>14371456</v>
      </c>
      <c r="BP352">
        <v>9928049</v>
      </c>
      <c r="BQ352">
        <v>11591572</v>
      </c>
      <c r="BR352">
        <v>10541812</v>
      </c>
      <c r="BS352">
        <v>11581831</v>
      </c>
      <c r="BT352">
        <v>10388258</v>
      </c>
      <c r="BU352">
        <v>12414927</v>
      </c>
      <c r="BV352">
        <v>7641787</v>
      </c>
      <c r="BW352">
        <v>14730227</v>
      </c>
      <c r="BX352">
        <v>2530499</v>
      </c>
      <c r="BY352">
        <v>2692420</v>
      </c>
      <c r="BZ352">
        <v>863448</v>
      </c>
      <c r="CA352">
        <v>3096632</v>
      </c>
      <c r="CB352">
        <v>7680506</v>
      </c>
      <c r="CC352">
        <v>3430375</v>
      </c>
      <c r="CD352">
        <v>10460949</v>
      </c>
      <c r="CE352">
        <v>16080835</v>
      </c>
      <c r="CF352">
        <v>13571796</v>
      </c>
      <c r="CG352">
        <v>5626416</v>
      </c>
      <c r="CH352">
        <v>15454484</v>
      </c>
      <c r="CI352">
        <v>7959084</v>
      </c>
      <c r="CJ352">
        <v>4432940</v>
      </c>
      <c r="CK352">
        <v>1701447</v>
      </c>
      <c r="CL352">
        <v>12565857</v>
      </c>
      <c r="CM352">
        <v>2779792</v>
      </c>
      <c r="CN352">
        <v>15883492</v>
      </c>
      <c r="CO352">
        <v>12028762</v>
      </c>
      <c r="CP352">
        <v>1684842</v>
      </c>
      <c r="CQ352">
        <v>9289650</v>
      </c>
      <c r="CR352">
        <v>978363</v>
      </c>
      <c r="CS352">
        <v>15121641</v>
      </c>
      <c r="CT352">
        <v>1287883</v>
      </c>
      <c r="CU352">
        <v>12625882</v>
      </c>
      <c r="CV352">
        <v>12300708</v>
      </c>
      <c r="CW352">
        <v>3331753</v>
      </c>
      <c r="CX352">
        <v>15750325</v>
      </c>
      <c r="CY352">
        <v>9536572</v>
      </c>
      <c r="CZ352">
        <v>9261343</v>
      </c>
      <c r="DA352">
        <v>13951672</v>
      </c>
      <c r="DB352">
        <v>5800116</v>
      </c>
      <c r="DC352">
        <v>16107558</v>
      </c>
      <c r="DD352">
        <v>2366519</v>
      </c>
      <c r="DE352">
        <v>7501629</v>
      </c>
      <c r="DF352">
        <v>10363446</v>
      </c>
      <c r="DG352">
        <v>12997689</v>
      </c>
      <c r="DH352">
        <v>14693683</v>
      </c>
      <c r="DI352">
        <v>12852708</v>
      </c>
      <c r="DJ352">
        <v>9001502</v>
      </c>
      <c r="DK352">
        <v>3512150</v>
      </c>
      <c r="DL352">
        <v>12617692</v>
      </c>
      <c r="DM352">
        <v>9860052</v>
      </c>
      <c r="DN352">
        <v>8063899</v>
      </c>
      <c r="DO352">
        <v>3944304</v>
      </c>
      <c r="DP352">
        <v>8975500</v>
      </c>
      <c r="DQ352">
        <v>12506129</v>
      </c>
      <c r="DR352">
        <v>6283733</v>
      </c>
      <c r="DS352">
        <v>6464835</v>
      </c>
      <c r="DT352">
        <v>14422565</v>
      </c>
      <c r="DU352">
        <v>1371568</v>
      </c>
      <c r="DV352">
        <v>16264274</v>
      </c>
      <c r="DW352">
        <v>11688948</v>
      </c>
      <c r="DX352">
        <v>8853223</v>
      </c>
      <c r="DY352">
        <v>8182916</v>
      </c>
      <c r="DZ352">
        <v>5006987</v>
      </c>
      <c r="EA352">
        <v>13925666</v>
      </c>
      <c r="EB352">
        <v>12917269</v>
      </c>
      <c r="EC352">
        <v>15591062</v>
      </c>
      <c r="ED352">
        <v>15112742</v>
      </c>
      <c r="EE352">
        <v>12932464</v>
      </c>
      <c r="EF352">
        <v>5433369</v>
      </c>
      <c r="EG352">
        <v>16152237</v>
      </c>
      <c r="EH352">
        <v>4999766</v>
      </c>
      <c r="EI352">
        <v>10537276</v>
      </c>
      <c r="EJ352">
        <v>10607809</v>
      </c>
      <c r="EK352">
        <v>10465409</v>
      </c>
      <c r="EL352">
        <v>16141026</v>
      </c>
      <c r="EM352">
        <v>12468436</v>
      </c>
      <c r="EN352">
        <v>15843414</v>
      </c>
      <c r="EO352">
        <v>3322312</v>
      </c>
      <c r="EP352">
        <v>8608782</v>
      </c>
      <c r="EQ352">
        <v>1717529</v>
      </c>
      <c r="ER352">
        <v>10349750</v>
      </c>
      <c r="ES352">
        <v>7883120</v>
      </c>
      <c r="ET352">
        <v>4998590</v>
      </c>
      <c r="EU352">
        <v>4671408</v>
      </c>
      <c r="EV352">
        <v>3510458</v>
      </c>
      <c r="EW352">
        <v>10844632</v>
      </c>
      <c r="EX352">
        <v>4641920</v>
      </c>
      <c r="EY352">
        <v>2967683</v>
      </c>
      <c r="EZ352">
        <v>2285339</v>
      </c>
      <c r="FA352">
        <v>5780829</v>
      </c>
      <c r="FB352">
        <v>2509343</v>
      </c>
      <c r="FC352">
        <v>9237266</v>
      </c>
      <c r="FD352">
        <v>2367138</v>
      </c>
      <c r="FE352">
        <v>14278938</v>
      </c>
      <c r="FF352">
        <v>5619216</v>
      </c>
      <c r="FG352">
        <v>2633278</v>
      </c>
      <c r="FH352">
        <v>3628828</v>
      </c>
      <c r="FI352">
        <v>7115277</v>
      </c>
      <c r="FJ352">
        <v>4987610</v>
      </c>
      <c r="FK352">
        <v>11569020</v>
      </c>
      <c r="FL352">
        <v>6862001</v>
      </c>
      <c r="FM352">
        <v>12502981</v>
      </c>
      <c r="FN352">
        <v>4754656</v>
      </c>
      <c r="FO352">
        <v>12492330</v>
      </c>
      <c r="FP352">
        <v>1449527</v>
      </c>
      <c r="FQ352">
        <v>5429327</v>
      </c>
      <c r="FR352">
        <v>7417510</v>
      </c>
      <c r="FS352">
        <v>8147152</v>
      </c>
      <c r="FT352">
        <v>3271086</v>
      </c>
      <c r="FU352">
        <v>10977586</v>
      </c>
      <c r="FV352">
        <v>7742333</v>
      </c>
      <c r="FW352">
        <v>13970285</v>
      </c>
      <c r="FX352">
        <v>12811221</v>
      </c>
      <c r="FY352">
        <v>15376750</v>
      </c>
      <c r="FZ352">
        <v>15127106</v>
      </c>
      <c r="GA352">
        <v>15154071</v>
      </c>
      <c r="GB352">
        <v>9752804</v>
      </c>
      <c r="GC352">
        <v>4531301</v>
      </c>
      <c r="GD352">
        <v>14803265</v>
      </c>
      <c r="GE352">
        <v>11303362</v>
      </c>
      <c r="GF352">
        <v>1091397</v>
      </c>
      <c r="GG352">
        <v>10247404</v>
      </c>
      <c r="GH352">
        <v>9097049</v>
      </c>
      <c r="GI352">
        <v>3437115</v>
      </c>
      <c r="GJ352">
        <v>15943854</v>
      </c>
      <c r="GK352">
        <v>10581269</v>
      </c>
      <c r="GL352">
        <v>9615060</v>
      </c>
      <c r="GM352">
        <v>716426</v>
      </c>
      <c r="GN352">
        <v>16381987</v>
      </c>
      <c r="GO352">
        <v>14871235</v>
      </c>
      <c r="GP352">
        <v>3413715</v>
      </c>
      <c r="GQ352">
        <v>12285268</v>
      </c>
      <c r="GR352">
        <v>9132359</v>
      </c>
      <c r="GS352">
        <v>6055775</v>
      </c>
      <c r="GT352">
        <v>4912157</v>
      </c>
      <c r="GU352">
        <v>7312694</v>
      </c>
      <c r="GV352">
        <v>1252641</v>
      </c>
      <c r="GW352">
        <v>4143335</v>
      </c>
      <c r="GX352">
        <v>8129330</v>
      </c>
      <c r="GY352">
        <v>801642</v>
      </c>
      <c r="GZ352">
        <v>15076527</v>
      </c>
      <c r="HA352">
        <v>8010536</v>
      </c>
      <c r="HB352">
        <v>7186370</v>
      </c>
      <c r="HC352">
        <v>13824125</v>
      </c>
      <c r="HD352">
        <v>8686194</v>
      </c>
      <c r="HE352">
        <v>11181609</v>
      </c>
      <c r="HF352">
        <v>13390794</v>
      </c>
      <c r="HG352">
        <v>8738488</v>
      </c>
      <c r="HH352">
        <v>7095846</v>
      </c>
      <c r="HI352">
        <v>3053340</v>
      </c>
      <c r="HJ352">
        <v>15542115</v>
      </c>
      <c r="HK352">
        <v>13988392</v>
      </c>
      <c r="HL352">
        <v>16031093</v>
      </c>
      <c r="HM352">
        <v>9748358</v>
      </c>
      <c r="HN352">
        <v>5287877</v>
      </c>
      <c r="HO352">
        <v>9312744</v>
      </c>
      <c r="HP352">
        <v>1046213</v>
      </c>
      <c r="HQ352">
        <v>16436467</v>
      </c>
      <c r="HR352">
        <v>15134268</v>
      </c>
      <c r="HS352">
        <v>5854446</v>
      </c>
      <c r="HT352">
        <v>4155332</v>
      </c>
      <c r="HU352">
        <v>2888052</v>
      </c>
      <c r="HV352">
        <v>5989097</v>
      </c>
      <c r="HW352">
        <v>16061641</v>
      </c>
      <c r="HX352">
        <v>3766892</v>
      </c>
      <c r="HY352">
        <v>14833597</v>
      </c>
      <c r="HZ352">
        <v>12119424</v>
      </c>
      <c r="IA352">
        <v>1814459</v>
      </c>
      <c r="IB352">
        <v>1240541</v>
      </c>
      <c r="IC352">
        <v>1223318</v>
      </c>
      <c r="ID352">
        <v>8359449</v>
      </c>
      <c r="IE352">
        <v>12684461</v>
      </c>
      <c r="IF352">
        <v>2122647</v>
      </c>
      <c r="IG352">
        <v>2604613</v>
      </c>
      <c r="IH352">
        <v>15840834</v>
      </c>
      <c r="II352">
        <v>14245514</v>
      </c>
      <c r="IJ352">
        <v>10625372</v>
      </c>
      <c r="IK352">
        <v>2810388</v>
      </c>
      <c r="IL352">
        <v>4969402</v>
      </c>
      <c r="IM352">
        <v>12668350</v>
      </c>
      <c r="IN352">
        <v>6445030</v>
      </c>
      <c r="IO352">
        <v>4375832</v>
      </c>
      <c r="IP352">
        <v>2703046</v>
      </c>
      <c r="IQ352">
        <v>4727384</v>
      </c>
      <c r="IR352">
        <v>14337242</v>
      </c>
      <c r="IS352">
        <v>5425544</v>
      </c>
      <c r="IT352">
        <v>7226444</v>
      </c>
      <c r="IU352">
        <v>9656487</v>
      </c>
      <c r="IV352">
        <v>4495604</v>
      </c>
      <c r="IW352">
        <v>9060973</v>
      </c>
      <c r="IX352">
        <v>13715000</v>
      </c>
      <c r="IY352">
        <v>7192986</v>
      </c>
      <c r="IZ352">
        <v>5994036</v>
      </c>
      <c r="JA352">
        <v>5720700</v>
      </c>
      <c r="JB352">
        <v>2410695</v>
      </c>
      <c r="JC352">
        <v>11229528</v>
      </c>
      <c r="JD352">
        <v>12950873</v>
      </c>
      <c r="JE352">
        <v>6274129</v>
      </c>
      <c r="JF352">
        <v>7577060</v>
      </c>
      <c r="JG352">
        <v>4922074</v>
      </c>
      <c r="JH352">
        <v>900521</v>
      </c>
      <c r="JI352">
        <v>1122225</v>
      </c>
      <c r="JJ352">
        <v>11918117</v>
      </c>
      <c r="JK352">
        <v>5258176</v>
      </c>
      <c r="JL352">
        <v>5970535</v>
      </c>
      <c r="JM352">
        <v>6606514</v>
      </c>
      <c r="JN352">
        <v>11312169</v>
      </c>
      <c r="JO352">
        <v>10625982</v>
      </c>
      <c r="JP352">
        <v>10910409</v>
      </c>
      <c r="JQ352">
        <v>9435668</v>
      </c>
      <c r="JR352">
        <v>5458407</v>
      </c>
      <c r="JS352">
        <v>10971833</v>
      </c>
      <c r="JT352">
        <v>6458337</v>
      </c>
      <c r="JU352">
        <v>5010381</v>
      </c>
      <c r="JV352">
        <v>16240270</v>
      </c>
      <c r="JW352">
        <v>9736496</v>
      </c>
      <c r="JX352">
        <v>9368390</v>
      </c>
      <c r="JY352">
        <v>3289868</v>
      </c>
      <c r="JZ352">
        <v>3338851</v>
      </c>
      <c r="KA352">
        <v>4135066</v>
      </c>
      <c r="KB352">
        <v>14407347</v>
      </c>
      <c r="KC352">
        <v>3749290</v>
      </c>
      <c r="KD352">
        <v>15303973</v>
      </c>
      <c r="KE352">
        <v>4513856</v>
      </c>
      <c r="KF352">
        <v>8359325</v>
      </c>
      <c r="KG352">
        <v>7597781</v>
      </c>
      <c r="KH352">
        <v>12902712</v>
      </c>
      <c r="KI352">
        <v>15955649</v>
      </c>
      <c r="KJ352">
        <v>8724568</v>
      </c>
      <c r="KK352">
        <v>2738628</v>
      </c>
      <c r="KL352">
        <v>4087346</v>
      </c>
      <c r="KM352">
        <v>13295518</v>
      </c>
      <c r="KN352">
        <v>7382607</v>
      </c>
      <c r="KO352">
        <v>7809037</v>
      </c>
      <c r="KP352">
        <v>12632145</v>
      </c>
      <c r="KQ352">
        <v>1803108</v>
      </c>
      <c r="KR352">
        <v>6610267</v>
      </c>
      <c r="KS352">
        <v>8286509</v>
      </c>
      <c r="KT352">
        <v>4766439</v>
      </c>
      <c r="KU352">
        <v>10387089</v>
      </c>
      <c r="KV352">
        <v>13873575</v>
      </c>
      <c r="KW352">
        <v>2619057</v>
      </c>
      <c r="KX352">
        <v>5983517</v>
      </c>
      <c r="KY352">
        <v>15439350</v>
      </c>
      <c r="KZ352">
        <v>4606510</v>
      </c>
      <c r="LA352">
        <v>10780691</v>
      </c>
      <c r="LB352">
        <v>4885782</v>
      </c>
      <c r="LC352">
        <v>1184283</v>
      </c>
      <c r="LD352">
        <v>3324842</v>
      </c>
      <c r="LE352">
        <v>4763557</v>
      </c>
      <c r="LF352">
        <v>8905496</v>
      </c>
      <c r="LG352">
        <v>7104164</v>
      </c>
      <c r="LH352">
        <v>4833981</v>
      </c>
      <c r="LI352">
        <v>13844165</v>
      </c>
      <c r="LJ352">
        <v>658877</v>
      </c>
      <c r="LK352">
        <v>6400835</v>
      </c>
      <c r="LL352">
        <v>2877863</v>
      </c>
      <c r="LM352">
        <v>9622002</v>
      </c>
      <c r="LN352">
        <v>4675742</v>
      </c>
      <c r="LO352">
        <v>6303270</v>
      </c>
      <c r="LP352">
        <v>14612973</v>
      </c>
      <c r="LQ352">
        <v>2209646</v>
      </c>
      <c r="LR352">
        <v>2444238</v>
      </c>
      <c r="LS352">
        <v>5093088</v>
      </c>
      <c r="LT352">
        <v>12547087</v>
      </c>
      <c r="LU352">
        <v>6656136</v>
      </c>
      <c r="LV352">
        <v>11465366</v>
      </c>
      <c r="LW352">
        <v>14661664</v>
      </c>
      <c r="LX352">
        <v>11748596</v>
      </c>
      <c r="LY352">
        <v>10285166</v>
      </c>
      <c r="LZ352">
        <v>10568993</v>
      </c>
      <c r="MA352">
        <v>13929837</v>
      </c>
      <c r="MB352">
        <v>9936601</v>
      </c>
      <c r="MC352">
        <v>8223360</v>
      </c>
      <c r="MD352">
        <v>800504</v>
      </c>
      <c r="ME352">
        <v>11656116</v>
      </c>
      <c r="MF352">
        <v>13834137</v>
      </c>
      <c r="MG352">
        <v>15088980</v>
      </c>
      <c r="MH352">
        <v>15370700</v>
      </c>
      <c r="MI352">
        <v>5665650</v>
      </c>
      <c r="MJ352">
        <v>854539</v>
      </c>
      <c r="MK352">
        <v>10501970</v>
      </c>
      <c r="ML352">
        <v>983561</v>
      </c>
      <c r="MM352">
        <v>0</v>
      </c>
      <c r="MN352">
        <v>0</v>
      </c>
      <c r="MO352">
        <v>2434097</v>
      </c>
      <c r="MP352">
        <v>11583070</v>
      </c>
      <c r="MQ352">
        <v>14953531</v>
      </c>
      <c r="MR352">
        <v>9787671</v>
      </c>
      <c r="MS352">
        <v>1031900</v>
      </c>
      <c r="MT352">
        <v>8265834</v>
      </c>
      <c r="MU352">
        <v>10061166</v>
      </c>
      <c r="MV352">
        <v>857773</v>
      </c>
      <c r="MW352">
        <v>6345271</v>
      </c>
      <c r="MX352">
        <v>10760978</v>
      </c>
      <c r="MY352">
        <v>12313792</v>
      </c>
      <c r="MZ352">
        <v>1080753</v>
      </c>
      <c r="NA352">
        <v>1</v>
      </c>
      <c r="NB352">
        <v>0</v>
      </c>
      <c r="NC352">
        <v>0</v>
      </c>
      <c r="ND352">
        <v>3495522</v>
      </c>
      <c r="NE352">
        <v>15457914</v>
      </c>
      <c r="NF352">
        <v>14637815</v>
      </c>
      <c r="NG352">
        <v>16047271</v>
      </c>
      <c r="NH352">
        <v>12279627</v>
      </c>
      <c r="NI352">
        <v>15813449</v>
      </c>
      <c r="NJ352">
        <v>6913776</v>
      </c>
      <c r="NK352">
        <v>1698262</v>
      </c>
      <c r="NL352">
        <v>10271203</v>
      </c>
      <c r="NM352">
        <v>9326901</v>
      </c>
      <c r="NN352">
        <v>12686920</v>
      </c>
      <c r="NO352">
        <v>5393870</v>
      </c>
      <c r="NP352">
        <v>9264663</v>
      </c>
      <c r="NQ352">
        <v>8135102</v>
      </c>
      <c r="NR352">
        <v>7899423</v>
      </c>
      <c r="NS352">
        <v>5839151</v>
      </c>
      <c r="NT352">
        <v>11165087</v>
      </c>
      <c r="NU352">
        <v>3677823</v>
      </c>
      <c r="NV352">
        <v>10389394</v>
      </c>
      <c r="NW352">
        <v>9145970</v>
      </c>
      <c r="NX352">
        <v>5418369</v>
      </c>
      <c r="NY352">
        <v>14456366</v>
      </c>
      <c r="NZ352">
        <v>14588307</v>
      </c>
      <c r="OA352">
        <v>7673783</v>
      </c>
      <c r="OB352">
        <v>13394777</v>
      </c>
      <c r="OC352">
        <v>3058791</v>
      </c>
      <c r="OD352">
        <v>7918735</v>
      </c>
      <c r="OE352">
        <v>3838062</v>
      </c>
      <c r="OF352">
        <v>3152858</v>
      </c>
      <c r="OG352">
        <v>11773746</v>
      </c>
      <c r="OH352">
        <v>13532177</v>
      </c>
      <c r="OI352">
        <v>6393446</v>
      </c>
      <c r="OJ352">
        <v>13188595</v>
      </c>
      <c r="OK352">
        <v>8951150</v>
      </c>
      <c r="OL352">
        <v>2071855</v>
      </c>
      <c r="OM352">
        <v>12864118</v>
      </c>
      <c r="ON352">
        <v>4942626</v>
      </c>
      <c r="OO352">
        <v>13126002</v>
      </c>
      <c r="OP352">
        <v>1914815</v>
      </c>
      <c r="OQ352">
        <v>12274536</v>
      </c>
      <c r="OR352">
        <v>12063011</v>
      </c>
      <c r="OS352">
        <v>2247154</v>
      </c>
      <c r="OT352">
        <v>3942677</v>
      </c>
      <c r="OU352">
        <v>4781031</v>
      </c>
      <c r="OV352">
        <v>3209872</v>
      </c>
      <c r="OW352">
        <v>6345910</v>
      </c>
      <c r="OX352">
        <v>11237318</v>
      </c>
      <c r="OY352">
        <v>4969625</v>
      </c>
      <c r="OZ352">
        <v>13983186</v>
      </c>
      <c r="PA352">
        <v>15420102</v>
      </c>
      <c r="PB352">
        <v>6483425</v>
      </c>
      <c r="PC352">
        <v>9212734</v>
      </c>
      <c r="PD352">
        <v>2520799</v>
      </c>
      <c r="PE352">
        <v>9059642</v>
      </c>
      <c r="PF352">
        <v>9869816</v>
      </c>
      <c r="PG352">
        <v>13931464</v>
      </c>
      <c r="PH352">
        <v>11783319</v>
      </c>
      <c r="PI352">
        <v>6148722</v>
      </c>
      <c r="PJ352">
        <v>13882087</v>
      </c>
      <c r="PK352">
        <v>13693714</v>
      </c>
      <c r="PL352">
        <v>13395889</v>
      </c>
      <c r="PM352">
        <v>11546813</v>
      </c>
      <c r="PN352">
        <v>15005250</v>
      </c>
      <c r="PO352">
        <v>4541133</v>
      </c>
      <c r="PP352">
        <v>9540716</v>
      </c>
      <c r="PQ352">
        <v>12485265</v>
      </c>
      <c r="PR352">
        <v>3054999</v>
      </c>
      <c r="PS352">
        <v>15807887</v>
      </c>
      <c r="PT352">
        <v>15754038</v>
      </c>
      <c r="PU352">
        <v>1130085</v>
      </c>
      <c r="PV352">
        <v>8292271</v>
      </c>
      <c r="PW352">
        <v>2406340</v>
      </c>
      <c r="PX352">
        <v>13552038</v>
      </c>
      <c r="PY352">
        <v>3075138</v>
      </c>
      <c r="PZ352">
        <v>7672978</v>
      </c>
      <c r="QA352">
        <v>8434817</v>
      </c>
      <c r="QB352">
        <v>2020106</v>
      </c>
      <c r="QC352">
        <v>4002261</v>
      </c>
      <c r="QD352">
        <v>5343421</v>
      </c>
      <c r="QE352">
        <v>11751732</v>
      </c>
      <c r="QF352">
        <v>9440591</v>
      </c>
      <c r="QG352">
        <v>8050907</v>
      </c>
      <c r="QH352">
        <v>6032438</v>
      </c>
      <c r="QI352">
        <v>9376071</v>
      </c>
      <c r="QJ352">
        <v>14138400</v>
      </c>
      <c r="QK352">
        <v>10844004</v>
      </c>
      <c r="QL352">
        <v>12757895</v>
      </c>
      <c r="QM352">
        <v>6789781</v>
      </c>
      <c r="QN352">
        <v>10644042</v>
      </c>
      <c r="QO352">
        <v>10088313</v>
      </c>
      <c r="QP352">
        <v>13012016</v>
      </c>
      <c r="QQ352">
        <v>1752512</v>
      </c>
      <c r="QR352">
        <v>11724568</v>
      </c>
      <c r="QS352">
        <v>2709240</v>
      </c>
      <c r="QT352">
        <v>14215402</v>
      </c>
      <c r="QU352">
        <v>4355148</v>
      </c>
      <c r="QV352">
        <v>6625825</v>
      </c>
      <c r="QW352">
        <v>10767695</v>
      </c>
      <c r="QX352">
        <v>6107822</v>
      </c>
      <c r="QY352">
        <v>15498490</v>
      </c>
      <c r="QZ352">
        <v>2972865</v>
      </c>
      <c r="RA352">
        <v>11086293</v>
      </c>
      <c r="RB352">
        <v>4507040</v>
      </c>
      <c r="RC352">
        <v>14464448</v>
      </c>
      <c r="RD352">
        <v>2337661</v>
      </c>
      <c r="RE352">
        <v>15048798</v>
      </c>
      <c r="RF352">
        <v>15411343</v>
      </c>
      <c r="RG352">
        <v>2402639</v>
      </c>
      <c r="RH352">
        <v>4172199</v>
      </c>
      <c r="RI352">
        <v>9922092</v>
      </c>
      <c r="RJ352">
        <v>12941480</v>
      </c>
      <c r="RK352">
        <v>2389207</v>
      </c>
      <c r="RL352">
        <v>10751044</v>
      </c>
      <c r="RM352">
        <v>10939920</v>
      </c>
      <c r="RN352">
        <v>1484536</v>
      </c>
      <c r="RO352">
        <v>3303861</v>
      </c>
      <c r="RP352">
        <v>8926565</v>
      </c>
      <c r="RQ352">
        <v>7427993</v>
      </c>
      <c r="RR352">
        <v>3303178</v>
      </c>
      <c r="RS352">
        <v>13605693</v>
      </c>
      <c r="RT352">
        <v>8350860</v>
      </c>
      <c r="RU352">
        <v>6435763</v>
      </c>
      <c r="RV352">
        <v>15033435</v>
      </c>
      <c r="RW352">
        <v>14442443</v>
      </c>
      <c r="RX352">
        <v>2962611</v>
      </c>
      <c r="RY352">
        <v>13342450</v>
      </c>
      <c r="RZ352">
        <v>6733675</v>
      </c>
      <c r="SA352">
        <v>12080630</v>
      </c>
      <c r="SB352">
        <v>11597849</v>
      </c>
      <c r="SC352">
        <v>14645216</v>
      </c>
      <c r="SD352">
        <v>660729</v>
      </c>
      <c r="SE352">
        <v>5466921</v>
      </c>
      <c r="SF352">
        <v>1845537</v>
      </c>
    </row>
    <row r="353" spans="1:500" x14ac:dyDescent="0.2">
      <c r="A353">
        <v>871201</v>
      </c>
      <c r="B353">
        <v>4925556</v>
      </c>
      <c r="C353">
        <v>12938268</v>
      </c>
      <c r="D353">
        <v>6022896</v>
      </c>
      <c r="E353">
        <v>11706356</v>
      </c>
      <c r="F353">
        <v>12798196</v>
      </c>
      <c r="G353">
        <v>3740430</v>
      </c>
      <c r="H353">
        <v>10392375</v>
      </c>
      <c r="I353">
        <v>1188309</v>
      </c>
      <c r="J353">
        <v>10689491</v>
      </c>
      <c r="K353">
        <v>12961810</v>
      </c>
      <c r="L353">
        <v>15482708</v>
      </c>
      <c r="M353">
        <v>14522603</v>
      </c>
      <c r="N353">
        <v>5655101</v>
      </c>
      <c r="O353">
        <v>698541</v>
      </c>
      <c r="P353">
        <v>8515224</v>
      </c>
      <c r="Q353">
        <v>10051167</v>
      </c>
      <c r="R353">
        <v>8893054</v>
      </c>
      <c r="S353">
        <v>7990690</v>
      </c>
      <c r="T353">
        <v>5691000</v>
      </c>
      <c r="U353">
        <v>14843337</v>
      </c>
      <c r="V353">
        <v>7325687</v>
      </c>
      <c r="W353">
        <v>14952317</v>
      </c>
      <c r="X353">
        <v>11812163</v>
      </c>
      <c r="Y353">
        <v>14985306</v>
      </c>
      <c r="Z353">
        <v>12945184</v>
      </c>
      <c r="AA353">
        <v>13861613</v>
      </c>
      <c r="AB353">
        <v>8036480</v>
      </c>
      <c r="AC353">
        <v>15167846</v>
      </c>
      <c r="AD353">
        <v>15581220</v>
      </c>
      <c r="AE353">
        <v>11957947</v>
      </c>
      <c r="AF353">
        <v>9603944</v>
      </c>
      <c r="AG353">
        <v>11353497</v>
      </c>
      <c r="AH353">
        <v>13374846</v>
      </c>
      <c r="AI353">
        <v>5223445</v>
      </c>
      <c r="AJ353">
        <v>9085011</v>
      </c>
      <c r="AK353">
        <v>5752177</v>
      </c>
      <c r="AL353">
        <v>15345897</v>
      </c>
      <c r="AM353">
        <v>3711658</v>
      </c>
      <c r="AN353">
        <v>11537556</v>
      </c>
      <c r="AO353">
        <v>5862034</v>
      </c>
      <c r="AP353">
        <v>7457699</v>
      </c>
      <c r="AQ353">
        <v>13774045</v>
      </c>
      <c r="AR353">
        <v>6209683</v>
      </c>
      <c r="AS353">
        <v>14765099</v>
      </c>
      <c r="AT353">
        <v>1931392</v>
      </c>
      <c r="AU353">
        <v>8998458</v>
      </c>
      <c r="AV353">
        <v>7779486</v>
      </c>
      <c r="AW353">
        <v>9926519</v>
      </c>
      <c r="AX353">
        <v>10250891</v>
      </c>
      <c r="AY353">
        <v>893612</v>
      </c>
      <c r="AZ353">
        <v>6931355</v>
      </c>
      <c r="BA353">
        <v>14173846</v>
      </c>
      <c r="BB353">
        <v>1302391</v>
      </c>
      <c r="BC353">
        <v>2997970</v>
      </c>
      <c r="BD353">
        <v>5966653</v>
      </c>
      <c r="BE353">
        <v>8213450</v>
      </c>
      <c r="BF353">
        <v>3601436</v>
      </c>
      <c r="BG353">
        <v>11603878</v>
      </c>
      <c r="BH353">
        <v>6049648</v>
      </c>
      <c r="BI353">
        <v>5024941</v>
      </c>
      <c r="BJ353">
        <v>740597</v>
      </c>
      <c r="BK353">
        <v>4889870</v>
      </c>
      <c r="BL353">
        <v>8706141</v>
      </c>
      <c r="BM353">
        <v>6745891</v>
      </c>
      <c r="BN353">
        <v>6268355</v>
      </c>
      <c r="BO353">
        <v>3165468</v>
      </c>
      <c r="BP353">
        <v>8557236</v>
      </c>
      <c r="BQ353">
        <v>5799723</v>
      </c>
      <c r="BR353">
        <v>1491948</v>
      </c>
      <c r="BS353">
        <v>13266387</v>
      </c>
      <c r="BT353">
        <v>6181062</v>
      </c>
      <c r="BU353">
        <v>3249581</v>
      </c>
      <c r="BV353">
        <v>11293469</v>
      </c>
      <c r="BW353">
        <v>1363848</v>
      </c>
      <c r="BX353">
        <v>12280746</v>
      </c>
      <c r="BY353">
        <v>6639591</v>
      </c>
      <c r="BZ353">
        <v>5203038</v>
      </c>
      <c r="CA353">
        <v>10072103</v>
      </c>
      <c r="CB353">
        <v>7557611</v>
      </c>
      <c r="CC353">
        <v>7594001</v>
      </c>
      <c r="CD353">
        <v>14043602</v>
      </c>
      <c r="CE353">
        <v>8422679</v>
      </c>
      <c r="CF353">
        <v>8066580</v>
      </c>
      <c r="CG353">
        <v>9134724</v>
      </c>
      <c r="CH353">
        <v>10299442</v>
      </c>
      <c r="CI353">
        <v>11532961</v>
      </c>
      <c r="CJ353">
        <v>7899120</v>
      </c>
      <c r="CK353">
        <v>1988761</v>
      </c>
      <c r="CL353">
        <v>9876346</v>
      </c>
      <c r="CM353">
        <v>8541235</v>
      </c>
      <c r="CN353">
        <v>2696976</v>
      </c>
      <c r="CO353">
        <v>15694558</v>
      </c>
      <c r="CP353">
        <v>6393485</v>
      </c>
      <c r="CQ353">
        <v>7397874</v>
      </c>
      <c r="CR353">
        <v>15408099</v>
      </c>
      <c r="CS353">
        <v>8344078</v>
      </c>
      <c r="CT353">
        <v>9742072</v>
      </c>
      <c r="CU353">
        <v>12334240</v>
      </c>
      <c r="CV353">
        <v>14279783</v>
      </c>
      <c r="CW353">
        <v>3302495</v>
      </c>
      <c r="CX353">
        <v>13695623</v>
      </c>
      <c r="CY353">
        <v>1023793</v>
      </c>
      <c r="CZ353">
        <v>2937425</v>
      </c>
      <c r="DA353">
        <v>2572228</v>
      </c>
      <c r="DB353">
        <v>13951000</v>
      </c>
      <c r="DC353">
        <v>11232155</v>
      </c>
      <c r="DD353">
        <v>5876381</v>
      </c>
      <c r="DE353">
        <v>1903344</v>
      </c>
      <c r="DF353">
        <v>2277817</v>
      </c>
      <c r="DG353">
        <v>1866648</v>
      </c>
      <c r="DH353">
        <v>12369630</v>
      </c>
      <c r="DI353">
        <v>2496174</v>
      </c>
      <c r="DJ353">
        <v>7737881</v>
      </c>
      <c r="DK353">
        <v>6221973</v>
      </c>
      <c r="DL353">
        <v>9773165</v>
      </c>
      <c r="DM353">
        <v>9696017</v>
      </c>
      <c r="DN353">
        <v>12486509</v>
      </c>
      <c r="DO353">
        <v>2683816</v>
      </c>
      <c r="DP353">
        <v>12142062</v>
      </c>
      <c r="DQ353">
        <v>2472139</v>
      </c>
      <c r="DR353">
        <v>10685805</v>
      </c>
      <c r="DS353">
        <v>10480698</v>
      </c>
      <c r="DT353">
        <v>9382009</v>
      </c>
      <c r="DU353">
        <v>9048349</v>
      </c>
      <c r="DV353">
        <v>3141081</v>
      </c>
      <c r="DW353">
        <v>8767052</v>
      </c>
      <c r="DX353">
        <v>3496694</v>
      </c>
      <c r="DY353">
        <v>5788666</v>
      </c>
      <c r="DZ353">
        <v>6100398</v>
      </c>
      <c r="EA353">
        <v>5926881</v>
      </c>
      <c r="EB353">
        <v>16341371</v>
      </c>
      <c r="EC353">
        <v>1744250</v>
      </c>
      <c r="ED353">
        <v>5640249</v>
      </c>
      <c r="EE353">
        <v>13199240</v>
      </c>
      <c r="EF353">
        <v>16203395</v>
      </c>
      <c r="EG353">
        <v>6993201</v>
      </c>
      <c r="EH353">
        <v>1756951</v>
      </c>
      <c r="EI353">
        <v>2292274</v>
      </c>
      <c r="EJ353">
        <v>2560212</v>
      </c>
      <c r="EK353">
        <v>16439282</v>
      </c>
      <c r="EL353">
        <v>8251694</v>
      </c>
      <c r="EM353">
        <v>12709879</v>
      </c>
      <c r="EN353">
        <v>8231146</v>
      </c>
      <c r="EO353">
        <v>9381827</v>
      </c>
      <c r="EP353">
        <v>12572081</v>
      </c>
      <c r="EQ353">
        <v>10563578</v>
      </c>
      <c r="ER353">
        <v>15506120</v>
      </c>
      <c r="ES353">
        <v>6647705</v>
      </c>
      <c r="ET353">
        <v>11410545</v>
      </c>
      <c r="EU353">
        <v>3496995</v>
      </c>
      <c r="EV353">
        <v>10579776</v>
      </c>
      <c r="EW353">
        <v>5264140</v>
      </c>
      <c r="EX353">
        <v>11623074</v>
      </c>
      <c r="EY353">
        <v>3731304</v>
      </c>
      <c r="EZ353">
        <v>4226232</v>
      </c>
      <c r="FA353">
        <v>11704825</v>
      </c>
      <c r="FB353">
        <v>3638616</v>
      </c>
      <c r="FC353">
        <v>2904655</v>
      </c>
      <c r="FD353">
        <v>12112675</v>
      </c>
      <c r="FE353">
        <v>16409546</v>
      </c>
      <c r="FF353">
        <v>10492598</v>
      </c>
      <c r="FG353">
        <v>6338473</v>
      </c>
      <c r="FH353">
        <v>3523023</v>
      </c>
      <c r="FI353">
        <v>16293773</v>
      </c>
      <c r="FJ353">
        <v>9228273</v>
      </c>
      <c r="FK353">
        <v>1522308</v>
      </c>
      <c r="FL353">
        <v>732198</v>
      </c>
      <c r="FM353">
        <v>10600421</v>
      </c>
      <c r="FN353">
        <v>10142817</v>
      </c>
      <c r="FO353">
        <v>3075127</v>
      </c>
      <c r="FP353">
        <v>9629706</v>
      </c>
      <c r="FQ353">
        <v>7488705</v>
      </c>
      <c r="FR353">
        <v>8387239</v>
      </c>
      <c r="FS353">
        <v>5127253</v>
      </c>
      <c r="FT353">
        <v>14640832</v>
      </c>
      <c r="FU353">
        <v>11485661</v>
      </c>
      <c r="FV353">
        <v>6039948</v>
      </c>
      <c r="FW353">
        <v>11491478</v>
      </c>
      <c r="FX353">
        <v>1831804</v>
      </c>
      <c r="FY353">
        <v>4383885</v>
      </c>
      <c r="FZ353">
        <v>9750990</v>
      </c>
      <c r="GA353">
        <v>16372539</v>
      </c>
      <c r="GB353">
        <v>2194165</v>
      </c>
      <c r="GC353">
        <v>10740652</v>
      </c>
      <c r="GD353">
        <v>13861954</v>
      </c>
      <c r="GE353">
        <v>12512112</v>
      </c>
      <c r="GF353">
        <v>7294584</v>
      </c>
      <c r="GG353">
        <v>8221828</v>
      </c>
      <c r="GH353">
        <v>2564953</v>
      </c>
      <c r="GI353">
        <v>14184494</v>
      </c>
      <c r="GJ353">
        <v>9849040</v>
      </c>
      <c r="GK353">
        <v>4243039</v>
      </c>
      <c r="GL353">
        <v>7540023</v>
      </c>
      <c r="GM353">
        <v>11029455</v>
      </c>
      <c r="GN353">
        <v>9401163</v>
      </c>
      <c r="GO353">
        <v>4420902</v>
      </c>
      <c r="GP353">
        <v>4812943</v>
      </c>
      <c r="GQ353">
        <v>13211601</v>
      </c>
      <c r="GR353">
        <v>7270350</v>
      </c>
      <c r="GS353">
        <v>15833140</v>
      </c>
      <c r="GT353">
        <v>16370323</v>
      </c>
      <c r="GU353">
        <v>14736304</v>
      </c>
      <c r="GV353">
        <v>16087474</v>
      </c>
      <c r="GW353">
        <v>15539175</v>
      </c>
      <c r="GX353">
        <v>9463576</v>
      </c>
      <c r="GY353">
        <v>5485635</v>
      </c>
      <c r="GZ353">
        <v>7370902</v>
      </c>
      <c r="HA353">
        <v>3746612</v>
      </c>
      <c r="HB353">
        <v>15620740</v>
      </c>
      <c r="HC353">
        <v>14076340</v>
      </c>
      <c r="HD353">
        <v>11538538</v>
      </c>
      <c r="HE353">
        <v>7477852</v>
      </c>
      <c r="HF353">
        <v>10423350</v>
      </c>
      <c r="HG353">
        <v>3468960</v>
      </c>
      <c r="HH353">
        <v>10297791</v>
      </c>
      <c r="HI353">
        <v>11475571</v>
      </c>
      <c r="HJ353">
        <v>3485991</v>
      </c>
      <c r="HK353">
        <v>15416213</v>
      </c>
      <c r="HL353">
        <v>1540821</v>
      </c>
      <c r="HM353">
        <v>5114489</v>
      </c>
      <c r="HN353">
        <v>6927021</v>
      </c>
      <c r="HO353">
        <v>4178007</v>
      </c>
      <c r="HP353">
        <v>11126712</v>
      </c>
      <c r="HQ353">
        <v>7953132</v>
      </c>
      <c r="HR353">
        <v>3799310</v>
      </c>
      <c r="HS353">
        <v>14498768</v>
      </c>
      <c r="HT353">
        <v>1531312</v>
      </c>
      <c r="HU353">
        <v>4516469</v>
      </c>
      <c r="HV353">
        <v>11989148</v>
      </c>
      <c r="HW353">
        <v>1557426</v>
      </c>
      <c r="HX353">
        <v>6338389</v>
      </c>
      <c r="HY353">
        <v>6239583</v>
      </c>
      <c r="HZ353">
        <v>8175413</v>
      </c>
      <c r="IA353">
        <v>690510</v>
      </c>
      <c r="IB353">
        <v>9806979</v>
      </c>
      <c r="IC353">
        <v>7982907</v>
      </c>
      <c r="ID353">
        <v>12688047</v>
      </c>
      <c r="IE353">
        <v>3523759</v>
      </c>
      <c r="IF353">
        <v>14900708</v>
      </c>
      <c r="IG353">
        <v>2969111</v>
      </c>
      <c r="IH353">
        <v>1855576</v>
      </c>
      <c r="II353">
        <v>5550509</v>
      </c>
      <c r="IJ353">
        <v>13848293</v>
      </c>
      <c r="IK353">
        <v>4632230</v>
      </c>
      <c r="IL353">
        <v>10251955</v>
      </c>
      <c r="IM353">
        <v>12416199</v>
      </c>
      <c r="IN353">
        <v>727887</v>
      </c>
      <c r="IO353">
        <v>9179714</v>
      </c>
      <c r="IP353">
        <v>8518324</v>
      </c>
      <c r="IQ353">
        <v>4736277</v>
      </c>
      <c r="IR353">
        <v>12522672</v>
      </c>
      <c r="IS353">
        <v>4638838</v>
      </c>
      <c r="IT353">
        <v>9612454</v>
      </c>
      <c r="IU353">
        <v>13583419</v>
      </c>
      <c r="IV353">
        <v>2782878</v>
      </c>
      <c r="IW353">
        <v>14239534</v>
      </c>
      <c r="IX353">
        <v>5944947</v>
      </c>
      <c r="IY353">
        <v>2034764</v>
      </c>
      <c r="IZ353">
        <v>4020031</v>
      </c>
      <c r="JA353">
        <v>10047085</v>
      </c>
      <c r="JB353">
        <v>5514410</v>
      </c>
      <c r="JC353">
        <v>14030620</v>
      </c>
      <c r="JD353">
        <v>12597182</v>
      </c>
      <c r="JE353">
        <v>9663201</v>
      </c>
      <c r="JF353">
        <v>13570263</v>
      </c>
      <c r="JG353">
        <v>13422749</v>
      </c>
      <c r="JH353">
        <v>15152031</v>
      </c>
      <c r="JI353">
        <v>7808299</v>
      </c>
      <c r="JJ353">
        <v>9486719</v>
      </c>
      <c r="JK353">
        <v>14411672</v>
      </c>
      <c r="JL353">
        <v>4056049</v>
      </c>
      <c r="JM353">
        <v>9642525</v>
      </c>
      <c r="JN353">
        <v>5933870</v>
      </c>
      <c r="JO353">
        <v>7957796</v>
      </c>
      <c r="JP353">
        <v>15530512</v>
      </c>
      <c r="JQ353">
        <v>13532531</v>
      </c>
      <c r="JR353">
        <v>1992839</v>
      </c>
      <c r="JS353">
        <v>9267370</v>
      </c>
      <c r="JT353">
        <v>16014292</v>
      </c>
      <c r="JU353">
        <v>3051132</v>
      </c>
      <c r="JV353">
        <v>1647702</v>
      </c>
      <c r="JW353">
        <v>10507600</v>
      </c>
      <c r="JX353">
        <v>11497782</v>
      </c>
      <c r="JY353">
        <v>3665715</v>
      </c>
      <c r="JZ353">
        <v>2999125</v>
      </c>
      <c r="KA353">
        <v>15769774</v>
      </c>
      <c r="KB353">
        <v>15876910</v>
      </c>
      <c r="KC353">
        <v>7451129</v>
      </c>
      <c r="KD353">
        <v>11836078</v>
      </c>
      <c r="KE353">
        <v>1585610</v>
      </c>
      <c r="KF353">
        <v>15637357</v>
      </c>
      <c r="KG353">
        <v>11268208</v>
      </c>
      <c r="KH353">
        <v>1975829</v>
      </c>
      <c r="KI353">
        <v>2268365</v>
      </c>
      <c r="KJ353">
        <v>6714660</v>
      </c>
      <c r="KK353">
        <v>11090838</v>
      </c>
      <c r="KL353">
        <v>8677900</v>
      </c>
      <c r="KM353">
        <v>5318451</v>
      </c>
      <c r="KN353">
        <v>9703249</v>
      </c>
      <c r="KO353">
        <v>14594508</v>
      </c>
      <c r="KP353">
        <v>8997198</v>
      </c>
      <c r="KQ353">
        <v>10330448</v>
      </c>
      <c r="KR353">
        <v>4735331</v>
      </c>
      <c r="KS353">
        <v>15780389</v>
      </c>
      <c r="KT353">
        <v>4389608</v>
      </c>
      <c r="KU353">
        <v>14130933</v>
      </c>
      <c r="KV353">
        <v>11488596</v>
      </c>
      <c r="KW353">
        <v>2982818</v>
      </c>
      <c r="KX353">
        <v>9630496</v>
      </c>
      <c r="KY353">
        <v>5274227</v>
      </c>
      <c r="KZ353">
        <v>2933103</v>
      </c>
      <c r="LA353">
        <v>1996835</v>
      </c>
      <c r="LB353">
        <v>16133268</v>
      </c>
      <c r="LC353">
        <v>4443745</v>
      </c>
      <c r="LD353">
        <v>11300675</v>
      </c>
      <c r="LE353">
        <v>5173193</v>
      </c>
      <c r="LF353">
        <v>2110160</v>
      </c>
      <c r="LG353">
        <v>9449968</v>
      </c>
      <c r="LH353">
        <v>7630240</v>
      </c>
      <c r="LI353">
        <v>7840826</v>
      </c>
      <c r="LJ353">
        <v>2376346</v>
      </c>
      <c r="LK353">
        <v>10034713</v>
      </c>
      <c r="LL353">
        <v>11291358</v>
      </c>
      <c r="LM353">
        <v>7097628</v>
      </c>
      <c r="LN353">
        <v>12150226</v>
      </c>
      <c r="LO353">
        <v>4060301</v>
      </c>
      <c r="LP353">
        <v>10769775</v>
      </c>
      <c r="LQ353">
        <v>9956940</v>
      </c>
      <c r="LR353">
        <v>9257181</v>
      </c>
      <c r="LS353">
        <v>7836860</v>
      </c>
      <c r="LT353">
        <v>7479595</v>
      </c>
      <c r="LU353">
        <v>6597069</v>
      </c>
      <c r="LV353">
        <v>4979165</v>
      </c>
      <c r="LW353">
        <v>15871006</v>
      </c>
      <c r="LX353">
        <v>2657708</v>
      </c>
      <c r="LY353">
        <v>860949</v>
      </c>
      <c r="LZ353">
        <v>1950262</v>
      </c>
      <c r="MA353">
        <v>9063761</v>
      </c>
      <c r="MB353">
        <v>12463539</v>
      </c>
      <c r="MC353">
        <v>8659520</v>
      </c>
      <c r="MD353">
        <v>4093652</v>
      </c>
      <c r="ME353">
        <v>14904402</v>
      </c>
      <c r="MF353">
        <v>6143759</v>
      </c>
      <c r="MG353">
        <v>6665665</v>
      </c>
      <c r="MH353">
        <v>1934371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196611</v>
      </c>
      <c r="MO353">
        <v>4210513</v>
      </c>
      <c r="MP353">
        <v>9581796</v>
      </c>
      <c r="MQ353">
        <v>10655390</v>
      </c>
      <c r="MR353">
        <v>6507235</v>
      </c>
      <c r="MS353">
        <v>8458984</v>
      </c>
      <c r="MT353">
        <v>12143301</v>
      </c>
      <c r="MU353">
        <v>15866871</v>
      </c>
      <c r="MV353">
        <v>15948271</v>
      </c>
      <c r="MW353">
        <v>4594816</v>
      </c>
      <c r="MX353">
        <v>14781278</v>
      </c>
      <c r="MY353">
        <v>15461163</v>
      </c>
      <c r="MZ353">
        <v>527899</v>
      </c>
      <c r="NA353">
        <v>0</v>
      </c>
      <c r="NB353">
        <v>0</v>
      </c>
      <c r="NC353">
        <v>1776133</v>
      </c>
      <c r="ND353">
        <v>1335139</v>
      </c>
      <c r="NE353">
        <v>5159453</v>
      </c>
      <c r="NF353">
        <v>4311335</v>
      </c>
      <c r="NG353">
        <v>11956588</v>
      </c>
      <c r="NH353">
        <v>5691927</v>
      </c>
      <c r="NI353">
        <v>1291052</v>
      </c>
      <c r="NJ353">
        <v>5492729</v>
      </c>
      <c r="NK353">
        <v>3979560</v>
      </c>
      <c r="NL353">
        <v>8104581</v>
      </c>
      <c r="NM353">
        <v>11639258</v>
      </c>
      <c r="NN353">
        <v>13411341</v>
      </c>
      <c r="NO353">
        <v>11177973</v>
      </c>
      <c r="NP353">
        <v>3857125</v>
      </c>
      <c r="NQ353">
        <v>15695495</v>
      </c>
      <c r="NR353">
        <v>5064310</v>
      </c>
      <c r="NS353">
        <v>8147337</v>
      </c>
      <c r="NT353">
        <v>9475903</v>
      </c>
      <c r="NU353">
        <v>12130460</v>
      </c>
      <c r="NV353">
        <v>14143580</v>
      </c>
      <c r="NW353">
        <v>2087013</v>
      </c>
      <c r="NX353">
        <v>9008537</v>
      </c>
      <c r="NY353">
        <v>4862453</v>
      </c>
      <c r="NZ353">
        <v>7957017</v>
      </c>
      <c r="OA353">
        <v>14541089</v>
      </c>
      <c r="OB353">
        <v>3366951</v>
      </c>
      <c r="OC353">
        <v>1128684</v>
      </c>
      <c r="OD353">
        <v>16328007</v>
      </c>
      <c r="OE353">
        <v>6122067</v>
      </c>
      <c r="OF353">
        <v>4844025</v>
      </c>
      <c r="OG353">
        <v>13945650</v>
      </c>
      <c r="OH353">
        <v>900988</v>
      </c>
      <c r="OI353">
        <v>9408643</v>
      </c>
      <c r="OJ353">
        <v>13754661</v>
      </c>
      <c r="OK353">
        <v>11507788</v>
      </c>
      <c r="OL353">
        <v>11256236</v>
      </c>
      <c r="OM353">
        <v>7235097</v>
      </c>
      <c r="ON353">
        <v>2338091</v>
      </c>
      <c r="OO353">
        <v>4764489</v>
      </c>
      <c r="OP353">
        <v>15156641</v>
      </c>
      <c r="OQ353">
        <v>7674901</v>
      </c>
      <c r="OR353">
        <v>1395357</v>
      </c>
      <c r="OS353">
        <v>5449852</v>
      </c>
      <c r="OT353">
        <v>12656261</v>
      </c>
      <c r="OU353">
        <v>7542886</v>
      </c>
      <c r="OV353">
        <v>11089527</v>
      </c>
      <c r="OW353">
        <v>6588708</v>
      </c>
      <c r="OX353">
        <v>10998411</v>
      </c>
      <c r="OY353">
        <v>4776552</v>
      </c>
      <c r="OZ353">
        <v>6155553</v>
      </c>
      <c r="PA353">
        <v>15450813</v>
      </c>
      <c r="PB353">
        <v>7054646</v>
      </c>
      <c r="PC353">
        <v>8896886</v>
      </c>
      <c r="PD353">
        <v>16181848</v>
      </c>
      <c r="PE353">
        <v>12069939</v>
      </c>
      <c r="PF353">
        <v>8648127</v>
      </c>
      <c r="PG353">
        <v>15482266</v>
      </c>
      <c r="PH353">
        <v>7317565</v>
      </c>
      <c r="PI353">
        <v>6270547</v>
      </c>
      <c r="PJ353">
        <v>10930147</v>
      </c>
      <c r="PK353">
        <v>9415556</v>
      </c>
      <c r="PL353">
        <v>1155446</v>
      </c>
      <c r="PM353">
        <v>9665987</v>
      </c>
      <c r="PN353">
        <v>12842278</v>
      </c>
      <c r="PO353">
        <v>15821159</v>
      </c>
      <c r="PP353">
        <v>7791855</v>
      </c>
      <c r="PQ353">
        <v>16268456</v>
      </c>
      <c r="PR353">
        <v>5757496</v>
      </c>
      <c r="PS353">
        <v>15623889</v>
      </c>
      <c r="PT353">
        <v>796968</v>
      </c>
      <c r="PU353">
        <v>16198723</v>
      </c>
      <c r="PV353">
        <v>3110295</v>
      </c>
      <c r="PW353">
        <v>14374764</v>
      </c>
      <c r="PX353">
        <v>4206628</v>
      </c>
      <c r="PY353">
        <v>7369698</v>
      </c>
      <c r="PZ353">
        <v>5788384</v>
      </c>
      <c r="QA353">
        <v>14508436</v>
      </c>
      <c r="QB353">
        <v>4601255</v>
      </c>
      <c r="QC353">
        <v>4310233</v>
      </c>
      <c r="QD353">
        <v>7099006</v>
      </c>
      <c r="QE353">
        <v>8132250</v>
      </c>
      <c r="QF353">
        <v>12352207</v>
      </c>
      <c r="QG353">
        <v>2270200</v>
      </c>
      <c r="QH353">
        <v>5028045</v>
      </c>
      <c r="QI353">
        <v>5194099</v>
      </c>
      <c r="QJ353">
        <v>14349746</v>
      </c>
      <c r="QK353">
        <v>3971640</v>
      </c>
      <c r="QL353">
        <v>14020046</v>
      </c>
      <c r="QM353">
        <v>3841208</v>
      </c>
      <c r="QN353">
        <v>9366436</v>
      </c>
      <c r="QO353">
        <v>10830227</v>
      </c>
      <c r="QP353">
        <v>12497709</v>
      </c>
      <c r="QQ353">
        <v>6777630</v>
      </c>
      <c r="QR353">
        <v>4971208</v>
      </c>
      <c r="QS353">
        <v>12924017</v>
      </c>
      <c r="QT353">
        <v>9024978</v>
      </c>
      <c r="QU353">
        <v>8640226</v>
      </c>
      <c r="QV353">
        <v>12379257</v>
      </c>
      <c r="QW353">
        <v>6184215</v>
      </c>
      <c r="QX353">
        <v>7621184</v>
      </c>
      <c r="QY353">
        <v>13993163</v>
      </c>
      <c r="QZ353">
        <v>1866070</v>
      </c>
      <c r="RA353">
        <v>2704045</v>
      </c>
      <c r="RB353">
        <v>1609358</v>
      </c>
      <c r="RC353">
        <v>10817192</v>
      </c>
      <c r="RD353">
        <v>8300660</v>
      </c>
      <c r="RE353">
        <v>4565229</v>
      </c>
      <c r="RF353">
        <v>4019491</v>
      </c>
      <c r="RG353">
        <v>6496826</v>
      </c>
      <c r="RH353">
        <v>6202293</v>
      </c>
      <c r="RI353">
        <v>2206649</v>
      </c>
      <c r="RJ353">
        <v>9834610</v>
      </c>
      <c r="RK353">
        <v>9953925</v>
      </c>
      <c r="RL353">
        <v>5099845</v>
      </c>
      <c r="RM353">
        <v>8336331</v>
      </c>
      <c r="RN353">
        <v>1175678</v>
      </c>
      <c r="RO353">
        <v>1107249</v>
      </c>
      <c r="RP353">
        <v>4683034</v>
      </c>
      <c r="RQ353">
        <v>15156346</v>
      </c>
      <c r="RR353">
        <v>12159411</v>
      </c>
      <c r="RS353">
        <v>13038361</v>
      </c>
      <c r="RT353">
        <v>10271654</v>
      </c>
      <c r="RU353">
        <v>13552111</v>
      </c>
      <c r="RV353">
        <v>1207754</v>
      </c>
      <c r="RW353">
        <v>6060270</v>
      </c>
      <c r="RX353">
        <v>15734894</v>
      </c>
      <c r="RY353">
        <v>9256838</v>
      </c>
      <c r="RZ353">
        <v>13504954</v>
      </c>
      <c r="SA353">
        <v>11560468</v>
      </c>
      <c r="SB353">
        <v>8993364</v>
      </c>
      <c r="SC353">
        <v>840977</v>
      </c>
      <c r="SD353">
        <v>14225907</v>
      </c>
      <c r="SE353">
        <v>6109205</v>
      </c>
      <c r="SF353">
        <v>9890888</v>
      </c>
    </row>
    <row r="354" spans="1:500" x14ac:dyDescent="0.2">
      <c r="A354">
        <v>2448077</v>
      </c>
      <c r="B354">
        <v>2073225</v>
      </c>
      <c r="C354">
        <v>15148490</v>
      </c>
      <c r="D354">
        <v>10344774</v>
      </c>
      <c r="E354">
        <v>4209008</v>
      </c>
      <c r="F354">
        <v>13231954</v>
      </c>
      <c r="G354">
        <v>3893044</v>
      </c>
      <c r="H354">
        <v>3717667</v>
      </c>
      <c r="I354">
        <v>12422827</v>
      </c>
      <c r="J354">
        <v>15220868</v>
      </c>
      <c r="K354">
        <v>10451907</v>
      </c>
      <c r="L354">
        <v>15135534</v>
      </c>
      <c r="M354">
        <v>12051592</v>
      </c>
      <c r="N354">
        <v>12362402</v>
      </c>
      <c r="O354">
        <v>10047789</v>
      </c>
      <c r="P354">
        <v>1298112</v>
      </c>
      <c r="Q354">
        <v>967436</v>
      </c>
      <c r="R354">
        <v>4543550</v>
      </c>
      <c r="S354">
        <v>11946471</v>
      </c>
      <c r="T354">
        <v>3904478</v>
      </c>
      <c r="U354">
        <v>14988703</v>
      </c>
      <c r="V354">
        <v>12810668</v>
      </c>
      <c r="W354">
        <v>15640411</v>
      </c>
      <c r="X354">
        <v>5966679</v>
      </c>
      <c r="Y354">
        <v>8277833</v>
      </c>
      <c r="Z354">
        <v>13386775</v>
      </c>
      <c r="AA354">
        <v>7831029</v>
      </c>
      <c r="AB354">
        <v>16228162</v>
      </c>
      <c r="AC354">
        <v>7355961</v>
      </c>
      <c r="AD354">
        <v>9791762</v>
      </c>
      <c r="AE354">
        <v>1097150</v>
      </c>
      <c r="AF354">
        <v>8452444</v>
      </c>
      <c r="AG354">
        <v>3093945</v>
      </c>
      <c r="AH354">
        <v>14029960</v>
      </c>
      <c r="AI354">
        <v>13602210</v>
      </c>
      <c r="AJ354">
        <v>12526783</v>
      </c>
      <c r="AK354">
        <v>2318513</v>
      </c>
      <c r="AL354">
        <v>4118085</v>
      </c>
      <c r="AM354">
        <v>5088956</v>
      </c>
      <c r="AN354">
        <v>9030785</v>
      </c>
      <c r="AO354">
        <v>11445935</v>
      </c>
      <c r="AP354">
        <v>5830231</v>
      </c>
      <c r="AQ354">
        <v>14932819</v>
      </c>
      <c r="AR354">
        <v>3916926</v>
      </c>
      <c r="AS354">
        <v>10981086</v>
      </c>
      <c r="AT354">
        <v>4918266</v>
      </c>
      <c r="AU354">
        <v>850188</v>
      </c>
      <c r="AV354">
        <v>2954838</v>
      </c>
      <c r="AW354">
        <v>5330117</v>
      </c>
      <c r="AX354">
        <v>12858436</v>
      </c>
      <c r="AY354">
        <v>6758135</v>
      </c>
      <c r="AZ354">
        <v>3035272</v>
      </c>
      <c r="BA354">
        <v>16343034</v>
      </c>
      <c r="BB354">
        <v>11511237</v>
      </c>
      <c r="BC354">
        <v>15994640</v>
      </c>
      <c r="BD354">
        <v>3457987</v>
      </c>
      <c r="BE354">
        <v>2994120</v>
      </c>
      <c r="BF354">
        <v>6574462</v>
      </c>
      <c r="BG354">
        <v>2185156</v>
      </c>
      <c r="BH354">
        <v>13785076</v>
      </c>
      <c r="BI354">
        <v>1100594</v>
      </c>
      <c r="BJ354">
        <v>16258338</v>
      </c>
      <c r="BK354">
        <v>2271561</v>
      </c>
      <c r="BL354">
        <v>14555861</v>
      </c>
      <c r="BM354">
        <v>5741347</v>
      </c>
      <c r="BN354">
        <v>6708299</v>
      </c>
      <c r="BO354">
        <v>16032135</v>
      </c>
      <c r="BP354">
        <v>14530276</v>
      </c>
      <c r="BQ354">
        <v>15873923</v>
      </c>
      <c r="BR354">
        <v>4667218</v>
      </c>
      <c r="BS354">
        <v>16096169</v>
      </c>
      <c r="BT354">
        <v>1102012</v>
      </c>
      <c r="BU354">
        <v>15508700</v>
      </c>
      <c r="BV354">
        <v>10769650</v>
      </c>
      <c r="BW354">
        <v>3150532</v>
      </c>
      <c r="BX354">
        <v>5192178</v>
      </c>
      <c r="BY354">
        <v>2665996</v>
      </c>
      <c r="BZ354">
        <v>8690337</v>
      </c>
      <c r="CA354">
        <v>1472930</v>
      </c>
      <c r="CB354">
        <v>13670093</v>
      </c>
      <c r="CC354">
        <v>11832681</v>
      </c>
      <c r="CD354">
        <v>16054867</v>
      </c>
      <c r="CE354">
        <v>15244144</v>
      </c>
      <c r="CF354">
        <v>14672997</v>
      </c>
      <c r="CG354">
        <v>5185688</v>
      </c>
      <c r="CH354">
        <v>5531033</v>
      </c>
      <c r="CI354">
        <v>9293549</v>
      </c>
      <c r="CJ354">
        <v>1665651</v>
      </c>
      <c r="CK354">
        <v>792816</v>
      </c>
      <c r="CL354">
        <v>15380649</v>
      </c>
      <c r="CM354">
        <v>7072315</v>
      </c>
      <c r="CN354">
        <v>14068675</v>
      </c>
      <c r="CO354">
        <v>2920033</v>
      </c>
      <c r="CP354">
        <v>695609</v>
      </c>
      <c r="CQ354">
        <v>5281440</v>
      </c>
      <c r="CR354">
        <v>7220924</v>
      </c>
      <c r="CS354">
        <v>3442505</v>
      </c>
      <c r="CT354">
        <v>7719280</v>
      </c>
      <c r="CU354">
        <v>13952368</v>
      </c>
      <c r="CV354">
        <v>2511270</v>
      </c>
      <c r="CW354">
        <v>5708063</v>
      </c>
      <c r="CX354">
        <v>8440452</v>
      </c>
      <c r="CY354">
        <v>9933504</v>
      </c>
      <c r="CZ354">
        <v>6848579</v>
      </c>
      <c r="DA354">
        <v>2174274</v>
      </c>
      <c r="DB354">
        <v>12424030</v>
      </c>
      <c r="DC354">
        <v>5019232</v>
      </c>
      <c r="DD354">
        <v>12997690</v>
      </c>
      <c r="DE354">
        <v>15329315</v>
      </c>
      <c r="DF354">
        <v>3984590</v>
      </c>
      <c r="DG354">
        <v>3573580</v>
      </c>
      <c r="DH354">
        <v>14101534</v>
      </c>
      <c r="DI354">
        <v>1578175</v>
      </c>
      <c r="DJ354">
        <v>6360181</v>
      </c>
      <c r="DK354">
        <v>3832820</v>
      </c>
      <c r="DL354">
        <v>12757128</v>
      </c>
      <c r="DM354">
        <v>2067594</v>
      </c>
      <c r="DN354">
        <v>11427248</v>
      </c>
      <c r="DO354">
        <v>13263329</v>
      </c>
      <c r="DP354">
        <v>12028135</v>
      </c>
      <c r="DQ354">
        <v>13767713</v>
      </c>
      <c r="DR354">
        <v>16074962</v>
      </c>
      <c r="DS354">
        <v>10235307</v>
      </c>
      <c r="DT354">
        <v>1747690</v>
      </c>
      <c r="DU354">
        <v>14456271</v>
      </c>
      <c r="DV354">
        <v>7135806</v>
      </c>
      <c r="DW354">
        <v>14770991</v>
      </c>
      <c r="DX354">
        <v>700051</v>
      </c>
      <c r="DY354">
        <v>6103005</v>
      </c>
      <c r="DZ354">
        <v>13326133</v>
      </c>
      <c r="EA354">
        <v>2415299</v>
      </c>
      <c r="EB354">
        <v>15892662</v>
      </c>
      <c r="EC354">
        <v>16036162</v>
      </c>
      <c r="ED354">
        <v>3222722</v>
      </c>
      <c r="EE354">
        <v>4814696</v>
      </c>
      <c r="EF354">
        <v>5091281</v>
      </c>
      <c r="EG354">
        <v>1677269</v>
      </c>
      <c r="EH354">
        <v>8503706</v>
      </c>
      <c r="EI354">
        <v>3898958</v>
      </c>
      <c r="EJ354">
        <v>1819563</v>
      </c>
      <c r="EK354">
        <v>4608726</v>
      </c>
      <c r="EL354">
        <v>8404974</v>
      </c>
      <c r="EM354">
        <v>9879390</v>
      </c>
      <c r="EN354">
        <v>13865803</v>
      </c>
      <c r="EO354">
        <v>9339086</v>
      </c>
      <c r="EP354">
        <v>764018</v>
      </c>
      <c r="EQ354">
        <v>9020776</v>
      </c>
      <c r="ER354">
        <v>10305159</v>
      </c>
      <c r="ES354">
        <v>16216041</v>
      </c>
      <c r="ET354">
        <v>5709798</v>
      </c>
      <c r="EU354">
        <v>6515058</v>
      </c>
      <c r="EV354">
        <v>13198909</v>
      </c>
      <c r="EW354">
        <v>15725655</v>
      </c>
      <c r="EX354">
        <v>8920667</v>
      </c>
      <c r="EY354">
        <v>4777330</v>
      </c>
      <c r="EZ354">
        <v>5894165</v>
      </c>
      <c r="FA354">
        <v>15033698</v>
      </c>
      <c r="FB354">
        <v>3180785</v>
      </c>
      <c r="FC354">
        <v>3857335</v>
      </c>
      <c r="FD354">
        <v>7111407</v>
      </c>
      <c r="FE354">
        <v>7166240</v>
      </c>
      <c r="FF354">
        <v>2533687</v>
      </c>
      <c r="FG354">
        <v>12104999</v>
      </c>
      <c r="FH354">
        <v>14623161</v>
      </c>
      <c r="FI354">
        <v>8641255</v>
      </c>
      <c r="FJ354">
        <v>7434440</v>
      </c>
      <c r="FK354">
        <v>10376594</v>
      </c>
      <c r="FL354">
        <v>5775651</v>
      </c>
      <c r="FM354">
        <v>9004703</v>
      </c>
      <c r="FN354">
        <v>6427867</v>
      </c>
      <c r="FO354">
        <v>11051917</v>
      </c>
      <c r="FP354">
        <v>5207234</v>
      </c>
      <c r="FQ354">
        <v>4872330</v>
      </c>
      <c r="FR354">
        <v>13393128</v>
      </c>
      <c r="FS354">
        <v>3281997</v>
      </c>
      <c r="FT354">
        <v>7982191</v>
      </c>
      <c r="FU354">
        <v>10490299</v>
      </c>
      <c r="FV354">
        <v>5426996</v>
      </c>
      <c r="FW354">
        <v>8749412</v>
      </c>
      <c r="FX354">
        <v>16322521</v>
      </c>
      <c r="FY354">
        <v>14587408</v>
      </c>
      <c r="FZ354">
        <v>2270263</v>
      </c>
      <c r="GA354">
        <v>6765659</v>
      </c>
      <c r="GB354">
        <v>16002093</v>
      </c>
      <c r="GC354">
        <v>4419147</v>
      </c>
      <c r="GD354">
        <v>9825145</v>
      </c>
      <c r="GE354">
        <v>2867242</v>
      </c>
      <c r="GF354">
        <v>3798201</v>
      </c>
      <c r="GG354">
        <v>11214627</v>
      </c>
      <c r="GH354">
        <v>6829554</v>
      </c>
      <c r="GI354">
        <v>3648405</v>
      </c>
      <c r="GJ354">
        <v>6084825</v>
      </c>
      <c r="GK354">
        <v>15258572</v>
      </c>
      <c r="GL354">
        <v>11982273</v>
      </c>
      <c r="GM354">
        <v>15503501</v>
      </c>
      <c r="GN354">
        <v>1539345</v>
      </c>
      <c r="GO354">
        <v>1848616</v>
      </c>
      <c r="GP354">
        <v>7193119</v>
      </c>
      <c r="GQ354">
        <v>5042777</v>
      </c>
      <c r="GR354">
        <v>9592018</v>
      </c>
      <c r="GS354">
        <v>2409511</v>
      </c>
      <c r="GT354">
        <v>7983800</v>
      </c>
      <c r="GU354">
        <v>6042165</v>
      </c>
      <c r="GV354">
        <v>8050533</v>
      </c>
      <c r="GW354">
        <v>15815352</v>
      </c>
      <c r="GX354">
        <v>16025488</v>
      </c>
      <c r="GY354">
        <v>1937259</v>
      </c>
      <c r="GZ354">
        <v>10147796</v>
      </c>
      <c r="HA354">
        <v>5853608</v>
      </c>
      <c r="HB354">
        <v>16232941</v>
      </c>
      <c r="HC354">
        <v>6828959</v>
      </c>
      <c r="HD354">
        <v>10039488</v>
      </c>
      <c r="HE354">
        <v>9718288</v>
      </c>
      <c r="HF354">
        <v>9592639</v>
      </c>
      <c r="HG354">
        <v>15084881</v>
      </c>
      <c r="HH354">
        <v>16079729</v>
      </c>
      <c r="HI354">
        <v>11751645</v>
      </c>
      <c r="HJ354">
        <v>12707377</v>
      </c>
      <c r="HK354">
        <v>14650706</v>
      </c>
      <c r="HL354">
        <v>3412705</v>
      </c>
      <c r="HM354">
        <v>7031502</v>
      </c>
      <c r="HN354">
        <v>16178807</v>
      </c>
      <c r="HO354">
        <v>6285726</v>
      </c>
      <c r="HP354">
        <v>11520941</v>
      </c>
      <c r="HQ354">
        <v>2172603</v>
      </c>
      <c r="HR354">
        <v>2578604</v>
      </c>
      <c r="HS354">
        <v>2851091</v>
      </c>
      <c r="HT354">
        <v>2941214</v>
      </c>
      <c r="HU354">
        <v>7295480</v>
      </c>
      <c r="HV354">
        <v>13438015</v>
      </c>
      <c r="HW354">
        <v>5079099</v>
      </c>
      <c r="HX354">
        <v>11936844</v>
      </c>
      <c r="HY354">
        <v>5518934</v>
      </c>
      <c r="HZ354">
        <v>10273487</v>
      </c>
      <c r="IA354">
        <v>13963595</v>
      </c>
      <c r="IB354">
        <v>10843926</v>
      </c>
      <c r="IC354">
        <v>7751131</v>
      </c>
      <c r="ID354">
        <v>12894338</v>
      </c>
      <c r="IE354">
        <v>5460046</v>
      </c>
      <c r="IF354">
        <v>4405971</v>
      </c>
      <c r="IG354">
        <v>7947903</v>
      </c>
      <c r="IH354">
        <v>13626135</v>
      </c>
      <c r="II354">
        <v>16438007</v>
      </c>
      <c r="IJ354">
        <v>11888413</v>
      </c>
      <c r="IK354">
        <v>9854047</v>
      </c>
      <c r="IL354">
        <v>13809868</v>
      </c>
      <c r="IM354">
        <v>5780668</v>
      </c>
      <c r="IN354">
        <v>11627941</v>
      </c>
      <c r="IO354">
        <v>13671266</v>
      </c>
      <c r="IP354">
        <v>4517306</v>
      </c>
      <c r="IQ354">
        <v>5096574</v>
      </c>
      <c r="IR354">
        <v>9375434</v>
      </c>
      <c r="IS354">
        <v>13092431</v>
      </c>
      <c r="IT354">
        <v>11623785</v>
      </c>
      <c r="IU354">
        <v>2018252</v>
      </c>
      <c r="IV354">
        <v>7050325</v>
      </c>
      <c r="IW354">
        <v>6005328</v>
      </c>
      <c r="IX354">
        <v>7193491</v>
      </c>
      <c r="IY354">
        <v>14328977</v>
      </c>
      <c r="IZ354">
        <v>10187655</v>
      </c>
      <c r="JA354">
        <v>4749624</v>
      </c>
      <c r="JB354">
        <v>3320124</v>
      </c>
      <c r="JC354">
        <v>2583102</v>
      </c>
      <c r="JD354">
        <v>14477537</v>
      </c>
      <c r="JE354">
        <v>14882440</v>
      </c>
      <c r="JF354">
        <v>14141110</v>
      </c>
      <c r="JG354">
        <v>6963141</v>
      </c>
      <c r="JH354">
        <v>4840086</v>
      </c>
      <c r="JI354">
        <v>9206495</v>
      </c>
      <c r="JJ354">
        <v>13778977</v>
      </c>
      <c r="JK354">
        <v>3881888</v>
      </c>
      <c r="JL354">
        <v>9344975</v>
      </c>
      <c r="JM354">
        <v>10755144</v>
      </c>
      <c r="JN354">
        <v>10359247</v>
      </c>
      <c r="JO354">
        <v>15685182</v>
      </c>
      <c r="JP354">
        <v>7639253</v>
      </c>
      <c r="JQ354">
        <v>14937235</v>
      </c>
      <c r="JR354">
        <v>4712346</v>
      </c>
      <c r="JS354">
        <v>3856121</v>
      </c>
      <c r="JT354">
        <v>4909278</v>
      </c>
      <c r="JU354">
        <v>8151357</v>
      </c>
      <c r="JV354">
        <v>6168214</v>
      </c>
      <c r="JW354">
        <v>4175204</v>
      </c>
      <c r="JX354">
        <v>12431190</v>
      </c>
      <c r="JY354">
        <v>5450434</v>
      </c>
      <c r="JZ354">
        <v>3364970</v>
      </c>
      <c r="KA354">
        <v>6045794</v>
      </c>
      <c r="KB354">
        <v>15738354</v>
      </c>
      <c r="KC354">
        <v>8226347</v>
      </c>
      <c r="KD354">
        <v>15588394</v>
      </c>
      <c r="KE354">
        <v>5948564</v>
      </c>
      <c r="KF354">
        <v>5482196</v>
      </c>
      <c r="KG354">
        <v>10567224</v>
      </c>
      <c r="KH354">
        <v>12653656</v>
      </c>
      <c r="KI354">
        <v>1297465</v>
      </c>
      <c r="KJ354">
        <v>8341178</v>
      </c>
      <c r="KK354">
        <v>8149108</v>
      </c>
      <c r="KL354">
        <v>8705848</v>
      </c>
      <c r="KM354">
        <v>7429100</v>
      </c>
      <c r="KN354">
        <v>11529506</v>
      </c>
      <c r="KO354">
        <v>12746960</v>
      </c>
      <c r="KP354">
        <v>2657460</v>
      </c>
      <c r="KQ354">
        <v>13545385</v>
      </c>
      <c r="KR354">
        <v>10141964</v>
      </c>
      <c r="KS354">
        <v>15261541</v>
      </c>
      <c r="KT354">
        <v>14632933</v>
      </c>
      <c r="KU354">
        <v>14556704</v>
      </c>
      <c r="KV354">
        <v>16077990</v>
      </c>
      <c r="KW354">
        <v>8791011</v>
      </c>
      <c r="KX354">
        <v>11105909</v>
      </c>
      <c r="KY354">
        <v>5175003</v>
      </c>
      <c r="KZ354">
        <v>10296511</v>
      </c>
      <c r="LA354">
        <v>14784122</v>
      </c>
      <c r="LB354">
        <v>1773148</v>
      </c>
      <c r="LC354">
        <v>3316346</v>
      </c>
      <c r="LD354">
        <v>8800625</v>
      </c>
      <c r="LE354">
        <v>8792198</v>
      </c>
      <c r="LF354">
        <v>3111073</v>
      </c>
      <c r="LG354">
        <v>6857385</v>
      </c>
      <c r="LH354">
        <v>3481690</v>
      </c>
      <c r="LI354">
        <v>15512616</v>
      </c>
      <c r="LJ354">
        <v>2466901</v>
      </c>
      <c r="LK354">
        <v>10380429</v>
      </c>
      <c r="LL354">
        <v>15376817</v>
      </c>
      <c r="LM354">
        <v>7573040</v>
      </c>
      <c r="LN354">
        <v>8856175</v>
      </c>
      <c r="LO354">
        <v>9667600</v>
      </c>
      <c r="LP354">
        <v>9676697</v>
      </c>
      <c r="LQ354">
        <v>5295010</v>
      </c>
      <c r="LR354">
        <v>6105665</v>
      </c>
      <c r="LS354">
        <v>7776151</v>
      </c>
      <c r="LT354">
        <v>5450104</v>
      </c>
      <c r="LU354">
        <v>1250218</v>
      </c>
      <c r="LV354">
        <v>6208460</v>
      </c>
      <c r="LW354">
        <v>7199524</v>
      </c>
      <c r="LX354">
        <v>12286269</v>
      </c>
      <c r="LY354">
        <v>9077605</v>
      </c>
      <c r="LZ354">
        <v>1264070</v>
      </c>
      <c r="MA354">
        <v>7374196</v>
      </c>
      <c r="MB354">
        <v>7923023</v>
      </c>
      <c r="MC354">
        <v>12921098</v>
      </c>
      <c r="MD354">
        <v>5816568</v>
      </c>
      <c r="ME354">
        <v>8569314</v>
      </c>
      <c r="MF354">
        <v>9685167</v>
      </c>
      <c r="MG354">
        <v>3842948</v>
      </c>
      <c r="MH354">
        <v>3378322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3896171</v>
      </c>
      <c r="MO354">
        <v>4320701</v>
      </c>
      <c r="MP354">
        <v>6598327</v>
      </c>
      <c r="MQ354">
        <v>15638506</v>
      </c>
      <c r="MR354">
        <v>14892301</v>
      </c>
      <c r="MS354">
        <v>8794818</v>
      </c>
      <c r="MT354">
        <v>15611418</v>
      </c>
      <c r="MU354">
        <v>11465456</v>
      </c>
      <c r="MV354">
        <v>5979361</v>
      </c>
      <c r="MW354">
        <v>14672950</v>
      </c>
      <c r="MX354">
        <v>5801003</v>
      </c>
      <c r="MY354">
        <v>2452548</v>
      </c>
      <c r="MZ354">
        <v>0</v>
      </c>
      <c r="NA354">
        <v>0</v>
      </c>
      <c r="NB354">
        <v>0</v>
      </c>
      <c r="NC354">
        <v>8528413</v>
      </c>
      <c r="ND354">
        <v>3073314</v>
      </c>
      <c r="NE354">
        <v>10577702</v>
      </c>
      <c r="NF354">
        <v>10217173</v>
      </c>
      <c r="NG354">
        <v>5718367</v>
      </c>
      <c r="NH354">
        <v>14340727</v>
      </c>
      <c r="NI354">
        <v>12851925</v>
      </c>
      <c r="NJ354">
        <v>6211724</v>
      </c>
      <c r="NK354">
        <v>15923287</v>
      </c>
      <c r="NL354">
        <v>7790394</v>
      </c>
      <c r="NM354">
        <v>7117583</v>
      </c>
      <c r="NN354">
        <v>8593235</v>
      </c>
      <c r="NO354">
        <v>10129739</v>
      </c>
      <c r="NP354">
        <v>923598</v>
      </c>
      <c r="NQ354">
        <v>9280614</v>
      </c>
      <c r="NR354">
        <v>3334941</v>
      </c>
      <c r="NS354">
        <v>2210621</v>
      </c>
      <c r="NT354">
        <v>1865856</v>
      </c>
      <c r="NU354">
        <v>4735690</v>
      </c>
      <c r="NV354">
        <v>12942276</v>
      </c>
      <c r="NW354">
        <v>3506355</v>
      </c>
      <c r="NX354">
        <v>6313559</v>
      </c>
      <c r="NY354">
        <v>14526330</v>
      </c>
      <c r="NZ354">
        <v>16185731</v>
      </c>
      <c r="OA354">
        <v>8461800</v>
      </c>
      <c r="OB354">
        <v>15485506</v>
      </c>
      <c r="OC354">
        <v>7874831</v>
      </c>
      <c r="OD354">
        <v>8329759</v>
      </c>
      <c r="OE354">
        <v>15318710</v>
      </c>
      <c r="OF354">
        <v>11455669</v>
      </c>
      <c r="OG354">
        <v>10634936</v>
      </c>
      <c r="OH354">
        <v>7926911</v>
      </c>
      <c r="OI354">
        <v>1883762</v>
      </c>
      <c r="OJ354">
        <v>4709114</v>
      </c>
      <c r="OK354">
        <v>12624450</v>
      </c>
      <c r="OL354">
        <v>16066625</v>
      </c>
      <c r="OM354">
        <v>15549364</v>
      </c>
      <c r="ON354">
        <v>14516316</v>
      </c>
      <c r="OO354">
        <v>13132375</v>
      </c>
      <c r="OP354">
        <v>962026</v>
      </c>
      <c r="OQ354">
        <v>14739216</v>
      </c>
      <c r="OR354">
        <v>10564053</v>
      </c>
      <c r="OS354">
        <v>9401831</v>
      </c>
      <c r="OT354">
        <v>1632875</v>
      </c>
      <c r="OU354">
        <v>12735375</v>
      </c>
      <c r="OV354">
        <v>16217875</v>
      </c>
      <c r="OW354">
        <v>8385006</v>
      </c>
      <c r="OX354">
        <v>13287654</v>
      </c>
      <c r="OY354">
        <v>4422738</v>
      </c>
      <c r="OZ354">
        <v>2861069</v>
      </c>
      <c r="PA354">
        <v>4275416</v>
      </c>
      <c r="PB354">
        <v>11307448</v>
      </c>
      <c r="PC354">
        <v>3223922</v>
      </c>
      <c r="PD354">
        <v>2223649</v>
      </c>
      <c r="PE354">
        <v>15088232</v>
      </c>
      <c r="PF354">
        <v>3380119</v>
      </c>
      <c r="PG354">
        <v>5564081</v>
      </c>
      <c r="PH354">
        <v>2211674</v>
      </c>
      <c r="PI354">
        <v>6061500</v>
      </c>
      <c r="PJ354">
        <v>6918236</v>
      </c>
      <c r="PK354">
        <v>1941030</v>
      </c>
      <c r="PL354">
        <v>3768384</v>
      </c>
      <c r="PM354">
        <v>9084221</v>
      </c>
      <c r="PN354">
        <v>6240357</v>
      </c>
      <c r="PO354">
        <v>1292911</v>
      </c>
      <c r="PP354">
        <v>6518103</v>
      </c>
      <c r="PQ354">
        <v>12970679</v>
      </c>
      <c r="PR354">
        <v>7343268</v>
      </c>
      <c r="PS354">
        <v>6891241</v>
      </c>
      <c r="PT354">
        <v>12817332</v>
      </c>
      <c r="PU354">
        <v>11055677</v>
      </c>
      <c r="PV354">
        <v>8724794</v>
      </c>
      <c r="PW354">
        <v>8037647</v>
      </c>
      <c r="PX354">
        <v>16097953</v>
      </c>
      <c r="PY354">
        <v>1499845</v>
      </c>
      <c r="PZ354">
        <v>9047390</v>
      </c>
      <c r="QA354">
        <v>8674163</v>
      </c>
      <c r="QB354">
        <v>2904144</v>
      </c>
      <c r="QC354">
        <v>6351494</v>
      </c>
      <c r="QD354">
        <v>15712626</v>
      </c>
      <c r="QE354">
        <v>10260881</v>
      </c>
      <c r="QF354">
        <v>2786723</v>
      </c>
      <c r="QG354">
        <v>1856580</v>
      </c>
      <c r="QH354">
        <v>1765040</v>
      </c>
      <c r="QI354">
        <v>2528033</v>
      </c>
      <c r="QJ354">
        <v>9870524</v>
      </c>
      <c r="QK354">
        <v>7500618</v>
      </c>
      <c r="QL354">
        <v>4378779</v>
      </c>
      <c r="QM354">
        <v>7151973</v>
      </c>
      <c r="QN354">
        <v>13610091</v>
      </c>
      <c r="QO354">
        <v>3438265</v>
      </c>
      <c r="QP354">
        <v>5183104</v>
      </c>
      <c r="QQ354">
        <v>11969980</v>
      </c>
      <c r="QR354">
        <v>15637532</v>
      </c>
      <c r="QS354">
        <v>11131852</v>
      </c>
      <c r="QT354">
        <v>11246437</v>
      </c>
      <c r="QU354">
        <v>5332341</v>
      </c>
      <c r="QV354">
        <v>6266406</v>
      </c>
      <c r="QW354">
        <v>15684153</v>
      </c>
      <c r="QX354">
        <v>8810520</v>
      </c>
      <c r="QY354">
        <v>8903379</v>
      </c>
      <c r="QZ354">
        <v>10136518</v>
      </c>
      <c r="RA354">
        <v>6443493</v>
      </c>
      <c r="RB354">
        <v>6933433</v>
      </c>
      <c r="RC354">
        <v>14458328</v>
      </c>
      <c r="RD354">
        <v>4160407</v>
      </c>
      <c r="RE354">
        <v>719344</v>
      </c>
      <c r="RF354">
        <v>15349399</v>
      </c>
      <c r="RG354">
        <v>15877566</v>
      </c>
      <c r="RH354">
        <v>13919509</v>
      </c>
      <c r="RI354">
        <v>8439693</v>
      </c>
      <c r="RJ354">
        <v>10434827</v>
      </c>
      <c r="RK354">
        <v>8055129</v>
      </c>
      <c r="RL354">
        <v>5271894</v>
      </c>
      <c r="RM354">
        <v>9067358</v>
      </c>
      <c r="RN354">
        <v>14056025</v>
      </c>
      <c r="RO354">
        <v>5985014</v>
      </c>
      <c r="RP354">
        <v>1517660</v>
      </c>
      <c r="RQ354">
        <v>14142080</v>
      </c>
      <c r="RR354">
        <v>14630889</v>
      </c>
      <c r="RS354">
        <v>7130085</v>
      </c>
      <c r="RT354">
        <v>13685964</v>
      </c>
      <c r="RU354">
        <v>10542937</v>
      </c>
      <c r="RV354">
        <v>4561014</v>
      </c>
      <c r="RW354">
        <v>12005145</v>
      </c>
      <c r="RX354">
        <v>1697529</v>
      </c>
      <c r="RY354">
        <v>8413478</v>
      </c>
      <c r="RZ354">
        <v>11763979</v>
      </c>
      <c r="SA354">
        <v>10313418</v>
      </c>
      <c r="SB354">
        <v>7397215</v>
      </c>
      <c r="SC354">
        <v>7956469</v>
      </c>
      <c r="SD354">
        <v>2513956</v>
      </c>
      <c r="SE354">
        <v>9867464</v>
      </c>
      <c r="SF354">
        <v>10836001</v>
      </c>
    </row>
    <row r="355" spans="1:500" x14ac:dyDescent="0.2">
      <c r="A355">
        <v>1997152</v>
      </c>
      <c r="B355">
        <v>12960925</v>
      </c>
      <c r="C355">
        <v>15921857</v>
      </c>
      <c r="D355">
        <v>5234889</v>
      </c>
      <c r="E355">
        <v>15299645</v>
      </c>
      <c r="F355">
        <v>6545486</v>
      </c>
      <c r="G355">
        <v>2219799</v>
      </c>
      <c r="H355">
        <v>798392</v>
      </c>
      <c r="I355">
        <v>8411964</v>
      </c>
      <c r="J355">
        <v>11188432</v>
      </c>
      <c r="K355">
        <v>5693965</v>
      </c>
      <c r="L355">
        <v>9006383</v>
      </c>
      <c r="M355">
        <v>5384676</v>
      </c>
      <c r="N355">
        <v>4100078</v>
      </c>
      <c r="O355">
        <v>2879119</v>
      </c>
      <c r="P355">
        <v>11408488</v>
      </c>
      <c r="Q355">
        <v>2120254</v>
      </c>
      <c r="R355">
        <v>3052839</v>
      </c>
      <c r="S355">
        <v>8284478</v>
      </c>
      <c r="T355">
        <v>7528212</v>
      </c>
      <c r="U355">
        <v>4967319</v>
      </c>
      <c r="V355">
        <v>1406274</v>
      </c>
      <c r="W355">
        <v>2258421</v>
      </c>
      <c r="X355">
        <v>2377019</v>
      </c>
      <c r="Y355">
        <v>7252421</v>
      </c>
      <c r="Z355">
        <v>3135513</v>
      </c>
      <c r="AA355">
        <v>7750099</v>
      </c>
      <c r="AB355">
        <v>2484063</v>
      </c>
      <c r="AC355">
        <v>10482804</v>
      </c>
      <c r="AD355">
        <v>4770504</v>
      </c>
      <c r="AE355">
        <v>1942741</v>
      </c>
      <c r="AF355">
        <v>16065443</v>
      </c>
      <c r="AG355">
        <v>2959128</v>
      </c>
      <c r="AH355">
        <v>10807419</v>
      </c>
      <c r="AI355">
        <v>986837</v>
      </c>
      <c r="AJ355">
        <v>15774818</v>
      </c>
      <c r="AK355">
        <v>13365202</v>
      </c>
      <c r="AL355">
        <v>14388199</v>
      </c>
      <c r="AM355">
        <v>2876525</v>
      </c>
      <c r="AN355">
        <v>7949640</v>
      </c>
      <c r="AO355">
        <v>13411705</v>
      </c>
      <c r="AP355">
        <v>9035842</v>
      </c>
      <c r="AQ355">
        <v>5976037</v>
      </c>
      <c r="AR355">
        <v>5879844</v>
      </c>
      <c r="AS355">
        <v>11436385</v>
      </c>
      <c r="AT355">
        <v>11480341</v>
      </c>
      <c r="AU355">
        <v>15853974</v>
      </c>
      <c r="AV355">
        <v>6023973</v>
      </c>
      <c r="AW355">
        <v>9171087</v>
      </c>
      <c r="AX355">
        <v>10679336</v>
      </c>
      <c r="AY355">
        <v>4932264</v>
      </c>
      <c r="AZ355">
        <v>2849258</v>
      </c>
      <c r="BA355">
        <v>3504414</v>
      </c>
      <c r="BB355">
        <v>8161976</v>
      </c>
      <c r="BC355">
        <v>5685725</v>
      </c>
      <c r="BD355">
        <v>12405480</v>
      </c>
      <c r="BE355">
        <v>8419141</v>
      </c>
      <c r="BF355">
        <v>9445084</v>
      </c>
      <c r="BG355">
        <v>13361979</v>
      </c>
      <c r="BH355">
        <v>1921774</v>
      </c>
      <c r="BI355">
        <v>14193523</v>
      </c>
      <c r="BJ355">
        <v>12381295</v>
      </c>
      <c r="BK355">
        <v>6965096</v>
      </c>
      <c r="BL355">
        <v>5180034</v>
      </c>
      <c r="BM355">
        <v>4510802</v>
      </c>
      <c r="BN355">
        <v>4679930</v>
      </c>
      <c r="BO355">
        <v>10236754</v>
      </c>
      <c r="BP355">
        <v>3812964</v>
      </c>
      <c r="BQ355">
        <v>5951107</v>
      </c>
      <c r="BR355">
        <v>5591518</v>
      </c>
      <c r="BS355">
        <v>10942317</v>
      </c>
      <c r="BT355">
        <v>14602895</v>
      </c>
      <c r="BU355">
        <v>11740868</v>
      </c>
      <c r="BV355">
        <v>8247348</v>
      </c>
      <c r="BW355">
        <v>3099493</v>
      </c>
      <c r="BX355">
        <v>16084937</v>
      </c>
      <c r="BY355">
        <v>9680934</v>
      </c>
      <c r="BZ355">
        <v>15154888</v>
      </c>
      <c r="CA355">
        <v>11418912</v>
      </c>
      <c r="CB355">
        <v>14917196</v>
      </c>
      <c r="CC355">
        <v>16347520</v>
      </c>
      <c r="CD355">
        <v>5406167</v>
      </c>
      <c r="CE355">
        <v>13048713</v>
      </c>
      <c r="CF355">
        <v>6769065</v>
      </c>
      <c r="CG355">
        <v>16308944</v>
      </c>
      <c r="CH355">
        <v>1716710</v>
      </c>
      <c r="CI355">
        <v>13389717</v>
      </c>
      <c r="CJ355">
        <v>3008136</v>
      </c>
      <c r="CK355">
        <v>11269346</v>
      </c>
      <c r="CL355">
        <v>11727457</v>
      </c>
      <c r="CM355">
        <v>5367097</v>
      </c>
      <c r="CN355">
        <v>4498054</v>
      </c>
      <c r="CO355">
        <v>7063706</v>
      </c>
      <c r="CP355">
        <v>2729164</v>
      </c>
      <c r="CQ355">
        <v>14425027</v>
      </c>
      <c r="CR355">
        <v>11945492</v>
      </c>
      <c r="CS355">
        <v>2535539</v>
      </c>
      <c r="CT355">
        <v>5284753</v>
      </c>
      <c r="CU355">
        <v>7133635</v>
      </c>
      <c r="CV355">
        <v>12091173</v>
      </c>
      <c r="CW355">
        <v>9212885</v>
      </c>
      <c r="CX355">
        <v>6234462</v>
      </c>
      <c r="CY355">
        <v>8031415</v>
      </c>
      <c r="CZ355">
        <v>10499364</v>
      </c>
      <c r="DA355">
        <v>10370241</v>
      </c>
      <c r="DB355">
        <v>6152262</v>
      </c>
      <c r="DC355">
        <v>3733818</v>
      </c>
      <c r="DD355">
        <v>6991779</v>
      </c>
      <c r="DE355">
        <v>14397409</v>
      </c>
      <c r="DF355">
        <v>5860479</v>
      </c>
      <c r="DG355">
        <v>9898968</v>
      </c>
      <c r="DH355">
        <v>11921573</v>
      </c>
      <c r="DI355">
        <v>16386894</v>
      </c>
      <c r="DJ355">
        <v>13313614</v>
      </c>
      <c r="DK355">
        <v>5670597</v>
      </c>
      <c r="DL355">
        <v>11212279</v>
      </c>
      <c r="DM355">
        <v>7769900</v>
      </c>
      <c r="DN355">
        <v>13418863</v>
      </c>
      <c r="DO355">
        <v>14738713</v>
      </c>
      <c r="DP355">
        <v>6657930</v>
      </c>
      <c r="DQ355">
        <v>7121614</v>
      </c>
      <c r="DR355">
        <v>5760324</v>
      </c>
      <c r="DS355">
        <v>10937026</v>
      </c>
      <c r="DT355">
        <v>10611522</v>
      </c>
      <c r="DU355">
        <v>10012053</v>
      </c>
      <c r="DV355">
        <v>7560340</v>
      </c>
      <c r="DW355">
        <v>15275977</v>
      </c>
      <c r="DX355">
        <v>3463308</v>
      </c>
      <c r="DY355">
        <v>1447509</v>
      </c>
      <c r="DZ355">
        <v>9506272</v>
      </c>
      <c r="EA355">
        <v>7495586</v>
      </c>
      <c r="EB355">
        <v>8728622</v>
      </c>
      <c r="EC355">
        <v>6870568</v>
      </c>
      <c r="ED355">
        <v>9062611</v>
      </c>
      <c r="EE355">
        <v>15422684</v>
      </c>
      <c r="EF355">
        <v>9978958</v>
      </c>
      <c r="EG355">
        <v>1711238</v>
      </c>
      <c r="EH355">
        <v>2833278</v>
      </c>
      <c r="EI355">
        <v>8712750</v>
      </c>
      <c r="EJ355">
        <v>16203585</v>
      </c>
      <c r="EK355">
        <v>14964581</v>
      </c>
      <c r="EL355">
        <v>6773620</v>
      </c>
      <c r="EM355">
        <v>16242165</v>
      </c>
      <c r="EN355">
        <v>11894645</v>
      </c>
      <c r="EO355">
        <v>14725041</v>
      </c>
      <c r="EP355">
        <v>2180367</v>
      </c>
      <c r="EQ355">
        <v>11672057</v>
      </c>
      <c r="ER355">
        <v>4116563</v>
      </c>
      <c r="ES355">
        <v>3708616</v>
      </c>
      <c r="ET355">
        <v>9404285</v>
      </c>
      <c r="EU355">
        <v>4475216</v>
      </c>
      <c r="EV355">
        <v>3257693</v>
      </c>
      <c r="EW355">
        <v>14102763</v>
      </c>
      <c r="EX355">
        <v>11812801</v>
      </c>
      <c r="EY355">
        <v>11776182</v>
      </c>
      <c r="EZ355">
        <v>6415288</v>
      </c>
      <c r="FA355">
        <v>16196882</v>
      </c>
      <c r="FB355">
        <v>1171949</v>
      </c>
      <c r="FC355">
        <v>3348456</v>
      </c>
      <c r="FD355">
        <v>12979091</v>
      </c>
      <c r="FE355">
        <v>9823705</v>
      </c>
      <c r="FF355">
        <v>15548292</v>
      </c>
      <c r="FG355">
        <v>10447303</v>
      </c>
      <c r="FH355">
        <v>14396043</v>
      </c>
      <c r="FI355">
        <v>10300855</v>
      </c>
      <c r="FJ355">
        <v>5076960</v>
      </c>
      <c r="FK355">
        <v>15355601</v>
      </c>
      <c r="FL355">
        <v>3003360</v>
      </c>
      <c r="FM355">
        <v>10037422</v>
      </c>
      <c r="FN355">
        <v>4861879</v>
      </c>
      <c r="FO355">
        <v>5069786</v>
      </c>
      <c r="FP355">
        <v>773264</v>
      </c>
      <c r="FQ355">
        <v>8898105</v>
      </c>
      <c r="FR355">
        <v>10731978</v>
      </c>
      <c r="FS355">
        <v>1480317</v>
      </c>
      <c r="FT355">
        <v>5818743</v>
      </c>
      <c r="FU355">
        <v>14439044</v>
      </c>
      <c r="FV355">
        <v>1607489</v>
      </c>
      <c r="FW355">
        <v>2850984</v>
      </c>
      <c r="FX355">
        <v>3784264</v>
      </c>
      <c r="FY355">
        <v>12526564</v>
      </c>
      <c r="FZ355">
        <v>15103500</v>
      </c>
      <c r="GA355">
        <v>4789922</v>
      </c>
      <c r="GB355">
        <v>3041753</v>
      </c>
      <c r="GC355">
        <v>12003299</v>
      </c>
      <c r="GD355">
        <v>2409505</v>
      </c>
      <c r="GE355">
        <v>15458083</v>
      </c>
      <c r="GF355">
        <v>7628755</v>
      </c>
      <c r="GG355">
        <v>2575784</v>
      </c>
      <c r="GH355">
        <v>8412195</v>
      </c>
      <c r="GI355">
        <v>14621312</v>
      </c>
      <c r="GJ355">
        <v>14788264</v>
      </c>
      <c r="GK355">
        <v>16248622</v>
      </c>
      <c r="GL355">
        <v>9874579</v>
      </c>
      <c r="GM355">
        <v>3463790</v>
      </c>
      <c r="GN355">
        <v>6047775</v>
      </c>
      <c r="GO355">
        <v>12571359</v>
      </c>
      <c r="GP355">
        <v>15443633</v>
      </c>
      <c r="GQ355">
        <v>1374568</v>
      </c>
      <c r="GR355">
        <v>2964645</v>
      </c>
      <c r="GS355">
        <v>11252347</v>
      </c>
      <c r="GT355">
        <v>5384247</v>
      </c>
      <c r="GU355">
        <v>10312009</v>
      </c>
      <c r="GV355">
        <v>9609346</v>
      </c>
      <c r="GW355">
        <v>15658040</v>
      </c>
      <c r="GX355">
        <v>730907</v>
      </c>
      <c r="GY355">
        <v>16095220</v>
      </c>
      <c r="GZ355">
        <v>4876751</v>
      </c>
      <c r="HA355">
        <v>9336651</v>
      </c>
      <c r="HB355">
        <v>3804941</v>
      </c>
      <c r="HC355">
        <v>10929759</v>
      </c>
      <c r="HD355">
        <v>13430055</v>
      </c>
      <c r="HE355">
        <v>1652728</v>
      </c>
      <c r="HF355">
        <v>2718582</v>
      </c>
      <c r="HG355">
        <v>1019451</v>
      </c>
      <c r="HH355">
        <v>9261045</v>
      </c>
      <c r="HI355">
        <v>7365215</v>
      </c>
      <c r="HJ355">
        <v>14658431</v>
      </c>
      <c r="HK355">
        <v>15703370</v>
      </c>
      <c r="HL355">
        <v>1296378</v>
      </c>
      <c r="HM355">
        <v>1108098</v>
      </c>
      <c r="HN355">
        <v>3750393</v>
      </c>
      <c r="HO355">
        <v>7587230</v>
      </c>
      <c r="HP355">
        <v>6708787</v>
      </c>
      <c r="HQ355">
        <v>4517663</v>
      </c>
      <c r="HR355">
        <v>12684091</v>
      </c>
      <c r="HS355">
        <v>13840351</v>
      </c>
      <c r="HT355">
        <v>1679121</v>
      </c>
      <c r="HU355">
        <v>1944906</v>
      </c>
      <c r="HV355">
        <v>7504634</v>
      </c>
      <c r="HW355">
        <v>7100243</v>
      </c>
      <c r="HX355">
        <v>14166104</v>
      </c>
      <c r="HY355">
        <v>5233476</v>
      </c>
      <c r="HZ355">
        <v>11942192</v>
      </c>
      <c r="IA355">
        <v>6221502</v>
      </c>
      <c r="IB355">
        <v>9866682</v>
      </c>
      <c r="IC355">
        <v>15223685</v>
      </c>
      <c r="ID355">
        <v>5821353</v>
      </c>
      <c r="IE355">
        <v>10931057</v>
      </c>
      <c r="IF355">
        <v>14786780</v>
      </c>
      <c r="IG355">
        <v>15701593</v>
      </c>
      <c r="IH355">
        <v>7096504</v>
      </c>
      <c r="II355">
        <v>8014373</v>
      </c>
      <c r="IJ355">
        <v>13094968</v>
      </c>
      <c r="IK355">
        <v>13808624</v>
      </c>
      <c r="IL355">
        <v>9608432</v>
      </c>
      <c r="IM355">
        <v>8699877</v>
      </c>
      <c r="IN355">
        <v>16108633</v>
      </c>
      <c r="IO355">
        <v>4960486</v>
      </c>
      <c r="IP355">
        <v>8610660</v>
      </c>
      <c r="IQ355">
        <v>14697125</v>
      </c>
      <c r="IR355">
        <v>10257186</v>
      </c>
      <c r="IS355">
        <v>13193268</v>
      </c>
      <c r="IT355">
        <v>826959</v>
      </c>
      <c r="IU355">
        <v>5540413</v>
      </c>
      <c r="IV355">
        <v>9424021</v>
      </c>
      <c r="IW355">
        <v>13037712</v>
      </c>
      <c r="IX355">
        <v>11844644</v>
      </c>
      <c r="IY355">
        <v>14869471</v>
      </c>
      <c r="IZ355">
        <v>13724903</v>
      </c>
      <c r="JA355">
        <v>5594006</v>
      </c>
      <c r="JB355">
        <v>891969</v>
      </c>
      <c r="JC355">
        <v>12382117</v>
      </c>
      <c r="JD355">
        <v>8028549</v>
      </c>
      <c r="JE355">
        <v>4715833</v>
      </c>
      <c r="JF355">
        <v>924832</v>
      </c>
      <c r="JG355">
        <v>1950079</v>
      </c>
      <c r="JH355">
        <v>7441301</v>
      </c>
      <c r="JI355">
        <v>6289685</v>
      </c>
      <c r="JJ355">
        <v>3791389</v>
      </c>
      <c r="JK355">
        <v>10426720</v>
      </c>
      <c r="JL355">
        <v>12057076</v>
      </c>
      <c r="JM355">
        <v>10438067</v>
      </c>
      <c r="JN355">
        <v>4613031</v>
      </c>
      <c r="JO355">
        <v>12988636</v>
      </c>
      <c r="JP355">
        <v>6981425</v>
      </c>
      <c r="JQ355">
        <v>11910609</v>
      </c>
      <c r="JR355">
        <v>5735918</v>
      </c>
      <c r="JS355">
        <v>15561362</v>
      </c>
      <c r="JT355">
        <v>10960153</v>
      </c>
      <c r="JU355">
        <v>5057881</v>
      </c>
      <c r="JV355">
        <v>8376734</v>
      </c>
      <c r="JW355">
        <v>14774122</v>
      </c>
      <c r="JX355">
        <v>10810691</v>
      </c>
      <c r="JY355">
        <v>15618549</v>
      </c>
      <c r="JZ355">
        <v>677214</v>
      </c>
      <c r="KA355">
        <v>902342</v>
      </c>
      <c r="KB355">
        <v>12110577</v>
      </c>
      <c r="KC355">
        <v>5029739</v>
      </c>
      <c r="KD355">
        <v>16371988</v>
      </c>
      <c r="KE355">
        <v>2362915</v>
      </c>
      <c r="KF355">
        <v>6072636</v>
      </c>
      <c r="KG355">
        <v>4641914</v>
      </c>
      <c r="KH355">
        <v>8204505</v>
      </c>
      <c r="KI355">
        <v>12179659</v>
      </c>
      <c r="KJ355">
        <v>11516017</v>
      </c>
      <c r="KK355">
        <v>1445148</v>
      </c>
      <c r="KL355">
        <v>16178148</v>
      </c>
      <c r="KM355">
        <v>5422904</v>
      </c>
      <c r="KN355">
        <v>10886032</v>
      </c>
      <c r="KO355">
        <v>1644705</v>
      </c>
      <c r="KP355">
        <v>14970595</v>
      </c>
      <c r="KQ355">
        <v>12314699</v>
      </c>
      <c r="KR355">
        <v>1432862</v>
      </c>
      <c r="KS355">
        <v>12464086</v>
      </c>
      <c r="KT355">
        <v>5152728</v>
      </c>
      <c r="KU355">
        <v>2344111</v>
      </c>
      <c r="KV355">
        <v>13210862</v>
      </c>
      <c r="KW355">
        <v>2505012</v>
      </c>
      <c r="KX355">
        <v>4728202</v>
      </c>
      <c r="KY355">
        <v>3395424</v>
      </c>
      <c r="KZ355">
        <v>2748146</v>
      </c>
      <c r="LA355">
        <v>5808339</v>
      </c>
      <c r="LB355">
        <v>5122015</v>
      </c>
      <c r="LC355">
        <v>13705098</v>
      </c>
      <c r="LD355">
        <v>2321711</v>
      </c>
      <c r="LE355">
        <v>7544711</v>
      </c>
      <c r="LF355">
        <v>13495927</v>
      </c>
      <c r="LG355">
        <v>12945078</v>
      </c>
      <c r="LH355">
        <v>14569057</v>
      </c>
      <c r="LI355">
        <v>6834468</v>
      </c>
      <c r="LJ355">
        <v>4495139</v>
      </c>
      <c r="LK355">
        <v>14492561</v>
      </c>
      <c r="LL355">
        <v>7227872</v>
      </c>
      <c r="LM355">
        <v>5063117</v>
      </c>
      <c r="LN355">
        <v>13225511</v>
      </c>
      <c r="LO355">
        <v>14357524</v>
      </c>
      <c r="LP355">
        <v>9871675</v>
      </c>
      <c r="LQ355">
        <v>1598197</v>
      </c>
      <c r="LR355">
        <v>16095651</v>
      </c>
      <c r="LS355">
        <v>5024609</v>
      </c>
      <c r="LT355">
        <v>948428</v>
      </c>
      <c r="LU355">
        <v>6107996</v>
      </c>
      <c r="LV355">
        <v>8080605</v>
      </c>
      <c r="LW355">
        <v>12703854</v>
      </c>
      <c r="LX355">
        <v>3078038</v>
      </c>
      <c r="LY355">
        <v>4870206</v>
      </c>
      <c r="LZ355">
        <v>2854249</v>
      </c>
      <c r="MA355">
        <v>7942074</v>
      </c>
      <c r="MB355">
        <v>16100174</v>
      </c>
      <c r="MC355">
        <v>7974849</v>
      </c>
      <c r="MD355">
        <v>5097911</v>
      </c>
      <c r="ME355">
        <v>7485083</v>
      </c>
      <c r="MF355">
        <v>7186516</v>
      </c>
      <c r="MG355">
        <v>3379356</v>
      </c>
      <c r="MH355">
        <v>4503476</v>
      </c>
      <c r="MI355">
        <v>9270391</v>
      </c>
      <c r="MJ355">
        <v>0</v>
      </c>
      <c r="MK355">
        <v>0</v>
      </c>
      <c r="ML355">
        <v>0</v>
      </c>
      <c r="MM355">
        <v>0</v>
      </c>
      <c r="MN355">
        <v>591110</v>
      </c>
      <c r="MO355">
        <v>4405635</v>
      </c>
      <c r="MP355">
        <v>3201365</v>
      </c>
      <c r="MQ355">
        <v>1658184</v>
      </c>
      <c r="MR355">
        <v>7297935</v>
      </c>
      <c r="MS355">
        <v>759138</v>
      </c>
      <c r="MT355">
        <v>8886996</v>
      </c>
      <c r="MU355">
        <v>7506322</v>
      </c>
      <c r="MV355">
        <v>9041198</v>
      </c>
      <c r="MW355">
        <v>9755744</v>
      </c>
      <c r="MX355">
        <v>4918559</v>
      </c>
      <c r="MY355">
        <v>0</v>
      </c>
      <c r="MZ355">
        <v>0</v>
      </c>
      <c r="NA355">
        <v>0</v>
      </c>
      <c r="NB355">
        <v>1662576</v>
      </c>
      <c r="NC355">
        <v>2601954</v>
      </c>
      <c r="ND355">
        <v>9191991</v>
      </c>
      <c r="NE355">
        <v>4228117</v>
      </c>
      <c r="NF355">
        <v>8441746</v>
      </c>
      <c r="NG355">
        <v>10019056</v>
      </c>
      <c r="NH355">
        <v>8298949</v>
      </c>
      <c r="NI355">
        <v>10743397</v>
      </c>
      <c r="NJ355">
        <v>12758245</v>
      </c>
      <c r="NK355">
        <v>5489322</v>
      </c>
      <c r="NL355">
        <v>5128268</v>
      </c>
      <c r="NM355">
        <v>7359074</v>
      </c>
      <c r="NN355">
        <v>4180327</v>
      </c>
      <c r="NO355">
        <v>1616458</v>
      </c>
      <c r="NP355">
        <v>3248426</v>
      </c>
      <c r="NQ355">
        <v>1790519</v>
      </c>
      <c r="NR355">
        <v>3783153</v>
      </c>
      <c r="NS355">
        <v>14201144</v>
      </c>
      <c r="NT355">
        <v>16166193</v>
      </c>
      <c r="NU355">
        <v>4319536</v>
      </c>
      <c r="NV355">
        <v>4857410</v>
      </c>
      <c r="NW355">
        <v>13860687</v>
      </c>
      <c r="NX355">
        <v>16343523</v>
      </c>
      <c r="NY355">
        <v>13441213</v>
      </c>
      <c r="NZ355">
        <v>9422009</v>
      </c>
      <c r="OA355">
        <v>11453173</v>
      </c>
      <c r="OB355">
        <v>16093614</v>
      </c>
      <c r="OC355">
        <v>5789496</v>
      </c>
      <c r="OD355">
        <v>15607453</v>
      </c>
      <c r="OE355">
        <v>2769358</v>
      </c>
      <c r="OF355">
        <v>11802094</v>
      </c>
      <c r="OG355">
        <v>10402222</v>
      </c>
      <c r="OH355">
        <v>12165561</v>
      </c>
      <c r="OI355">
        <v>14703006</v>
      </c>
      <c r="OJ355">
        <v>15033410</v>
      </c>
      <c r="OK355">
        <v>9117047</v>
      </c>
      <c r="OL355">
        <v>12097679</v>
      </c>
      <c r="OM355">
        <v>2213143</v>
      </c>
      <c r="ON355">
        <v>4819075</v>
      </c>
      <c r="OO355">
        <v>11849674</v>
      </c>
      <c r="OP355">
        <v>6429926</v>
      </c>
      <c r="OQ355">
        <v>11804134</v>
      </c>
      <c r="OR355">
        <v>2734963</v>
      </c>
      <c r="OS355">
        <v>11371664</v>
      </c>
      <c r="OT355">
        <v>14211113</v>
      </c>
      <c r="OU355">
        <v>7207041</v>
      </c>
      <c r="OV355">
        <v>9744370</v>
      </c>
      <c r="OW355">
        <v>11969198</v>
      </c>
      <c r="OX355">
        <v>12706699</v>
      </c>
      <c r="OY355">
        <v>2587522</v>
      </c>
      <c r="OZ355">
        <v>13453817</v>
      </c>
      <c r="PA355">
        <v>11984544</v>
      </c>
      <c r="PB355">
        <v>10931415</v>
      </c>
      <c r="PC355">
        <v>13351282</v>
      </c>
      <c r="PD355">
        <v>10584024</v>
      </c>
      <c r="PE355">
        <v>15275487</v>
      </c>
      <c r="PF355">
        <v>779034</v>
      </c>
      <c r="PG355">
        <v>12717531</v>
      </c>
      <c r="PH355">
        <v>2838496</v>
      </c>
      <c r="PI355">
        <v>5799011</v>
      </c>
      <c r="PJ355">
        <v>3937770</v>
      </c>
      <c r="PK355">
        <v>4550421</v>
      </c>
      <c r="PL355">
        <v>5588014</v>
      </c>
      <c r="PM355">
        <v>5134302</v>
      </c>
      <c r="PN355">
        <v>11842695</v>
      </c>
      <c r="PO355">
        <v>7558215</v>
      </c>
      <c r="PP355">
        <v>6861202</v>
      </c>
      <c r="PQ355">
        <v>14833789</v>
      </c>
      <c r="PR355">
        <v>11670009</v>
      </c>
      <c r="PS355">
        <v>11981072</v>
      </c>
      <c r="PT355">
        <v>2530358</v>
      </c>
      <c r="PU355">
        <v>846007</v>
      </c>
      <c r="PV355">
        <v>12824661</v>
      </c>
      <c r="PW355">
        <v>1350111</v>
      </c>
      <c r="PX355">
        <v>13903821</v>
      </c>
      <c r="PY355">
        <v>3775370</v>
      </c>
      <c r="PZ355">
        <v>11311642</v>
      </c>
      <c r="QA355">
        <v>12282491</v>
      </c>
      <c r="QB355">
        <v>5886567</v>
      </c>
      <c r="QC355">
        <v>10734541</v>
      </c>
      <c r="QD355">
        <v>3452866</v>
      </c>
      <c r="QE355">
        <v>9836670</v>
      </c>
      <c r="QF355">
        <v>13319352</v>
      </c>
      <c r="QG355">
        <v>15339891</v>
      </c>
      <c r="QH355">
        <v>1496466</v>
      </c>
      <c r="QI355">
        <v>16244553</v>
      </c>
      <c r="QJ355">
        <v>2992532</v>
      </c>
      <c r="QK355">
        <v>5976823</v>
      </c>
      <c r="QL355">
        <v>1471719</v>
      </c>
      <c r="QM355">
        <v>11888529</v>
      </c>
      <c r="QN355">
        <v>1458877</v>
      </c>
      <c r="QO355">
        <v>4666642</v>
      </c>
      <c r="QP355">
        <v>12469169</v>
      </c>
      <c r="QQ355">
        <v>7893604</v>
      </c>
      <c r="QR355">
        <v>6794685</v>
      </c>
      <c r="QS355">
        <v>12087167</v>
      </c>
      <c r="QT355">
        <v>10111615</v>
      </c>
      <c r="QU355">
        <v>15873815</v>
      </c>
      <c r="QV355">
        <v>4433247</v>
      </c>
      <c r="QW355">
        <v>4702156</v>
      </c>
      <c r="QX355">
        <v>13456297</v>
      </c>
      <c r="QY355">
        <v>8787587</v>
      </c>
      <c r="QZ355">
        <v>11763240</v>
      </c>
      <c r="RA355">
        <v>1373405</v>
      </c>
      <c r="RB355">
        <v>15658388</v>
      </c>
      <c r="RC355">
        <v>11718945</v>
      </c>
      <c r="RD355">
        <v>5455292</v>
      </c>
      <c r="RE355">
        <v>3140332</v>
      </c>
      <c r="RF355">
        <v>10666366</v>
      </c>
      <c r="RG355">
        <v>979048</v>
      </c>
      <c r="RH355">
        <v>4045293</v>
      </c>
      <c r="RI355">
        <v>12943677</v>
      </c>
      <c r="RJ355">
        <v>15767373</v>
      </c>
      <c r="RK355">
        <v>8177075</v>
      </c>
      <c r="RL355">
        <v>4884840</v>
      </c>
      <c r="RM355">
        <v>1077799</v>
      </c>
      <c r="RN355">
        <v>9988557</v>
      </c>
      <c r="RO355">
        <v>16428783</v>
      </c>
      <c r="RP355">
        <v>7382634</v>
      </c>
      <c r="RQ355">
        <v>14575779</v>
      </c>
      <c r="RR355">
        <v>4309684</v>
      </c>
      <c r="RS355">
        <v>10801146</v>
      </c>
      <c r="RT355">
        <v>2902063</v>
      </c>
      <c r="RU355">
        <v>8918777</v>
      </c>
      <c r="RV355">
        <v>13377209</v>
      </c>
      <c r="RW355">
        <v>9760783</v>
      </c>
      <c r="RX355">
        <v>14753856</v>
      </c>
      <c r="RY355">
        <v>991759</v>
      </c>
      <c r="RZ355">
        <v>6714782</v>
      </c>
      <c r="SA355">
        <v>7888566</v>
      </c>
      <c r="SB355">
        <v>11675213</v>
      </c>
      <c r="SC355">
        <v>8816262</v>
      </c>
      <c r="SD355">
        <v>11668140</v>
      </c>
      <c r="SE355">
        <v>12031665</v>
      </c>
      <c r="SF355">
        <v>6998404</v>
      </c>
    </row>
    <row r="356" spans="1:500" x14ac:dyDescent="0.2">
      <c r="A356">
        <v>10068496</v>
      </c>
      <c r="B356">
        <v>16048628</v>
      </c>
      <c r="C356">
        <v>10849986</v>
      </c>
      <c r="D356">
        <v>10698957</v>
      </c>
      <c r="E356">
        <v>14967722</v>
      </c>
      <c r="F356">
        <v>1685143</v>
      </c>
      <c r="G356">
        <v>8610761</v>
      </c>
      <c r="H356">
        <v>11300384</v>
      </c>
      <c r="I356">
        <v>6582146</v>
      </c>
      <c r="J356">
        <v>1175901</v>
      </c>
      <c r="K356">
        <v>9264062</v>
      </c>
      <c r="L356">
        <v>15556894</v>
      </c>
      <c r="M356">
        <v>8665790</v>
      </c>
      <c r="N356">
        <v>6256778</v>
      </c>
      <c r="O356">
        <v>815464</v>
      </c>
      <c r="P356">
        <v>1239543</v>
      </c>
      <c r="Q356">
        <v>9302254</v>
      </c>
      <c r="R356">
        <v>6562066</v>
      </c>
      <c r="S356">
        <v>4117801</v>
      </c>
      <c r="T356">
        <v>8439014</v>
      </c>
      <c r="U356">
        <v>13600502</v>
      </c>
      <c r="V356">
        <v>3177265</v>
      </c>
      <c r="W356">
        <v>1486975</v>
      </c>
      <c r="X356">
        <v>4330069</v>
      </c>
      <c r="Y356">
        <v>4690628</v>
      </c>
      <c r="Z356">
        <v>7092207</v>
      </c>
      <c r="AA356">
        <v>13193330</v>
      </c>
      <c r="AB356">
        <v>11865081</v>
      </c>
      <c r="AC356">
        <v>7125030</v>
      </c>
      <c r="AD356">
        <v>10402273</v>
      </c>
      <c r="AE356">
        <v>6805014</v>
      </c>
      <c r="AF356">
        <v>16008437</v>
      </c>
      <c r="AG356">
        <v>9874993</v>
      </c>
      <c r="AH356">
        <v>4717262</v>
      </c>
      <c r="AI356">
        <v>7844803</v>
      </c>
      <c r="AJ356">
        <v>11975856</v>
      </c>
      <c r="AK356">
        <v>5613235</v>
      </c>
      <c r="AL356">
        <v>14530849</v>
      </c>
      <c r="AM356">
        <v>3351946</v>
      </c>
      <c r="AN356">
        <v>10941595</v>
      </c>
      <c r="AO356">
        <v>2757962</v>
      </c>
      <c r="AP356">
        <v>13093324</v>
      </c>
      <c r="AQ356">
        <v>8719229</v>
      </c>
      <c r="AR356">
        <v>9768461</v>
      </c>
      <c r="AS356">
        <v>1562074</v>
      </c>
      <c r="AT356">
        <v>15287167</v>
      </c>
      <c r="AU356">
        <v>6973462</v>
      </c>
      <c r="AV356">
        <v>690425</v>
      </c>
      <c r="AW356">
        <v>12027606</v>
      </c>
      <c r="AX356">
        <v>6590542</v>
      </c>
      <c r="AY356">
        <v>15265653</v>
      </c>
      <c r="AZ356">
        <v>11302016</v>
      </c>
      <c r="BA356">
        <v>3791221</v>
      </c>
      <c r="BB356">
        <v>14755685</v>
      </c>
      <c r="BC356">
        <v>13509238</v>
      </c>
      <c r="BD356">
        <v>14492110</v>
      </c>
      <c r="BE356">
        <v>1544893</v>
      </c>
      <c r="BF356">
        <v>12764767</v>
      </c>
      <c r="BG356">
        <v>4091024</v>
      </c>
      <c r="BH356">
        <v>2341919</v>
      </c>
      <c r="BI356">
        <v>8861053</v>
      </c>
      <c r="BJ356">
        <v>7589069</v>
      </c>
      <c r="BK356">
        <v>6093194</v>
      </c>
      <c r="BL356">
        <v>10411405</v>
      </c>
      <c r="BM356">
        <v>6177292</v>
      </c>
      <c r="BN356">
        <v>9145259</v>
      </c>
      <c r="BO356">
        <v>3995568</v>
      </c>
      <c r="BP356">
        <v>9060149</v>
      </c>
      <c r="BQ356">
        <v>11969318</v>
      </c>
      <c r="BR356">
        <v>7237412</v>
      </c>
      <c r="BS356">
        <v>3021118</v>
      </c>
      <c r="BT356">
        <v>4409886</v>
      </c>
      <c r="BU356">
        <v>3385656</v>
      </c>
      <c r="BV356">
        <v>3040701</v>
      </c>
      <c r="BW356">
        <v>9931413</v>
      </c>
      <c r="BX356">
        <v>2394311</v>
      </c>
      <c r="BY356">
        <v>6697804</v>
      </c>
      <c r="BZ356">
        <v>13437894</v>
      </c>
      <c r="CA356">
        <v>9942029</v>
      </c>
      <c r="CB356">
        <v>6081216</v>
      </c>
      <c r="CC356">
        <v>4400726</v>
      </c>
      <c r="CD356">
        <v>16212283</v>
      </c>
      <c r="CE356">
        <v>7508680</v>
      </c>
      <c r="CF356">
        <v>12805217</v>
      </c>
      <c r="CG356">
        <v>4763358</v>
      </c>
      <c r="CH356">
        <v>6513701</v>
      </c>
      <c r="CI356">
        <v>10629324</v>
      </c>
      <c r="CJ356">
        <v>15628231</v>
      </c>
      <c r="CK356">
        <v>9805714</v>
      </c>
      <c r="CL356">
        <v>5875483</v>
      </c>
      <c r="CM356">
        <v>13732332</v>
      </c>
      <c r="CN356">
        <v>13972107</v>
      </c>
      <c r="CO356">
        <v>15214033</v>
      </c>
      <c r="CP356">
        <v>15373381</v>
      </c>
      <c r="CQ356">
        <v>3381531</v>
      </c>
      <c r="CR356">
        <v>8436939</v>
      </c>
      <c r="CS356">
        <v>8078946</v>
      </c>
      <c r="CT356">
        <v>11805267</v>
      </c>
      <c r="CU356">
        <v>1486554</v>
      </c>
      <c r="CV356">
        <v>8092639</v>
      </c>
      <c r="CW356">
        <v>12214350</v>
      </c>
      <c r="CX356">
        <v>15282915</v>
      </c>
      <c r="CY356">
        <v>16334169</v>
      </c>
      <c r="CZ356">
        <v>14603118</v>
      </c>
      <c r="DA356">
        <v>13796207</v>
      </c>
      <c r="DB356">
        <v>3315909</v>
      </c>
      <c r="DC356">
        <v>6528821</v>
      </c>
      <c r="DD356">
        <v>5790115</v>
      </c>
      <c r="DE356">
        <v>10467785</v>
      </c>
      <c r="DF356">
        <v>7381880</v>
      </c>
      <c r="DG356">
        <v>12866016</v>
      </c>
      <c r="DH356">
        <v>7475427</v>
      </c>
      <c r="DI356">
        <v>15657051</v>
      </c>
      <c r="DJ356">
        <v>6648935</v>
      </c>
      <c r="DK356">
        <v>10164177</v>
      </c>
      <c r="DL356">
        <v>6932861</v>
      </c>
      <c r="DM356">
        <v>15941236</v>
      </c>
      <c r="DN356">
        <v>8692467</v>
      </c>
      <c r="DO356">
        <v>8223060</v>
      </c>
      <c r="DP356">
        <v>1668575</v>
      </c>
      <c r="DQ356">
        <v>15169571</v>
      </c>
      <c r="DR356">
        <v>15276474</v>
      </c>
      <c r="DS356">
        <v>9732331</v>
      </c>
      <c r="DT356">
        <v>10307288</v>
      </c>
      <c r="DU356">
        <v>8165697</v>
      </c>
      <c r="DV356">
        <v>5187616</v>
      </c>
      <c r="DW356">
        <v>13065433</v>
      </c>
      <c r="DX356">
        <v>13993420</v>
      </c>
      <c r="DY356">
        <v>5098964</v>
      </c>
      <c r="DZ356">
        <v>985623</v>
      </c>
      <c r="EA356">
        <v>10295365</v>
      </c>
      <c r="EB356">
        <v>14233251</v>
      </c>
      <c r="EC356">
        <v>10586531</v>
      </c>
      <c r="ED356">
        <v>11169629</v>
      </c>
      <c r="EE356">
        <v>5989173</v>
      </c>
      <c r="EF356">
        <v>2257362</v>
      </c>
      <c r="EG356">
        <v>5061370</v>
      </c>
      <c r="EH356">
        <v>1389654</v>
      </c>
      <c r="EI356">
        <v>1973063</v>
      </c>
      <c r="EJ356">
        <v>7804627</v>
      </c>
      <c r="EK356">
        <v>6336055</v>
      </c>
      <c r="EL356">
        <v>11584358</v>
      </c>
      <c r="EM356">
        <v>11855124</v>
      </c>
      <c r="EN356">
        <v>771423</v>
      </c>
      <c r="EO356">
        <v>2504250</v>
      </c>
      <c r="EP356">
        <v>7899062</v>
      </c>
      <c r="EQ356">
        <v>12080733</v>
      </c>
      <c r="ER356">
        <v>12485032</v>
      </c>
      <c r="ES356">
        <v>16440150</v>
      </c>
      <c r="ET356">
        <v>841195</v>
      </c>
      <c r="EU356">
        <v>10203015</v>
      </c>
      <c r="EV356">
        <v>6956102</v>
      </c>
      <c r="EW356">
        <v>5537341</v>
      </c>
      <c r="EX356">
        <v>5367440</v>
      </c>
      <c r="EY356">
        <v>13974361</v>
      </c>
      <c r="EZ356">
        <v>5170343</v>
      </c>
      <c r="FA356">
        <v>5508850</v>
      </c>
      <c r="FB356">
        <v>3628513</v>
      </c>
      <c r="FC356">
        <v>2269982</v>
      </c>
      <c r="FD356">
        <v>14776010</v>
      </c>
      <c r="FE356">
        <v>5889325</v>
      </c>
      <c r="FF356">
        <v>8986133</v>
      </c>
      <c r="FG356">
        <v>9317951</v>
      </c>
      <c r="FH356">
        <v>9191196</v>
      </c>
      <c r="FI356">
        <v>15091931</v>
      </c>
      <c r="FJ356">
        <v>2323878</v>
      </c>
      <c r="FK356">
        <v>3954136</v>
      </c>
      <c r="FL356">
        <v>13184718</v>
      </c>
      <c r="FM356">
        <v>8964669</v>
      </c>
      <c r="FN356">
        <v>13207758</v>
      </c>
      <c r="FO356">
        <v>8500412</v>
      </c>
      <c r="FP356">
        <v>4013958</v>
      </c>
      <c r="FQ356">
        <v>9923690</v>
      </c>
      <c r="FR356">
        <v>11740207</v>
      </c>
      <c r="FS356">
        <v>13393531</v>
      </c>
      <c r="FT356">
        <v>16014678</v>
      </c>
      <c r="FU356">
        <v>7247341</v>
      </c>
      <c r="FV356">
        <v>9964200</v>
      </c>
      <c r="FW356">
        <v>6322073</v>
      </c>
      <c r="FX356">
        <v>10387047</v>
      </c>
      <c r="FY356">
        <v>15135554</v>
      </c>
      <c r="FZ356">
        <v>4969831</v>
      </c>
      <c r="GA356">
        <v>12643049</v>
      </c>
      <c r="GB356">
        <v>9037807</v>
      </c>
      <c r="GC356">
        <v>12132886</v>
      </c>
      <c r="GD356">
        <v>1273887</v>
      </c>
      <c r="GE356">
        <v>863363</v>
      </c>
      <c r="GF356">
        <v>12884169</v>
      </c>
      <c r="GG356">
        <v>10557197</v>
      </c>
      <c r="GH356">
        <v>2188628</v>
      </c>
      <c r="GI356">
        <v>8619255</v>
      </c>
      <c r="GJ356">
        <v>13869624</v>
      </c>
      <c r="GK356">
        <v>11699846</v>
      </c>
      <c r="GL356">
        <v>8971716</v>
      </c>
      <c r="GM356">
        <v>4001943</v>
      </c>
      <c r="GN356">
        <v>1208220</v>
      </c>
      <c r="GO356">
        <v>12439333</v>
      </c>
      <c r="GP356">
        <v>14814235</v>
      </c>
      <c r="GQ356">
        <v>1127338</v>
      </c>
      <c r="GR356">
        <v>4298677</v>
      </c>
      <c r="GS356">
        <v>5999327</v>
      </c>
      <c r="GT356">
        <v>8112104</v>
      </c>
      <c r="GU356">
        <v>7269499</v>
      </c>
      <c r="GV356">
        <v>3332769</v>
      </c>
      <c r="GW356">
        <v>6581434</v>
      </c>
      <c r="GX356">
        <v>11876647</v>
      </c>
      <c r="GY356">
        <v>8094369</v>
      </c>
      <c r="GZ356">
        <v>8535523</v>
      </c>
      <c r="HA356">
        <v>7745472</v>
      </c>
      <c r="HB356">
        <v>4236375</v>
      </c>
      <c r="HC356">
        <v>16029669</v>
      </c>
      <c r="HD356">
        <v>11935024</v>
      </c>
      <c r="HE356">
        <v>10029796</v>
      </c>
      <c r="HF356">
        <v>1987487</v>
      </c>
      <c r="HG356">
        <v>7759716</v>
      </c>
      <c r="HH356">
        <v>13563887</v>
      </c>
      <c r="HI356">
        <v>15733702</v>
      </c>
      <c r="HJ356">
        <v>1711988</v>
      </c>
      <c r="HK356">
        <v>5543566</v>
      </c>
      <c r="HL356">
        <v>9172390</v>
      </c>
      <c r="HM356">
        <v>9510132</v>
      </c>
      <c r="HN356">
        <v>10958963</v>
      </c>
      <c r="HO356">
        <v>12477148</v>
      </c>
      <c r="HP356">
        <v>12663820</v>
      </c>
      <c r="HQ356">
        <v>2413619</v>
      </c>
      <c r="HR356">
        <v>6262099</v>
      </c>
      <c r="HS356">
        <v>10001390</v>
      </c>
      <c r="HT356">
        <v>9226627</v>
      </c>
      <c r="HU356">
        <v>13774378</v>
      </c>
      <c r="HV356">
        <v>13178099</v>
      </c>
      <c r="HW356">
        <v>15157094</v>
      </c>
      <c r="HX356">
        <v>3535097</v>
      </c>
      <c r="HY356">
        <v>5435500</v>
      </c>
      <c r="HZ356">
        <v>12618585</v>
      </c>
      <c r="IA356">
        <v>12272665</v>
      </c>
      <c r="IB356">
        <v>15632756</v>
      </c>
      <c r="IC356">
        <v>7944359</v>
      </c>
      <c r="ID356">
        <v>14048329</v>
      </c>
      <c r="IE356">
        <v>5644456</v>
      </c>
      <c r="IF356">
        <v>15212456</v>
      </c>
      <c r="IG356">
        <v>9325082</v>
      </c>
      <c r="IH356">
        <v>10077371</v>
      </c>
      <c r="II356">
        <v>6528282</v>
      </c>
      <c r="IJ356">
        <v>1569998</v>
      </c>
      <c r="IK356">
        <v>7695082</v>
      </c>
      <c r="IL356">
        <v>2173146</v>
      </c>
      <c r="IM356">
        <v>13491216</v>
      </c>
      <c r="IN356">
        <v>12747635</v>
      </c>
      <c r="IO356">
        <v>6117980</v>
      </c>
      <c r="IP356">
        <v>7168544</v>
      </c>
      <c r="IQ356">
        <v>14350242</v>
      </c>
      <c r="IR356">
        <v>7562260</v>
      </c>
      <c r="IS356">
        <v>11577281</v>
      </c>
      <c r="IT356">
        <v>13462410</v>
      </c>
      <c r="IU356">
        <v>3958374</v>
      </c>
      <c r="IV356">
        <v>9560025</v>
      </c>
      <c r="IW356">
        <v>6743055</v>
      </c>
      <c r="IX356">
        <v>15797860</v>
      </c>
      <c r="IY356">
        <v>14706073</v>
      </c>
      <c r="IZ356">
        <v>9411802</v>
      </c>
      <c r="JA356">
        <v>9448287</v>
      </c>
      <c r="JB356">
        <v>13189304</v>
      </c>
      <c r="JC356">
        <v>10985495</v>
      </c>
      <c r="JD356">
        <v>10450733</v>
      </c>
      <c r="JE356">
        <v>12065669</v>
      </c>
      <c r="JF356">
        <v>10755619</v>
      </c>
      <c r="JG356">
        <v>11310171</v>
      </c>
      <c r="JH356">
        <v>8526633</v>
      </c>
      <c r="JI356">
        <v>5782119</v>
      </c>
      <c r="JJ356">
        <v>7937865</v>
      </c>
      <c r="JK356">
        <v>921557</v>
      </c>
      <c r="JL356">
        <v>10281848</v>
      </c>
      <c r="JM356">
        <v>15786541</v>
      </c>
      <c r="JN356">
        <v>5446336</v>
      </c>
      <c r="JO356">
        <v>3608847</v>
      </c>
      <c r="JP356">
        <v>6731630</v>
      </c>
      <c r="JQ356">
        <v>15023189</v>
      </c>
      <c r="JR356">
        <v>8267679</v>
      </c>
      <c r="JS356">
        <v>15398469</v>
      </c>
      <c r="JT356">
        <v>3586163</v>
      </c>
      <c r="JU356">
        <v>5726730</v>
      </c>
      <c r="JV356">
        <v>6757827</v>
      </c>
      <c r="JW356">
        <v>15025316</v>
      </c>
      <c r="JX356">
        <v>8833306</v>
      </c>
      <c r="JY356">
        <v>5226339</v>
      </c>
      <c r="JZ356">
        <v>8004544</v>
      </c>
      <c r="KA356">
        <v>7463887</v>
      </c>
      <c r="KB356">
        <v>9275471</v>
      </c>
      <c r="KC356">
        <v>12490905</v>
      </c>
      <c r="KD356">
        <v>4812649</v>
      </c>
      <c r="KE356">
        <v>7926723</v>
      </c>
      <c r="KF356">
        <v>16447477</v>
      </c>
      <c r="KG356">
        <v>11649453</v>
      </c>
      <c r="KH356">
        <v>11505104</v>
      </c>
      <c r="KI356">
        <v>11855912</v>
      </c>
      <c r="KJ356">
        <v>11857485</v>
      </c>
      <c r="KK356">
        <v>12821357</v>
      </c>
      <c r="KL356">
        <v>4551787</v>
      </c>
      <c r="KM356">
        <v>14460089</v>
      </c>
      <c r="KN356">
        <v>14132583</v>
      </c>
      <c r="KO356">
        <v>2889107</v>
      </c>
      <c r="KP356">
        <v>12668293</v>
      </c>
      <c r="KQ356">
        <v>3510913</v>
      </c>
      <c r="KR356">
        <v>2404178</v>
      </c>
      <c r="KS356">
        <v>10414422</v>
      </c>
      <c r="KT356">
        <v>6038753</v>
      </c>
      <c r="KU356">
        <v>1709596</v>
      </c>
      <c r="KV356">
        <v>2694808</v>
      </c>
      <c r="KW356">
        <v>9737282</v>
      </c>
      <c r="KX356">
        <v>5852647</v>
      </c>
      <c r="KY356">
        <v>16154281</v>
      </c>
      <c r="KZ356">
        <v>9495962</v>
      </c>
      <c r="LA356">
        <v>3582075</v>
      </c>
      <c r="LB356">
        <v>8857885</v>
      </c>
      <c r="LC356">
        <v>4933605</v>
      </c>
      <c r="LD356">
        <v>8956184</v>
      </c>
      <c r="LE356">
        <v>12032641</v>
      </c>
      <c r="LF356">
        <v>10910601</v>
      </c>
      <c r="LG356">
        <v>8024484</v>
      </c>
      <c r="LH356">
        <v>14389371</v>
      </c>
      <c r="LI356">
        <v>9770971</v>
      </c>
      <c r="LJ356">
        <v>1913633</v>
      </c>
      <c r="LK356">
        <v>12869162</v>
      </c>
      <c r="LL356">
        <v>10795352</v>
      </c>
      <c r="LM356">
        <v>11133462</v>
      </c>
      <c r="LN356">
        <v>732481</v>
      </c>
      <c r="LO356">
        <v>10043455</v>
      </c>
      <c r="LP356">
        <v>8153302</v>
      </c>
      <c r="LQ356">
        <v>12282640</v>
      </c>
      <c r="LR356">
        <v>4805674</v>
      </c>
      <c r="LS356">
        <v>15079764</v>
      </c>
      <c r="LT356">
        <v>9710960</v>
      </c>
      <c r="LU356">
        <v>10328618</v>
      </c>
      <c r="LV356">
        <v>5530902</v>
      </c>
      <c r="LW356">
        <v>2994054</v>
      </c>
      <c r="LX356">
        <v>3306281</v>
      </c>
      <c r="LY356">
        <v>9675420</v>
      </c>
      <c r="LZ356">
        <v>5783760</v>
      </c>
      <c r="MA356">
        <v>2721705</v>
      </c>
      <c r="MB356">
        <v>13044698</v>
      </c>
      <c r="MC356">
        <v>12787920</v>
      </c>
      <c r="MD356">
        <v>9411303</v>
      </c>
      <c r="ME356">
        <v>15117539</v>
      </c>
      <c r="MF356">
        <v>8594645</v>
      </c>
      <c r="MG356">
        <v>9821601</v>
      </c>
      <c r="MH356">
        <v>10359794</v>
      </c>
      <c r="MI356">
        <v>2890015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3478622</v>
      </c>
      <c r="MQ356">
        <v>5752375</v>
      </c>
      <c r="MR356">
        <v>942651</v>
      </c>
      <c r="MS356">
        <v>4370108</v>
      </c>
      <c r="MT356">
        <v>3327978</v>
      </c>
      <c r="MU356">
        <v>8143580</v>
      </c>
      <c r="MV356">
        <v>3968906</v>
      </c>
      <c r="MW356">
        <v>12982801</v>
      </c>
      <c r="MX356">
        <v>328202</v>
      </c>
      <c r="MY356">
        <v>0</v>
      </c>
      <c r="MZ356">
        <v>0</v>
      </c>
      <c r="NA356">
        <v>402203</v>
      </c>
      <c r="NB356">
        <v>7368503</v>
      </c>
      <c r="NC356">
        <v>1145330</v>
      </c>
      <c r="ND356">
        <v>4629011</v>
      </c>
      <c r="NE356">
        <v>1826774</v>
      </c>
      <c r="NF356">
        <v>7822491</v>
      </c>
      <c r="NG356">
        <v>4750942</v>
      </c>
      <c r="NH356">
        <v>1464630</v>
      </c>
      <c r="NI356">
        <v>14009361</v>
      </c>
      <c r="NJ356">
        <v>4773698</v>
      </c>
      <c r="NK356">
        <v>3949620</v>
      </c>
      <c r="NL356">
        <v>0</v>
      </c>
      <c r="NM356">
        <v>0</v>
      </c>
      <c r="NN356">
        <v>8198945</v>
      </c>
      <c r="NO356">
        <v>6623734</v>
      </c>
      <c r="NP356">
        <v>9333461</v>
      </c>
      <c r="NQ356">
        <v>7698358</v>
      </c>
      <c r="NR356">
        <v>5217213</v>
      </c>
      <c r="NS356">
        <v>14740897</v>
      </c>
      <c r="NT356">
        <v>14702119</v>
      </c>
      <c r="NU356">
        <v>8957376</v>
      </c>
      <c r="NV356">
        <v>5879903</v>
      </c>
      <c r="NW356">
        <v>13620386</v>
      </c>
      <c r="NX356">
        <v>12504268</v>
      </c>
      <c r="NY356">
        <v>8007148</v>
      </c>
      <c r="NZ356">
        <v>14848644</v>
      </c>
      <c r="OA356">
        <v>3704810</v>
      </c>
      <c r="OB356">
        <v>4892571</v>
      </c>
      <c r="OC356">
        <v>6746637</v>
      </c>
      <c r="OD356">
        <v>13148580</v>
      </c>
      <c r="OE356">
        <v>9783568</v>
      </c>
      <c r="OF356">
        <v>16413385</v>
      </c>
      <c r="OG356">
        <v>5061926</v>
      </c>
      <c r="OH356">
        <v>12006253</v>
      </c>
      <c r="OI356">
        <v>8348485</v>
      </c>
      <c r="OJ356">
        <v>7002844</v>
      </c>
      <c r="OK356">
        <v>5641613</v>
      </c>
      <c r="OL356">
        <v>10508874</v>
      </c>
      <c r="OM356">
        <v>1955890</v>
      </c>
      <c r="ON356">
        <v>716613</v>
      </c>
      <c r="OO356">
        <v>4702965</v>
      </c>
      <c r="OP356">
        <v>1911008</v>
      </c>
      <c r="OQ356">
        <v>11803323</v>
      </c>
      <c r="OR356">
        <v>11688917</v>
      </c>
      <c r="OS356">
        <v>6211978</v>
      </c>
      <c r="OT356">
        <v>1825355</v>
      </c>
      <c r="OU356">
        <v>10544165</v>
      </c>
      <c r="OV356">
        <v>8942877</v>
      </c>
      <c r="OW356">
        <v>671923</v>
      </c>
      <c r="OX356">
        <v>7258029</v>
      </c>
      <c r="OY356">
        <v>11792363</v>
      </c>
      <c r="OZ356">
        <v>14874278</v>
      </c>
      <c r="PA356">
        <v>7357717</v>
      </c>
      <c r="PB356">
        <v>16359275</v>
      </c>
      <c r="PC356">
        <v>5930920</v>
      </c>
      <c r="PD356">
        <v>14083217</v>
      </c>
      <c r="PE356">
        <v>15026124</v>
      </c>
      <c r="PF356">
        <v>883480</v>
      </c>
      <c r="PG356">
        <v>10057534</v>
      </c>
      <c r="PH356">
        <v>7133886</v>
      </c>
      <c r="PI356">
        <v>4158709</v>
      </c>
      <c r="PJ356">
        <v>11193667</v>
      </c>
      <c r="PK356">
        <v>8982609</v>
      </c>
      <c r="PL356">
        <v>6967371</v>
      </c>
      <c r="PM356">
        <v>1679091</v>
      </c>
      <c r="PN356">
        <v>9836404</v>
      </c>
      <c r="PO356">
        <v>14882826</v>
      </c>
      <c r="PP356">
        <v>4342588</v>
      </c>
      <c r="PQ356">
        <v>12333367</v>
      </c>
      <c r="PR356">
        <v>6957476</v>
      </c>
      <c r="PS356">
        <v>1763969</v>
      </c>
      <c r="PT356">
        <v>8608925</v>
      </c>
      <c r="PU356">
        <v>13457377</v>
      </c>
      <c r="PV356">
        <v>12397771</v>
      </c>
      <c r="PW356">
        <v>4075252</v>
      </c>
      <c r="PX356">
        <v>7316899</v>
      </c>
      <c r="PY356">
        <v>10691159</v>
      </c>
      <c r="PZ356">
        <v>7443250</v>
      </c>
      <c r="QA356">
        <v>8147736</v>
      </c>
      <c r="QB356">
        <v>12665966</v>
      </c>
      <c r="QC356">
        <v>2809145</v>
      </c>
      <c r="QD356">
        <v>11230913</v>
      </c>
      <c r="QE356">
        <v>6080750</v>
      </c>
      <c r="QF356">
        <v>16343697</v>
      </c>
      <c r="QG356">
        <v>5735145</v>
      </c>
      <c r="QH356">
        <v>9681642</v>
      </c>
      <c r="QI356">
        <v>4530373</v>
      </c>
      <c r="QJ356">
        <v>13147198</v>
      </c>
      <c r="QK356">
        <v>3710486</v>
      </c>
      <c r="QL356">
        <v>2741469</v>
      </c>
      <c r="QM356">
        <v>2757339</v>
      </c>
      <c r="QN356">
        <v>8903669</v>
      </c>
      <c r="QO356">
        <v>9524035</v>
      </c>
      <c r="QP356">
        <v>1622328</v>
      </c>
      <c r="QQ356">
        <v>3529528</v>
      </c>
      <c r="QR356">
        <v>2386548</v>
      </c>
      <c r="QS356">
        <v>10980702</v>
      </c>
      <c r="QT356">
        <v>2101348</v>
      </c>
      <c r="QU356">
        <v>14441313</v>
      </c>
      <c r="QV356">
        <v>5774206</v>
      </c>
      <c r="QW356">
        <v>7623215</v>
      </c>
      <c r="QX356">
        <v>4078031</v>
      </c>
      <c r="QY356">
        <v>5291728</v>
      </c>
      <c r="QZ356">
        <v>4463522</v>
      </c>
      <c r="RA356">
        <v>9623051</v>
      </c>
      <c r="RB356">
        <v>1269908</v>
      </c>
      <c r="RC356">
        <v>2738461</v>
      </c>
      <c r="RD356">
        <v>13262246</v>
      </c>
      <c r="RE356">
        <v>1239565</v>
      </c>
      <c r="RF356">
        <v>7147197</v>
      </c>
      <c r="RG356">
        <v>7228910</v>
      </c>
      <c r="RH356">
        <v>15189259</v>
      </c>
      <c r="RI356">
        <v>3629882</v>
      </c>
      <c r="RJ356">
        <v>14254352</v>
      </c>
      <c r="RK356">
        <v>11983658</v>
      </c>
      <c r="RL356">
        <v>15021607</v>
      </c>
      <c r="RM356">
        <v>2650395</v>
      </c>
      <c r="RN356">
        <v>4856970</v>
      </c>
      <c r="RO356">
        <v>15845589</v>
      </c>
      <c r="RP356">
        <v>13845892</v>
      </c>
      <c r="RQ356">
        <v>6539171</v>
      </c>
      <c r="RR356">
        <v>6863289</v>
      </c>
      <c r="RS356">
        <v>2768552</v>
      </c>
      <c r="RT356">
        <v>1318676</v>
      </c>
      <c r="RU356">
        <v>6151552</v>
      </c>
      <c r="RV356">
        <v>1920292</v>
      </c>
      <c r="RW356">
        <v>5088435</v>
      </c>
      <c r="RX356">
        <v>6722220</v>
      </c>
      <c r="RY356">
        <v>12455234</v>
      </c>
      <c r="RZ356">
        <v>4372103</v>
      </c>
      <c r="SA356">
        <v>14355960</v>
      </c>
      <c r="SB356">
        <v>3495142</v>
      </c>
      <c r="SC356">
        <v>5669813</v>
      </c>
      <c r="SD356">
        <v>10718453</v>
      </c>
      <c r="SE356">
        <v>3554477</v>
      </c>
      <c r="SF356">
        <v>7810845</v>
      </c>
    </row>
    <row r="357" spans="1:500" x14ac:dyDescent="0.2">
      <c r="A357">
        <v>16030933</v>
      </c>
      <c r="B357">
        <v>4887637</v>
      </c>
      <c r="C357">
        <v>7167528</v>
      </c>
      <c r="D357">
        <v>1447446</v>
      </c>
      <c r="E357">
        <v>11432824</v>
      </c>
      <c r="F357">
        <v>3840493</v>
      </c>
      <c r="G357">
        <v>12340311</v>
      </c>
      <c r="H357">
        <v>14965713</v>
      </c>
      <c r="I357">
        <v>4044905</v>
      </c>
      <c r="J357">
        <v>11190480</v>
      </c>
      <c r="K357">
        <v>13214061</v>
      </c>
      <c r="L357">
        <v>6525884</v>
      </c>
      <c r="M357">
        <v>8251542</v>
      </c>
      <c r="N357">
        <v>4777544</v>
      </c>
      <c r="O357">
        <v>4025676</v>
      </c>
      <c r="P357">
        <v>11149340</v>
      </c>
      <c r="Q357">
        <v>8838040</v>
      </c>
      <c r="R357">
        <v>14316373</v>
      </c>
      <c r="S357">
        <v>2572340</v>
      </c>
      <c r="T357">
        <v>7514389</v>
      </c>
      <c r="U357">
        <v>7962245</v>
      </c>
      <c r="V357">
        <v>12122729</v>
      </c>
      <c r="W357">
        <v>4510048</v>
      </c>
      <c r="X357">
        <v>2731941</v>
      </c>
      <c r="Y357">
        <v>11237282</v>
      </c>
      <c r="Z357">
        <v>5777852</v>
      </c>
      <c r="AA357">
        <v>16426114</v>
      </c>
      <c r="AB357">
        <v>6077831</v>
      </c>
      <c r="AC357">
        <v>7907642</v>
      </c>
      <c r="AD357">
        <v>15908443</v>
      </c>
      <c r="AE357">
        <v>8624540</v>
      </c>
      <c r="AF357">
        <v>11096224</v>
      </c>
      <c r="AG357">
        <v>15171111</v>
      </c>
      <c r="AH357">
        <v>2963510</v>
      </c>
      <c r="AI357">
        <v>14442445</v>
      </c>
      <c r="AJ357">
        <v>7384846</v>
      </c>
      <c r="AK357">
        <v>13266414</v>
      </c>
      <c r="AL357">
        <v>2619738</v>
      </c>
      <c r="AM357">
        <v>3520348</v>
      </c>
      <c r="AN357">
        <v>13316970</v>
      </c>
      <c r="AO357">
        <v>10065343</v>
      </c>
      <c r="AP357">
        <v>13878568</v>
      </c>
      <c r="AQ357">
        <v>9523573</v>
      </c>
      <c r="AR357">
        <v>1748914</v>
      </c>
      <c r="AS357">
        <v>5366076</v>
      </c>
      <c r="AT357">
        <v>16000978</v>
      </c>
      <c r="AU357">
        <v>10871354</v>
      </c>
      <c r="AV357">
        <v>9607417</v>
      </c>
      <c r="AW357">
        <v>6398895</v>
      </c>
      <c r="AX357">
        <v>16010663</v>
      </c>
      <c r="AY357">
        <v>2999146</v>
      </c>
      <c r="AZ357">
        <v>11586980</v>
      </c>
      <c r="BA357">
        <v>4499521</v>
      </c>
      <c r="BB357">
        <v>1486268</v>
      </c>
      <c r="BC357">
        <v>14672873</v>
      </c>
      <c r="BD357">
        <v>4681917</v>
      </c>
      <c r="BE357">
        <v>14355238</v>
      </c>
      <c r="BF357">
        <v>2984902</v>
      </c>
      <c r="BG357">
        <v>9851460</v>
      </c>
      <c r="BH357">
        <v>10651350</v>
      </c>
      <c r="BI357">
        <v>4802459</v>
      </c>
      <c r="BJ357">
        <v>11294677</v>
      </c>
      <c r="BK357">
        <v>6840428</v>
      </c>
      <c r="BL357">
        <v>1361125</v>
      </c>
      <c r="BM357">
        <v>8415336</v>
      </c>
      <c r="BN357">
        <v>7548244</v>
      </c>
      <c r="BO357">
        <v>5787545</v>
      </c>
      <c r="BP357">
        <v>5137865</v>
      </c>
      <c r="BQ357">
        <v>2717543</v>
      </c>
      <c r="BR357">
        <v>2902407</v>
      </c>
      <c r="BS357">
        <v>13446934</v>
      </c>
      <c r="BT357">
        <v>7400883</v>
      </c>
      <c r="BU357">
        <v>3725433</v>
      </c>
      <c r="BV357">
        <v>14043589</v>
      </c>
      <c r="BW357">
        <v>4356108</v>
      </c>
      <c r="BX357">
        <v>660365</v>
      </c>
      <c r="BY357">
        <v>16241023</v>
      </c>
      <c r="BZ357">
        <v>7777233</v>
      </c>
      <c r="CA357">
        <v>687246</v>
      </c>
      <c r="CB357">
        <v>12489380</v>
      </c>
      <c r="CC357">
        <v>4782490</v>
      </c>
      <c r="CD357">
        <v>10507180</v>
      </c>
      <c r="CE357">
        <v>10510291</v>
      </c>
      <c r="CF357">
        <v>9535381</v>
      </c>
      <c r="CG357">
        <v>4070702</v>
      </c>
      <c r="CH357">
        <v>12195005</v>
      </c>
      <c r="CI357">
        <v>16424441</v>
      </c>
      <c r="CJ357">
        <v>6906424</v>
      </c>
      <c r="CK357">
        <v>4448720</v>
      </c>
      <c r="CL357">
        <v>1083665</v>
      </c>
      <c r="CM357">
        <v>8023763</v>
      </c>
      <c r="CN357">
        <v>4058921</v>
      </c>
      <c r="CO357">
        <v>7506083</v>
      </c>
      <c r="CP357">
        <v>1439573</v>
      </c>
      <c r="CQ357">
        <v>2311387</v>
      </c>
      <c r="CR357">
        <v>6092406</v>
      </c>
      <c r="CS357">
        <v>11303643</v>
      </c>
      <c r="CT357">
        <v>10719161</v>
      </c>
      <c r="CU357">
        <v>13571901</v>
      </c>
      <c r="CV357">
        <v>6567972</v>
      </c>
      <c r="CW357">
        <v>14053368</v>
      </c>
      <c r="CX357">
        <v>15151992</v>
      </c>
      <c r="CY357">
        <v>2481064</v>
      </c>
      <c r="CZ357">
        <v>9476222</v>
      </c>
      <c r="DA357">
        <v>2275946</v>
      </c>
      <c r="DB357">
        <v>13187742</v>
      </c>
      <c r="DC357">
        <v>7653792</v>
      </c>
      <c r="DD357">
        <v>7015331</v>
      </c>
      <c r="DE357">
        <v>9806223</v>
      </c>
      <c r="DF357">
        <v>5017688</v>
      </c>
      <c r="DG357">
        <v>12928596</v>
      </c>
      <c r="DH357">
        <v>12815987</v>
      </c>
      <c r="DI357">
        <v>7769494</v>
      </c>
      <c r="DJ357">
        <v>10304107</v>
      </c>
      <c r="DK357">
        <v>15545289</v>
      </c>
      <c r="DL357">
        <v>6871149</v>
      </c>
      <c r="DM357">
        <v>2535439</v>
      </c>
      <c r="DN357">
        <v>11036602</v>
      </c>
      <c r="DO357">
        <v>3166851</v>
      </c>
      <c r="DP357">
        <v>14743226</v>
      </c>
      <c r="DQ357">
        <v>10412609</v>
      </c>
      <c r="DR357">
        <v>10843239</v>
      </c>
      <c r="DS357">
        <v>3320819</v>
      </c>
      <c r="DT357">
        <v>15362232</v>
      </c>
      <c r="DU357">
        <v>6757984</v>
      </c>
      <c r="DV357">
        <v>8681279</v>
      </c>
      <c r="DW357">
        <v>6115956</v>
      </c>
      <c r="DX357">
        <v>13344162</v>
      </c>
      <c r="DY357">
        <v>1878126</v>
      </c>
      <c r="DZ357">
        <v>4467511</v>
      </c>
      <c r="EA357">
        <v>1858524</v>
      </c>
      <c r="EB357">
        <v>6207831</v>
      </c>
      <c r="EC357">
        <v>1530415</v>
      </c>
      <c r="ED357">
        <v>2974915</v>
      </c>
      <c r="EE357">
        <v>6649443</v>
      </c>
      <c r="EF357">
        <v>12335920</v>
      </c>
      <c r="EG357">
        <v>14867604</v>
      </c>
      <c r="EH357">
        <v>16296493</v>
      </c>
      <c r="EI357">
        <v>15256409</v>
      </c>
      <c r="EJ357">
        <v>3034241</v>
      </c>
      <c r="EK357">
        <v>7756926</v>
      </c>
      <c r="EL357">
        <v>12503100</v>
      </c>
      <c r="EM357">
        <v>9144471</v>
      </c>
      <c r="EN357">
        <v>13199229</v>
      </c>
      <c r="EO357">
        <v>9276880</v>
      </c>
      <c r="EP357">
        <v>2976140</v>
      </c>
      <c r="EQ357">
        <v>4608714</v>
      </c>
      <c r="ER357">
        <v>7103164</v>
      </c>
      <c r="ES357">
        <v>2662771</v>
      </c>
      <c r="ET357">
        <v>7170482</v>
      </c>
      <c r="EU357">
        <v>16336916</v>
      </c>
      <c r="EV357">
        <v>12505932</v>
      </c>
      <c r="EW357">
        <v>1189435</v>
      </c>
      <c r="EX357">
        <v>2998803</v>
      </c>
      <c r="EY357">
        <v>5698681</v>
      </c>
      <c r="EZ357">
        <v>10278552</v>
      </c>
      <c r="FA357">
        <v>2349372</v>
      </c>
      <c r="FB357">
        <v>10988966</v>
      </c>
      <c r="FC357">
        <v>12758256</v>
      </c>
      <c r="FD357">
        <v>1579412</v>
      </c>
      <c r="FE357">
        <v>889672</v>
      </c>
      <c r="FF357">
        <v>10661789</v>
      </c>
      <c r="FG357">
        <v>9592516</v>
      </c>
      <c r="FH357">
        <v>3465503</v>
      </c>
      <c r="FI357">
        <v>1440084</v>
      </c>
      <c r="FJ357">
        <v>12950234</v>
      </c>
      <c r="FK357">
        <v>10276832</v>
      </c>
      <c r="FL357">
        <v>5146575</v>
      </c>
      <c r="FM357">
        <v>14142151</v>
      </c>
      <c r="FN357">
        <v>6395788</v>
      </c>
      <c r="FO357">
        <v>7366940</v>
      </c>
      <c r="FP357">
        <v>11939434</v>
      </c>
      <c r="FQ357">
        <v>9673602</v>
      </c>
      <c r="FR357">
        <v>14066979</v>
      </c>
      <c r="FS357">
        <v>15246326</v>
      </c>
      <c r="FT357">
        <v>15517268</v>
      </c>
      <c r="FU357">
        <v>6943166</v>
      </c>
      <c r="FV357">
        <v>12857752</v>
      </c>
      <c r="FW357">
        <v>12315386</v>
      </c>
      <c r="FX357">
        <v>16074488</v>
      </c>
      <c r="FY357">
        <v>8667610</v>
      </c>
      <c r="FZ357">
        <v>3248705</v>
      </c>
      <c r="GA357">
        <v>8053051</v>
      </c>
      <c r="GB357">
        <v>5912218</v>
      </c>
      <c r="GC357">
        <v>867177</v>
      </c>
      <c r="GD357">
        <v>9450213</v>
      </c>
      <c r="GE357">
        <v>3964866</v>
      </c>
      <c r="GF357">
        <v>9103888</v>
      </c>
      <c r="GG357">
        <v>16428459</v>
      </c>
      <c r="GH357">
        <v>3565699</v>
      </c>
      <c r="GI357">
        <v>14476685</v>
      </c>
      <c r="GJ357">
        <v>10534235</v>
      </c>
      <c r="GK357">
        <v>9851306</v>
      </c>
      <c r="GL357">
        <v>2731135</v>
      </c>
      <c r="GM357">
        <v>1231476</v>
      </c>
      <c r="GN357">
        <v>2454707</v>
      </c>
      <c r="GO357">
        <v>6017182</v>
      </c>
      <c r="GP357">
        <v>12068029</v>
      </c>
      <c r="GQ357">
        <v>2612204</v>
      </c>
      <c r="GR357">
        <v>8498070</v>
      </c>
      <c r="GS357">
        <v>6402744</v>
      </c>
      <c r="GT357">
        <v>1463414</v>
      </c>
      <c r="GU357">
        <v>13085194</v>
      </c>
      <c r="GV357">
        <v>1472214</v>
      </c>
      <c r="GW357">
        <v>1892732</v>
      </c>
      <c r="GX357">
        <v>4486738</v>
      </c>
      <c r="GY357">
        <v>9066568</v>
      </c>
      <c r="GZ357">
        <v>12838006</v>
      </c>
      <c r="HA357">
        <v>10816495</v>
      </c>
      <c r="HB357">
        <v>15122340</v>
      </c>
      <c r="HC357">
        <v>2549983</v>
      </c>
      <c r="HD357">
        <v>12274733</v>
      </c>
      <c r="HE357">
        <v>1651011</v>
      </c>
      <c r="HF357">
        <v>13593451</v>
      </c>
      <c r="HG357">
        <v>10730406</v>
      </c>
      <c r="HH357">
        <v>14188322</v>
      </c>
      <c r="HI357">
        <v>10183000</v>
      </c>
      <c r="HJ357">
        <v>5368860</v>
      </c>
      <c r="HK357">
        <v>12315618</v>
      </c>
      <c r="HL357">
        <v>12391724</v>
      </c>
      <c r="HM357">
        <v>4138653</v>
      </c>
      <c r="HN357">
        <v>15412180</v>
      </c>
      <c r="HO357">
        <v>6809507</v>
      </c>
      <c r="HP357">
        <v>1794481</v>
      </c>
      <c r="HQ357">
        <v>5124437</v>
      </c>
      <c r="HR357">
        <v>3684502</v>
      </c>
      <c r="HS357">
        <v>7272590</v>
      </c>
      <c r="HT357">
        <v>7474333</v>
      </c>
      <c r="HU357">
        <v>10775422</v>
      </c>
      <c r="HV357">
        <v>15837234</v>
      </c>
      <c r="HW357">
        <v>12339233</v>
      </c>
      <c r="HX357">
        <v>3488293</v>
      </c>
      <c r="HY357">
        <v>9934321</v>
      </c>
      <c r="HZ357">
        <v>8254707</v>
      </c>
      <c r="IA357">
        <v>10475282</v>
      </c>
      <c r="IB357">
        <v>2147412</v>
      </c>
      <c r="IC357">
        <v>2378414</v>
      </c>
      <c r="ID357">
        <v>15475120</v>
      </c>
      <c r="IE357">
        <v>5181332</v>
      </c>
      <c r="IF357">
        <v>3172573</v>
      </c>
      <c r="IG357">
        <v>5415008</v>
      </c>
      <c r="IH357">
        <v>1333910</v>
      </c>
      <c r="II357">
        <v>12333188</v>
      </c>
      <c r="IJ357">
        <v>16199040</v>
      </c>
      <c r="IK357">
        <v>13096758</v>
      </c>
      <c r="IL357">
        <v>15010629</v>
      </c>
      <c r="IM357">
        <v>11493665</v>
      </c>
      <c r="IN357">
        <v>4451999</v>
      </c>
      <c r="IO357">
        <v>12094690</v>
      </c>
      <c r="IP357">
        <v>11959529</v>
      </c>
      <c r="IQ357">
        <v>6171870</v>
      </c>
      <c r="IR357">
        <v>1776458</v>
      </c>
      <c r="IS357">
        <v>13006163</v>
      </c>
      <c r="IT357">
        <v>9998307</v>
      </c>
      <c r="IU357">
        <v>15645238</v>
      </c>
      <c r="IV357">
        <v>10510005</v>
      </c>
      <c r="IW357">
        <v>8645855</v>
      </c>
      <c r="IX357">
        <v>15235827</v>
      </c>
      <c r="IY357">
        <v>2026603</v>
      </c>
      <c r="IZ357">
        <v>16063479</v>
      </c>
      <c r="JA357">
        <v>10353264</v>
      </c>
      <c r="JB357">
        <v>11343838</v>
      </c>
      <c r="JC357">
        <v>11919807</v>
      </c>
      <c r="JD357">
        <v>12066594</v>
      </c>
      <c r="JE357">
        <v>15438501</v>
      </c>
      <c r="JF357">
        <v>8480897</v>
      </c>
      <c r="JG357">
        <v>8112931</v>
      </c>
      <c r="JH357">
        <v>7589269</v>
      </c>
      <c r="JI357">
        <v>7433097</v>
      </c>
      <c r="JJ357">
        <v>6462435</v>
      </c>
      <c r="JK357">
        <v>13995041</v>
      </c>
      <c r="JL357">
        <v>6539196</v>
      </c>
      <c r="JM357">
        <v>2742155</v>
      </c>
      <c r="JN357">
        <v>16429672</v>
      </c>
      <c r="JO357">
        <v>15060047</v>
      </c>
      <c r="JP357">
        <v>10372728</v>
      </c>
      <c r="JQ357">
        <v>3507942</v>
      </c>
      <c r="JR357">
        <v>3073566</v>
      </c>
      <c r="JS357">
        <v>3171876</v>
      </c>
      <c r="JT357">
        <v>6900235</v>
      </c>
      <c r="JU357">
        <v>8919715</v>
      </c>
      <c r="JV357">
        <v>7487731</v>
      </c>
      <c r="JW357">
        <v>1564022</v>
      </c>
      <c r="JX357">
        <v>16289004</v>
      </c>
      <c r="JY357">
        <v>12418238</v>
      </c>
      <c r="JZ357">
        <v>4949695</v>
      </c>
      <c r="KA357">
        <v>11823898</v>
      </c>
      <c r="KB357">
        <v>13897708</v>
      </c>
      <c r="KC357">
        <v>14922189</v>
      </c>
      <c r="KD357">
        <v>11910060</v>
      </c>
      <c r="KE357">
        <v>16259616</v>
      </c>
      <c r="KF357">
        <v>15742669</v>
      </c>
      <c r="KG357">
        <v>12055139</v>
      </c>
      <c r="KH357">
        <v>16200484</v>
      </c>
      <c r="KI357">
        <v>9147733</v>
      </c>
      <c r="KJ357">
        <v>2215550</v>
      </c>
      <c r="KK357">
        <v>8983351</v>
      </c>
      <c r="KL357">
        <v>8934321</v>
      </c>
      <c r="KM357">
        <v>5639254</v>
      </c>
      <c r="KN357">
        <v>922651</v>
      </c>
      <c r="KO357">
        <v>12940433</v>
      </c>
      <c r="KP357">
        <v>16208623</v>
      </c>
      <c r="KQ357">
        <v>869172</v>
      </c>
      <c r="KR357">
        <v>9513490</v>
      </c>
      <c r="KS357">
        <v>11245399</v>
      </c>
      <c r="KT357">
        <v>9024806</v>
      </c>
      <c r="KU357">
        <v>4212360</v>
      </c>
      <c r="KV357">
        <v>9687759</v>
      </c>
      <c r="KW357">
        <v>15966580</v>
      </c>
      <c r="KX357">
        <v>5555132</v>
      </c>
      <c r="KY357">
        <v>2574267</v>
      </c>
      <c r="KZ357">
        <v>3124966</v>
      </c>
      <c r="LA357">
        <v>15995724</v>
      </c>
      <c r="LB357">
        <v>10164658</v>
      </c>
      <c r="LC357">
        <v>712628</v>
      </c>
      <c r="LD357">
        <v>12964165</v>
      </c>
      <c r="LE357">
        <v>7120196</v>
      </c>
      <c r="LF357">
        <v>4369971</v>
      </c>
      <c r="LG357">
        <v>13778378</v>
      </c>
      <c r="LH357">
        <v>11945778</v>
      </c>
      <c r="LI357">
        <v>14940079</v>
      </c>
      <c r="LJ357">
        <v>12754520</v>
      </c>
      <c r="LK357">
        <v>4100935</v>
      </c>
      <c r="LL357">
        <v>13203948</v>
      </c>
      <c r="LM357">
        <v>1847460</v>
      </c>
      <c r="LN357">
        <v>14472042</v>
      </c>
      <c r="LO357">
        <v>11680186</v>
      </c>
      <c r="LP357">
        <v>15536572</v>
      </c>
      <c r="LQ357">
        <v>15829478</v>
      </c>
      <c r="LR357">
        <v>12350312</v>
      </c>
      <c r="LS357">
        <v>10298561</v>
      </c>
      <c r="LT357">
        <v>15150871</v>
      </c>
      <c r="LU357">
        <v>4121326</v>
      </c>
      <c r="LV357">
        <v>12893252</v>
      </c>
      <c r="LW357">
        <v>14459259</v>
      </c>
      <c r="LX357">
        <v>7353435</v>
      </c>
      <c r="LY357">
        <v>9576204</v>
      </c>
      <c r="LZ357">
        <v>10378513</v>
      </c>
      <c r="MA357">
        <v>6597065</v>
      </c>
      <c r="MB357">
        <v>3526485</v>
      </c>
      <c r="MC357">
        <v>12267758</v>
      </c>
      <c r="MD357">
        <v>8170069</v>
      </c>
      <c r="ME357">
        <v>11284894</v>
      </c>
      <c r="MF357">
        <v>13057973</v>
      </c>
      <c r="MG357">
        <v>1777269</v>
      </c>
      <c r="MH357">
        <v>5327123</v>
      </c>
      <c r="MI357">
        <v>0</v>
      </c>
      <c r="MJ357">
        <v>0</v>
      </c>
      <c r="MK357">
        <v>0</v>
      </c>
      <c r="ML357">
        <v>5195074</v>
      </c>
      <c r="MM357">
        <v>133390</v>
      </c>
      <c r="MN357">
        <v>0</v>
      </c>
      <c r="MO357">
        <v>0</v>
      </c>
      <c r="MP357">
        <v>0</v>
      </c>
      <c r="MQ357">
        <v>2754343</v>
      </c>
      <c r="MR357">
        <v>1064142</v>
      </c>
      <c r="MS357">
        <v>5209436</v>
      </c>
      <c r="MT357">
        <v>13465693</v>
      </c>
      <c r="MU357">
        <v>7524362</v>
      </c>
      <c r="MV357">
        <v>1534228</v>
      </c>
      <c r="MW357">
        <v>4197665</v>
      </c>
      <c r="MX357">
        <v>0</v>
      </c>
      <c r="MY357">
        <v>0</v>
      </c>
      <c r="MZ357">
        <v>1180162</v>
      </c>
      <c r="NA357">
        <v>5879937</v>
      </c>
      <c r="NB357">
        <v>2918229</v>
      </c>
      <c r="NC357">
        <v>7137654</v>
      </c>
      <c r="ND357">
        <v>11650175</v>
      </c>
      <c r="NE357">
        <v>3217442</v>
      </c>
      <c r="NF357">
        <v>1882429</v>
      </c>
      <c r="NG357">
        <v>4192926</v>
      </c>
      <c r="NH357">
        <v>2318796</v>
      </c>
      <c r="NI357">
        <v>15634852</v>
      </c>
      <c r="NJ357">
        <v>2051943</v>
      </c>
      <c r="NK357">
        <v>0</v>
      </c>
      <c r="NL357">
        <v>0</v>
      </c>
      <c r="NM357">
        <v>0</v>
      </c>
      <c r="NN357">
        <v>4593702</v>
      </c>
      <c r="NO357">
        <v>12083827</v>
      </c>
      <c r="NP357">
        <v>15584942</v>
      </c>
      <c r="NQ357">
        <v>14655972</v>
      </c>
      <c r="NR357">
        <v>10003139</v>
      </c>
      <c r="NS357">
        <v>8432290</v>
      </c>
      <c r="NT357">
        <v>7146055</v>
      </c>
      <c r="NU357">
        <v>15900455</v>
      </c>
      <c r="NV357">
        <v>8172364</v>
      </c>
      <c r="NW357">
        <v>11186575</v>
      </c>
      <c r="NX357">
        <v>7554180</v>
      </c>
      <c r="NY357">
        <v>1678801</v>
      </c>
      <c r="NZ357">
        <v>10410330</v>
      </c>
      <c r="OA357">
        <v>9562039</v>
      </c>
      <c r="OB357">
        <v>13734814</v>
      </c>
      <c r="OC357">
        <v>8327831</v>
      </c>
      <c r="OD357">
        <v>1810163</v>
      </c>
      <c r="OE357">
        <v>1329908</v>
      </c>
      <c r="OF357">
        <v>8576855</v>
      </c>
      <c r="OG357">
        <v>1636168</v>
      </c>
      <c r="OH357">
        <v>3097461</v>
      </c>
      <c r="OI357">
        <v>11202258</v>
      </c>
      <c r="OJ357">
        <v>11858117</v>
      </c>
      <c r="OK357">
        <v>16215781</v>
      </c>
      <c r="OL357">
        <v>12770545</v>
      </c>
      <c r="OM357">
        <v>3777370</v>
      </c>
      <c r="ON357">
        <v>797202</v>
      </c>
      <c r="OO357">
        <v>8096212</v>
      </c>
      <c r="OP357">
        <v>16377221</v>
      </c>
      <c r="OQ357">
        <v>2142386</v>
      </c>
      <c r="OR357">
        <v>1549273</v>
      </c>
      <c r="OS357">
        <v>11967246</v>
      </c>
      <c r="OT357">
        <v>14501009</v>
      </c>
      <c r="OU357">
        <v>15630446</v>
      </c>
      <c r="OV357">
        <v>2497053</v>
      </c>
      <c r="OW357">
        <v>8506709</v>
      </c>
      <c r="OX357">
        <v>15910841</v>
      </c>
      <c r="OY357">
        <v>13480393</v>
      </c>
      <c r="OZ357">
        <v>661579</v>
      </c>
      <c r="PA357">
        <v>8711768</v>
      </c>
      <c r="PB357">
        <v>10958062</v>
      </c>
      <c r="PC357">
        <v>1492245</v>
      </c>
      <c r="PD357">
        <v>7281684</v>
      </c>
      <c r="PE357">
        <v>5322901</v>
      </c>
      <c r="PF357">
        <v>14337637</v>
      </c>
      <c r="PG357">
        <v>6152717</v>
      </c>
      <c r="PH357">
        <v>14436166</v>
      </c>
      <c r="PI357">
        <v>8114063</v>
      </c>
      <c r="PJ357">
        <v>3231862</v>
      </c>
      <c r="PK357">
        <v>8371442</v>
      </c>
      <c r="PL357">
        <v>15846238</v>
      </c>
      <c r="PM357">
        <v>12919061</v>
      </c>
      <c r="PN357">
        <v>11976918</v>
      </c>
      <c r="PO357">
        <v>6119727</v>
      </c>
      <c r="PP357">
        <v>749932</v>
      </c>
      <c r="PQ357">
        <v>6707665</v>
      </c>
      <c r="PR357">
        <v>13906564</v>
      </c>
      <c r="PS357">
        <v>10529616</v>
      </c>
      <c r="PT357">
        <v>715585</v>
      </c>
      <c r="PU357">
        <v>6611324</v>
      </c>
      <c r="PV357">
        <v>12890909</v>
      </c>
      <c r="PW357">
        <v>6624494</v>
      </c>
      <c r="PX357">
        <v>14851603</v>
      </c>
      <c r="PY357">
        <v>15164231</v>
      </c>
      <c r="PZ357">
        <v>5789825</v>
      </c>
      <c r="QA357">
        <v>9982989</v>
      </c>
      <c r="QB357">
        <v>1078958</v>
      </c>
      <c r="QC357">
        <v>9075234</v>
      </c>
      <c r="QD357">
        <v>16182708</v>
      </c>
      <c r="QE357">
        <v>9354871</v>
      </c>
      <c r="QF357">
        <v>10196441</v>
      </c>
      <c r="QG357">
        <v>9328983</v>
      </c>
      <c r="QH357">
        <v>2507073</v>
      </c>
      <c r="QI357">
        <v>12301111</v>
      </c>
      <c r="QJ357">
        <v>7773785</v>
      </c>
      <c r="QK357">
        <v>2865307</v>
      </c>
      <c r="QL357">
        <v>9416298</v>
      </c>
      <c r="QM357">
        <v>10997320</v>
      </c>
      <c r="QN357">
        <v>8953459</v>
      </c>
      <c r="QO357">
        <v>15067010</v>
      </c>
      <c r="QP357">
        <v>2101194</v>
      </c>
      <c r="QQ357">
        <v>8437936</v>
      </c>
      <c r="QR357">
        <v>8575624</v>
      </c>
      <c r="QS357">
        <v>1777292</v>
      </c>
      <c r="QT357">
        <v>13579150</v>
      </c>
      <c r="QU357">
        <v>15294137</v>
      </c>
      <c r="QV357">
        <v>4959146</v>
      </c>
      <c r="QW357">
        <v>4348742</v>
      </c>
      <c r="QX357">
        <v>4185836</v>
      </c>
      <c r="QY357">
        <v>6691120</v>
      </c>
      <c r="QZ357">
        <v>11098870</v>
      </c>
      <c r="RA357">
        <v>8236924</v>
      </c>
      <c r="RB357">
        <v>2477331</v>
      </c>
      <c r="RC357">
        <v>12399444</v>
      </c>
      <c r="RD357">
        <v>14308578</v>
      </c>
      <c r="RE357">
        <v>12230673</v>
      </c>
      <c r="RF357">
        <v>7640464</v>
      </c>
      <c r="RG357">
        <v>13463234</v>
      </c>
      <c r="RH357">
        <v>14689968</v>
      </c>
      <c r="RI357">
        <v>7727608</v>
      </c>
      <c r="RJ357">
        <v>1737536</v>
      </c>
      <c r="RK357">
        <v>3970317</v>
      </c>
      <c r="RL357">
        <v>9704866</v>
      </c>
      <c r="RM357">
        <v>10698938</v>
      </c>
      <c r="RN357">
        <v>9494362</v>
      </c>
      <c r="RO357">
        <v>16207832</v>
      </c>
      <c r="RP357">
        <v>14203285</v>
      </c>
      <c r="RQ357">
        <v>10855640</v>
      </c>
      <c r="RR357">
        <v>12049460</v>
      </c>
      <c r="RS357">
        <v>15407268</v>
      </c>
      <c r="RT357">
        <v>5183925</v>
      </c>
      <c r="RU357">
        <v>15570888</v>
      </c>
      <c r="RV357">
        <v>16265050</v>
      </c>
      <c r="RW357">
        <v>11925845</v>
      </c>
      <c r="RX357">
        <v>10300061</v>
      </c>
      <c r="RY357">
        <v>13382642</v>
      </c>
      <c r="RZ357">
        <v>4858211</v>
      </c>
      <c r="SA357">
        <v>836266</v>
      </c>
      <c r="SB357">
        <v>14832187</v>
      </c>
      <c r="SC357">
        <v>11162564</v>
      </c>
      <c r="SD357">
        <v>3564344</v>
      </c>
      <c r="SE357">
        <v>7228198</v>
      </c>
      <c r="SF357">
        <v>14422352</v>
      </c>
    </row>
    <row r="358" spans="1:500" x14ac:dyDescent="0.2">
      <c r="A358">
        <v>11424876</v>
      </c>
      <c r="B358">
        <v>1396807</v>
      </c>
      <c r="C358">
        <v>2946435</v>
      </c>
      <c r="D358">
        <v>1297793</v>
      </c>
      <c r="E358">
        <v>16413266</v>
      </c>
      <c r="F358">
        <v>7270345</v>
      </c>
      <c r="G358">
        <v>10974330</v>
      </c>
      <c r="H358">
        <v>14767057</v>
      </c>
      <c r="I358">
        <v>15786443</v>
      </c>
      <c r="J358">
        <v>7420016</v>
      </c>
      <c r="K358">
        <v>6233364</v>
      </c>
      <c r="L358">
        <v>4343237</v>
      </c>
      <c r="M358">
        <v>6239049</v>
      </c>
      <c r="N358">
        <v>11648646</v>
      </c>
      <c r="O358">
        <v>13189338</v>
      </c>
      <c r="P358">
        <v>7893228</v>
      </c>
      <c r="Q358">
        <v>5723701</v>
      </c>
      <c r="R358">
        <v>10272963</v>
      </c>
      <c r="S358">
        <v>9487012</v>
      </c>
      <c r="T358">
        <v>5853079</v>
      </c>
      <c r="U358">
        <v>15132533</v>
      </c>
      <c r="V358">
        <v>15574422</v>
      </c>
      <c r="W358">
        <v>10965556</v>
      </c>
      <c r="X358">
        <v>2476935</v>
      </c>
      <c r="Y358">
        <v>2321553</v>
      </c>
      <c r="Z358">
        <v>4248625</v>
      </c>
      <c r="AA358">
        <v>10592658</v>
      </c>
      <c r="AB358">
        <v>7444378</v>
      </c>
      <c r="AC358">
        <v>5919070</v>
      </c>
      <c r="AD358">
        <v>1541065</v>
      </c>
      <c r="AE358">
        <v>16202693</v>
      </c>
      <c r="AF358">
        <v>14740115</v>
      </c>
      <c r="AG358">
        <v>15318359</v>
      </c>
      <c r="AH358">
        <v>7852144</v>
      </c>
      <c r="AI358">
        <v>13079836</v>
      </c>
      <c r="AJ358">
        <v>8507253</v>
      </c>
      <c r="AK358">
        <v>14277540</v>
      </c>
      <c r="AL358">
        <v>670140</v>
      </c>
      <c r="AM358">
        <v>6013777</v>
      </c>
      <c r="AN358">
        <v>11451441</v>
      </c>
      <c r="AO358">
        <v>5273455</v>
      </c>
      <c r="AP358">
        <v>15018303</v>
      </c>
      <c r="AQ358">
        <v>10844824</v>
      </c>
      <c r="AR358">
        <v>10805089</v>
      </c>
      <c r="AS358">
        <v>1431902</v>
      </c>
      <c r="AT358">
        <v>11462341</v>
      </c>
      <c r="AU358">
        <v>6124944</v>
      </c>
      <c r="AV358">
        <v>7661116</v>
      </c>
      <c r="AW358">
        <v>4883828</v>
      </c>
      <c r="AX358">
        <v>2835375</v>
      </c>
      <c r="AY358">
        <v>6420678</v>
      </c>
      <c r="AZ358">
        <v>3520558</v>
      </c>
      <c r="BA358">
        <v>10309944</v>
      </c>
      <c r="BB358">
        <v>7103939</v>
      </c>
      <c r="BC358">
        <v>5715372</v>
      </c>
      <c r="BD358">
        <v>3288017</v>
      </c>
      <c r="BE358">
        <v>12031820</v>
      </c>
      <c r="BF358">
        <v>5117213</v>
      </c>
      <c r="BG358">
        <v>2764598</v>
      </c>
      <c r="BH358">
        <v>1052013</v>
      </c>
      <c r="BI358">
        <v>1408172</v>
      </c>
      <c r="BJ358">
        <v>15275872</v>
      </c>
      <c r="BK358">
        <v>11352907</v>
      </c>
      <c r="BL358">
        <v>1823792</v>
      </c>
      <c r="BM358">
        <v>9575861</v>
      </c>
      <c r="BN358">
        <v>13807087</v>
      </c>
      <c r="BO358">
        <v>12753524</v>
      </c>
      <c r="BP358">
        <v>12742138</v>
      </c>
      <c r="BQ358">
        <v>12653185</v>
      </c>
      <c r="BR358">
        <v>1531459</v>
      </c>
      <c r="BS358">
        <v>10085919</v>
      </c>
      <c r="BT358">
        <v>14901415</v>
      </c>
      <c r="BU358">
        <v>6519630</v>
      </c>
      <c r="BV358">
        <v>8691536</v>
      </c>
      <c r="BW358">
        <v>5467996</v>
      </c>
      <c r="BX358">
        <v>12875065</v>
      </c>
      <c r="BY358">
        <v>2681302</v>
      </c>
      <c r="BZ358">
        <v>6715964</v>
      </c>
      <c r="CA358">
        <v>4758599</v>
      </c>
      <c r="CB358">
        <v>3051354</v>
      </c>
      <c r="CC358">
        <v>8411123</v>
      </c>
      <c r="CD358">
        <v>1320817</v>
      </c>
      <c r="CE358">
        <v>6886727</v>
      </c>
      <c r="CF358">
        <v>12082079</v>
      </c>
      <c r="CG358">
        <v>7789728</v>
      </c>
      <c r="CH358">
        <v>1212359</v>
      </c>
      <c r="CI358">
        <v>7547519</v>
      </c>
      <c r="CJ358">
        <v>5944742</v>
      </c>
      <c r="CK358">
        <v>3661669</v>
      </c>
      <c r="CL358">
        <v>1615928</v>
      </c>
      <c r="CM358">
        <v>5277712</v>
      </c>
      <c r="CN358">
        <v>2303559</v>
      </c>
      <c r="CO358">
        <v>908100</v>
      </c>
      <c r="CP358">
        <v>3774258</v>
      </c>
      <c r="CQ358">
        <v>946633</v>
      </c>
      <c r="CR358">
        <v>2211995</v>
      </c>
      <c r="CS358">
        <v>12349731</v>
      </c>
      <c r="CT358">
        <v>13875617</v>
      </c>
      <c r="CU358">
        <v>12914833</v>
      </c>
      <c r="CV358">
        <v>7837832</v>
      </c>
      <c r="CW358">
        <v>7696886</v>
      </c>
      <c r="CX358">
        <v>13867860</v>
      </c>
      <c r="CY358">
        <v>3435809</v>
      </c>
      <c r="CZ358">
        <v>9073707</v>
      </c>
      <c r="DA358">
        <v>7326187</v>
      </c>
      <c r="DB358">
        <v>5780301</v>
      </c>
      <c r="DC358">
        <v>10719658</v>
      </c>
      <c r="DD358">
        <v>13197982</v>
      </c>
      <c r="DE358">
        <v>15882577</v>
      </c>
      <c r="DF358">
        <v>9601014</v>
      </c>
      <c r="DG358">
        <v>6141907</v>
      </c>
      <c r="DH358">
        <v>12316225</v>
      </c>
      <c r="DI358">
        <v>9739233</v>
      </c>
      <c r="DJ358">
        <v>7748268</v>
      </c>
      <c r="DK358">
        <v>9336504</v>
      </c>
      <c r="DL358">
        <v>13655220</v>
      </c>
      <c r="DM358">
        <v>7161375</v>
      </c>
      <c r="DN358">
        <v>11176588</v>
      </c>
      <c r="DO358">
        <v>15061478</v>
      </c>
      <c r="DP358">
        <v>8283044</v>
      </c>
      <c r="DQ358">
        <v>9331568</v>
      </c>
      <c r="DR358">
        <v>7159910</v>
      </c>
      <c r="DS358">
        <v>4821457</v>
      </c>
      <c r="DT358">
        <v>10527179</v>
      </c>
      <c r="DU358">
        <v>6811874</v>
      </c>
      <c r="DV358">
        <v>5578134</v>
      </c>
      <c r="DW358">
        <v>15878252</v>
      </c>
      <c r="DX358">
        <v>15949362</v>
      </c>
      <c r="DY358">
        <v>15123743</v>
      </c>
      <c r="DZ358">
        <v>15318126</v>
      </c>
      <c r="EA358">
        <v>14521154</v>
      </c>
      <c r="EB358">
        <v>2310005</v>
      </c>
      <c r="EC358">
        <v>2692810</v>
      </c>
      <c r="ED358">
        <v>10056235</v>
      </c>
      <c r="EE358">
        <v>7899565</v>
      </c>
      <c r="EF358">
        <v>1257959</v>
      </c>
      <c r="EG358">
        <v>8315407</v>
      </c>
      <c r="EH358">
        <v>5471019</v>
      </c>
      <c r="EI358">
        <v>2677288</v>
      </c>
      <c r="EJ358">
        <v>3266488</v>
      </c>
      <c r="EK358">
        <v>6930766</v>
      </c>
      <c r="EL358">
        <v>12068114</v>
      </c>
      <c r="EM358">
        <v>11433459</v>
      </c>
      <c r="EN358">
        <v>15041363</v>
      </c>
      <c r="EO358">
        <v>10851675</v>
      </c>
      <c r="EP358">
        <v>11505631</v>
      </c>
      <c r="EQ358">
        <v>8251025</v>
      </c>
      <c r="ER358">
        <v>924819</v>
      </c>
      <c r="ES358">
        <v>5686630</v>
      </c>
      <c r="ET358">
        <v>10433683</v>
      </c>
      <c r="EU358">
        <v>8817549</v>
      </c>
      <c r="EV358">
        <v>3205922</v>
      </c>
      <c r="EW358">
        <v>13511322</v>
      </c>
      <c r="EX358">
        <v>3974354</v>
      </c>
      <c r="EY358">
        <v>15028706</v>
      </c>
      <c r="EZ358">
        <v>16097315</v>
      </c>
      <c r="FA358">
        <v>6267109</v>
      </c>
      <c r="FB358">
        <v>1536970</v>
      </c>
      <c r="FC358">
        <v>12445978</v>
      </c>
      <c r="FD358">
        <v>5536286</v>
      </c>
      <c r="FE358">
        <v>9837966</v>
      </c>
      <c r="FF358">
        <v>7671011</v>
      </c>
      <c r="FG358">
        <v>4845665</v>
      </c>
      <c r="FH358">
        <v>14127411</v>
      </c>
      <c r="FI358">
        <v>15096178</v>
      </c>
      <c r="FJ358">
        <v>7451526</v>
      </c>
      <c r="FK358">
        <v>9471430</v>
      </c>
      <c r="FL358">
        <v>4967509</v>
      </c>
      <c r="FM358">
        <v>7741471</v>
      </c>
      <c r="FN358">
        <v>5795744</v>
      </c>
      <c r="FO358">
        <v>14121088</v>
      </c>
      <c r="FP358">
        <v>15212758</v>
      </c>
      <c r="FQ358">
        <v>10535525</v>
      </c>
      <c r="FR358">
        <v>10604762</v>
      </c>
      <c r="FS358">
        <v>9664219</v>
      </c>
      <c r="FT358">
        <v>5676696</v>
      </c>
      <c r="FU358">
        <v>6296994</v>
      </c>
      <c r="FV358">
        <v>8275791</v>
      </c>
      <c r="FW358">
        <v>4253817</v>
      </c>
      <c r="FX358">
        <v>1504095</v>
      </c>
      <c r="FY358">
        <v>14506726</v>
      </c>
      <c r="FZ358">
        <v>15265857</v>
      </c>
      <c r="GA358">
        <v>11816779</v>
      </c>
      <c r="GB358">
        <v>4558826</v>
      </c>
      <c r="GC358">
        <v>8489523</v>
      </c>
      <c r="GD358">
        <v>15389008</v>
      </c>
      <c r="GE358">
        <v>9944363</v>
      </c>
      <c r="GF358">
        <v>14515805</v>
      </c>
      <c r="GG358">
        <v>13999535</v>
      </c>
      <c r="GH358">
        <v>5811778</v>
      </c>
      <c r="GI358">
        <v>2466954</v>
      </c>
      <c r="GJ358">
        <v>15191315</v>
      </c>
      <c r="GK358">
        <v>9406251</v>
      </c>
      <c r="GL358">
        <v>1951461</v>
      </c>
      <c r="GM358">
        <v>1979265</v>
      </c>
      <c r="GN358">
        <v>15549996</v>
      </c>
      <c r="GO358">
        <v>12442674</v>
      </c>
      <c r="GP358">
        <v>5442241</v>
      </c>
      <c r="GQ358">
        <v>2374441</v>
      </c>
      <c r="GR358">
        <v>7220191</v>
      </c>
      <c r="GS358">
        <v>2509108</v>
      </c>
      <c r="GT358">
        <v>5567434</v>
      </c>
      <c r="GU358">
        <v>12828559</v>
      </c>
      <c r="GV358">
        <v>10128589</v>
      </c>
      <c r="GW358">
        <v>14377339</v>
      </c>
      <c r="GX358">
        <v>2081773</v>
      </c>
      <c r="GY358">
        <v>6545593</v>
      </c>
      <c r="GZ358">
        <v>840760</v>
      </c>
      <c r="HA358">
        <v>13098551</v>
      </c>
      <c r="HB358">
        <v>1112033</v>
      </c>
      <c r="HC358">
        <v>9231353</v>
      </c>
      <c r="HD358">
        <v>10685914</v>
      </c>
      <c r="HE358">
        <v>1546664</v>
      </c>
      <c r="HF358">
        <v>4867415</v>
      </c>
      <c r="HG358">
        <v>1536212</v>
      </c>
      <c r="HH358">
        <v>1937164</v>
      </c>
      <c r="HI358">
        <v>4113092</v>
      </c>
      <c r="HJ358">
        <v>14652961</v>
      </c>
      <c r="HK358">
        <v>8409720</v>
      </c>
      <c r="HL358">
        <v>3269240</v>
      </c>
      <c r="HM358">
        <v>10990694</v>
      </c>
      <c r="HN358">
        <v>2742586</v>
      </c>
      <c r="HO358">
        <v>8419270</v>
      </c>
      <c r="HP358">
        <v>6294315</v>
      </c>
      <c r="HQ358">
        <v>15242589</v>
      </c>
      <c r="HR358">
        <v>6762312</v>
      </c>
      <c r="HS358">
        <v>7655794</v>
      </c>
      <c r="HT358">
        <v>4494430</v>
      </c>
      <c r="HU358">
        <v>11187255</v>
      </c>
      <c r="HV358">
        <v>13451558</v>
      </c>
      <c r="HW358">
        <v>1625390</v>
      </c>
      <c r="HX358">
        <v>8533043</v>
      </c>
      <c r="HY358">
        <v>8656719</v>
      </c>
      <c r="HZ358">
        <v>5421770</v>
      </c>
      <c r="IA358">
        <v>6142711</v>
      </c>
      <c r="IB358">
        <v>2403634</v>
      </c>
      <c r="IC358">
        <v>14339958</v>
      </c>
      <c r="ID358">
        <v>6623274</v>
      </c>
      <c r="IE358">
        <v>12917580</v>
      </c>
      <c r="IF358">
        <v>7444235</v>
      </c>
      <c r="IG358">
        <v>9547453</v>
      </c>
      <c r="IH358">
        <v>13881249</v>
      </c>
      <c r="II358">
        <v>1447009</v>
      </c>
      <c r="IJ358">
        <v>1058596</v>
      </c>
      <c r="IK358">
        <v>2580265</v>
      </c>
      <c r="IL358">
        <v>1852942</v>
      </c>
      <c r="IM358">
        <v>7514935</v>
      </c>
      <c r="IN358">
        <v>11192459</v>
      </c>
      <c r="IO358">
        <v>8533011</v>
      </c>
      <c r="IP358">
        <v>10194906</v>
      </c>
      <c r="IQ358">
        <v>15412832</v>
      </c>
      <c r="IR358">
        <v>7281871</v>
      </c>
      <c r="IS358">
        <v>7074317</v>
      </c>
      <c r="IT358">
        <v>15566873</v>
      </c>
      <c r="IU358">
        <v>14895467</v>
      </c>
      <c r="IV358">
        <v>6058132</v>
      </c>
      <c r="IW358">
        <v>13535500</v>
      </c>
      <c r="IX358">
        <v>1910334</v>
      </c>
      <c r="IY358">
        <v>5981227</v>
      </c>
      <c r="IZ358">
        <v>5850730</v>
      </c>
      <c r="JA358">
        <v>5262774</v>
      </c>
      <c r="JB358">
        <v>10782997</v>
      </c>
      <c r="JC358">
        <v>12407355</v>
      </c>
      <c r="JD358">
        <v>870879</v>
      </c>
      <c r="JE358">
        <v>4750148</v>
      </c>
      <c r="JF358">
        <v>9851661</v>
      </c>
      <c r="JG358">
        <v>11860644</v>
      </c>
      <c r="JH358">
        <v>14257040</v>
      </c>
      <c r="JI358">
        <v>8255892</v>
      </c>
      <c r="JJ358">
        <v>15452300</v>
      </c>
      <c r="JK358">
        <v>7265520</v>
      </c>
      <c r="JL358">
        <v>8833615</v>
      </c>
      <c r="JM358">
        <v>3528018</v>
      </c>
      <c r="JN358">
        <v>3864910</v>
      </c>
      <c r="JO358">
        <v>2876999</v>
      </c>
      <c r="JP358">
        <v>7434593</v>
      </c>
      <c r="JQ358">
        <v>8576129</v>
      </c>
      <c r="JR358">
        <v>12196454</v>
      </c>
      <c r="JS358">
        <v>755652</v>
      </c>
      <c r="JT358">
        <v>9186989</v>
      </c>
      <c r="JU358">
        <v>15383166</v>
      </c>
      <c r="JV358">
        <v>2298980</v>
      </c>
      <c r="JW358">
        <v>7497297</v>
      </c>
      <c r="JX358">
        <v>14757166</v>
      </c>
      <c r="JY358">
        <v>10865256</v>
      </c>
      <c r="JZ358">
        <v>4518639</v>
      </c>
      <c r="KA358">
        <v>10042089</v>
      </c>
      <c r="KB358">
        <v>5589892</v>
      </c>
      <c r="KC358">
        <v>10636718</v>
      </c>
      <c r="KD358">
        <v>10437387</v>
      </c>
      <c r="KE358">
        <v>3194574</v>
      </c>
      <c r="KF358">
        <v>6034099</v>
      </c>
      <c r="KG358">
        <v>10800860</v>
      </c>
      <c r="KH358">
        <v>15620530</v>
      </c>
      <c r="KI358">
        <v>14373272</v>
      </c>
      <c r="KJ358">
        <v>16045871</v>
      </c>
      <c r="KK358">
        <v>13470374</v>
      </c>
      <c r="KL358">
        <v>4150598</v>
      </c>
      <c r="KM358">
        <v>2789786</v>
      </c>
      <c r="KN358">
        <v>13165405</v>
      </c>
      <c r="KO358">
        <v>4472855</v>
      </c>
      <c r="KP358">
        <v>10150552</v>
      </c>
      <c r="KQ358">
        <v>3363167</v>
      </c>
      <c r="KR358">
        <v>1579960</v>
      </c>
      <c r="KS358">
        <v>2938484</v>
      </c>
      <c r="KT358">
        <v>7741857</v>
      </c>
      <c r="KU358">
        <v>13154033</v>
      </c>
      <c r="KV358">
        <v>6349041</v>
      </c>
      <c r="KW358">
        <v>6288162</v>
      </c>
      <c r="KX358">
        <v>9642681</v>
      </c>
      <c r="KY358">
        <v>15232376</v>
      </c>
      <c r="KZ358">
        <v>15123646</v>
      </c>
      <c r="LA358">
        <v>937855</v>
      </c>
      <c r="LB358">
        <v>8308811</v>
      </c>
      <c r="LC358">
        <v>13778596</v>
      </c>
      <c r="LD358">
        <v>1221468</v>
      </c>
      <c r="LE358">
        <v>10741973</v>
      </c>
      <c r="LF358">
        <v>9100889</v>
      </c>
      <c r="LG358">
        <v>5801896</v>
      </c>
      <c r="LH358">
        <v>9366397</v>
      </c>
      <c r="LI358">
        <v>4263388</v>
      </c>
      <c r="LJ358">
        <v>9658483</v>
      </c>
      <c r="LK358">
        <v>15201453</v>
      </c>
      <c r="LL358">
        <v>2453564</v>
      </c>
      <c r="LM358">
        <v>1490970</v>
      </c>
      <c r="LN358">
        <v>9288532</v>
      </c>
      <c r="LO358">
        <v>16261216</v>
      </c>
      <c r="LP358">
        <v>10471141</v>
      </c>
      <c r="LQ358">
        <v>3232895</v>
      </c>
      <c r="LR358">
        <v>3542505</v>
      </c>
      <c r="LS358">
        <v>2851509</v>
      </c>
      <c r="LT358">
        <v>15601054</v>
      </c>
      <c r="LU358">
        <v>4179588</v>
      </c>
      <c r="LV358">
        <v>4986561</v>
      </c>
      <c r="LW358">
        <v>13254368</v>
      </c>
      <c r="LX358">
        <v>8176998</v>
      </c>
      <c r="LY358">
        <v>2190518</v>
      </c>
      <c r="LZ358">
        <v>12611501</v>
      </c>
      <c r="MA358">
        <v>7971270</v>
      </c>
      <c r="MB358">
        <v>13995751</v>
      </c>
      <c r="MC358">
        <v>9005629</v>
      </c>
      <c r="MD358">
        <v>2772939</v>
      </c>
      <c r="ME358">
        <v>6599900</v>
      </c>
      <c r="MF358">
        <v>7390786</v>
      </c>
      <c r="MG358">
        <v>8657826</v>
      </c>
      <c r="MH358">
        <v>0</v>
      </c>
      <c r="MI358">
        <v>0</v>
      </c>
      <c r="MJ358">
        <v>0</v>
      </c>
      <c r="MK358">
        <v>7226643</v>
      </c>
      <c r="ML358">
        <v>14726598</v>
      </c>
      <c r="MM358">
        <v>14078088</v>
      </c>
      <c r="MN358">
        <v>2955542</v>
      </c>
      <c r="MO358">
        <v>0</v>
      </c>
      <c r="MP358">
        <v>0</v>
      </c>
      <c r="MQ358">
        <v>0</v>
      </c>
      <c r="MR358">
        <v>861725</v>
      </c>
      <c r="MS358">
        <v>1240744</v>
      </c>
      <c r="MT358">
        <v>13719006</v>
      </c>
      <c r="MU358">
        <v>2561519</v>
      </c>
      <c r="MV358">
        <v>6045495</v>
      </c>
      <c r="MW358">
        <v>0</v>
      </c>
      <c r="MX358">
        <v>0</v>
      </c>
      <c r="MY358">
        <v>0</v>
      </c>
      <c r="MZ358">
        <v>11682835</v>
      </c>
      <c r="NA358">
        <v>9472270</v>
      </c>
      <c r="NB358">
        <v>5332963</v>
      </c>
      <c r="NC358">
        <v>15615620</v>
      </c>
      <c r="ND358">
        <v>3301083</v>
      </c>
      <c r="NE358">
        <v>15931823</v>
      </c>
      <c r="NF358">
        <v>15484124</v>
      </c>
      <c r="NG358">
        <v>12850657</v>
      </c>
      <c r="NH358">
        <v>10042015</v>
      </c>
      <c r="NI358">
        <v>6674793</v>
      </c>
      <c r="NJ358">
        <v>1444360</v>
      </c>
      <c r="NK358">
        <v>0</v>
      </c>
      <c r="NL358">
        <v>0</v>
      </c>
      <c r="NM358">
        <v>270633</v>
      </c>
      <c r="NN358">
        <v>15178048</v>
      </c>
      <c r="NO358">
        <v>14544162</v>
      </c>
      <c r="NP358">
        <v>14386333</v>
      </c>
      <c r="NQ358">
        <v>7777621</v>
      </c>
      <c r="NR358">
        <v>13083826</v>
      </c>
      <c r="NS358">
        <v>4406623</v>
      </c>
      <c r="NT358">
        <v>5688346</v>
      </c>
      <c r="NU358">
        <v>5613696</v>
      </c>
      <c r="NV358">
        <v>3253597</v>
      </c>
      <c r="NW358">
        <v>3563125</v>
      </c>
      <c r="NX358">
        <v>15595407</v>
      </c>
      <c r="NY358">
        <v>15668296</v>
      </c>
      <c r="NZ358">
        <v>8677626</v>
      </c>
      <c r="OA358">
        <v>14228758</v>
      </c>
      <c r="OB358">
        <v>8461669</v>
      </c>
      <c r="OC358">
        <v>14527037</v>
      </c>
      <c r="OD358">
        <v>14009190</v>
      </c>
      <c r="OE358">
        <v>5632451</v>
      </c>
      <c r="OF358">
        <v>2585387</v>
      </c>
      <c r="OG358">
        <v>3259879</v>
      </c>
      <c r="OH358">
        <v>14329992</v>
      </c>
      <c r="OI358">
        <v>11013469</v>
      </c>
      <c r="OJ358">
        <v>11979138</v>
      </c>
      <c r="OK358">
        <v>4506049</v>
      </c>
      <c r="OL358">
        <v>2137278</v>
      </c>
      <c r="OM358">
        <v>5981901</v>
      </c>
      <c r="ON358">
        <v>13807537</v>
      </c>
      <c r="OO358">
        <v>5597843</v>
      </c>
      <c r="OP358">
        <v>1056296</v>
      </c>
      <c r="OQ358">
        <v>9225746</v>
      </c>
      <c r="OR358">
        <v>8336730</v>
      </c>
      <c r="OS358">
        <v>3338701</v>
      </c>
      <c r="OT358">
        <v>7127587</v>
      </c>
      <c r="OU358">
        <v>7529076</v>
      </c>
      <c r="OV358">
        <v>11167428</v>
      </c>
      <c r="OW358">
        <v>8471749</v>
      </c>
      <c r="OX358">
        <v>7674027</v>
      </c>
      <c r="OY358">
        <v>6294849</v>
      </c>
      <c r="OZ358">
        <v>13713801</v>
      </c>
      <c r="PA358">
        <v>5068180</v>
      </c>
      <c r="PB358">
        <v>11589439</v>
      </c>
      <c r="PC358">
        <v>10378391</v>
      </c>
      <c r="PD358">
        <v>12664113</v>
      </c>
      <c r="PE358">
        <v>5713620</v>
      </c>
      <c r="PF358">
        <v>3085457</v>
      </c>
      <c r="PG358">
        <v>1657082</v>
      </c>
      <c r="PH358">
        <v>4381908</v>
      </c>
      <c r="PI358">
        <v>3454608</v>
      </c>
      <c r="PJ358">
        <v>14229112</v>
      </c>
      <c r="PK358">
        <v>12407953</v>
      </c>
      <c r="PL358">
        <v>3508572</v>
      </c>
      <c r="PM358">
        <v>3071591</v>
      </c>
      <c r="PN358">
        <v>14193198</v>
      </c>
      <c r="PO358">
        <v>8773492</v>
      </c>
      <c r="PP358">
        <v>1683766</v>
      </c>
      <c r="PQ358">
        <v>12156585</v>
      </c>
      <c r="PR358">
        <v>8436788</v>
      </c>
      <c r="PS358">
        <v>13871897</v>
      </c>
      <c r="PT358">
        <v>5968982</v>
      </c>
      <c r="PU358">
        <v>7364898</v>
      </c>
      <c r="PV358">
        <v>698207</v>
      </c>
      <c r="PW358">
        <v>9652131</v>
      </c>
      <c r="PX358">
        <v>5061097</v>
      </c>
      <c r="PY358">
        <v>14370867</v>
      </c>
      <c r="PZ358">
        <v>4419278</v>
      </c>
      <c r="QA358">
        <v>4097878</v>
      </c>
      <c r="QB358">
        <v>2248036</v>
      </c>
      <c r="QC358">
        <v>8646048</v>
      </c>
      <c r="QD358">
        <v>10531142</v>
      </c>
      <c r="QE358">
        <v>8826204</v>
      </c>
      <c r="QF358">
        <v>13983624</v>
      </c>
      <c r="QG358">
        <v>8245659</v>
      </c>
      <c r="QH358">
        <v>12187261</v>
      </c>
      <c r="QI358">
        <v>15329501</v>
      </c>
      <c r="QJ358">
        <v>8510062</v>
      </c>
      <c r="QK358">
        <v>4025255</v>
      </c>
      <c r="QL358">
        <v>1129013</v>
      </c>
      <c r="QM358">
        <v>6598947</v>
      </c>
      <c r="QN358">
        <v>6950466</v>
      </c>
      <c r="QO358">
        <v>11609176</v>
      </c>
      <c r="QP358">
        <v>2376988</v>
      </c>
      <c r="QQ358">
        <v>13519289</v>
      </c>
      <c r="QR358">
        <v>9750613</v>
      </c>
      <c r="QS358">
        <v>1553704</v>
      </c>
      <c r="QT358">
        <v>14902042</v>
      </c>
      <c r="QU358">
        <v>1383540</v>
      </c>
      <c r="QV358">
        <v>2922356</v>
      </c>
      <c r="QW358">
        <v>16118722</v>
      </c>
      <c r="QX358">
        <v>5318007</v>
      </c>
      <c r="QY358">
        <v>9563235</v>
      </c>
      <c r="QZ358">
        <v>1284379</v>
      </c>
      <c r="RA358">
        <v>15438804</v>
      </c>
      <c r="RB358">
        <v>10762100</v>
      </c>
      <c r="RC358">
        <v>16380779</v>
      </c>
      <c r="RD358">
        <v>14291562</v>
      </c>
      <c r="RE358">
        <v>4670739</v>
      </c>
      <c r="RF358">
        <v>16194253</v>
      </c>
      <c r="RG358">
        <v>10950375</v>
      </c>
      <c r="RH358">
        <v>3844744</v>
      </c>
      <c r="RI358">
        <v>2150046</v>
      </c>
      <c r="RJ358">
        <v>9031741</v>
      </c>
      <c r="RK358">
        <v>6599834</v>
      </c>
      <c r="RL358">
        <v>13916047</v>
      </c>
      <c r="RM358">
        <v>4682635</v>
      </c>
      <c r="RN358">
        <v>14517398</v>
      </c>
      <c r="RO358">
        <v>1064600</v>
      </c>
      <c r="RP358">
        <v>10768528</v>
      </c>
      <c r="RQ358">
        <v>1531973</v>
      </c>
      <c r="RR358">
        <v>15852785</v>
      </c>
      <c r="RS358">
        <v>9467956</v>
      </c>
      <c r="RT358">
        <v>1974565</v>
      </c>
      <c r="RU358">
        <v>12029363</v>
      </c>
      <c r="RV358">
        <v>7777992</v>
      </c>
      <c r="RW358">
        <v>2850597</v>
      </c>
      <c r="RX358">
        <v>9374413</v>
      </c>
      <c r="RY358">
        <v>6071877</v>
      </c>
      <c r="RZ358">
        <v>2200429</v>
      </c>
      <c r="SA358">
        <v>2467133</v>
      </c>
      <c r="SB358">
        <v>14854307</v>
      </c>
      <c r="SC358">
        <v>6420580</v>
      </c>
      <c r="SD358">
        <v>10460744</v>
      </c>
      <c r="SE358">
        <v>13987934</v>
      </c>
      <c r="SF358">
        <v>2100680</v>
      </c>
    </row>
    <row r="359" spans="1:500" x14ac:dyDescent="0.2">
      <c r="A359">
        <v>14934323</v>
      </c>
      <c r="B359">
        <v>6125282</v>
      </c>
      <c r="C359">
        <v>10700701</v>
      </c>
      <c r="D359">
        <v>9322767</v>
      </c>
      <c r="E359">
        <v>15709338</v>
      </c>
      <c r="F359">
        <v>12636648</v>
      </c>
      <c r="G359">
        <v>6917314</v>
      </c>
      <c r="H359">
        <v>14628837</v>
      </c>
      <c r="I359">
        <v>3767183</v>
      </c>
      <c r="J359">
        <v>4669412</v>
      </c>
      <c r="K359">
        <v>9325046</v>
      </c>
      <c r="L359">
        <v>15918126</v>
      </c>
      <c r="M359">
        <v>9757755</v>
      </c>
      <c r="N359">
        <v>9821868</v>
      </c>
      <c r="O359">
        <v>2028319</v>
      </c>
      <c r="P359">
        <v>9024222</v>
      </c>
      <c r="Q359">
        <v>10741023</v>
      </c>
      <c r="R359">
        <v>9798433</v>
      </c>
      <c r="S359">
        <v>11615771</v>
      </c>
      <c r="T359">
        <v>3789034</v>
      </c>
      <c r="U359">
        <v>3360997</v>
      </c>
      <c r="V359">
        <v>11720598</v>
      </c>
      <c r="W359">
        <v>2842760</v>
      </c>
      <c r="X359">
        <v>3320706</v>
      </c>
      <c r="Y359">
        <v>8459865</v>
      </c>
      <c r="Z359">
        <v>6592012</v>
      </c>
      <c r="AA359">
        <v>12312166</v>
      </c>
      <c r="AB359">
        <v>6347419</v>
      </c>
      <c r="AC359">
        <v>1324651</v>
      </c>
      <c r="AD359">
        <v>14114123</v>
      </c>
      <c r="AE359">
        <v>4951777</v>
      </c>
      <c r="AF359">
        <v>15740466</v>
      </c>
      <c r="AG359">
        <v>15177497</v>
      </c>
      <c r="AH359">
        <v>11472474</v>
      </c>
      <c r="AI359">
        <v>5164972</v>
      </c>
      <c r="AJ359">
        <v>2782090</v>
      </c>
      <c r="AK359">
        <v>3516458</v>
      </c>
      <c r="AL359">
        <v>4020294</v>
      </c>
      <c r="AM359">
        <v>2989079</v>
      </c>
      <c r="AN359">
        <v>5581016</v>
      </c>
      <c r="AO359">
        <v>2685570</v>
      </c>
      <c r="AP359">
        <v>12919224</v>
      </c>
      <c r="AQ359">
        <v>16106878</v>
      </c>
      <c r="AR359">
        <v>3289889</v>
      </c>
      <c r="AS359">
        <v>3167365</v>
      </c>
      <c r="AT359">
        <v>5395214</v>
      </c>
      <c r="AU359">
        <v>10208326</v>
      </c>
      <c r="AV359">
        <v>14057818</v>
      </c>
      <c r="AW359">
        <v>4990335</v>
      </c>
      <c r="AX359">
        <v>4657125</v>
      </c>
      <c r="AY359">
        <v>12876560</v>
      </c>
      <c r="AZ359">
        <v>12358819</v>
      </c>
      <c r="BA359">
        <v>12160742</v>
      </c>
      <c r="BB359">
        <v>6914007</v>
      </c>
      <c r="BC359">
        <v>12840035</v>
      </c>
      <c r="BD359">
        <v>2008981</v>
      </c>
      <c r="BE359">
        <v>2420421</v>
      </c>
      <c r="BF359">
        <v>14995962</v>
      </c>
      <c r="BG359">
        <v>15454339</v>
      </c>
      <c r="BH359">
        <v>7776468</v>
      </c>
      <c r="BI359">
        <v>11561958</v>
      </c>
      <c r="BJ359">
        <v>12495300</v>
      </c>
      <c r="BK359">
        <v>10949605</v>
      </c>
      <c r="BL359">
        <v>10558347</v>
      </c>
      <c r="BM359">
        <v>15279434</v>
      </c>
      <c r="BN359">
        <v>14955792</v>
      </c>
      <c r="BO359">
        <v>8333711</v>
      </c>
      <c r="BP359">
        <v>12760759</v>
      </c>
      <c r="BQ359">
        <v>5069840</v>
      </c>
      <c r="BR359">
        <v>5947892</v>
      </c>
      <c r="BS359">
        <v>10797545</v>
      </c>
      <c r="BT359">
        <v>12399085</v>
      </c>
      <c r="BU359">
        <v>2407028</v>
      </c>
      <c r="BV359">
        <v>16169748</v>
      </c>
      <c r="BW359">
        <v>7647499</v>
      </c>
      <c r="BX359">
        <v>14282030</v>
      </c>
      <c r="BY359">
        <v>12207298</v>
      </c>
      <c r="BZ359">
        <v>2571582</v>
      </c>
      <c r="CA359">
        <v>7813461</v>
      </c>
      <c r="CB359">
        <v>3852189</v>
      </c>
      <c r="CC359">
        <v>10760653</v>
      </c>
      <c r="CD359">
        <v>9642194</v>
      </c>
      <c r="CE359">
        <v>1386281</v>
      </c>
      <c r="CF359">
        <v>7196320</v>
      </c>
      <c r="CG359">
        <v>6663710</v>
      </c>
      <c r="CH359">
        <v>1566440</v>
      </c>
      <c r="CI359">
        <v>16225918</v>
      </c>
      <c r="CJ359">
        <v>9802513</v>
      </c>
      <c r="CK359">
        <v>15559016</v>
      </c>
      <c r="CL359">
        <v>10467784</v>
      </c>
      <c r="CM359">
        <v>14085902</v>
      </c>
      <c r="CN359">
        <v>7677360</v>
      </c>
      <c r="CO359">
        <v>10759897</v>
      </c>
      <c r="CP359">
        <v>16111699</v>
      </c>
      <c r="CQ359">
        <v>3177124</v>
      </c>
      <c r="CR359">
        <v>9060264</v>
      </c>
      <c r="CS359">
        <v>5399861</v>
      </c>
      <c r="CT359">
        <v>8815668</v>
      </c>
      <c r="CU359">
        <v>11102933</v>
      </c>
      <c r="CV359">
        <v>8438072</v>
      </c>
      <c r="CW359">
        <v>5994027</v>
      </c>
      <c r="CX359">
        <v>8590659</v>
      </c>
      <c r="CY359">
        <v>10209226</v>
      </c>
      <c r="CZ359">
        <v>12045443</v>
      </c>
      <c r="DA359">
        <v>14021670</v>
      </c>
      <c r="DB359">
        <v>4752113</v>
      </c>
      <c r="DC359">
        <v>8203222</v>
      </c>
      <c r="DD359">
        <v>3521840</v>
      </c>
      <c r="DE359">
        <v>8925018</v>
      </c>
      <c r="DF359">
        <v>11084488</v>
      </c>
      <c r="DG359">
        <v>5629636</v>
      </c>
      <c r="DH359">
        <v>14032518</v>
      </c>
      <c r="DI359">
        <v>6848057</v>
      </c>
      <c r="DJ359">
        <v>13081711</v>
      </c>
      <c r="DK359">
        <v>6427316</v>
      </c>
      <c r="DL359">
        <v>3254031</v>
      </c>
      <c r="DM359">
        <v>10754155</v>
      </c>
      <c r="DN359">
        <v>9678415</v>
      </c>
      <c r="DO359">
        <v>13458981</v>
      </c>
      <c r="DP359">
        <v>5451105</v>
      </c>
      <c r="DQ359">
        <v>12389937</v>
      </c>
      <c r="DR359">
        <v>14131521</v>
      </c>
      <c r="DS359">
        <v>3076635</v>
      </c>
      <c r="DT359">
        <v>15736720</v>
      </c>
      <c r="DU359">
        <v>1265697</v>
      </c>
      <c r="DV359">
        <v>8422459</v>
      </c>
      <c r="DW359">
        <v>1057680</v>
      </c>
      <c r="DX359">
        <v>5827986</v>
      </c>
      <c r="DY359">
        <v>3157087</v>
      </c>
      <c r="DZ359">
        <v>14539535</v>
      </c>
      <c r="EA359">
        <v>3773390</v>
      </c>
      <c r="EB359">
        <v>12213803</v>
      </c>
      <c r="EC359">
        <v>14401598</v>
      </c>
      <c r="ED359">
        <v>13267629</v>
      </c>
      <c r="EE359">
        <v>5974370</v>
      </c>
      <c r="EF359">
        <v>7464851</v>
      </c>
      <c r="EG359">
        <v>2057406</v>
      </c>
      <c r="EH359">
        <v>9364216</v>
      </c>
      <c r="EI359">
        <v>2411847</v>
      </c>
      <c r="EJ359">
        <v>6091165</v>
      </c>
      <c r="EK359">
        <v>7493211</v>
      </c>
      <c r="EL359">
        <v>10757464</v>
      </c>
      <c r="EM359">
        <v>2159644</v>
      </c>
      <c r="EN359">
        <v>11924398</v>
      </c>
      <c r="EO359">
        <v>9872976</v>
      </c>
      <c r="EP359">
        <v>3570477</v>
      </c>
      <c r="EQ359">
        <v>1675974</v>
      </c>
      <c r="ER359">
        <v>8262570</v>
      </c>
      <c r="ES359">
        <v>2891351</v>
      </c>
      <c r="ET359">
        <v>2612016</v>
      </c>
      <c r="EU359">
        <v>2180731</v>
      </c>
      <c r="EV359">
        <v>941083</v>
      </c>
      <c r="EW359">
        <v>10297904</v>
      </c>
      <c r="EX359">
        <v>10558145</v>
      </c>
      <c r="EY359">
        <v>5183600</v>
      </c>
      <c r="EZ359">
        <v>5908494</v>
      </c>
      <c r="FA359">
        <v>3482129</v>
      </c>
      <c r="FB359">
        <v>4950633</v>
      </c>
      <c r="FC359">
        <v>1518207</v>
      </c>
      <c r="FD359">
        <v>14002771</v>
      </c>
      <c r="FE359">
        <v>11961156</v>
      </c>
      <c r="FF359">
        <v>13558452</v>
      </c>
      <c r="FG359">
        <v>15828402</v>
      </c>
      <c r="FH359">
        <v>6011338</v>
      </c>
      <c r="FI359">
        <v>3246108</v>
      </c>
      <c r="FJ359">
        <v>12055439</v>
      </c>
      <c r="FK359">
        <v>11896174</v>
      </c>
      <c r="FL359">
        <v>3068706</v>
      </c>
      <c r="FM359">
        <v>6859274</v>
      </c>
      <c r="FN359">
        <v>10056440</v>
      </c>
      <c r="FO359">
        <v>2086498</v>
      </c>
      <c r="FP359">
        <v>7370538</v>
      </c>
      <c r="FQ359">
        <v>2780220</v>
      </c>
      <c r="FR359">
        <v>6722114</v>
      </c>
      <c r="FS359">
        <v>11556737</v>
      </c>
      <c r="FT359">
        <v>15588242</v>
      </c>
      <c r="FU359">
        <v>13112972</v>
      </c>
      <c r="FV359">
        <v>11998501</v>
      </c>
      <c r="FW359">
        <v>14109854</v>
      </c>
      <c r="FX359">
        <v>5567415</v>
      </c>
      <c r="FY359">
        <v>934464</v>
      </c>
      <c r="FZ359">
        <v>15262179</v>
      </c>
      <c r="GA359">
        <v>13154281</v>
      </c>
      <c r="GB359">
        <v>658393</v>
      </c>
      <c r="GC359">
        <v>5854699</v>
      </c>
      <c r="GD359">
        <v>14127827</v>
      </c>
      <c r="GE359">
        <v>8219010</v>
      </c>
      <c r="GF359">
        <v>3929011</v>
      </c>
      <c r="GG359">
        <v>1747865</v>
      </c>
      <c r="GH359">
        <v>8850381</v>
      </c>
      <c r="GI359">
        <v>11757523</v>
      </c>
      <c r="GJ359">
        <v>6064314</v>
      </c>
      <c r="GK359">
        <v>869825</v>
      </c>
      <c r="GL359">
        <v>5828407</v>
      </c>
      <c r="GM359">
        <v>15800968</v>
      </c>
      <c r="GN359">
        <v>12330717</v>
      </c>
      <c r="GO359">
        <v>15266755</v>
      </c>
      <c r="GP359">
        <v>6144444</v>
      </c>
      <c r="GQ359">
        <v>2970383</v>
      </c>
      <c r="GR359">
        <v>11160606</v>
      </c>
      <c r="GS359">
        <v>13309664</v>
      </c>
      <c r="GT359">
        <v>938443</v>
      </c>
      <c r="GU359">
        <v>7485762</v>
      </c>
      <c r="GV359">
        <v>7993961</v>
      </c>
      <c r="GW359">
        <v>11223906</v>
      </c>
      <c r="GX359">
        <v>7455070</v>
      </c>
      <c r="GY359">
        <v>14019179</v>
      </c>
      <c r="GZ359">
        <v>10640194</v>
      </c>
      <c r="HA359">
        <v>8976331</v>
      </c>
      <c r="HB359">
        <v>911304</v>
      </c>
      <c r="HC359">
        <v>9234103</v>
      </c>
      <c r="HD359">
        <v>2542778</v>
      </c>
      <c r="HE359">
        <v>2016945</v>
      </c>
      <c r="HF359">
        <v>7892237</v>
      </c>
      <c r="HG359">
        <v>14250413</v>
      </c>
      <c r="HH359">
        <v>6821605</v>
      </c>
      <c r="HI359">
        <v>2668416</v>
      </c>
      <c r="HJ359">
        <v>13621965</v>
      </c>
      <c r="HK359">
        <v>15142280</v>
      </c>
      <c r="HL359">
        <v>13919393</v>
      </c>
      <c r="HM359">
        <v>1123231</v>
      </c>
      <c r="HN359">
        <v>15537818</v>
      </c>
      <c r="HO359">
        <v>9557345</v>
      </c>
      <c r="HP359">
        <v>2382059</v>
      </c>
      <c r="HQ359">
        <v>8176777</v>
      </c>
      <c r="HR359">
        <v>13428821</v>
      </c>
      <c r="HS359">
        <v>13810254</v>
      </c>
      <c r="HT359">
        <v>2783954</v>
      </c>
      <c r="HU359">
        <v>14782732</v>
      </c>
      <c r="HV359">
        <v>1536565</v>
      </c>
      <c r="HW359">
        <v>7006440</v>
      </c>
      <c r="HX359">
        <v>7249091</v>
      </c>
      <c r="HY359">
        <v>16363930</v>
      </c>
      <c r="HZ359">
        <v>1932646</v>
      </c>
      <c r="IA359">
        <v>4211586</v>
      </c>
      <c r="IB359">
        <v>4889161</v>
      </c>
      <c r="IC359">
        <v>8797894</v>
      </c>
      <c r="ID359">
        <v>6545343</v>
      </c>
      <c r="IE359">
        <v>6965016</v>
      </c>
      <c r="IF359">
        <v>3763793</v>
      </c>
      <c r="IG359">
        <v>5005493</v>
      </c>
      <c r="IH359">
        <v>7659458</v>
      </c>
      <c r="II359">
        <v>16133041</v>
      </c>
      <c r="IJ359">
        <v>9184704</v>
      </c>
      <c r="IK359">
        <v>4218059</v>
      </c>
      <c r="IL359">
        <v>8493408</v>
      </c>
      <c r="IM359">
        <v>13066602</v>
      </c>
      <c r="IN359">
        <v>7691858</v>
      </c>
      <c r="IO359">
        <v>9794903</v>
      </c>
      <c r="IP359">
        <v>14815451</v>
      </c>
      <c r="IQ359">
        <v>6805268</v>
      </c>
      <c r="IR359">
        <v>15446375</v>
      </c>
      <c r="IS359">
        <v>4599880</v>
      </c>
      <c r="IT359">
        <v>9000690</v>
      </c>
      <c r="IU359">
        <v>7646574</v>
      </c>
      <c r="IV359">
        <v>2719971</v>
      </c>
      <c r="IW359">
        <v>6723631</v>
      </c>
      <c r="IX359">
        <v>13676627</v>
      </c>
      <c r="IY359">
        <v>2321140</v>
      </c>
      <c r="IZ359">
        <v>4663101</v>
      </c>
      <c r="JA359">
        <v>15429907</v>
      </c>
      <c r="JB359">
        <v>8066360</v>
      </c>
      <c r="JC359">
        <v>6833385</v>
      </c>
      <c r="JD359">
        <v>14370949</v>
      </c>
      <c r="JE359">
        <v>4312488</v>
      </c>
      <c r="JF359">
        <v>6103580</v>
      </c>
      <c r="JG359">
        <v>4075810</v>
      </c>
      <c r="JH359">
        <v>1744847</v>
      </c>
      <c r="JI359">
        <v>1929978</v>
      </c>
      <c r="JJ359">
        <v>7639734</v>
      </c>
      <c r="JK359">
        <v>1216423</v>
      </c>
      <c r="JL359">
        <v>13430826</v>
      </c>
      <c r="JM359">
        <v>5658609</v>
      </c>
      <c r="JN359">
        <v>4712416</v>
      </c>
      <c r="JO359">
        <v>9321030</v>
      </c>
      <c r="JP359">
        <v>15929028</v>
      </c>
      <c r="JQ359">
        <v>14947922</v>
      </c>
      <c r="JR359">
        <v>8607903</v>
      </c>
      <c r="JS359">
        <v>15986052</v>
      </c>
      <c r="JT359">
        <v>11547914</v>
      </c>
      <c r="JU359">
        <v>8562442</v>
      </c>
      <c r="JV359">
        <v>15060022</v>
      </c>
      <c r="JW359">
        <v>11107724</v>
      </c>
      <c r="JX359">
        <v>4387641</v>
      </c>
      <c r="JY359">
        <v>8632267</v>
      </c>
      <c r="JZ359">
        <v>16060828</v>
      </c>
      <c r="KA359">
        <v>11806406</v>
      </c>
      <c r="KB359">
        <v>4503509</v>
      </c>
      <c r="KC359">
        <v>8139714</v>
      </c>
      <c r="KD359">
        <v>1222864</v>
      </c>
      <c r="KE359">
        <v>1669360</v>
      </c>
      <c r="KF359">
        <v>1717775</v>
      </c>
      <c r="KG359">
        <v>4713952</v>
      </c>
      <c r="KH359">
        <v>2063069</v>
      </c>
      <c r="KI359">
        <v>1242736</v>
      </c>
      <c r="KJ359">
        <v>10499781</v>
      </c>
      <c r="KK359">
        <v>7849210</v>
      </c>
      <c r="KL359">
        <v>1487025</v>
      </c>
      <c r="KM359">
        <v>14304739</v>
      </c>
      <c r="KN359">
        <v>14187611</v>
      </c>
      <c r="KO359">
        <v>5850461</v>
      </c>
      <c r="KP359">
        <v>7278805</v>
      </c>
      <c r="KQ359">
        <v>15907412</v>
      </c>
      <c r="KR359">
        <v>11794805</v>
      </c>
      <c r="KS359">
        <v>10316442</v>
      </c>
      <c r="KT359">
        <v>7719862</v>
      </c>
      <c r="KU359">
        <v>4056019</v>
      </c>
      <c r="KV359">
        <v>8355554</v>
      </c>
      <c r="KW359">
        <v>2080970</v>
      </c>
      <c r="KX359">
        <v>6386762</v>
      </c>
      <c r="KY359">
        <v>13061173</v>
      </c>
      <c r="KZ359">
        <v>6862400</v>
      </c>
      <c r="LA359">
        <v>11012909</v>
      </c>
      <c r="LB359">
        <v>10453163</v>
      </c>
      <c r="LC359">
        <v>10797715</v>
      </c>
      <c r="LD359">
        <v>7856773</v>
      </c>
      <c r="LE359">
        <v>16243772</v>
      </c>
      <c r="LF359">
        <v>15608466</v>
      </c>
      <c r="LG359">
        <v>7294279</v>
      </c>
      <c r="LH359">
        <v>13131553</v>
      </c>
      <c r="LI359">
        <v>4418474</v>
      </c>
      <c r="LJ359">
        <v>834543</v>
      </c>
      <c r="LK359">
        <v>1818890</v>
      </c>
      <c r="LL359">
        <v>8237658</v>
      </c>
      <c r="LM359">
        <v>11188701</v>
      </c>
      <c r="LN359">
        <v>1952465</v>
      </c>
      <c r="LO359">
        <v>16073424</v>
      </c>
      <c r="LP359">
        <v>4726837</v>
      </c>
      <c r="LQ359">
        <v>16425064</v>
      </c>
      <c r="LR359">
        <v>1120423</v>
      </c>
      <c r="LS359">
        <v>9945063</v>
      </c>
      <c r="LT359">
        <v>12604313</v>
      </c>
      <c r="LU359">
        <v>1017382</v>
      </c>
      <c r="LV359">
        <v>14720212</v>
      </c>
      <c r="LW359">
        <v>3828193</v>
      </c>
      <c r="LX359">
        <v>11130194</v>
      </c>
      <c r="LY359">
        <v>4122811</v>
      </c>
      <c r="LZ359">
        <v>7969764</v>
      </c>
      <c r="MA359">
        <v>9068458</v>
      </c>
      <c r="MB359">
        <v>3746888</v>
      </c>
      <c r="MC359">
        <v>11738055</v>
      </c>
      <c r="MD359">
        <v>1884460</v>
      </c>
      <c r="ME359">
        <v>4334366</v>
      </c>
      <c r="MF359">
        <v>12370584</v>
      </c>
      <c r="MG359">
        <v>3149094</v>
      </c>
      <c r="MH359">
        <v>0</v>
      </c>
      <c r="MI359">
        <v>0</v>
      </c>
      <c r="MJ359">
        <v>4268828</v>
      </c>
      <c r="MK359">
        <v>10727456</v>
      </c>
      <c r="ML359">
        <v>7626642</v>
      </c>
      <c r="MM359">
        <v>8037773</v>
      </c>
      <c r="MN359">
        <v>4165158</v>
      </c>
      <c r="MO359">
        <v>4403241</v>
      </c>
      <c r="MP359">
        <v>0</v>
      </c>
      <c r="MQ359">
        <v>0</v>
      </c>
      <c r="MR359">
        <v>723341</v>
      </c>
      <c r="MS359">
        <v>3274336</v>
      </c>
      <c r="MT359">
        <v>5679804</v>
      </c>
      <c r="MU359">
        <v>1615731</v>
      </c>
      <c r="MV359">
        <v>0</v>
      </c>
      <c r="MW359">
        <v>0</v>
      </c>
      <c r="MX359">
        <v>0</v>
      </c>
      <c r="MY359">
        <v>2379580</v>
      </c>
      <c r="MZ359">
        <v>978416</v>
      </c>
      <c r="NA359">
        <v>3185346</v>
      </c>
      <c r="NB359">
        <v>11388460</v>
      </c>
      <c r="NC359">
        <v>13049109</v>
      </c>
      <c r="ND359">
        <v>15637431</v>
      </c>
      <c r="NE359">
        <v>3089277</v>
      </c>
      <c r="NF359">
        <v>13058739</v>
      </c>
      <c r="NG359">
        <v>7106393</v>
      </c>
      <c r="NH359">
        <v>5629483</v>
      </c>
      <c r="NI359">
        <v>1836316</v>
      </c>
      <c r="NJ359">
        <v>0</v>
      </c>
      <c r="NK359">
        <v>0</v>
      </c>
      <c r="NL359">
        <v>0</v>
      </c>
      <c r="NM359">
        <v>13422743</v>
      </c>
      <c r="NN359">
        <v>14268892</v>
      </c>
      <c r="NO359">
        <v>11061937</v>
      </c>
      <c r="NP359">
        <v>14039068</v>
      </c>
      <c r="NQ359">
        <v>7151320</v>
      </c>
      <c r="NR359">
        <v>15731636</v>
      </c>
      <c r="NS359">
        <v>10947301</v>
      </c>
      <c r="NT359">
        <v>1958794</v>
      </c>
      <c r="NU359">
        <v>6698910</v>
      </c>
      <c r="NV359">
        <v>3360946</v>
      </c>
      <c r="NW359">
        <v>1808755</v>
      </c>
      <c r="NX359">
        <v>1395093</v>
      </c>
      <c r="NY359">
        <v>7978382</v>
      </c>
      <c r="NZ359">
        <v>1481286</v>
      </c>
      <c r="OA359">
        <v>3315423</v>
      </c>
      <c r="OB359">
        <v>2821270</v>
      </c>
      <c r="OC359">
        <v>10095998</v>
      </c>
      <c r="OD359">
        <v>13585965</v>
      </c>
      <c r="OE359">
        <v>7812181</v>
      </c>
      <c r="OF359">
        <v>11186533</v>
      </c>
      <c r="OG359">
        <v>6520074</v>
      </c>
      <c r="OH359">
        <v>4677327</v>
      </c>
      <c r="OI359">
        <v>2282254</v>
      </c>
      <c r="OJ359">
        <v>2301281</v>
      </c>
      <c r="OK359">
        <v>16293948</v>
      </c>
      <c r="OL359">
        <v>10709191</v>
      </c>
      <c r="OM359">
        <v>779587</v>
      </c>
      <c r="ON359">
        <v>7506523</v>
      </c>
      <c r="OO359">
        <v>1793577</v>
      </c>
      <c r="OP359">
        <v>8459854</v>
      </c>
      <c r="OQ359">
        <v>14657425</v>
      </c>
      <c r="OR359">
        <v>10907278</v>
      </c>
      <c r="OS359">
        <v>10271971</v>
      </c>
      <c r="OT359">
        <v>9375941</v>
      </c>
      <c r="OU359">
        <v>11572169</v>
      </c>
      <c r="OV359">
        <v>1550838</v>
      </c>
      <c r="OW359">
        <v>9402383</v>
      </c>
      <c r="OX359">
        <v>11052591</v>
      </c>
      <c r="OY359">
        <v>5934696</v>
      </c>
      <c r="OZ359">
        <v>8328670</v>
      </c>
      <c r="PA359">
        <v>5188876</v>
      </c>
      <c r="PB359">
        <v>9875777</v>
      </c>
      <c r="PC359">
        <v>15324176</v>
      </c>
      <c r="PD359">
        <v>5690695</v>
      </c>
      <c r="PE359">
        <v>6929328</v>
      </c>
      <c r="PF359">
        <v>11590260</v>
      </c>
      <c r="PG359">
        <v>2500223</v>
      </c>
      <c r="PH359">
        <v>14116117</v>
      </c>
      <c r="PI359">
        <v>2839322</v>
      </c>
      <c r="PJ359">
        <v>1280560</v>
      </c>
      <c r="PK359">
        <v>2244466</v>
      </c>
      <c r="PL359">
        <v>7427122</v>
      </c>
      <c r="PM359">
        <v>6585869</v>
      </c>
      <c r="PN359">
        <v>8807493</v>
      </c>
      <c r="PO359">
        <v>4939300</v>
      </c>
      <c r="PP359">
        <v>4092464</v>
      </c>
      <c r="PQ359">
        <v>8078704</v>
      </c>
      <c r="PR359">
        <v>13596303</v>
      </c>
      <c r="PS359">
        <v>2955714</v>
      </c>
      <c r="PT359">
        <v>10241054</v>
      </c>
      <c r="PU359">
        <v>7983174</v>
      </c>
      <c r="PV359">
        <v>10760799</v>
      </c>
      <c r="PW359">
        <v>11044903</v>
      </c>
      <c r="PX359">
        <v>10625688</v>
      </c>
      <c r="PY359">
        <v>13483501</v>
      </c>
      <c r="PZ359">
        <v>1935532</v>
      </c>
      <c r="QA359">
        <v>6460015</v>
      </c>
      <c r="QB359">
        <v>14229391</v>
      </c>
      <c r="QC359">
        <v>13995804</v>
      </c>
      <c r="QD359">
        <v>10951256</v>
      </c>
      <c r="QE359">
        <v>2584437</v>
      </c>
      <c r="QF359">
        <v>2593422</v>
      </c>
      <c r="QG359">
        <v>15107635</v>
      </c>
      <c r="QH359">
        <v>8462896</v>
      </c>
      <c r="QI359">
        <v>12740803</v>
      </c>
      <c r="QJ359">
        <v>16154415</v>
      </c>
      <c r="QK359">
        <v>7906469</v>
      </c>
      <c r="QL359">
        <v>12789567</v>
      </c>
      <c r="QM359">
        <v>3795733</v>
      </c>
      <c r="QN359">
        <v>13110552</v>
      </c>
      <c r="QO359">
        <v>15422195</v>
      </c>
      <c r="QP359">
        <v>12549666</v>
      </c>
      <c r="QQ359">
        <v>7616821</v>
      </c>
      <c r="QR359">
        <v>1390160</v>
      </c>
      <c r="QS359">
        <v>4027603</v>
      </c>
      <c r="QT359">
        <v>11432411</v>
      </c>
      <c r="QU359">
        <v>11474986</v>
      </c>
      <c r="QV359">
        <v>9064634</v>
      </c>
      <c r="QW359">
        <v>7792912</v>
      </c>
      <c r="QX359">
        <v>8089205</v>
      </c>
      <c r="QY359">
        <v>7158477</v>
      </c>
      <c r="QZ359">
        <v>10234559</v>
      </c>
      <c r="RA359">
        <v>12540970</v>
      </c>
      <c r="RB359">
        <v>12252338</v>
      </c>
      <c r="RC359">
        <v>5067836</v>
      </c>
      <c r="RD359">
        <v>8009083</v>
      </c>
      <c r="RE359">
        <v>2642801</v>
      </c>
      <c r="RF359">
        <v>14209649</v>
      </c>
      <c r="RG359">
        <v>2121376</v>
      </c>
      <c r="RH359">
        <v>15643831</v>
      </c>
      <c r="RI359">
        <v>10099829</v>
      </c>
      <c r="RJ359">
        <v>4236971</v>
      </c>
      <c r="RK359">
        <v>4780536</v>
      </c>
      <c r="RL359">
        <v>5519947</v>
      </c>
      <c r="RM359">
        <v>15175763</v>
      </c>
      <c r="RN359">
        <v>9152454</v>
      </c>
      <c r="RO359">
        <v>7977351</v>
      </c>
      <c r="RP359">
        <v>5334138</v>
      </c>
      <c r="RQ359">
        <v>12710861</v>
      </c>
      <c r="RR359">
        <v>16017114</v>
      </c>
      <c r="RS359">
        <v>3347330</v>
      </c>
      <c r="RT359">
        <v>6125550</v>
      </c>
      <c r="RU359">
        <v>2184322</v>
      </c>
      <c r="RV359">
        <v>8712465</v>
      </c>
      <c r="RW359">
        <v>1428975</v>
      </c>
      <c r="RX359">
        <v>5654923</v>
      </c>
      <c r="RY359">
        <v>9339516</v>
      </c>
      <c r="RZ359">
        <v>11002917</v>
      </c>
      <c r="SA359">
        <v>2265783</v>
      </c>
      <c r="SB359">
        <v>5074538</v>
      </c>
      <c r="SC359">
        <v>15557560</v>
      </c>
      <c r="SD359">
        <v>13643920</v>
      </c>
      <c r="SE359">
        <v>2644494</v>
      </c>
      <c r="SF359">
        <v>10950199</v>
      </c>
    </row>
    <row r="360" spans="1:500" x14ac:dyDescent="0.2">
      <c r="A360">
        <v>8663212</v>
      </c>
      <c r="B360">
        <v>659037</v>
      </c>
      <c r="C360">
        <v>2763855</v>
      </c>
      <c r="D360">
        <v>3366626</v>
      </c>
      <c r="E360">
        <v>1338169</v>
      </c>
      <c r="F360">
        <v>8643021</v>
      </c>
      <c r="G360">
        <v>14860849</v>
      </c>
      <c r="H360">
        <v>5402284</v>
      </c>
      <c r="I360">
        <v>8013869</v>
      </c>
      <c r="J360">
        <v>9375896</v>
      </c>
      <c r="K360">
        <v>11348084</v>
      </c>
      <c r="L360">
        <v>1898663</v>
      </c>
      <c r="M360">
        <v>8168142</v>
      </c>
      <c r="N360">
        <v>4575055</v>
      </c>
      <c r="O360">
        <v>5101847</v>
      </c>
      <c r="P360">
        <v>12343447</v>
      </c>
      <c r="Q360">
        <v>7273039</v>
      </c>
      <c r="R360">
        <v>4075139</v>
      </c>
      <c r="S360">
        <v>4277376</v>
      </c>
      <c r="T360">
        <v>11757161</v>
      </c>
      <c r="U360">
        <v>4056723</v>
      </c>
      <c r="V360">
        <v>10603993</v>
      </c>
      <c r="W360">
        <v>9560713</v>
      </c>
      <c r="X360">
        <v>15667339</v>
      </c>
      <c r="Y360">
        <v>8215213</v>
      </c>
      <c r="Z360">
        <v>2874237</v>
      </c>
      <c r="AA360">
        <v>1363725</v>
      </c>
      <c r="AB360">
        <v>3068966</v>
      </c>
      <c r="AC360">
        <v>1294538</v>
      </c>
      <c r="AD360">
        <v>5386103</v>
      </c>
      <c r="AE360">
        <v>11367182</v>
      </c>
      <c r="AF360">
        <v>3515636</v>
      </c>
      <c r="AG360">
        <v>9688645</v>
      </c>
      <c r="AH360">
        <v>11320981</v>
      </c>
      <c r="AI360">
        <v>9820683</v>
      </c>
      <c r="AJ360">
        <v>10573731</v>
      </c>
      <c r="AK360">
        <v>3638329</v>
      </c>
      <c r="AL360">
        <v>13184385</v>
      </c>
      <c r="AM360">
        <v>3052391</v>
      </c>
      <c r="AN360">
        <v>13943088</v>
      </c>
      <c r="AO360">
        <v>1668798</v>
      </c>
      <c r="AP360">
        <v>10078758</v>
      </c>
      <c r="AQ360">
        <v>12755307</v>
      </c>
      <c r="AR360">
        <v>11158387</v>
      </c>
      <c r="AS360">
        <v>8535874</v>
      </c>
      <c r="AT360">
        <v>5900880</v>
      </c>
      <c r="AU360">
        <v>9311273</v>
      </c>
      <c r="AV360">
        <v>16074011</v>
      </c>
      <c r="AW360">
        <v>4237027</v>
      </c>
      <c r="AX360">
        <v>10255301</v>
      </c>
      <c r="AY360">
        <v>3837575</v>
      </c>
      <c r="AZ360">
        <v>13177065</v>
      </c>
      <c r="BA360">
        <v>15540550</v>
      </c>
      <c r="BB360">
        <v>10266733</v>
      </c>
      <c r="BC360">
        <v>6317470</v>
      </c>
      <c r="BD360">
        <v>2642964</v>
      </c>
      <c r="BE360">
        <v>15850559</v>
      </c>
      <c r="BF360">
        <v>15061124</v>
      </c>
      <c r="BG360">
        <v>6077023</v>
      </c>
      <c r="BH360">
        <v>4214425</v>
      </c>
      <c r="BI360">
        <v>7812310</v>
      </c>
      <c r="BJ360">
        <v>11660928</v>
      </c>
      <c r="BK360">
        <v>10381387</v>
      </c>
      <c r="BL360">
        <v>4442083</v>
      </c>
      <c r="BM360">
        <v>11230491</v>
      </c>
      <c r="BN360">
        <v>13526604</v>
      </c>
      <c r="BO360">
        <v>7844665</v>
      </c>
      <c r="BP360">
        <v>7287604</v>
      </c>
      <c r="BQ360">
        <v>11259796</v>
      </c>
      <c r="BR360">
        <v>6414928</v>
      </c>
      <c r="BS360">
        <v>7192996</v>
      </c>
      <c r="BT360">
        <v>9497920</v>
      </c>
      <c r="BU360">
        <v>6239508</v>
      </c>
      <c r="BV360">
        <v>8875669</v>
      </c>
      <c r="BW360">
        <v>13336372</v>
      </c>
      <c r="BX360">
        <v>13818649</v>
      </c>
      <c r="BY360">
        <v>8135399</v>
      </c>
      <c r="BZ360">
        <v>9994997</v>
      </c>
      <c r="CA360">
        <v>7555906</v>
      </c>
      <c r="CB360">
        <v>3011501</v>
      </c>
      <c r="CC360">
        <v>6662221</v>
      </c>
      <c r="CD360">
        <v>1228177</v>
      </c>
      <c r="CE360">
        <v>14663302</v>
      </c>
      <c r="CF360">
        <v>7777014</v>
      </c>
      <c r="CG360">
        <v>10686698</v>
      </c>
      <c r="CH360">
        <v>668002</v>
      </c>
      <c r="CI360">
        <v>1313690</v>
      </c>
      <c r="CJ360">
        <v>10041828</v>
      </c>
      <c r="CK360">
        <v>9478925</v>
      </c>
      <c r="CL360">
        <v>8330976</v>
      </c>
      <c r="CM360">
        <v>15049511</v>
      </c>
      <c r="CN360">
        <v>11990691</v>
      </c>
      <c r="CO360">
        <v>3705837</v>
      </c>
      <c r="CP360">
        <v>15383015</v>
      </c>
      <c r="CQ360">
        <v>8484622</v>
      </c>
      <c r="CR360">
        <v>12511387</v>
      </c>
      <c r="CS360">
        <v>7176595</v>
      </c>
      <c r="CT360">
        <v>15765720</v>
      </c>
      <c r="CU360">
        <v>3887135</v>
      </c>
      <c r="CV360">
        <v>3519033</v>
      </c>
      <c r="CW360">
        <v>2040939</v>
      </c>
      <c r="CX360">
        <v>3044412</v>
      </c>
      <c r="CY360">
        <v>13816026</v>
      </c>
      <c r="CZ360">
        <v>7614453</v>
      </c>
      <c r="DA360">
        <v>15566220</v>
      </c>
      <c r="DB360">
        <v>1610892</v>
      </c>
      <c r="DC360">
        <v>1739537</v>
      </c>
      <c r="DD360">
        <v>4447276</v>
      </c>
      <c r="DE360">
        <v>15558483</v>
      </c>
      <c r="DF360">
        <v>8748107</v>
      </c>
      <c r="DG360">
        <v>9464773</v>
      </c>
      <c r="DH360">
        <v>7976115</v>
      </c>
      <c r="DI360">
        <v>15186750</v>
      </c>
      <c r="DJ360">
        <v>1316975</v>
      </c>
      <c r="DK360">
        <v>1897598</v>
      </c>
      <c r="DL360">
        <v>12988210</v>
      </c>
      <c r="DM360">
        <v>4990279</v>
      </c>
      <c r="DN360">
        <v>5874161</v>
      </c>
      <c r="DO360">
        <v>8669244</v>
      </c>
      <c r="DP360">
        <v>8684901</v>
      </c>
      <c r="DQ360">
        <v>4646637</v>
      </c>
      <c r="DR360">
        <v>3781331</v>
      </c>
      <c r="DS360">
        <v>15689778</v>
      </c>
      <c r="DT360">
        <v>15954343</v>
      </c>
      <c r="DU360">
        <v>10212735</v>
      </c>
      <c r="DV360">
        <v>684513</v>
      </c>
      <c r="DW360">
        <v>1611861</v>
      </c>
      <c r="DX360">
        <v>8674789</v>
      </c>
      <c r="DY360">
        <v>7315117</v>
      </c>
      <c r="DZ360">
        <v>836081</v>
      </c>
      <c r="EA360">
        <v>6334918</v>
      </c>
      <c r="EB360">
        <v>3880442</v>
      </c>
      <c r="EC360">
        <v>6321007</v>
      </c>
      <c r="ED360">
        <v>2773524</v>
      </c>
      <c r="EE360">
        <v>12372424</v>
      </c>
      <c r="EF360">
        <v>13334712</v>
      </c>
      <c r="EG360">
        <v>11971445</v>
      </c>
      <c r="EH360">
        <v>5567541</v>
      </c>
      <c r="EI360">
        <v>13624400</v>
      </c>
      <c r="EJ360">
        <v>15036830</v>
      </c>
      <c r="EK360">
        <v>8498888</v>
      </c>
      <c r="EL360">
        <v>6669884</v>
      </c>
      <c r="EM360">
        <v>7488048</v>
      </c>
      <c r="EN360">
        <v>14748873</v>
      </c>
      <c r="EO360">
        <v>7352778</v>
      </c>
      <c r="EP360">
        <v>15621074</v>
      </c>
      <c r="EQ360">
        <v>8305269</v>
      </c>
      <c r="ER360">
        <v>1885074</v>
      </c>
      <c r="ES360">
        <v>10305656</v>
      </c>
      <c r="ET360">
        <v>10274687</v>
      </c>
      <c r="EU360">
        <v>9733974</v>
      </c>
      <c r="EV360">
        <v>9630772</v>
      </c>
      <c r="EW360">
        <v>13848019</v>
      </c>
      <c r="EX360">
        <v>2975437</v>
      </c>
      <c r="EY360">
        <v>11043266</v>
      </c>
      <c r="EZ360">
        <v>2245678</v>
      </c>
      <c r="FA360">
        <v>2482590</v>
      </c>
      <c r="FB360">
        <v>9979269</v>
      </c>
      <c r="FC360">
        <v>8539543</v>
      </c>
      <c r="FD360">
        <v>13288832</v>
      </c>
      <c r="FE360">
        <v>6699275</v>
      </c>
      <c r="FF360">
        <v>12887943</v>
      </c>
      <c r="FG360">
        <v>14534227</v>
      </c>
      <c r="FH360">
        <v>7427880</v>
      </c>
      <c r="FI360">
        <v>7306879</v>
      </c>
      <c r="FJ360">
        <v>2066765</v>
      </c>
      <c r="FK360">
        <v>14258918</v>
      </c>
      <c r="FL360">
        <v>7181836</v>
      </c>
      <c r="FM360">
        <v>7370313</v>
      </c>
      <c r="FN360">
        <v>15905900</v>
      </c>
      <c r="FO360">
        <v>5520568</v>
      </c>
      <c r="FP360">
        <v>1108278</v>
      </c>
      <c r="FQ360">
        <v>7435612</v>
      </c>
      <c r="FR360">
        <v>3708570</v>
      </c>
      <c r="FS360">
        <v>15460941</v>
      </c>
      <c r="FT360">
        <v>10914153</v>
      </c>
      <c r="FU360">
        <v>7256864</v>
      </c>
      <c r="FV360">
        <v>4664782</v>
      </c>
      <c r="FW360">
        <v>10074826</v>
      </c>
      <c r="FX360">
        <v>5185480</v>
      </c>
      <c r="FY360">
        <v>14791413</v>
      </c>
      <c r="FZ360">
        <v>7527243</v>
      </c>
      <c r="GA360">
        <v>12044581</v>
      </c>
      <c r="GB360">
        <v>10688461</v>
      </c>
      <c r="GC360">
        <v>10745434</v>
      </c>
      <c r="GD360">
        <v>15346470</v>
      </c>
      <c r="GE360">
        <v>11118658</v>
      </c>
      <c r="GF360">
        <v>9774943</v>
      </c>
      <c r="GG360">
        <v>2664499</v>
      </c>
      <c r="GH360">
        <v>15751379</v>
      </c>
      <c r="GI360">
        <v>3492379</v>
      </c>
      <c r="GJ360">
        <v>5016929</v>
      </c>
      <c r="GK360">
        <v>10562356</v>
      </c>
      <c r="GL360">
        <v>15495438</v>
      </c>
      <c r="GM360">
        <v>13917556</v>
      </c>
      <c r="GN360">
        <v>11410299</v>
      </c>
      <c r="GO360">
        <v>15894220</v>
      </c>
      <c r="GP360">
        <v>2609860</v>
      </c>
      <c r="GQ360">
        <v>5956083</v>
      </c>
      <c r="GR360">
        <v>8199657</v>
      </c>
      <c r="GS360">
        <v>4507331</v>
      </c>
      <c r="GT360">
        <v>2279734</v>
      </c>
      <c r="GU360">
        <v>9987558</v>
      </c>
      <c r="GV360">
        <v>8154834</v>
      </c>
      <c r="GW360">
        <v>11707457</v>
      </c>
      <c r="GX360">
        <v>13842112</v>
      </c>
      <c r="GY360">
        <v>5189170</v>
      </c>
      <c r="GZ360">
        <v>7177415</v>
      </c>
      <c r="HA360">
        <v>5600448</v>
      </c>
      <c r="HB360">
        <v>1678704</v>
      </c>
      <c r="HC360">
        <v>8951726</v>
      </c>
      <c r="HD360">
        <v>4076889</v>
      </c>
      <c r="HE360">
        <v>15130702</v>
      </c>
      <c r="HF360">
        <v>6140783</v>
      </c>
      <c r="HG360">
        <v>3420508</v>
      </c>
      <c r="HH360">
        <v>6629133</v>
      </c>
      <c r="HI360">
        <v>11615334</v>
      </c>
      <c r="HJ360">
        <v>11782579</v>
      </c>
      <c r="HK360">
        <v>7736275</v>
      </c>
      <c r="HL360">
        <v>13342272</v>
      </c>
      <c r="HM360">
        <v>12113141</v>
      </c>
      <c r="HN360">
        <v>775488</v>
      </c>
      <c r="HO360">
        <v>15208325</v>
      </c>
      <c r="HP360">
        <v>6126806</v>
      </c>
      <c r="HQ360">
        <v>12840664</v>
      </c>
      <c r="HR360">
        <v>5651940</v>
      </c>
      <c r="HS360">
        <v>13164817</v>
      </c>
      <c r="HT360">
        <v>11692711</v>
      </c>
      <c r="HU360">
        <v>2474804</v>
      </c>
      <c r="HV360">
        <v>14605347</v>
      </c>
      <c r="HW360">
        <v>9271723</v>
      </c>
      <c r="HX360">
        <v>15167380</v>
      </c>
      <c r="HY360">
        <v>12951061</v>
      </c>
      <c r="HZ360">
        <v>15213925</v>
      </c>
      <c r="IA360">
        <v>703194</v>
      </c>
      <c r="IB360">
        <v>8736943</v>
      </c>
      <c r="IC360">
        <v>7348941</v>
      </c>
      <c r="ID360">
        <v>11097871</v>
      </c>
      <c r="IE360">
        <v>4424927</v>
      </c>
      <c r="IF360">
        <v>2221595</v>
      </c>
      <c r="IG360">
        <v>3810111</v>
      </c>
      <c r="IH360">
        <v>6359844</v>
      </c>
      <c r="II360">
        <v>6008697</v>
      </c>
      <c r="IJ360">
        <v>9400955</v>
      </c>
      <c r="IK360">
        <v>4332717</v>
      </c>
      <c r="IL360">
        <v>14257313</v>
      </c>
      <c r="IM360">
        <v>12338699</v>
      </c>
      <c r="IN360">
        <v>14437045</v>
      </c>
      <c r="IO360">
        <v>4988203</v>
      </c>
      <c r="IP360">
        <v>14698052</v>
      </c>
      <c r="IQ360">
        <v>1183871</v>
      </c>
      <c r="IR360">
        <v>15788688</v>
      </c>
      <c r="IS360">
        <v>14660771</v>
      </c>
      <c r="IT360">
        <v>11938670</v>
      </c>
      <c r="IU360">
        <v>8138608</v>
      </c>
      <c r="IV360">
        <v>5881166</v>
      </c>
      <c r="IW360">
        <v>13249627</v>
      </c>
      <c r="IX360">
        <v>10130480</v>
      </c>
      <c r="IY360">
        <v>3682142</v>
      </c>
      <c r="IZ360">
        <v>15026533</v>
      </c>
      <c r="JA360">
        <v>7847213</v>
      </c>
      <c r="JB360">
        <v>12482579</v>
      </c>
      <c r="JC360">
        <v>1154128</v>
      </c>
      <c r="JD360">
        <v>4616761</v>
      </c>
      <c r="JE360">
        <v>673468</v>
      </c>
      <c r="JF360">
        <v>801580</v>
      </c>
      <c r="JG360">
        <v>11517461</v>
      </c>
      <c r="JH360">
        <v>9596386</v>
      </c>
      <c r="JI360">
        <v>14246737</v>
      </c>
      <c r="JJ360">
        <v>6809003</v>
      </c>
      <c r="JK360">
        <v>15146011</v>
      </c>
      <c r="JL360">
        <v>10514834</v>
      </c>
      <c r="JM360">
        <v>8240102</v>
      </c>
      <c r="JN360">
        <v>15567054</v>
      </c>
      <c r="JO360">
        <v>4288732</v>
      </c>
      <c r="JP360">
        <v>9473667</v>
      </c>
      <c r="JQ360">
        <v>5020378</v>
      </c>
      <c r="JR360">
        <v>13287157</v>
      </c>
      <c r="JS360">
        <v>9471498</v>
      </c>
      <c r="JT360">
        <v>4756101</v>
      </c>
      <c r="JU360">
        <v>10263517</v>
      </c>
      <c r="JV360">
        <v>10935034</v>
      </c>
      <c r="JW360">
        <v>11770898</v>
      </c>
      <c r="JX360">
        <v>15152042</v>
      </c>
      <c r="JY360">
        <v>7820527</v>
      </c>
      <c r="JZ360">
        <v>5355121</v>
      </c>
      <c r="KA360">
        <v>11786629</v>
      </c>
      <c r="KB360">
        <v>2879367</v>
      </c>
      <c r="KC360">
        <v>8006192</v>
      </c>
      <c r="KD360">
        <v>9294133</v>
      </c>
      <c r="KE360">
        <v>2908322</v>
      </c>
      <c r="KF360">
        <v>11591673</v>
      </c>
      <c r="KG360">
        <v>7445596</v>
      </c>
      <c r="KH360">
        <v>1879128</v>
      </c>
      <c r="KI360">
        <v>9993156</v>
      </c>
      <c r="KJ360">
        <v>11932337</v>
      </c>
      <c r="KK360">
        <v>6832063</v>
      </c>
      <c r="KL360">
        <v>8681708</v>
      </c>
      <c r="KM360">
        <v>11030366</v>
      </c>
      <c r="KN360">
        <v>5520763</v>
      </c>
      <c r="KO360">
        <v>2405499</v>
      </c>
      <c r="KP360">
        <v>12093055</v>
      </c>
      <c r="KQ360">
        <v>6104359</v>
      </c>
      <c r="KR360">
        <v>2992267</v>
      </c>
      <c r="KS360">
        <v>10280566</v>
      </c>
      <c r="KT360">
        <v>9087120</v>
      </c>
      <c r="KU360">
        <v>15628022</v>
      </c>
      <c r="KV360">
        <v>9890962</v>
      </c>
      <c r="KW360">
        <v>2770410</v>
      </c>
      <c r="KX360">
        <v>5849099</v>
      </c>
      <c r="KY360">
        <v>11183516</v>
      </c>
      <c r="KZ360">
        <v>9088748</v>
      </c>
      <c r="LA360">
        <v>15022969</v>
      </c>
      <c r="LB360">
        <v>2121405</v>
      </c>
      <c r="LC360">
        <v>7771126</v>
      </c>
      <c r="LD360">
        <v>7598647</v>
      </c>
      <c r="LE360">
        <v>15909668</v>
      </c>
      <c r="LF360">
        <v>1062067</v>
      </c>
      <c r="LG360">
        <v>14198121</v>
      </c>
      <c r="LH360">
        <v>14597849</v>
      </c>
      <c r="LI360">
        <v>13401190</v>
      </c>
      <c r="LJ360">
        <v>2743274</v>
      </c>
      <c r="LK360">
        <v>5579751</v>
      </c>
      <c r="LL360">
        <v>9170667</v>
      </c>
      <c r="LM360">
        <v>14502062</v>
      </c>
      <c r="LN360">
        <v>13813068</v>
      </c>
      <c r="LO360">
        <v>4434718</v>
      </c>
      <c r="LP360">
        <v>8754829</v>
      </c>
      <c r="LQ360">
        <v>8349336</v>
      </c>
      <c r="LR360">
        <v>864042</v>
      </c>
      <c r="LS360">
        <v>14295531</v>
      </c>
      <c r="LT360">
        <v>13200404</v>
      </c>
      <c r="LU360">
        <v>12728089</v>
      </c>
      <c r="LV360">
        <v>7188291</v>
      </c>
      <c r="LW360">
        <v>4469860</v>
      </c>
      <c r="LX360">
        <v>15506528</v>
      </c>
      <c r="LY360">
        <v>11957187</v>
      </c>
      <c r="LZ360">
        <v>9294141</v>
      </c>
      <c r="MA360">
        <v>2616500</v>
      </c>
      <c r="MB360">
        <v>2447548</v>
      </c>
      <c r="MC360">
        <v>7970380</v>
      </c>
      <c r="MD360">
        <v>1517904</v>
      </c>
      <c r="ME360">
        <v>15633336</v>
      </c>
      <c r="MF360">
        <v>9855314</v>
      </c>
      <c r="MG360">
        <v>9007384</v>
      </c>
      <c r="MH360">
        <v>395881</v>
      </c>
      <c r="MI360">
        <v>329217</v>
      </c>
      <c r="MJ360">
        <v>7881810</v>
      </c>
      <c r="MK360">
        <v>7056878</v>
      </c>
      <c r="ML360">
        <v>13722646</v>
      </c>
      <c r="MM360">
        <v>8801261</v>
      </c>
      <c r="MN360">
        <v>16356296</v>
      </c>
      <c r="MO360">
        <v>15105586</v>
      </c>
      <c r="MP360">
        <v>11933554</v>
      </c>
      <c r="MQ360">
        <v>1019228</v>
      </c>
      <c r="MR360">
        <v>13416010</v>
      </c>
      <c r="MS360">
        <v>11430105</v>
      </c>
      <c r="MT360">
        <v>12625002</v>
      </c>
      <c r="MU360">
        <v>1903888</v>
      </c>
      <c r="MV360">
        <v>0</v>
      </c>
      <c r="MW360">
        <v>0</v>
      </c>
      <c r="MX360">
        <v>0</v>
      </c>
      <c r="MY360">
        <v>3363162</v>
      </c>
      <c r="MZ360">
        <v>5980564</v>
      </c>
      <c r="NA360">
        <v>3816033</v>
      </c>
      <c r="NB360">
        <v>14294508</v>
      </c>
      <c r="NC360">
        <v>9214876</v>
      </c>
      <c r="ND360">
        <v>2138181</v>
      </c>
      <c r="NE360">
        <v>10932187</v>
      </c>
      <c r="NF360">
        <v>3902084</v>
      </c>
      <c r="NG360">
        <v>13703890</v>
      </c>
      <c r="NH360">
        <v>5462294</v>
      </c>
      <c r="NI360">
        <v>0</v>
      </c>
      <c r="NJ360">
        <v>0</v>
      </c>
      <c r="NK360">
        <v>0</v>
      </c>
      <c r="NL360">
        <v>7612767</v>
      </c>
      <c r="NM360">
        <v>1236456</v>
      </c>
      <c r="NN360">
        <v>4039259</v>
      </c>
      <c r="NO360">
        <v>5729306</v>
      </c>
      <c r="NP360">
        <v>5883149</v>
      </c>
      <c r="NQ360">
        <v>5707033</v>
      </c>
      <c r="NR360">
        <v>5913732</v>
      </c>
      <c r="NS360">
        <v>6071363</v>
      </c>
      <c r="NT360">
        <v>10047514</v>
      </c>
      <c r="NU360">
        <v>11488097</v>
      </c>
      <c r="NV360">
        <v>4614649</v>
      </c>
      <c r="NW360">
        <v>3783667</v>
      </c>
      <c r="NX360">
        <v>10701798</v>
      </c>
      <c r="NY360">
        <v>15150724</v>
      </c>
      <c r="NZ360">
        <v>12980405</v>
      </c>
      <c r="OA360">
        <v>14414238</v>
      </c>
      <c r="OB360">
        <v>4918885</v>
      </c>
      <c r="OC360">
        <v>1151988</v>
      </c>
      <c r="OD360">
        <v>5452087</v>
      </c>
      <c r="OE360">
        <v>5552742</v>
      </c>
      <c r="OF360">
        <v>11287994</v>
      </c>
      <c r="OG360">
        <v>12227745</v>
      </c>
      <c r="OH360">
        <v>5790740</v>
      </c>
      <c r="OI360">
        <v>14752173</v>
      </c>
      <c r="OJ360">
        <v>15231898</v>
      </c>
      <c r="OK360">
        <v>15238595</v>
      </c>
      <c r="OL360">
        <v>11951803</v>
      </c>
      <c r="OM360">
        <v>4572833</v>
      </c>
      <c r="ON360">
        <v>8797359</v>
      </c>
      <c r="OO360">
        <v>16265623</v>
      </c>
      <c r="OP360">
        <v>689971</v>
      </c>
      <c r="OQ360">
        <v>16415608</v>
      </c>
      <c r="OR360">
        <v>1714493</v>
      </c>
      <c r="OS360">
        <v>4925726</v>
      </c>
      <c r="OT360">
        <v>13548771</v>
      </c>
      <c r="OU360">
        <v>8954679</v>
      </c>
      <c r="OV360">
        <v>7503421</v>
      </c>
      <c r="OW360">
        <v>9419756</v>
      </c>
      <c r="OX360">
        <v>6804617</v>
      </c>
      <c r="OY360">
        <v>5464735</v>
      </c>
      <c r="OZ360">
        <v>9225148</v>
      </c>
      <c r="PA360">
        <v>11987852</v>
      </c>
      <c r="PB360">
        <v>8600246</v>
      </c>
      <c r="PC360">
        <v>14208701</v>
      </c>
      <c r="PD360">
        <v>4663695</v>
      </c>
      <c r="PE360">
        <v>13564624</v>
      </c>
      <c r="PF360">
        <v>5033344</v>
      </c>
      <c r="PG360">
        <v>11322995</v>
      </c>
      <c r="PH360">
        <v>13126860</v>
      </c>
      <c r="PI360">
        <v>5999333</v>
      </c>
      <c r="PJ360">
        <v>3045676</v>
      </c>
      <c r="PK360">
        <v>12512582</v>
      </c>
      <c r="PL360">
        <v>15565870</v>
      </c>
      <c r="PM360">
        <v>5167909</v>
      </c>
      <c r="PN360">
        <v>11297937</v>
      </c>
      <c r="PO360">
        <v>8059619</v>
      </c>
      <c r="PP360">
        <v>2275573</v>
      </c>
      <c r="PQ360">
        <v>13508185</v>
      </c>
      <c r="PR360">
        <v>5266887</v>
      </c>
      <c r="PS360">
        <v>3017431</v>
      </c>
      <c r="PT360">
        <v>809789</v>
      </c>
      <c r="PU360">
        <v>3631666</v>
      </c>
      <c r="PV360">
        <v>11680640</v>
      </c>
      <c r="PW360">
        <v>4690212</v>
      </c>
      <c r="PX360">
        <v>12700998</v>
      </c>
      <c r="PY360">
        <v>13800518</v>
      </c>
      <c r="PZ360">
        <v>10721613</v>
      </c>
      <c r="QA360">
        <v>3530918</v>
      </c>
      <c r="QB360">
        <v>13402473</v>
      </c>
      <c r="QC360">
        <v>9577430</v>
      </c>
      <c r="QD360">
        <v>4105102</v>
      </c>
      <c r="QE360">
        <v>1976349</v>
      </c>
      <c r="QF360">
        <v>796773</v>
      </c>
      <c r="QG360">
        <v>937138</v>
      </c>
      <c r="QH360">
        <v>10609806</v>
      </c>
      <c r="QI360">
        <v>5346710</v>
      </c>
      <c r="QJ360">
        <v>10930388</v>
      </c>
      <c r="QK360">
        <v>13778922</v>
      </c>
      <c r="QL360">
        <v>16129503</v>
      </c>
      <c r="QM360">
        <v>4395487</v>
      </c>
      <c r="QN360">
        <v>15284164</v>
      </c>
      <c r="QO360">
        <v>5165256</v>
      </c>
      <c r="QP360">
        <v>13479010</v>
      </c>
      <c r="QQ360">
        <v>1999531</v>
      </c>
      <c r="QR360">
        <v>14609582</v>
      </c>
      <c r="QS360">
        <v>14306143</v>
      </c>
      <c r="QT360">
        <v>6047153</v>
      </c>
      <c r="QU360">
        <v>1197615</v>
      </c>
      <c r="QV360">
        <v>15187951</v>
      </c>
      <c r="QW360">
        <v>3294961</v>
      </c>
      <c r="QX360">
        <v>2120687</v>
      </c>
      <c r="QY360">
        <v>15038072</v>
      </c>
      <c r="QZ360">
        <v>9930806</v>
      </c>
      <c r="RA360">
        <v>3084068</v>
      </c>
      <c r="RB360">
        <v>15348693</v>
      </c>
      <c r="RC360">
        <v>5230431</v>
      </c>
      <c r="RD360">
        <v>1430387</v>
      </c>
      <c r="RE360">
        <v>5037085</v>
      </c>
      <c r="RF360">
        <v>6042660</v>
      </c>
      <c r="RG360">
        <v>6989984</v>
      </c>
      <c r="RH360">
        <v>16338147</v>
      </c>
      <c r="RI360">
        <v>2961695</v>
      </c>
      <c r="RJ360">
        <v>8312115</v>
      </c>
      <c r="RK360">
        <v>14644075</v>
      </c>
      <c r="RL360">
        <v>15066800</v>
      </c>
      <c r="RM360">
        <v>7766969</v>
      </c>
      <c r="RN360">
        <v>10448122</v>
      </c>
      <c r="RO360">
        <v>11221918</v>
      </c>
      <c r="RP360">
        <v>6920398</v>
      </c>
      <c r="RQ360">
        <v>3882165</v>
      </c>
      <c r="RR360">
        <v>12520327</v>
      </c>
      <c r="RS360">
        <v>15041009</v>
      </c>
      <c r="RT360">
        <v>13119157</v>
      </c>
      <c r="RU360">
        <v>11149169</v>
      </c>
      <c r="RV360">
        <v>14596238</v>
      </c>
      <c r="RW360">
        <v>13547236</v>
      </c>
      <c r="RX360">
        <v>7165666</v>
      </c>
      <c r="RY360">
        <v>12010325</v>
      </c>
      <c r="RZ360">
        <v>7834319</v>
      </c>
      <c r="SA360">
        <v>7320267</v>
      </c>
      <c r="SB360">
        <v>10576488</v>
      </c>
      <c r="SC360">
        <v>2476025</v>
      </c>
      <c r="SD360">
        <v>837134</v>
      </c>
      <c r="SE360">
        <v>4546029</v>
      </c>
      <c r="SF360">
        <v>1747756</v>
      </c>
    </row>
    <row r="361" spans="1:500" x14ac:dyDescent="0.2">
      <c r="A361">
        <v>14509617</v>
      </c>
      <c r="B361">
        <v>9880890</v>
      </c>
      <c r="C361">
        <v>9150159</v>
      </c>
      <c r="D361">
        <v>11167987</v>
      </c>
      <c r="E361">
        <v>10706662</v>
      </c>
      <c r="F361">
        <v>5278921</v>
      </c>
      <c r="G361">
        <v>3006753</v>
      </c>
      <c r="H361">
        <v>1592129</v>
      </c>
      <c r="I361">
        <v>5396806</v>
      </c>
      <c r="J361">
        <v>4126505</v>
      </c>
      <c r="K361">
        <v>12037130</v>
      </c>
      <c r="L361">
        <v>13365733</v>
      </c>
      <c r="M361">
        <v>883135</v>
      </c>
      <c r="N361">
        <v>7748449</v>
      </c>
      <c r="O361">
        <v>6712253</v>
      </c>
      <c r="P361">
        <v>1996755</v>
      </c>
      <c r="Q361">
        <v>8765426</v>
      </c>
      <c r="R361">
        <v>9343756</v>
      </c>
      <c r="S361">
        <v>1391726</v>
      </c>
      <c r="T361">
        <v>7395653</v>
      </c>
      <c r="U361">
        <v>8958641</v>
      </c>
      <c r="V361">
        <v>2317863</v>
      </c>
      <c r="W361">
        <v>13771252</v>
      </c>
      <c r="X361">
        <v>15234633</v>
      </c>
      <c r="Y361">
        <v>752865</v>
      </c>
      <c r="Z361">
        <v>10901160</v>
      </c>
      <c r="AA361">
        <v>3738617</v>
      </c>
      <c r="AB361">
        <v>14718393</v>
      </c>
      <c r="AC361">
        <v>11903072</v>
      </c>
      <c r="AD361">
        <v>10904006</v>
      </c>
      <c r="AE361">
        <v>1920010</v>
      </c>
      <c r="AF361">
        <v>12720509</v>
      </c>
      <c r="AG361">
        <v>3351062</v>
      </c>
      <c r="AH361">
        <v>9703712</v>
      </c>
      <c r="AI361">
        <v>2484614</v>
      </c>
      <c r="AJ361">
        <v>3519126</v>
      </c>
      <c r="AK361">
        <v>9618849</v>
      </c>
      <c r="AL361">
        <v>4120032</v>
      </c>
      <c r="AM361">
        <v>3092611</v>
      </c>
      <c r="AN361">
        <v>14619385</v>
      </c>
      <c r="AO361">
        <v>4642665</v>
      </c>
      <c r="AP361">
        <v>3946676</v>
      </c>
      <c r="AQ361">
        <v>3658185</v>
      </c>
      <c r="AR361">
        <v>13321906</v>
      </c>
      <c r="AS361">
        <v>15167298</v>
      </c>
      <c r="AT361">
        <v>7723965</v>
      </c>
      <c r="AU361">
        <v>3610468</v>
      </c>
      <c r="AV361">
        <v>8503433</v>
      </c>
      <c r="AW361">
        <v>11691121</v>
      </c>
      <c r="AX361">
        <v>15670221</v>
      </c>
      <c r="AY361">
        <v>3712641</v>
      </c>
      <c r="AZ361">
        <v>1449902</v>
      </c>
      <c r="BA361">
        <v>13592654</v>
      </c>
      <c r="BB361">
        <v>4098647</v>
      </c>
      <c r="BC361">
        <v>12231117</v>
      </c>
      <c r="BD361">
        <v>8677139</v>
      </c>
      <c r="BE361">
        <v>7527648</v>
      </c>
      <c r="BF361">
        <v>3516118</v>
      </c>
      <c r="BG361">
        <v>964177</v>
      </c>
      <c r="BH361">
        <v>11478126</v>
      </c>
      <c r="BI361">
        <v>12342195</v>
      </c>
      <c r="BJ361">
        <v>4020889</v>
      </c>
      <c r="BK361">
        <v>10951847</v>
      </c>
      <c r="BL361">
        <v>2237489</v>
      </c>
      <c r="BM361">
        <v>4882330</v>
      </c>
      <c r="BN361">
        <v>1057497</v>
      </c>
      <c r="BO361">
        <v>13453686</v>
      </c>
      <c r="BP361">
        <v>12013289</v>
      </c>
      <c r="BQ361">
        <v>14800842</v>
      </c>
      <c r="BR361">
        <v>10072795</v>
      </c>
      <c r="BS361">
        <v>4624452</v>
      </c>
      <c r="BT361">
        <v>12477493</v>
      </c>
      <c r="BU361">
        <v>15491596</v>
      </c>
      <c r="BV361">
        <v>1404697</v>
      </c>
      <c r="BW361">
        <v>3638458</v>
      </c>
      <c r="BX361">
        <v>4476272</v>
      </c>
      <c r="BY361">
        <v>5460265</v>
      </c>
      <c r="BZ361">
        <v>14274347</v>
      </c>
      <c r="CA361">
        <v>11991155</v>
      </c>
      <c r="CB361">
        <v>6481977</v>
      </c>
      <c r="CC361">
        <v>8713417</v>
      </c>
      <c r="CD361">
        <v>10667131</v>
      </c>
      <c r="CE361">
        <v>2962773</v>
      </c>
      <c r="CF361">
        <v>2981354</v>
      </c>
      <c r="CG361">
        <v>6518077</v>
      </c>
      <c r="CH361">
        <v>16349664</v>
      </c>
      <c r="CI361">
        <v>3743344</v>
      </c>
      <c r="CJ361">
        <v>8575989</v>
      </c>
      <c r="CK361">
        <v>7351276</v>
      </c>
      <c r="CL361">
        <v>3912327</v>
      </c>
      <c r="CM361">
        <v>1493795</v>
      </c>
      <c r="CN361">
        <v>8080192</v>
      </c>
      <c r="CO361">
        <v>3530451</v>
      </c>
      <c r="CP361">
        <v>13863061</v>
      </c>
      <c r="CQ361">
        <v>6820556</v>
      </c>
      <c r="CR361">
        <v>6978267</v>
      </c>
      <c r="CS361">
        <v>5498269</v>
      </c>
      <c r="CT361">
        <v>3075470</v>
      </c>
      <c r="CU361">
        <v>3705219</v>
      </c>
      <c r="CV361">
        <v>5062822</v>
      </c>
      <c r="CW361">
        <v>10411816</v>
      </c>
      <c r="CX361">
        <v>15317554</v>
      </c>
      <c r="CY361">
        <v>15464404</v>
      </c>
      <c r="CZ361">
        <v>14869092</v>
      </c>
      <c r="DA361">
        <v>3665478</v>
      </c>
      <c r="DB361">
        <v>5023010</v>
      </c>
      <c r="DC361">
        <v>3401588</v>
      </c>
      <c r="DD361">
        <v>2497984</v>
      </c>
      <c r="DE361">
        <v>7254655</v>
      </c>
      <c r="DF361">
        <v>9497006</v>
      </c>
      <c r="DG361">
        <v>13706069</v>
      </c>
      <c r="DH361">
        <v>6942826</v>
      </c>
      <c r="DI361">
        <v>7918262</v>
      </c>
      <c r="DJ361">
        <v>13765405</v>
      </c>
      <c r="DK361">
        <v>14392930</v>
      </c>
      <c r="DL361">
        <v>712059</v>
      </c>
      <c r="DM361">
        <v>12248656</v>
      </c>
      <c r="DN361">
        <v>885187</v>
      </c>
      <c r="DO361">
        <v>10087697</v>
      </c>
      <c r="DP361">
        <v>5770350</v>
      </c>
      <c r="DQ361">
        <v>13592738</v>
      </c>
      <c r="DR361">
        <v>10275549</v>
      </c>
      <c r="DS361">
        <v>1979374</v>
      </c>
      <c r="DT361">
        <v>8251925</v>
      </c>
      <c r="DU361">
        <v>6262508</v>
      </c>
      <c r="DV361">
        <v>8593803</v>
      </c>
      <c r="DW361">
        <v>9358818</v>
      </c>
      <c r="DX361">
        <v>5284132</v>
      </c>
      <c r="DY361">
        <v>2982966</v>
      </c>
      <c r="DZ361">
        <v>1207440</v>
      </c>
      <c r="EA361">
        <v>16207683</v>
      </c>
      <c r="EB361">
        <v>3824352</v>
      </c>
      <c r="EC361">
        <v>6931338</v>
      </c>
      <c r="ED361">
        <v>10423545</v>
      </c>
      <c r="EE361">
        <v>14400537</v>
      </c>
      <c r="EF361">
        <v>9938581</v>
      </c>
      <c r="EG361">
        <v>16039398</v>
      </c>
      <c r="EH361">
        <v>13415662</v>
      </c>
      <c r="EI361">
        <v>8470880</v>
      </c>
      <c r="EJ361">
        <v>16283437</v>
      </c>
      <c r="EK361">
        <v>794009</v>
      </c>
      <c r="EL361">
        <v>9391955</v>
      </c>
      <c r="EM361">
        <v>4651083</v>
      </c>
      <c r="EN361">
        <v>8641492</v>
      </c>
      <c r="EO361">
        <v>12831246</v>
      </c>
      <c r="EP361">
        <v>12865404</v>
      </c>
      <c r="EQ361">
        <v>3952992</v>
      </c>
      <c r="ER361">
        <v>15822749</v>
      </c>
      <c r="ES361">
        <v>6868093</v>
      </c>
      <c r="ET361">
        <v>7253712</v>
      </c>
      <c r="EU361">
        <v>4801103</v>
      </c>
      <c r="EV361">
        <v>3551423</v>
      </c>
      <c r="EW361">
        <v>13694888</v>
      </c>
      <c r="EX361">
        <v>5944051</v>
      </c>
      <c r="EY361">
        <v>10332083</v>
      </c>
      <c r="EZ361">
        <v>15417567</v>
      </c>
      <c r="FA361">
        <v>1614962</v>
      </c>
      <c r="FB361">
        <v>13871136</v>
      </c>
      <c r="FC361">
        <v>9249749</v>
      </c>
      <c r="FD361">
        <v>15149266</v>
      </c>
      <c r="FE361">
        <v>15167915</v>
      </c>
      <c r="FF361">
        <v>2779661</v>
      </c>
      <c r="FG361">
        <v>15107734</v>
      </c>
      <c r="FH361">
        <v>11190564</v>
      </c>
      <c r="FI361">
        <v>16161964</v>
      </c>
      <c r="FJ361">
        <v>7489518</v>
      </c>
      <c r="FK361">
        <v>3502830</v>
      </c>
      <c r="FL361">
        <v>14859807</v>
      </c>
      <c r="FM361">
        <v>2207297</v>
      </c>
      <c r="FN361">
        <v>7633956</v>
      </c>
      <c r="FO361">
        <v>926298</v>
      </c>
      <c r="FP361">
        <v>12362098</v>
      </c>
      <c r="FQ361">
        <v>3158885</v>
      </c>
      <c r="FR361">
        <v>3883418</v>
      </c>
      <c r="FS361">
        <v>12996159</v>
      </c>
      <c r="FT361">
        <v>9432369</v>
      </c>
      <c r="FU361">
        <v>13004686</v>
      </c>
      <c r="FV361">
        <v>14075825</v>
      </c>
      <c r="FW361">
        <v>8161821</v>
      </c>
      <c r="FX361">
        <v>7410156</v>
      </c>
      <c r="FY361">
        <v>13710918</v>
      </c>
      <c r="FZ361">
        <v>8197420</v>
      </c>
      <c r="GA361">
        <v>9387305</v>
      </c>
      <c r="GB361">
        <v>7943465</v>
      </c>
      <c r="GC361">
        <v>7914300</v>
      </c>
      <c r="GD361">
        <v>4479000</v>
      </c>
      <c r="GE361">
        <v>9481512</v>
      </c>
      <c r="GF361">
        <v>3391572</v>
      </c>
      <c r="GG361">
        <v>4738059</v>
      </c>
      <c r="GH361">
        <v>15109740</v>
      </c>
      <c r="GI361">
        <v>9808210</v>
      </c>
      <c r="GJ361">
        <v>8137606</v>
      </c>
      <c r="GK361">
        <v>6307470</v>
      </c>
      <c r="GL361">
        <v>7108408</v>
      </c>
      <c r="GM361">
        <v>14743253</v>
      </c>
      <c r="GN361">
        <v>6301335</v>
      </c>
      <c r="GO361">
        <v>10152685</v>
      </c>
      <c r="GP361">
        <v>2004128</v>
      </c>
      <c r="GQ361">
        <v>16134840</v>
      </c>
      <c r="GR361">
        <v>10776100</v>
      </c>
      <c r="GS361">
        <v>15660967</v>
      </c>
      <c r="GT361">
        <v>12302727</v>
      </c>
      <c r="GU361">
        <v>5381726</v>
      </c>
      <c r="GV361">
        <v>3128653</v>
      </c>
      <c r="GW361">
        <v>8525730</v>
      </c>
      <c r="GX361">
        <v>821594</v>
      </c>
      <c r="GY361">
        <v>15110381</v>
      </c>
      <c r="GZ361">
        <v>2141511</v>
      </c>
      <c r="HA361">
        <v>3032046</v>
      </c>
      <c r="HB361">
        <v>13583237</v>
      </c>
      <c r="HC361">
        <v>1459002</v>
      </c>
      <c r="HD361">
        <v>2435034</v>
      </c>
      <c r="HE361">
        <v>10366911</v>
      </c>
      <c r="HF361">
        <v>15209175</v>
      </c>
      <c r="HG361">
        <v>6803802</v>
      </c>
      <c r="HH361">
        <v>7989671</v>
      </c>
      <c r="HI361">
        <v>5185631</v>
      </c>
      <c r="HJ361">
        <v>15550151</v>
      </c>
      <c r="HK361">
        <v>5850799</v>
      </c>
      <c r="HL361">
        <v>14262996</v>
      </c>
      <c r="HM361">
        <v>3922725</v>
      </c>
      <c r="HN361">
        <v>2683810</v>
      </c>
      <c r="HO361">
        <v>7943344</v>
      </c>
      <c r="HP361">
        <v>6688267</v>
      </c>
      <c r="HQ361">
        <v>6851204</v>
      </c>
      <c r="HR361">
        <v>6532767</v>
      </c>
      <c r="HS361">
        <v>14238912</v>
      </c>
      <c r="HT361">
        <v>6914213</v>
      </c>
      <c r="HU361">
        <v>7877569</v>
      </c>
      <c r="HV361">
        <v>7372681</v>
      </c>
      <c r="HW361">
        <v>2384757</v>
      </c>
      <c r="HX361">
        <v>5851616</v>
      </c>
      <c r="HY361">
        <v>3071046</v>
      </c>
      <c r="HZ361">
        <v>11671715</v>
      </c>
      <c r="IA361">
        <v>11824774</v>
      </c>
      <c r="IB361">
        <v>1645802</v>
      </c>
      <c r="IC361">
        <v>4029364</v>
      </c>
      <c r="ID361">
        <v>8065864</v>
      </c>
      <c r="IE361">
        <v>11280705</v>
      </c>
      <c r="IF361">
        <v>14240907</v>
      </c>
      <c r="IG361">
        <v>14118058</v>
      </c>
      <c r="IH361">
        <v>1183458</v>
      </c>
      <c r="II361">
        <v>9779887</v>
      </c>
      <c r="IJ361">
        <v>4061617</v>
      </c>
      <c r="IK361">
        <v>13131874</v>
      </c>
      <c r="IL361">
        <v>4759499</v>
      </c>
      <c r="IM361">
        <v>9811836</v>
      </c>
      <c r="IN361">
        <v>5301467</v>
      </c>
      <c r="IO361">
        <v>4741546</v>
      </c>
      <c r="IP361">
        <v>4545623</v>
      </c>
      <c r="IQ361">
        <v>1036024</v>
      </c>
      <c r="IR361">
        <v>9536303</v>
      </c>
      <c r="IS361">
        <v>13192731</v>
      </c>
      <c r="IT361">
        <v>14511691</v>
      </c>
      <c r="IU361">
        <v>10383682</v>
      </c>
      <c r="IV361">
        <v>2983658</v>
      </c>
      <c r="IW361">
        <v>2465129</v>
      </c>
      <c r="IX361">
        <v>5680776</v>
      </c>
      <c r="IY361">
        <v>10262166</v>
      </c>
      <c r="IZ361">
        <v>7617387</v>
      </c>
      <c r="JA361">
        <v>11163501</v>
      </c>
      <c r="JB361">
        <v>9644323</v>
      </c>
      <c r="JC361">
        <v>7054438</v>
      </c>
      <c r="JD361">
        <v>15239495</v>
      </c>
      <c r="JE361">
        <v>2093480</v>
      </c>
      <c r="JF361">
        <v>6899310</v>
      </c>
      <c r="JG361">
        <v>12104586</v>
      </c>
      <c r="JH361">
        <v>1188806</v>
      </c>
      <c r="JI361">
        <v>8525220</v>
      </c>
      <c r="JJ361">
        <v>11833002</v>
      </c>
      <c r="JK361">
        <v>9814812</v>
      </c>
      <c r="JL361">
        <v>4359317</v>
      </c>
      <c r="JM361">
        <v>5779238</v>
      </c>
      <c r="JN361">
        <v>9947058</v>
      </c>
      <c r="JO361">
        <v>11608593</v>
      </c>
      <c r="JP361">
        <v>15058590</v>
      </c>
      <c r="JQ361">
        <v>10641912</v>
      </c>
      <c r="JR361">
        <v>7794971</v>
      </c>
      <c r="JS361">
        <v>15098267</v>
      </c>
      <c r="JT361">
        <v>10828447</v>
      </c>
      <c r="JU361">
        <v>5628186</v>
      </c>
      <c r="JV361">
        <v>9233269</v>
      </c>
      <c r="JW361">
        <v>10394963</v>
      </c>
      <c r="JX361">
        <v>15329168</v>
      </c>
      <c r="JY361">
        <v>8800799</v>
      </c>
      <c r="JZ361">
        <v>1185962</v>
      </c>
      <c r="KA361">
        <v>5552731</v>
      </c>
      <c r="KB361">
        <v>13540084</v>
      </c>
      <c r="KC361">
        <v>14565367</v>
      </c>
      <c r="KD361">
        <v>9835675</v>
      </c>
      <c r="KE361">
        <v>3639064</v>
      </c>
      <c r="KF361">
        <v>3529563</v>
      </c>
      <c r="KG361">
        <v>14569535</v>
      </c>
      <c r="KH361">
        <v>684538</v>
      </c>
      <c r="KI361">
        <v>13717741</v>
      </c>
      <c r="KJ361">
        <v>2418621</v>
      </c>
      <c r="KK361">
        <v>12514467</v>
      </c>
      <c r="KL361">
        <v>15521236</v>
      </c>
      <c r="KM361">
        <v>9525464</v>
      </c>
      <c r="KN361">
        <v>15123004</v>
      </c>
      <c r="KO361">
        <v>3023715</v>
      </c>
      <c r="KP361">
        <v>5568804</v>
      </c>
      <c r="KQ361">
        <v>15853343</v>
      </c>
      <c r="KR361">
        <v>8304741</v>
      </c>
      <c r="KS361">
        <v>3048537</v>
      </c>
      <c r="KT361">
        <v>5254107</v>
      </c>
      <c r="KU361">
        <v>3927018</v>
      </c>
      <c r="KV361">
        <v>5988778</v>
      </c>
      <c r="KW361">
        <v>6442064</v>
      </c>
      <c r="KX361">
        <v>1926781</v>
      </c>
      <c r="KY361">
        <v>9485283</v>
      </c>
      <c r="KZ361">
        <v>1168992</v>
      </c>
      <c r="LA361">
        <v>10345973</v>
      </c>
      <c r="LB361">
        <v>9204172</v>
      </c>
      <c r="LC361">
        <v>14641797</v>
      </c>
      <c r="LD361">
        <v>882526</v>
      </c>
      <c r="LE361">
        <v>14741265</v>
      </c>
      <c r="LF361">
        <v>13932675</v>
      </c>
      <c r="LG361">
        <v>4659112</v>
      </c>
      <c r="LH361">
        <v>14565546</v>
      </c>
      <c r="LI361">
        <v>16261163</v>
      </c>
      <c r="LJ361">
        <v>15632044</v>
      </c>
      <c r="LK361">
        <v>11484761</v>
      </c>
      <c r="LL361">
        <v>10425518</v>
      </c>
      <c r="LM361">
        <v>6223859</v>
      </c>
      <c r="LN361">
        <v>8856388</v>
      </c>
      <c r="LO361">
        <v>14109535</v>
      </c>
      <c r="LP361">
        <v>15275108</v>
      </c>
      <c r="LQ361">
        <v>713853</v>
      </c>
      <c r="LR361">
        <v>16392567</v>
      </c>
      <c r="LS361">
        <v>2927014</v>
      </c>
      <c r="LT361">
        <v>14435960</v>
      </c>
      <c r="LU361">
        <v>2866643</v>
      </c>
      <c r="LV361">
        <v>9361600</v>
      </c>
      <c r="LW361">
        <v>8926496</v>
      </c>
      <c r="LX361">
        <v>1610323</v>
      </c>
      <c r="LY361">
        <v>12086457</v>
      </c>
      <c r="LZ361">
        <v>896426</v>
      </c>
      <c r="MA361">
        <v>10304565</v>
      </c>
      <c r="MB361">
        <v>3048573</v>
      </c>
      <c r="MC361">
        <v>9321681</v>
      </c>
      <c r="MD361">
        <v>15410466</v>
      </c>
      <c r="ME361">
        <v>13341832</v>
      </c>
      <c r="MF361">
        <v>2493147</v>
      </c>
      <c r="MG361">
        <v>9118830</v>
      </c>
      <c r="MH361">
        <v>15388854</v>
      </c>
      <c r="MI361">
        <v>6704938</v>
      </c>
      <c r="MJ361">
        <v>1185086</v>
      </c>
      <c r="MK361">
        <v>13834715</v>
      </c>
      <c r="ML361">
        <v>14892701</v>
      </c>
      <c r="MM361">
        <v>12203819</v>
      </c>
      <c r="MN361">
        <v>7775507</v>
      </c>
      <c r="MO361">
        <v>8511006</v>
      </c>
      <c r="MP361">
        <v>8095279</v>
      </c>
      <c r="MQ361">
        <v>4086170</v>
      </c>
      <c r="MR361">
        <v>6376666</v>
      </c>
      <c r="MS361">
        <v>3945507</v>
      </c>
      <c r="MT361">
        <v>5706574</v>
      </c>
      <c r="MU361">
        <v>0</v>
      </c>
      <c r="MV361">
        <v>0</v>
      </c>
      <c r="MW361">
        <v>0</v>
      </c>
      <c r="MX361">
        <v>0</v>
      </c>
      <c r="MY361">
        <v>5703532</v>
      </c>
      <c r="MZ361">
        <v>12762166</v>
      </c>
      <c r="NA361">
        <v>8011376</v>
      </c>
      <c r="NB361">
        <v>9606494</v>
      </c>
      <c r="NC361">
        <v>13608797</v>
      </c>
      <c r="ND361">
        <v>15035288</v>
      </c>
      <c r="NE361">
        <v>1409972</v>
      </c>
      <c r="NF361">
        <v>7581084</v>
      </c>
      <c r="NG361">
        <v>6363972</v>
      </c>
      <c r="NH361">
        <v>198658</v>
      </c>
      <c r="NI361">
        <v>0</v>
      </c>
      <c r="NJ361">
        <v>0</v>
      </c>
      <c r="NK361">
        <v>2052619</v>
      </c>
      <c r="NL361">
        <v>6277912</v>
      </c>
      <c r="NM361">
        <v>9430563</v>
      </c>
      <c r="NN361">
        <v>9689583</v>
      </c>
      <c r="NO361">
        <v>4854324</v>
      </c>
      <c r="NP361">
        <v>1949247</v>
      </c>
      <c r="NQ361">
        <v>7193755</v>
      </c>
      <c r="NR361">
        <v>1421190</v>
      </c>
      <c r="NS361">
        <v>393477</v>
      </c>
      <c r="NT361">
        <v>0</v>
      </c>
      <c r="NU361">
        <v>6706489</v>
      </c>
      <c r="NV361">
        <v>9323411</v>
      </c>
      <c r="NW361">
        <v>13547288</v>
      </c>
      <c r="NX361">
        <v>3052355</v>
      </c>
      <c r="NY361">
        <v>15107892</v>
      </c>
      <c r="NZ361">
        <v>16168036</v>
      </c>
      <c r="OA361">
        <v>3601831</v>
      </c>
      <c r="OB361">
        <v>4888727</v>
      </c>
      <c r="OC361">
        <v>2155939</v>
      </c>
      <c r="OD361">
        <v>7926934</v>
      </c>
      <c r="OE361">
        <v>14982424</v>
      </c>
      <c r="OF361">
        <v>11912760</v>
      </c>
      <c r="OG361">
        <v>16191278</v>
      </c>
      <c r="OH361">
        <v>8513008</v>
      </c>
      <c r="OI361">
        <v>9420432</v>
      </c>
      <c r="OJ361">
        <v>12362233</v>
      </c>
      <c r="OK361">
        <v>4650109</v>
      </c>
      <c r="OL361">
        <v>9018424</v>
      </c>
      <c r="OM361">
        <v>1773516</v>
      </c>
      <c r="ON361">
        <v>4386743</v>
      </c>
      <c r="OO361">
        <v>5659579</v>
      </c>
      <c r="OP361">
        <v>12511992</v>
      </c>
      <c r="OQ361">
        <v>10361380</v>
      </c>
      <c r="OR361">
        <v>8173436</v>
      </c>
      <c r="OS361">
        <v>10121445</v>
      </c>
      <c r="OT361">
        <v>5813876</v>
      </c>
      <c r="OU361">
        <v>2089169</v>
      </c>
      <c r="OV361">
        <v>8211250</v>
      </c>
      <c r="OW361">
        <v>1582805</v>
      </c>
      <c r="OX361">
        <v>11229222</v>
      </c>
      <c r="OY361">
        <v>11258536</v>
      </c>
      <c r="OZ361">
        <v>12530912</v>
      </c>
      <c r="PA361">
        <v>4886573</v>
      </c>
      <c r="PB361">
        <v>7466263</v>
      </c>
      <c r="PC361">
        <v>3336595</v>
      </c>
      <c r="PD361">
        <v>14401701</v>
      </c>
      <c r="PE361">
        <v>991189</v>
      </c>
      <c r="PF361">
        <v>5332439</v>
      </c>
      <c r="PG361">
        <v>16381122</v>
      </c>
      <c r="PH361">
        <v>10771079</v>
      </c>
      <c r="PI361">
        <v>15266893</v>
      </c>
      <c r="PJ361">
        <v>1422653</v>
      </c>
      <c r="PK361">
        <v>5574836</v>
      </c>
      <c r="PL361">
        <v>14920876</v>
      </c>
      <c r="PM361">
        <v>10580430</v>
      </c>
      <c r="PN361">
        <v>2207117</v>
      </c>
      <c r="PO361">
        <v>8208666</v>
      </c>
      <c r="PP361">
        <v>15086144</v>
      </c>
      <c r="PQ361">
        <v>7533476</v>
      </c>
      <c r="PR361">
        <v>14313554</v>
      </c>
      <c r="PS361">
        <v>7154657</v>
      </c>
      <c r="PT361">
        <v>8469485</v>
      </c>
      <c r="PU361">
        <v>10785971</v>
      </c>
      <c r="PV361">
        <v>13444493</v>
      </c>
      <c r="PW361">
        <v>9062318</v>
      </c>
      <c r="PX361">
        <v>4757123</v>
      </c>
      <c r="PY361">
        <v>9804886</v>
      </c>
      <c r="PZ361">
        <v>4881350</v>
      </c>
      <c r="QA361">
        <v>16223277</v>
      </c>
      <c r="QB361">
        <v>4947396</v>
      </c>
      <c r="QC361">
        <v>5516860</v>
      </c>
      <c r="QD361">
        <v>7136501</v>
      </c>
      <c r="QE361">
        <v>15259464</v>
      </c>
      <c r="QF361">
        <v>1208871</v>
      </c>
      <c r="QG361">
        <v>4462698</v>
      </c>
      <c r="QH361">
        <v>5458484</v>
      </c>
      <c r="QI361">
        <v>15513225</v>
      </c>
      <c r="QJ361">
        <v>10095295</v>
      </c>
      <c r="QK361">
        <v>13346805</v>
      </c>
      <c r="QL361">
        <v>3272666</v>
      </c>
      <c r="QM361">
        <v>9462072</v>
      </c>
      <c r="QN361">
        <v>14480590</v>
      </c>
      <c r="QO361">
        <v>3743299</v>
      </c>
      <c r="QP361">
        <v>13629226</v>
      </c>
      <c r="QQ361">
        <v>8924053</v>
      </c>
      <c r="QR361">
        <v>8252553</v>
      </c>
      <c r="QS361">
        <v>4029659</v>
      </c>
      <c r="QT361">
        <v>6342240</v>
      </c>
      <c r="QU361">
        <v>10906562</v>
      </c>
      <c r="QV361">
        <v>14787410</v>
      </c>
      <c r="QW361">
        <v>14231198</v>
      </c>
      <c r="QX361">
        <v>10332782</v>
      </c>
      <c r="QY361">
        <v>8414490</v>
      </c>
      <c r="QZ361">
        <v>2175015</v>
      </c>
      <c r="RA361">
        <v>5954959</v>
      </c>
      <c r="RB361">
        <v>8083898</v>
      </c>
      <c r="RC361">
        <v>10110157</v>
      </c>
      <c r="RD361">
        <v>2966376</v>
      </c>
      <c r="RE361">
        <v>987514</v>
      </c>
      <c r="RF361">
        <v>13924046</v>
      </c>
      <c r="RG361">
        <v>2744481</v>
      </c>
      <c r="RH361">
        <v>2720529</v>
      </c>
      <c r="RI361">
        <v>13221719</v>
      </c>
      <c r="RJ361">
        <v>10709006</v>
      </c>
      <c r="RK361">
        <v>987127</v>
      </c>
      <c r="RL361">
        <v>11904302</v>
      </c>
      <c r="RM361">
        <v>10375722</v>
      </c>
      <c r="RN361">
        <v>2636128</v>
      </c>
      <c r="RO361">
        <v>16268311</v>
      </c>
      <c r="RP361">
        <v>8103133</v>
      </c>
      <c r="RQ361">
        <v>9756489</v>
      </c>
      <c r="RR361">
        <v>9187792</v>
      </c>
      <c r="RS361">
        <v>1863331</v>
      </c>
      <c r="RT361">
        <v>5894897</v>
      </c>
      <c r="RU361">
        <v>10147564</v>
      </c>
      <c r="RV361">
        <v>5384764</v>
      </c>
      <c r="RW361">
        <v>2210634</v>
      </c>
      <c r="RX361">
        <v>7821748</v>
      </c>
      <c r="RY361">
        <v>1726411</v>
      </c>
      <c r="RZ361">
        <v>1394311</v>
      </c>
      <c r="SA361">
        <v>1578532</v>
      </c>
      <c r="SB361">
        <v>7338602</v>
      </c>
      <c r="SC361">
        <v>14502459</v>
      </c>
      <c r="SD361">
        <v>11888216</v>
      </c>
      <c r="SE361">
        <v>9162002</v>
      </c>
      <c r="SF361">
        <v>12445194</v>
      </c>
    </row>
    <row r="362" spans="1:500" x14ac:dyDescent="0.2">
      <c r="A362">
        <v>9147890</v>
      </c>
      <c r="B362">
        <v>14985637</v>
      </c>
      <c r="C362">
        <v>9369293</v>
      </c>
      <c r="D362">
        <v>4930615</v>
      </c>
      <c r="E362">
        <v>4156380</v>
      </c>
      <c r="F362">
        <v>8606245</v>
      </c>
      <c r="G362">
        <v>7595276</v>
      </c>
      <c r="H362">
        <v>9301156</v>
      </c>
      <c r="I362">
        <v>12923981</v>
      </c>
      <c r="J362">
        <v>1995023</v>
      </c>
      <c r="K362">
        <v>9057140</v>
      </c>
      <c r="L362">
        <v>7965805</v>
      </c>
      <c r="M362">
        <v>10935052</v>
      </c>
      <c r="N362">
        <v>16408514</v>
      </c>
      <c r="O362">
        <v>3511480</v>
      </c>
      <c r="P362">
        <v>10296973</v>
      </c>
      <c r="Q362">
        <v>11280039</v>
      </c>
      <c r="R362">
        <v>5205456</v>
      </c>
      <c r="S362">
        <v>8278714</v>
      </c>
      <c r="T362">
        <v>15361058</v>
      </c>
      <c r="U362">
        <v>6481655</v>
      </c>
      <c r="V362">
        <v>14429489</v>
      </c>
      <c r="W362">
        <v>13710260</v>
      </c>
      <c r="X362">
        <v>6807770</v>
      </c>
      <c r="Y362">
        <v>13790660</v>
      </c>
      <c r="Z362">
        <v>10834675</v>
      </c>
      <c r="AA362">
        <v>6228878</v>
      </c>
      <c r="AB362">
        <v>11573918</v>
      </c>
      <c r="AC362">
        <v>4417134</v>
      </c>
      <c r="AD362">
        <v>11834825</v>
      </c>
      <c r="AE362">
        <v>3591059</v>
      </c>
      <c r="AF362">
        <v>4335117</v>
      </c>
      <c r="AG362">
        <v>4869687</v>
      </c>
      <c r="AH362">
        <v>14322064</v>
      </c>
      <c r="AI362">
        <v>4779643</v>
      </c>
      <c r="AJ362">
        <v>15034616</v>
      </c>
      <c r="AK362">
        <v>12965862</v>
      </c>
      <c r="AL362">
        <v>10385800</v>
      </c>
      <c r="AM362">
        <v>14268220</v>
      </c>
      <c r="AN362">
        <v>4348329</v>
      </c>
      <c r="AO362">
        <v>9068383</v>
      </c>
      <c r="AP362">
        <v>5941882</v>
      </c>
      <c r="AQ362">
        <v>11689408</v>
      </c>
      <c r="AR362">
        <v>4343412</v>
      </c>
      <c r="AS362">
        <v>3883820</v>
      </c>
      <c r="AT362">
        <v>12694654</v>
      </c>
      <c r="AU362">
        <v>2274079</v>
      </c>
      <c r="AV362">
        <v>12425589</v>
      </c>
      <c r="AW362">
        <v>14971346</v>
      </c>
      <c r="AX362">
        <v>12717095</v>
      </c>
      <c r="AY362">
        <v>7149866</v>
      </c>
      <c r="AZ362">
        <v>12246623</v>
      </c>
      <c r="BA362">
        <v>14456459</v>
      </c>
      <c r="BB362">
        <v>7779810</v>
      </c>
      <c r="BC362">
        <v>11094937</v>
      </c>
      <c r="BD362">
        <v>5525582</v>
      </c>
      <c r="BE362">
        <v>11611215</v>
      </c>
      <c r="BF362">
        <v>4299803</v>
      </c>
      <c r="BG362">
        <v>9302327</v>
      </c>
      <c r="BH362">
        <v>6406044</v>
      </c>
      <c r="BI362">
        <v>13822091</v>
      </c>
      <c r="BJ362">
        <v>16217416</v>
      </c>
      <c r="BK362">
        <v>5398736</v>
      </c>
      <c r="BL362">
        <v>8177030</v>
      </c>
      <c r="BM362">
        <v>9265123</v>
      </c>
      <c r="BN362">
        <v>6781158</v>
      </c>
      <c r="BO362">
        <v>8199648</v>
      </c>
      <c r="BP362">
        <v>8088013</v>
      </c>
      <c r="BQ362">
        <v>2803642</v>
      </c>
      <c r="BR362">
        <v>12815394</v>
      </c>
      <c r="BS362">
        <v>3376100</v>
      </c>
      <c r="BT362">
        <v>8391491</v>
      </c>
      <c r="BU362">
        <v>9988035</v>
      </c>
      <c r="BV362">
        <v>12522205</v>
      </c>
      <c r="BW362">
        <v>734951</v>
      </c>
      <c r="BX362">
        <v>7708619</v>
      </c>
      <c r="BY362">
        <v>15886347</v>
      </c>
      <c r="BZ362">
        <v>16373543</v>
      </c>
      <c r="CA362">
        <v>2739356</v>
      </c>
      <c r="CB362">
        <v>4600000</v>
      </c>
      <c r="CC362">
        <v>4351422</v>
      </c>
      <c r="CD362">
        <v>14076688</v>
      </c>
      <c r="CE362">
        <v>16285874</v>
      </c>
      <c r="CF362">
        <v>4689052</v>
      </c>
      <c r="CG362">
        <v>8189581</v>
      </c>
      <c r="CH362">
        <v>12294633</v>
      </c>
      <c r="CI362">
        <v>10069623</v>
      </c>
      <c r="CJ362">
        <v>7812502</v>
      </c>
      <c r="CK362">
        <v>1369276</v>
      </c>
      <c r="CL362">
        <v>1591367</v>
      </c>
      <c r="CM362">
        <v>15093054</v>
      </c>
      <c r="CN362">
        <v>727465</v>
      </c>
      <c r="CO362">
        <v>1998282</v>
      </c>
      <c r="CP362">
        <v>9143686</v>
      </c>
      <c r="CQ362">
        <v>4482032</v>
      </c>
      <c r="CR362">
        <v>14111734</v>
      </c>
      <c r="CS362">
        <v>10627879</v>
      </c>
      <c r="CT362">
        <v>12271301</v>
      </c>
      <c r="CU362">
        <v>6998746</v>
      </c>
      <c r="CV362">
        <v>8386466</v>
      </c>
      <c r="CW362">
        <v>1100662</v>
      </c>
      <c r="CX362">
        <v>11349527</v>
      </c>
      <c r="CY362">
        <v>14088031</v>
      </c>
      <c r="CZ362">
        <v>15361315</v>
      </c>
      <c r="DA362">
        <v>1850419</v>
      </c>
      <c r="DB362">
        <v>731100</v>
      </c>
      <c r="DC362">
        <v>3105866</v>
      </c>
      <c r="DD362">
        <v>3355611</v>
      </c>
      <c r="DE362">
        <v>8575348</v>
      </c>
      <c r="DF362">
        <v>12271014</v>
      </c>
      <c r="DG362">
        <v>6890832</v>
      </c>
      <c r="DH362">
        <v>8272769</v>
      </c>
      <c r="DI362">
        <v>9474647</v>
      </c>
      <c r="DJ362">
        <v>4923109</v>
      </c>
      <c r="DK362">
        <v>16299130</v>
      </c>
      <c r="DL362">
        <v>16400713</v>
      </c>
      <c r="DM362">
        <v>6295846</v>
      </c>
      <c r="DN362">
        <v>14862295</v>
      </c>
      <c r="DO362">
        <v>8371518</v>
      </c>
      <c r="DP362">
        <v>9850861</v>
      </c>
      <c r="DQ362">
        <v>9934546</v>
      </c>
      <c r="DR362">
        <v>706719</v>
      </c>
      <c r="DS362">
        <v>5014801</v>
      </c>
      <c r="DT362">
        <v>5863804</v>
      </c>
      <c r="DU362">
        <v>10003237</v>
      </c>
      <c r="DV362">
        <v>15448162</v>
      </c>
      <c r="DW362">
        <v>7254636</v>
      </c>
      <c r="DX362">
        <v>15608692</v>
      </c>
      <c r="DY362">
        <v>9013462</v>
      </c>
      <c r="DZ362">
        <v>9322097</v>
      </c>
      <c r="EA362">
        <v>14472079</v>
      </c>
      <c r="EB362">
        <v>7721580</v>
      </c>
      <c r="EC362">
        <v>3739078</v>
      </c>
      <c r="ED362">
        <v>4161212</v>
      </c>
      <c r="EE362">
        <v>14226749</v>
      </c>
      <c r="EF362">
        <v>2715511</v>
      </c>
      <c r="EG362">
        <v>5853846</v>
      </c>
      <c r="EH362">
        <v>12419087</v>
      </c>
      <c r="EI362">
        <v>3151469</v>
      </c>
      <c r="EJ362">
        <v>8492489</v>
      </c>
      <c r="EK362">
        <v>1212228</v>
      </c>
      <c r="EL362">
        <v>11143990</v>
      </c>
      <c r="EM362">
        <v>3635119</v>
      </c>
      <c r="EN362">
        <v>16216740</v>
      </c>
      <c r="EO362">
        <v>5002845</v>
      </c>
      <c r="EP362">
        <v>13636061</v>
      </c>
      <c r="EQ362">
        <v>5795742</v>
      </c>
      <c r="ER362">
        <v>7098809</v>
      </c>
      <c r="ES362">
        <v>2507251</v>
      </c>
      <c r="ET362">
        <v>1023146</v>
      </c>
      <c r="EU362">
        <v>11609491</v>
      </c>
      <c r="EV362">
        <v>1684859</v>
      </c>
      <c r="EW362">
        <v>8918666</v>
      </c>
      <c r="EX362">
        <v>9086939</v>
      </c>
      <c r="EY362">
        <v>11033764</v>
      </c>
      <c r="EZ362">
        <v>4558485</v>
      </c>
      <c r="FA362">
        <v>5836758</v>
      </c>
      <c r="FB362">
        <v>9182004</v>
      </c>
      <c r="FC362">
        <v>4565358</v>
      </c>
      <c r="FD362">
        <v>5549009</v>
      </c>
      <c r="FE362">
        <v>6675876</v>
      </c>
      <c r="FF362">
        <v>5337618</v>
      </c>
      <c r="FG362">
        <v>1601584</v>
      </c>
      <c r="FH362">
        <v>9918252</v>
      </c>
      <c r="FI362">
        <v>3477596</v>
      </c>
      <c r="FJ362">
        <v>14049723</v>
      </c>
      <c r="FK362">
        <v>7879509</v>
      </c>
      <c r="FL362">
        <v>2198444</v>
      </c>
      <c r="FM362">
        <v>7261964</v>
      </c>
      <c r="FN362">
        <v>15828795</v>
      </c>
      <c r="FO362">
        <v>6093205</v>
      </c>
      <c r="FP362">
        <v>13837418</v>
      </c>
      <c r="FQ362">
        <v>16126331</v>
      </c>
      <c r="FR362">
        <v>2573327</v>
      </c>
      <c r="FS362">
        <v>3229391</v>
      </c>
      <c r="FT362">
        <v>6662215</v>
      </c>
      <c r="FU362">
        <v>4811642</v>
      </c>
      <c r="FV362">
        <v>7172712</v>
      </c>
      <c r="FW362">
        <v>2100662</v>
      </c>
      <c r="FX362">
        <v>7029688</v>
      </c>
      <c r="FY362">
        <v>8599266</v>
      </c>
      <c r="FZ362">
        <v>5740332</v>
      </c>
      <c r="GA362">
        <v>6605278</v>
      </c>
      <c r="GB362">
        <v>4092692</v>
      </c>
      <c r="GC362">
        <v>871484</v>
      </c>
      <c r="GD362">
        <v>15600375</v>
      </c>
      <c r="GE362">
        <v>2978501</v>
      </c>
      <c r="GF362">
        <v>12375033</v>
      </c>
      <c r="GG362">
        <v>7083990</v>
      </c>
      <c r="GH362">
        <v>2401774</v>
      </c>
      <c r="GI362">
        <v>9275559</v>
      </c>
      <c r="GJ362">
        <v>8898387</v>
      </c>
      <c r="GK362">
        <v>4729666</v>
      </c>
      <c r="GL362">
        <v>1949938</v>
      </c>
      <c r="GM362">
        <v>4413033</v>
      </c>
      <c r="GN362">
        <v>2685565</v>
      </c>
      <c r="GO362">
        <v>5762275</v>
      </c>
      <c r="GP362">
        <v>876768</v>
      </c>
      <c r="GQ362">
        <v>11382348</v>
      </c>
      <c r="GR362">
        <v>735681</v>
      </c>
      <c r="GS362">
        <v>11098569</v>
      </c>
      <c r="GT362">
        <v>9905818</v>
      </c>
      <c r="GU362">
        <v>2177759</v>
      </c>
      <c r="GV362">
        <v>16245284</v>
      </c>
      <c r="GW362">
        <v>13176499</v>
      </c>
      <c r="GX362">
        <v>1577406</v>
      </c>
      <c r="GY362">
        <v>4433309</v>
      </c>
      <c r="GZ362">
        <v>12710731</v>
      </c>
      <c r="HA362">
        <v>4965974</v>
      </c>
      <c r="HB362">
        <v>7841683</v>
      </c>
      <c r="HC362">
        <v>10151248</v>
      </c>
      <c r="HD362">
        <v>1877490</v>
      </c>
      <c r="HE362">
        <v>10184156</v>
      </c>
      <c r="HF362">
        <v>1201793</v>
      </c>
      <c r="HG362">
        <v>4558885</v>
      </c>
      <c r="HH362">
        <v>6986551</v>
      </c>
      <c r="HI362">
        <v>2500728</v>
      </c>
      <c r="HJ362">
        <v>9272034</v>
      </c>
      <c r="HK362">
        <v>13989319</v>
      </c>
      <c r="HL362">
        <v>13232849</v>
      </c>
      <c r="HM362">
        <v>12325597</v>
      </c>
      <c r="HN362">
        <v>2922058</v>
      </c>
      <c r="HO362">
        <v>1389699</v>
      </c>
      <c r="HP362">
        <v>14847991</v>
      </c>
      <c r="HQ362">
        <v>2178531</v>
      </c>
      <c r="HR362">
        <v>14699631</v>
      </c>
      <c r="HS362">
        <v>1056584</v>
      </c>
      <c r="HT362">
        <v>11433168</v>
      </c>
      <c r="HU362">
        <v>8078530</v>
      </c>
      <c r="HV362">
        <v>1796367</v>
      </c>
      <c r="HW362">
        <v>3674963</v>
      </c>
      <c r="HX362">
        <v>12997774</v>
      </c>
      <c r="HY362">
        <v>15023571</v>
      </c>
      <c r="HZ362">
        <v>11281524</v>
      </c>
      <c r="IA362">
        <v>864271</v>
      </c>
      <c r="IB362">
        <v>4607518</v>
      </c>
      <c r="IC362">
        <v>11530128</v>
      </c>
      <c r="ID362">
        <v>14770112</v>
      </c>
      <c r="IE362">
        <v>8157998</v>
      </c>
      <c r="IF362">
        <v>4429641</v>
      </c>
      <c r="IG362">
        <v>10771484</v>
      </c>
      <c r="IH362">
        <v>10515594</v>
      </c>
      <c r="II362">
        <v>4023776</v>
      </c>
      <c r="IJ362">
        <v>2873673</v>
      </c>
      <c r="IK362">
        <v>7199905</v>
      </c>
      <c r="IL362">
        <v>5495800</v>
      </c>
      <c r="IM362">
        <v>10544179</v>
      </c>
      <c r="IN362">
        <v>13732756</v>
      </c>
      <c r="IO362">
        <v>8677216</v>
      </c>
      <c r="IP362">
        <v>2935112</v>
      </c>
      <c r="IQ362">
        <v>5275189</v>
      </c>
      <c r="IR362">
        <v>6502997</v>
      </c>
      <c r="IS362">
        <v>14341535</v>
      </c>
      <c r="IT362">
        <v>3906333</v>
      </c>
      <c r="IU362">
        <v>9679801</v>
      </c>
      <c r="IV362">
        <v>3533290</v>
      </c>
      <c r="IW362">
        <v>3961831</v>
      </c>
      <c r="IX362">
        <v>7639676</v>
      </c>
      <c r="IY362">
        <v>7694639</v>
      </c>
      <c r="IZ362">
        <v>3791297</v>
      </c>
      <c r="JA362">
        <v>14600532</v>
      </c>
      <c r="JB362">
        <v>4904799</v>
      </c>
      <c r="JC362">
        <v>9481903</v>
      </c>
      <c r="JD362">
        <v>2807278</v>
      </c>
      <c r="JE362">
        <v>14957866</v>
      </c>
      <c r="JF362">
        <v>14790933</v>
      </c>
      <c r="JG362">
        <v>13948725</v>
      </c>
      <c r="JH362">
        <v>13367672</v>
      </c>
      <c r="JI362">
        <v>3316567</v>
      </c>
      <c r="JJ362">
        <v>10065210</v>
      </c>
      <c r="JK362">
        <v>14393957</v>
      </c>
      <c r="JL362">
        <v>14936719</v>
      </c>
      <c r="JM362">
        <v>6058897</v>
      </c>
      <c r="JN362">
        <v>7362173</v>
      </c>
      <c r="JO362">
        <v>2475291</v>
      </c>
      <c r="JP362">
        <v>2005453</v>
      </c>
      <c r="JQ362">
        <v>15034088</v>
      </c>
      <c r="JR362">
        <v>9243630</v>
      </c>
      <c r="JS362">
        <v>4814841</v>
      </c>
      <c r="JT362">
        <v>14504388</v>
      </c>
      <c r="JU362">
        <v>15290825</v>
      </c>
      <c r="JV362">
        <v>12052631</v>
      </c>
      <c r="JW362">
        <v>1455131</v>
      </c>
      <c r="JX362">
        <v>15489390</v>
      </c>
      <c r="JY362">
        <v>12983782</v>
      </c>
      <c r="JZ362">
        <v>11646988</v>
      </c>
      <c r="KA362">
        <v>7808945</v>
      </c>
      <c r="KB362">
        <v>10885871</v>
      </c>
      <c r="KC362">
        <v>1144707</v>
      </c>
      <c r="KD362">
        <v>6917270</v>
      </c>
      <c r="KE362">
        <v>7772273</v>
      </c>
      <c r="KF362">
        <v>12653745</v>
      </c>
      <c r="KG362">
        <v>11364439</v>
      </c>
      <c r="KH362">
        <v>5970466</v>
      </c>
      <c r="KI362">
        <v>7873242</v>
      </c>
      <c r="KJ362">
        <v>14700467</v>
      </c>
      <c r="KK362">
        <v>9490757</v>
      </c>
      <c r="KL362">
        <v>8073536</v>
      </c>
      <c r="KM362">
        <v>9405226</v>
      </c>
      <c r="KN362">
        <v>5567413</v>
      </c>
      <c r="KO362">
        <v>16267205</v>
      </c>
      <c r="KP362">
        <v>4942700</v>
      </c>
      <c r="KQ362">
        <v>6812878</v>
      </c>
      <c r="KR362">
        <v>1797086</v>
      </c>
      <c r="KS362">
        <v>10108905</v>
      </c>
      <c r="KT362">
        <v>15560896</v>
      </c>
      <c r="KU362">
        <v>13138413</v>
      </c>
      <c r="KV362">
        <v>14655150</v>
      </c>
      <c r="KW362">
        <v>8961503</v>
      </c>
      <c r="KX362">
        <v>1759012</v>
      </c>
      <c r="KY362">
        <v>13135676</v>
      </c>
      <c r="KZ362">
        <v>3986813</v>
      </c>
      <c r="LA362">
        <v>12114816</v>
      </c>
      <c r="LB362">
        <v>12697167</v>
      </c>
      <c r="LC362">
        <v>11802957</v>
      </c>
      <c r="LD362">
        <v>6859748</v>
      </c>
      <c r="LE362">
        <v>2571363</v>
      </c>
      <c r="LF362">
        <v>9235040</v>
      </c>
      <c r="LG362">
        <v>5813901</v>
      </c>
      <c r="LH362">
        <v>1063691</v>
      </c>
      <c r="LI362">
        <v>1068379</v>
      </c>
      <c r="LJ362">
        <v>12904256</v>
      </c>
      <c r="LK362">
        <v>2734219</v>
      </c>
      <c r="LL362">
        <v>16272183</v>
      </c>
      <c r="LM362">
        <v>8141393</v>
      </c>
      <c r="LN362">
        <v>1038965</v>
      </c>
      <c r="LO362">
        <v>9252645</v>
      </c>
      <c r="LP362">
        <v>15193127</v>
      </c>
      <c r="LQ362">
        <v>10425355</v>
      </c>
      <c r="LR362">
        <v>8099644</v>
      </c>
      <c r="LS362">
        <v>12539593</v>
      </c>
      <c r="LT362">
        <v>3878966</v>
      </c>
      <c r="LU362">
        <v>690571</v>
      </c>
      <c r="LV362">
        <v>14415193</v>
      </c>
      <c r="LW362">
        <v>757997</v>
      </c>
      <c r="LX362">
        <v>7673498</v>
      </c>
      <c r="LY362">
        <v>4549087</v>
      </c>
      <c r="LZ362">
        <v>15525297</v>
      </c>
      <c r="MA362">
        <v>6449801</v>
      </c>
      <c r="MB362">
        <v>2650780</v>
      </c>
      <c r="MC362">
        <v>12334235</v>
      </c>
      <c r="MD362">
        <v>3972595</v>
      </c>
      <c r="ME362">
        <v>3861821</v>
      </c>
      <c r="MF362">
        <v>6273972</v>
      </c>
      <c r="MG362">
        <v>1223340</v>
      </c>
      <c r="MH362">
        <v>2019519</v>
      </c>
      <c r="MI362">
        <v>5355190</v>
      </c>
      <c r="MJ362">
        <v>5254869</v>
      </c>
      <c r="MK362">
        <v>14983383</v>
      </c>
      <c r="ML362">
        <v>13656720</v>
      </c>
      <c r="MM362">
        <v>14563893</v>
      </c>
      <c r="MN362">
        <v>15061106</v>
      </c>
      <c r="MO362">
        <v>2865112</v>
      </c>
      <c r="MP362">
        <v>2182391</v>
      </c>
      <c r="MQ362">
        <v>12532300</v>
      </c>
      <c r="MR362">
        <v>13657816</v>
      </c>
      <c r="MS362">
        <v>7299193</v>
      </c>
      <c r="MT362">
        <v>0</v>
      </c>
      <c r="MU362">
        <v>0</v>
      </c>
      <c r="MV362">
        <v>0</v>
      </c>
      <c r="MW362">
        <v>1983555</v>
      </c>
      <c r="MX362">
        <v>329745</v>
      </c>
      <c r="MY362">
        <v>2163460</v>
      </c>
      <c r="MZ362">
        <v>8138331</v>
      </c>
      <c r="NA362">
        <v>2319041</v>
      </c>
      <c r="NB362">
        <v>9236435</v>
      </c>
      <c r="NC362">
        <v>7983033</v>
      </c>
      <c r="ND362">
        <v>3678526</v>
      </c>
      <c r="NE362">
        <v>12998518</v>
      </c>
      <c r="NF362">
        <v>11854353</v>
      </c>
      <c r="NG362">
        <v>2374188</v>
      </c>
      <c r="NH362">
        <v>0</v>
      </c>
      <c r="NI362">
        <v>0</v>
      </c>
      <c r="NJ362">
        <v>1578766</v>
      </c>
      <c r="NK362">
        <v>2768077</v>
      </c>
      <c r="NL362">
        <v>679337</v>
      </c>
      <c r="NM362">
        <v>3766631</v>
      </c>
      <c r="NN362">
        <v>7785210</v>
      </c>
      <c r="NO362">
        <v>5067186</v>
      </c>
      <c r="NP362">
        <v>9040221</v>
      </c>
      <c r="NQ362">
        <v>15370264</v>
      </c>
      <c r="NR362">
        <v>2957137</v>
      </c>
      <c r="NS362">
        <v>0</v>
      </c>
      <c r="NT362">
        <v>0</v>
      </c>
      <c r="NU362">
        <v>0</v>
      </c>
      <c r="NV362">
        <v>10170000</v>
      </c>
      <c r="NW362">
        <v>8880248</v>
      </c>
      <c r="NX362">
        <v>11551774</v>
      </c>
      <c r="NY362">
        <v>8739709</v>
      </c>
      <c r="NZ362">
        <v>2898739</v>
      </c>
      <c r="OA362">
        <v>9864948</v>
      </c>
      <c r="OB362">
        <v>3242526</v>
      </c>
      <c r="OC362">
        <v>14594882</v>
      </c>
      <c r="OD362">
        <v>4837050</v>
      </c>
      <c r="OE362">
        <v>16020415</v>
      </c>
      <c r="OF362">
        <v>14604687</v>
      </c>
      <c r="OG362">
        <v>9075176</v>
      </c>
      <c r="OH362">
        <v>9526409</v>
      </c>
      <c r="OI362">
        <v>2114150</v>
      </c>
      <c r="OJ362">
        <v>10358053</v>
      </c>
      <c r="OK362">
        <v>13007507</v>
      </c>
      <c r="OL362">
        <v>7190300</v>
      </c>
      <c r="OM362">
        <v>3446329</v>
      </c>
      <c r="ON362">
        <v>10834474</v>
      </c>
      <c r="OO362">
        <v>7054757</v>
      </c>
      <c r="OP362">
        <v>13154513</v>
      </c>
      <c r="OQ362">
        <v>2247137</v>
      </c>
      <c r="OR362">
        <v>13474718</v>
      </c>
      <c r="OS362">
        <v>12049079</v>
      </c>
      <c r="OT362">
        <v>3461417</v>
      </c>
      <c r="OU362">
        <v>11145300</v>
      </c>
      <c r="OV362">
        <v>15876803</v>
      </c>
      <c r="OW362">
        <v>8843219</v>
      </c>
      <c r="OX362">
        <v>16323249</v>
      </c>
      <c r="OY362">
        <v>5454654</v>
      </c>
      <c r="OZ362">
        <v>12117879</v>
      </c>
      <c r="PA362">
        <v>7918578</v>
      </c>
      <c r="PB362">
        <v>13118321</v>
      </c>
      <c r="PC362">
        <v>9822310</v>
      </c>
      <c r="PD362">
        <v>11924329</v>
      </c>
      <c r="PE362">
        <v>4208143</v>
      </c>
      <c r="PF362">
        <v>7776812</v>
      </c>
      <c r="PG362">
        <v>12105414</v>
      </c>
      <c r="PH362">
        <v>11267711</v>
      </c>
      <c r="PI362">
        <v>10668623</v>
      </c>
      <c r="PJ362">
        <v>10671920</v>
      </c>
      <c r="PK362">
        <v>3433958</v>
      </c>
      <c r="PL362">
        <v>13216938</v>
      </c>
      <c r="PM362">
        <v>7296351</v>
      </c>
      <c r="PN362">
        <v>13611610</v>
      </c>
      <c r="PO362">
        <v>7190853</v>
      </c>
      <c r="PP362">
        <v>6183201</v>
      </c>
      <c r="PQ362">
        <v>749958</v>
      </c>
      <c r="PR362">
        <v>4139075</v>
      </c>
      <c r="PS362">
        <v>6524382</v>
      </c>
      <c r="PT362">
        <v>6192240</v>
      </c>
      <c r="PU362">
        <v>7442636</v>
      </c>
      <c r="PV362">
        <v>13701143</v>
      </c>
      <c r="PW362">
        <v>4527038</v>
      </c>
      <c r="PX362">
        <v>10207175</v>
      </c>
      <c r="PY362">
        <v>7174668</v>
      </c>
      <c r="PZ362">
        <v>8299446</v>
      </c>
      <c r="QA362">
        <v>3368850</v>
      </c>
      <c r="QB362">
        <v>15849291</v>
      </c>
      <c r="QC362">
        <v>3446219</v>
      </c>
      <c r="QD362">
        <v>10249259</v>
      </c>
      <c r="QE362">
        <v>2778122</v>
      </c>
      <c r="QF362">
        <v>11039245</v>
      </c>
      <c r="QG362">
        <v>1794037</v>
      </c>
      <c r="QH362">
        <v>2101690</v>
      </c>
      <c r="QI362">
        <v>13504915</v>
      </c>
      <c r="QJ362">
        <v>15910774</v>
      </c>
      <c r="QK362">
        <v>12147386</v>
      </c>
      <c r="QL362">
        <v>7232594</v>
      </c>
      <c r="QM362">
        <v>3920910</v>
      </c>
      <c r="QN362">
        <v>12213873</v>
      </c>
      <c r="QO362">
        <v>7338745</v>
      </c>
      <c r="QP362">
        <v>6579613</v>
      </c>
      <c r="QQ362">
        <v>6177597</v>
      </c>
      <c r="QR362">
        <v>14601596</v>
      </c>
      <c r="QS362">
        <v>827273</v>
      </c>
      <c r="QT362">
        <v>9557651</v>
      </c>
      <c r="QU362">
        <v>13884314</v>
      </c>
      <c r="QV362">
        <v>9753841</v>
      </c>
      <c r="QW362">
        <v>9345758</v>
      </c>
      <c r="QX362">
        <v>12274014</v>
      </c>
      <c r="QY362">
        <v>7966568</v>
      </c>
      <c r="QZ362">
        <v>5523782</v>
      </c>
      <c r="RA362">
        <v>3762009</v>
      </c>
      <c r="RB362">
        <v>14494600</v>
      </c>
      <c r="RC362">
        <v>7907056</v>
      </c>
      <c r="RD362">
        <v>13691785</v>
      </c>
      <c r="RE362">
        <v>2514964</v>
      </c>
      <c r="RF362">
        <v>15910109</v>
      </c>
      <c r="RG362">
        <v>4174007</v>
      </c>
      <c r="RH362">
        <v>8367165</v>
      </c>
      <c r="RI362">
        <v>11187801</v>
      </c>
      <c r="RJ362">
        <v>11978722</v>
      </c>
      <c r="RK362">
        <v>3578676</v>
      </c>
      <c r="RL362">
        <v>1208965</v>
      </c>
      <c r="RM362">
        <v>1876248</v>
      </c>
      <c r="RN362">
        <v>14169014</v>
      </c>
      <c r="RO362">
        <v>2410330</v>
      </c>
      <c r="RP362">
        <v>2116903</v>
      </c>
      <c r="RQ362">
        <v>764900</v>
      </c>
      <c r="RR362">
        <v>12464097</v>
      </c>
      <c r="RS362">
        <v>9262913</v>
      </c>
      <c r="RT362">
        <v>4147680</v>
      </c>
      <c r="RU362">
        <v>3508362</v>
      </c>
      <c r="RV362">
        <v>10449145</v>
      </c>
      <c r="RW362">
        <v>2495339</v>
      </c>
      <c r="RX362">
        <v>8435415</v>
      </c>
      <c r="RY362">
        <v>11961498</v>
      </c>
      <c r="RZ362">
        <v>3567803</v>
      </c>
      <c r="SA362">
        <v>1436497</v>
      </c>
      <c r="SB362">
        <v>689026</v>
      </c>
      <c r="SC362">
        <v>8893916</v>
      </c>
      <c r="SD362">
        <v>1483908</v>
      </c>
      <c r="SE362">
        <v>1543768</v>
      </c>
      <c r="SF362">
        <v>5272963</v>
      </c>
    </row>
    <row r="363" spans="1:500" x14ac:dyDescent="0.2">
      <c r="A363">
        <v>14105715</v>
      </c>
      <c r="B363">
        <v>6802862</v>
      </c>
      <c r="C363">
        <v>2782941</v>
      </c>
      <c r="D363">
        <v>11217226</v>
      </c>
      <c r="E363">
        <v>12005332</v>
      </c>
      <c r="F363">
        <v>5447647</v>
      </c>
      <c r="G363">
        <v>2536094</v>
      </c>
      <c r="H363">
        <v>14692441</v>
      </c>
      <c r="I363">
        <v>9096874</v>
      </c>
      <c r="J363">
        <v>4100662</v>
      </c>
      <c r="K363">
        <v>13297223</v>
      </c>
      <c r="L363">
        <v>2212921</v>
      </c>
      <c r="M363">
        <v>11169398</v>
      </c>
      <c r="N363">
        <v>13753547</v>
      </c>
      <c r="O363">
        <v>12886695</v>
      </c>
      <c r="P363">
        <v>12008619</v>
      </c>
      <c r="Q363">
        <v>3108109</v>
      </c>
      <c r="R363">
        <v>9114500</v>
      </c>
      <c r="S363">
        <v>3430427</v>
      </c>
      <c r="T363">
        <v>4099557</v>
      </c>
      <c r="U363">
        <v>9911261</v>
      </c>
      <c r="V363">
        <v>9403603</v>
      </c>
      <c r="W363">
        <v>4011550</v>
      </c>
      <c r="X363">
        <v>2414950</v>
      </c>
      <c r="Y363">
        <v>751507</v>
      </c>
      <c r="Z363">
        <v>16231059</v>
      </c>
      <c r="AA363">
        <v>14725076</v>
      </c>
      <c r="AB363">
        <v>4206409</v>
      </c>
      <c r="AC363">
        <v>6916427</v>
      </c>
      <c r="AD363">
        <v>3921484</v>
      </c>
      <c r="AE363">
        <v>3608809</v>
      </c>
      <c r="AF363">
        <v>4393551</v>
      </c>
      <c r="AG363">
        <v>9636995</v>
      </c>
      <c r="AH363">
        <v>8556863</v>
      </c>
      <c r="AI363">
        <v>15354534</v>
      </c>
      <c r="AJ363">
        <v>6177509</v>
      </c>
      <c r="AK363">
        <v>13498467</v>
      </c>
      <c r="AL363">
        <v>6971548</v>
      </c>
      <c r="AM363">
        <v>824100</v>
      </c>
      <c r="AN363">
        <v>11021779</v>
      </c>
      <c r="AO363">
        <v>9406478</v>
      </c>
      <c r="AP363">
        <v>1598364</v>
      </c>
      <c r="AQ363">
        <v>10744521</v>
      </c>
      <c r="AR363">
        <v>4705004</v>
      </c>
      <c r="AS363">
        <v>13524791</v>
      </c>
      <c r="AT363">
        <v>5722835</v>
      </c>
      <c r="AU363">
        <v>16029360</v>
      </c>
      <c r="AV363">
        <v>3667024</v>
      </c>
      <c r="AW363">
        <v>15489457</v>
      </c>
      <c r="AX363">
        <v>2454698</v>
      </c>
      <c r="AY363">
        <v>12661843</v>
      </c>
      <c r="AZ363">
        <v>14553143</v>
      </c>
      <c r="BA363">
        <v>12710010</v>
      </c>
      <c r="BB363">
        <v>11678352</v>
      </c>
      <c r="BC363">
        <v>6433128</v>
      </c>
      <c r="BD363">
        <v>11960118</v>
      </c>
      <c r="BE363">
        <v>12955472</v>
      </c>
      <c r="BF363">
        <v>10750617</v>
      </c>
      <c r="BG363">
        <v>6532804</v>
      </c>
      <c r="BH363">
        <v>9548682</v>
      </c>
      <c r="BI363">
        <v>2302073</v>
      </c>
      <c r="BJ363">
        <v>6149865</v>
      </c>
      <c r="BK363">
        <v>8153665</v>
      </c>
      <c r="BL363">
        <v>4358674</v>
      </c>
      <c r="BM363">
        <v>13933028</v>
      </c>
      <c r="BN363">
        <v>1884858</v>
      </c>
      <c r="BO363">
        <v>15296274</v>
      </c>
      <c r="BP363">
        <v>3116557</v>
      </c>
      <c r="BQ363">
        <v>2206346</v>
      </c>
      <c r="BR363">
        <v>10256650</v>
      </c>
      <c r="BS363">
        <v>8344416</v>
      </c>
      <c r="BT363">
        <v>3730960</v>
      </c>
      <c r="BU363">
        <v>7790051</v>
      </c>
      <c r="BV363">
        <v>1261768</v>
      </c>
      <c r="BW363">
        <v>6460549</v>
      </c>
      <c r="BX363">
        <v>13732912</v>
      </c>
      <c r="BY363">
        <v>9148795</v>
      </c>
      <c r="BZ363">
        <v>2494697</v>
      </c>
      <c r="CA363">
        <v>993415</v>
      </c>
      <c r="CB363">
        <v>14365770</v>
      </c>
      <c r="CC363">
        <v>9126719</v>
      </c>
      <c r="CD363">
        <v>5669924</v>
      </c>
      <c r="CE363">
        <v>15741158</v>
      </c>
      <c r="CF363">
        <v>7213956</v>
      </c>
      <c r="CG363">
        <v>9168886</v>
      </c>
      <c r="CH363">
        <v>11811121</v>
      </c>
      <c r="CI363">
        <v>8006650</v>
      </c>
      <c r="CJ363">
        <v>2578462</v>
      </c>
      <c r="CK363">
        <v>15304232</v>
      </c>
      <c r="CL363">
        <v>6517521</v>
      </c>
      <c r="CM363">
        <v>4365336</v>
      </c>
      <c r="CN363">
        <v>10555039</v>
      </c>
      <c r="CO363">
        <v>3006355</v>
      </c>
      <c r="CP363">
        <v>15134876</v>
      </c>
      <c r="CQ363">
        <v>15378731</v>
      </c>
      <c r="CR363">
        <v>14235579</v>
      </c>
      <c r="CS363">
        <v>3449561</v>
      </c>
      <c r="CT363">
        <v>12262455</v>
      </c>
      <c r="CU363">
        <v>12817623</v>
      </c>
      <c r="CV363">
        <v>4951838</v>
      </c>
      <c r="CW363">
        <v>7661841</v>
      </c>
      <c r="CX363">
        <v>2127216</v>
      </c>
      <c r="CY363">
        <v>7702372</v>
      </c>
      <c r="CZ363">
        <v>3712177</v>
      </c>
      <c r="DA363">
        <v>9159515</v>
      </c>
      <c r="DB363">
        <v>13754493</v>
      </c>
      <c r="DC363">
        <v>3256976</v>
      </c>
      <c r="DD363">
        <v>5516837</v>
      </c>
      <c r="DE363">
        <v>5746514</v>
      </c>
      <c r="DF363">
        <v>3198945</v>
      </c>
      <c r="DG363">
        <v>14823800</v>
      </c>
      <c r="DH363">
        <v>8814445</v>
      </c>
      <c r="DI363">
        <v>9210253</v>
      </c>
      <c r="DJ363">
        <v>6905551</v>
      </c>
      <c r="DK363">
        <v>885281</v>
      </c>
      <c r="DL363">
        <v>1605417</v>
      </c>
      <c r="DM363">
        <v>6856723</v>
      </c>
      <c r="DN363">
        <v>2251434</v>
      </c>
      <c r="DO363">
        <v>976169</v>
      </c>
      <c r="DP363">
        <v>15538228</v>
      </c>
      <c r="DQ363">
        <v>1501807</v>
      </c>
      <c r="DR363">
        <v>7749826</v>
      </c>
      <c r="DS363">
        <v>2258065</v>
      </c>
      <c r="DT363">
        <v>13354934</v>
      </c>
      <c r="DU363">
        <v>12294956</v>
      </c>
      <c r="DV363">
        <v>6646974</v>
      </c>
      <c r="DW363">
        <v>16228651</v>
      </c>
      <c r="DX363">
        <v>714737</v>
      </c>
      <c r="DY363">
        <v>8658378</v>
      </c>
      <c r="DZ363">
        <v>6524173</v>
      </c>
      <c r="EA363">
        <v>13455482</v>
      </c>
      <c r="EB363">
        <v>6359622</v>
      </c>
      <c r="EC363">
        <v>2205106</v>
      </c>
      <c r="ED363">
        <v>7258168</v>
      </c>
      <c r="EE363">
        <v>6734948</v>
      </c>
      <c r="EF363">
        <v>11813921</v>
      </c>
      <c r="EG363">
        <v>7805989</v>
      </c>
      <c r="EH363">
        <v>658848</v>
      </c>
      <c r="EI363">
        <v>16020653</v>
      </c>
      <c r="EJ363">
        <v>10744964</v>
      </c>
      <c r="EK363">
        <v>4875113</v>
      </c>
      <c r="EL363">
        <v>14391488</v>
      </c>
      <c r="EM363">
        <v>11527889</v>
      </c>
      <c r="EN363">
        <v>16309896</v>
      </c>
      <c r="EO363">
        <v>5055311</v>
      </c>
      <c r="EP363">
        <v>7774429</v>
      </c>
      <c r="EQ363">
        <v>6403771</v>
      </c>
      <c r="ER363">
        <v>13741109</v>
      </c>
      <c r="ES363">
        <v>3823596</v>
      </c>
      <c r="ET363">
        <v>9779843</v>
      </c>
      <c r="EU363">
        <v>8440309</v>
      </c>
      <c r="EV363">
        <v>9519335</v>
      </c>
      <c r="EW363">
        <v>926199</v>
      </c>
      <c r="EX363">
        <v>8430906</v>
      </c>
      <c r="EY363">
        <v>10161734</v>
      </c>
      <c r="EZ363">
        <v>15462224</v>
      </c>
      <c r="FA363">
        <v>7779517</v>
      </c>
      <c r="FB363">
        <v>2562629</v>
      </c>
      <c r="FC363">
        <v>9676172</v>
      </c>
      <c r="FD363">
        <v>5262775</v>
      </c>
      <c r="FE363">
        <v>2802047</v>
      </c>
      <c r="FF363">
        <v>6788928</v>
      </c>
      <c r="FG363">
        <v>10950116</v>
      </c>
      <c r="FH363">
        <v>5661917</v>
      </c>
      <c r="FI363">
        <v>3314551</v>
      </c>
      <c r="FJ363">
        <v>13825151</v>
      </c>
      <c r="FK363">
        <v>2393664</v>
      </c>
      <c r="FL363">
        <v>4151027</v>
      </c>
      <c r="FM363">
        <v>8594351</v>
      </c>
      <c r="FN363">
        <v>10983697</v>
      </c>
      <c r="FO363">
        <v>8805940</v>
      </c>
      <c r="FP363">
        <v>16175128</v>
      </c>
      <c r="FQ363">
        <v>6857865</v>
      </c>
      <c r="FR363">
        <v>13574345</v>
      </c>
      <c r="FS363">
        <v>5817592</v>
      </c>
      <c r="FT363">
        <v>3808554</v>
      </c>
      <c r="FU363">
        <v>13423672</v>
      </c>
      <c r="FV363">
        <v>14358048</v>
      </c>
      <c r="FW363">
        <v>11318090</v>
      </c>
      <c r="FX363">
        <v>14226467</v>
      </c>
      <c r="FY363">
        <v>13020711</v>
      </c>
      <c r="FZ363">
        <v>7282882</v>
      </c>
      <c r="GA363">
        <v>5110142</v>
      </c>
      <c r="GB363">
        <v>9018953</v>
      </c>
      <c r="GC363">
        <v>15412254</v>
      </c>
      <c r="GD363">
        <v>12177845</v>
      </c>
      <c r="GE363">
        <v>11317457</v>
      </c>
      <c r="GF363">
        <v>11554431</v>
      </c>
      <c r="GG363">
        <v>14196425</v>
      </c>
      <c r="GH363">
        <v>5692146</v>
      </c>
      <c r="GI363">
        <v>12049973</v>
      </c>
      <c r="GJ363">
        <v>6281233</v>
      </c>
      <c r="GK363">
        <v>15103134</v>
      </c>
      <c r="GL363">
        <v>14331302</v>
      </c>
      <c r="GM363">
        <v>7855562</v>
      </c>
      <c r="GN363">
        <v>12900183</v>
      </c>
      <c r="GO363">
        <v>6257284</v>
      </c>
      <c r="GP363">
        <v>9585502</v>
      </c>
      <c r="GQ363">
        <v>11614793</v>
      </c>
      <c r="GR363">
        <v>12657380</v>
      </c>
      <c r="GS363">
        <v>15560424</v>
      </c>
      <c r="GT363">
        <v>11892186</v>
      </c>
      <c r="GU363">
        <v>1718617</v>
      </c>
      <c r="GV363">
        <v>1282751</v>
      </c>
      <c r="GW363">
        <v>15122210</v>
      </c>
      <c r="GX363">
        <v>6010435</v>
      </c>
      <c r="GY363">
        <v>1042879</v>
      </c>
      <c r="GZ363">
        <v>8021176</v>
      </c>
      <c r="HA363">
        <v>1559082</v>
      </c>
      <c r="HB363">
        <v>7794682</v>
      </c>
      <c r="HC363">
        <v>16445116</v>
      </c>
      <c r="HD363">
        <v>14704980</v>
      </c>
      <c r="HE363">
        <v>12227854</v>
      </c>
      <c r="HF363">
        <v>10791117</v>
      </c>
      <c r="HG363">
        <v>5858158</v>
      </c>
      <c r="HH363">
        <v>7151532</v>
      </c>
      <c r="HI363">
        <v>2335347</v>
      </c>
      <c r="HJ363">
        <v>7218338</v>
      </c>
      <c r="HK363">
        <v>14269050</v>
      </c>
      <c r="HL363">
        <v>4616421</v>
      </c>
      <c r="HM363">
        <v>6219909</v>
      </c>
      <c r="HN363">
        <v>16024677</v>
      </c>
      <c r="HO363">
        <v>14095053</v>
      </c>
      <c r="HP363">
        <v>16440726</v>
      </c>
      <c r="HQ363">
        <v>8403000</v>
      </c>
      <c r="HR363">
        <v>12882730</v>
      </c>
      <c r="HS363">
        <v>3062970</v>
      </c>
      <c r="HT363">
        <v>11332252</v>
      </c>
      <c r="HU363">
        <v>3864409</v>
      </c>
      <c r="HV363">
        <v>6408290</v>
      </c>
      <c r="HW363">
        <v>14933683</v>
      </c>
      <c r="HX363">
        <v>12409354</v>
      </c>
      <c r="HY363">
        <v>13844192</v>
      </c>
      <c r="HZ363">
        <v>5377400</v>
      </c>
      <c r="IA363">
        <v>3880794</v>
      </c>
      <c r="IB363">
        <v>5976438</v>
      </c>
      <c r="IC363">
        <v>10438637</v>
      </c>
      <c r="ID363">
        <v>12372725</v>
      </c>
      <c r="IE363">
        <v>13752606</v>
      </c>
      <c r="IF363">
        <v>8774238</v>
      </c>
      <c r="IG363">
        <v>3566014</v>
      </c>
      <c r="IH363">
        <v>14135672</v>
      </c>
      <c r="II363">
        <v>2959073</v>
      </c>
      <c r="IJ363">
        <v>6245725</v>
      </c>
      <c r="IK363">
        <v>8701331</v>
      </c>
      <c r="IL363">
        <v>16324005</v>
      </c>
      <c r="IM363">
        <v>12134367</v>
      </c>
      <c r="IN363">
        <v>6419103</v>
      </c>
      <c r="IO363">
        <v>11015119</v>
      </c>
      <c r="IP363">
        <v>6323143</v>
      </c>
      <c r="IQ363">
        <v>4041714</v>
      </c>
      <c r="IR363">
        <v>2113874</v>
      </c>
      <c r="IS363">
        <v>13093519</v>
      </c>
      <c r="IT363">
        <v>5992090</v>
      </c>
      <c r="IU363">
        <v>4656551</v>
      </c>
      <c r="IV363">
        <v>3661805</v>
      </c>
      <c r="IW363">
        <v>5185611</v>
      </c>
      <c r="IX363">
        <v>4536422</v>
      </c>
      <c r="IY363">
        <v>4778848</v>
      </c>
      <c r="IZ363">
        <v>12972626</v>
      </c>
      <c r="JA363">
        <v>2712945</v>
      </c>
      <c r="JB363">
        <v>9375482</v>
      </c>
      <c r="JC363">
        <v>12587091</v>
      </c>
      <c r="JD363">
        <v>11079361</v>
      </c>
      <c r="JE363">
        <v>11918202</v>
      </c>
      <c r="JF363">
        <v>14507636</v>
      </c>
      <c r="JG363">
        <v>15047060</v>
      </c>
      <c r="JH363">
        <v>7624690</v>
      </c>
      <c r="JI363">
        <v>7826535</v>
      </c>
      <c r="JJ363">
        <v>12338335</v>
      </c>
      <c r="JK363">
        <v>6728237</v>
      </c>
      <c r="JL363">
        <v>6765498</v>
      </c>
      <c r="JM363">
        <v>5864800</v>
      </c>
      <c r="JN363">
        <v>6760286</v>
      </c>
      <c r="JO363">
        <v>10719263</v>
      </c>
      <c r="JP363">
        <v>15618317</v>
      </c>
      <c r="JQ363">
        <v>11410239</v>
      </c>
      <c r="JR363">
        <v>3493057</v>
      </c>
      <c r="JS363">
        <v>10003824</v>
      </c>
      <c r="JT363">
        <v>15556423</v>
      </c>
      <c r="JU363">
        <v>9559791</v>
      </c>
      <c r="JV363">
        <v>9542563</v>
      </c>
      <c r="JW363">
        <v>12464851</v>
      </c>
      <c r="JX363">
        <v>7330836</v>
      </c>
      <c r="JY363">
        <v>6980651</v>
      </c>
      <c r="JZ363">
        <v>11460032</v>
      </c>
      <c r="KA363">
        <v>5954495</v>
      </c>
      <c r="KB363">
        <v>13205490</v>
      </c>
      <c r="KC363">
        <v>14531180</v>
      </c>
      <c r="KD363">
        <v>3691383</v>
      </c>
      <c r="KE363">
        <v>10649468</v>
      </c>
      <c r="KF363">
        <v>11175115</v>
      </c>
      <c r="KG363">
        <v>6642025</v>
      </c>
      <c r="KH363">
        <v>13188058</v>
      </c>
      <c r="KI363">
        <v>15182721</v>
      </c>
      <c r="KJ363">
        <v>6680378</v>
      </c>
      <c r="KK363">
        <v>10169357</v>
      </c>
      <c r="KL363">
        <v>1752116</v>
      </c>
      <c r="KM363">
        <v>4485198</v>
      </c>
      <c r="KN363">
        <v>4852906</v>
      </c>
      <c r="KO363">
        <v>9269990</v>
      </c>
      <c r="KP363">
        <v>10062870</v>
      </c>
      <c r="KQ363">
        <v>11724485</v>
      </c>
      <c r="KR363">
        <v>2735411</v>
      </c>
      <c r="KS363">
        <v>5672770</v>
      </c>
      <c r="KT363">
        <v>15799568</v>
      </c>
      <c r="KU363">
        <v>3763468</v>
      </c>
      <c r="KV363">
        <v>12142563</v>
      </c>
      <c r="KW363">
        <v>5725069</v>
      </c>
      <c r="KX363">
        <v>6311301</v>
      </c>
      <c r="KY363">
        <v>10061558</v>
      </c>
      <c r="KZ363">
        <v>3947874</v>
      </c>
      <c r="LA363">
        <v>5017218</v>
      </c>
      <c r="LB363">
        <v>1021624</v>
      </c>
      <c r="LC363">
        <v>14255796</v>
      </c>
      <c r="LD363">
        <v>7778673</v>
      </c>
      <c r="LE363">
        <v>15283050</v>
      </c>
      <c r="LF363">
        <v>12306419</v>
      </c>
      <c r="LG363">
        <v>7395934</v>
      </c>
      <c r="LH363">
        <v>9256124</v>
      </c>
      <c r="LI363">
        <v>12786315</v>
      </c>
      <c r="LJ363">
        <v>6800949</v>
      </c>
      <c r="LK363">
        <v>9827185</v>
      </c>
      <c r="LL363">
        <v>8177281</v>
      </c>
      <c r="LM363">
        <v>14551694</v>
      </c>
      <c r="LN363">
        <v>12998156</v>
      </c>
      <c r="LO363">
        <v>8670513</v>
      </c>
      <c r="LP363">
        <v>13700875</v>
      </c>
      <c r="LQ363">
        <v>679006</v>
      </c>
      <c r="LR363">
        <v>6874380</v>
      </c>
      <c r="LS363">
        <v>4591661</v>
      </c>
      <c r="LT363">
        <v>12700019</v>
      </c>
      <c r="LU363">
        <v>6696822</v>
      </c>
      <c r="LV363">
        <v>5158691</v>
      </c>
      <c r="LW363">
        <v>15002157</v>
      </c>
      <c r="LX363">
        <v>3122998</v>
      </c>
      <c r="LY363">
        <v>4309787</v>
      </c>
      <c r="LZ363">
        <v>3182895</v>
      </c>
      <c r="MA363">
        <v>2779021</v>
      </c>
      <c r="MB363">
        <v>12692056</v>
      </c>
      <c r="MC363">
        <v>5507909</v>
      </c>
      <c r="MD363">
        <v>1716767</v>
      </c>
      <c r="ME363">
        <v>11219010</v>
      </c>
      <c r="MF363">
        <v>10036804</v>
      </c>
      <c r="MG363">
        <v>2772888</v>
      </c>
      <c r="MH363">
        <v>10255522</v>
      </c>
      <c r="MI363">
        <v>5214570</v>
      </c>
      <c r="MJ363">
        <v>1319830</v>
      </c>
      <c r="MK363">
        <v>1826241</v>
      </c>
      <c r="ML363">
        <v>14250954</v>
      </c>
      <c r="MM363">
        <v>5969103</v>
      </c>
      <c r="MN363">
        <v>4868412</v>
      </c>
      <c r="MO363">
        <v>5447821</v>
      </c>
      <c r="MP363">
        <v>5721219</v>
      </c>
      <c r="MQ363">
        <v>9788085</v>
      </c>
      <c r="MR363">
        <v>833678</v>
      </c>
      <c r="MS363">
        <v>131329</v>
      </c>
      <c r="MT363">
        <v>0</v>
      </c>
      <c r="MU363">
        <v>0</v>
      </c>
      <c r="MV363">
        <v>4151838</v>
      </c>
      <c r="MW363">
        <v>3484732</v>
      </c>
      <c r="MX363">
        <v>1180425</v>
      </c>
      <c r="MY363">
        <v>513</v>
      </c>
      <c r="MZ363">
        <v>4016709</v>
      </c>
      <c r="NA363">
        <v>1760903</v>
      </c>
      <c r="NB363">
        <v>4094163</v>
      </c>
      <c r="NC363">
        <v>10638481</v>
      </c>
      <c r="ND363">
        <v>9788434</v>
      </c>
      <c r="NE363">
        <v>6017373</v>
      </c>
      <c r="NF363">
        <v>348788</v>
      </c>
      <c r="NG363">
        <v>0</v>
      </c>
      <c r="NH363">
        <v>0</v>
      </c>
      <c r="NI363">
        <v>0</v>
      </c>
      <c r="NJ363">
        <v>11144601</v>
      </c>
      <c r="NK363">
        <v>693276</v>
      </c>
      <c r="NL363">
        <v>13864893</v>
      </c>
      <c r="NM363">
        <v>3318121</v>
      </c>
      <c r="NN363">
        <v>745879</v>
      </c>
      <c r="NO363">
        <v>12729747</v>
      </c>
      <c r="NP363">
        <v>14382118</v>
      </c>
      <c r="NQ363">
        <v>7081824</v>
      </c>
      <c r="NR363">
        <v>0</v>
      </c>
      <c r="NS363">
        <v>0</v>
      </c>
      <c r="NT363">
        <v>0</v>
      </c>
      <c r="NU363">
        <v>6242147</v>
      </c>
      <c r="NV363">
        <v>13675719</v>
      </c>
      <c r="NW363">
        <v>2415254</v>
      </c>
      <c r="NX363">
        <v>12918213</v>
      </c>
      <c r="NY363">
        <v>3511441</v>
      </c>
      <c r="NZ363">
        <v>1707152</v>
      </c>
      <c r="OA363">
        <v>6863053</v>
      </c>
      <c r="OB363">
        <v>5974190</v>
      </c>
      <c r="OC363">
        <v>3718462</v>
      </c>
      <c r="OD363">
        <v>6576090</v>
      </c>
      <c r="OE363">
        <v>13830868</v>
      </c>
      <c r="OF363">
        <v>9957586</v>
      </c>
      <c r="OG363">
        <v>6267688</v>
      </c>
      <c r="OH363">
        <v>3962413</v>
      </c>
      <c r="OI363">
        <v>8327357</v>
      </c>
      <c r="OJ363">
        <v>12706430</v>
      </c>
      <c r="OK363">
        <v>14326737</v>
      </c>
      <c r="OL363">
        <v>8007920</v>
      </c>
      <c r="OM363">
        <v>10849548</v>
      </c>
      <c r="ON363">
        <v>6637799</v>
      </c>
      <c r="OO363">
        <v>6172773</v>
      </c>
      <c r="OP363">
        <v>9566307</v>
      </c>
      <c r="OQ363">
        <v>4118175</v>
      </c>
      <c r="OR363">
        <v>6741933</v>
      </c>
      <c r="OS363">
        <v>12214653</v>
      </c>
      <c r="OT363">
        <v>758362</v>
      </c>
      <c r="OU363">
        <v>781444</v>
      </c>
      <c r="OV363">
        <v>16078796</v>
      </c>
      <c r="OW363">
        <v>11628437</v>
      </c>
      <c r="OX363">
        <v>4466827</v>
      </c>
      <c r="OY363">
        <v>15526026</v>
      </c>
      <c r="OZ363">
        <v>1093947</v>
      </c>
      <c r="PA363">
        <v>13198964</v>
      </c>
      <c r="PB363">
        <v>3573124</v>
      </c>
      <c r="PC363">
        <v>15613872</v>
      </c>
      <c r="PD363">
        <v>9559272</v>
      </c>
      <c r="PE363">
        <v>9974539</v>
      </c>
      <c r="PF363">
        <v>2473587</v>
      </c>
      <c r="PG363">
        <v>5132459</v>
      </c>
      <c r="PH363">
        <v>8596801</v>
      </c>
      <c r="PI363">
        <v>1147164</v>
      </c>
      <c r="PJ363">
        <v>13550218</v>
      </c>
      <c r="PK363">
        <v>1643413</v>
      </c>
      <c r="PL363">
        <v>1675109</v>
      </c>
      <c r="PM363">
        <v>3285287</v>
      </c>
      <c r="PN363">
        <v>2642833</v>
      </c>
      <c r="PO363">
        <v>15347619</v>
      </c>
      <c r="PP363">
        <v>2143765</v>
      </c>
      <c r="PQ363">
        <v>4472733</v>
      </c>
      <c r="PR363">
        <v>3709997</v>
      </c>
      <c r="PS363">
        <v>9020946</v>
      </c>
      <c r="PT363">
        <v>6781073</v>
      </c>
      <c r="PU363">
        <v>12777922</v>
      </c>
      <c r="PV363">
        <v>10065343</v>
      </c>
      <c r="PW363">
        <v>15419915</v>
      </c>
      <c r="PX363">
        <v>1780768</v>
      </c>
      <c r="PY363">
        <v>4676425</v>
      </c>
      <c r="PZ363">
        <v>14293406</v>
      </c>
      <c r="QA363">
        <v>14436085</v>
      </c>
      <c r="QB363">
        <v>1130576</v>
      </c>
      <c r="QC363">
        <v>8343354</v>
      </c>
      <c r="QD363">
        <v>8906858</v>
      </c>
      <c r="QE363">
        <v>2649997</v>
      </c>
      <c r="QF363">
        <v>7556369</v>
      </c>
      <c r="QG363">
        <v>833379</v>
      </c>
      <c r="QH363">
        <v>1787616</v>
      </c>
      <c r="QI363">
        <v>3552734</v>
      </c>
      <c r="QJ363">
        <v>9102356</v>
      </c>
      <c r="QK363">
        <v>15705688</v>
      </c>
      <c r="QL363">
        <v>5844376</v>
      </c>
      <c r="QM363">
        <v>10728328</v>
      </c>
      <c r="QN363">
        <v>6312842</v>
      </c>
      <c r="QO363">
        <v>15824717</v>
      </c>
      <c r="QP363">
        <v>16017371</v>
      </c>
      <c r="QQ363">
        <v>7236664</v>
      </c>
      <c r="QR363">
        <v>11654739</v>
      </c>
      <c r="QS363">
        <v>14895218</v>
      </c>
      <c r="QT363">
        <v>12430968</v>
      </c>
      <c r="QU363">
        <v>3163272</v>
      </c>
      <c r="QV363">
        <v>3655608</v>
      </c>
      <c r="QW363">
        <v>1190166</v>
      </c>
      <c r="QX363">
        <v>13160253</v>
      </c>
      <c r="QY363">
        <v>15235646</v>
      </c>
      <c r="QZ363">
        <v>3903510</v>
      </c>
      <c r="RA363">
        <v>7679072</v>
      </c>
      <c r="RB363">
        <v>11411047</v>
      </c>
      <c r="RC363">
        <v>9191780</v>
      </c>
      <c r="RD363">
        <v>3509934</v>
      </c>
      <c r="RE363">
        <v>992540</v>
      </c>
      <c r="RF363">
        <v>9666484</v>
      </c>
      <c r="RG363">
        <v>10759446</v>
      </c>
      <c r="RH363">
        <v>12094342</v>
      </c>
      <c r="RI363">
        <v>8623969</v>
      </c>
      <c r="RJ363">
        <v>5152046</v>
      </c>
      <c r="RK363">
        <v>14524527</v>
      </c>
      <c r="RL363">
        <v>1279015</v>
      </c>
      <c r="RM363">
        <v>3484299</v>
      </c>
      <c r="RN363">
        <v>14468783</v>
      </c>
      <c r="RO363">
        <v>7885193</v>
      </c>
      <c r="RP363">
        <v>8662254</v>
      </c>
      <c r="RQ363">
        <v>11966680</v>
      </c>
      <c r="RR363">
        <v>11668855</v>
      </c>
      <c r="RS363">
        <v>14453214</v>
      </c>
      <c r="RT363">
        <v>12553813</v>
      </c>
      <c r="RU363">
        <v>1165771</v>
      </c>
      <c r="RV363">
        <v>14685720</v>
      </c>
      <c r="RW363">
        <v>5659190</v>
      </c>
      <c r="RX363">
        <v>8363241</v>
      </c>
      <c r="RY363">
        <v>12825669</v>
      </c>
      <c r="RZ363">
        <v>3291618</v>
      </c>
      <c r="SA363">
        <v>8902551</v>
      </c>
      <c r="SB363">
        <v>4249134</v>
      </c>
      <c r="SC363">
        <v>10820144</v>
      </c>
      <c r="SD363">
        <v>12941686</v>
      </c>
      <c r="SE363">
        <v>6435443</v>
      </c>
      <c r="SF363">
        <v>7627336</v>
      </c>
    </row>
    <row r="364" spans="1:500" x14ac:dyDescent="0.2">
      <c r="A364">
        <v>1903597</v>
      </c>
      <c r="B364">
        <v>6973528</v>
      </c>
      <c r="C364">
        <v>8168522</v>
      </c>
      <c r="D364">
        <v>1477284</v>
      </c>
      <c r="E364">
        <v>10824878</v>
      </c>
      <c r="F364">
        <v>9616790</v>
      </c>
      <c r="G364">
        <v>3727543</v>
      </c>
      <c r="H364">
        <v>10662366</v>
      </c>
      <c r="I364">
        <v>8014900</v>
      </c>
      <c r="J364">
        <v>4530119</v>
      </c>
      <c r="K364">
        <v>4878440</v>
      </c>
      <c r="L364">
        <v>11144093</v>
      </c>
      <c r="M364">
        <v>5666535</v>
      </c>
      <c r="N364">
        <v>4157069</v>
      </c>
      <c r="O364">
        <v>13979917</v>
      </c>
      <c r="P364">
        <v>7928382</v>
      </c>
      <c r="Q364">
        <v>12896181</v>
      </c>
      <c r="R364">
        <v>8889775</v>
      </c>
      <c r="S364">
        <v>8433428</v>
      </c>
      <c r="T364">
        <v>16155158</v>
      </c>
      <c r="U364">
        <v>6050077</v>
      </c>
      <c r="V364">
        <v>7802972</v>
      </c>
      <c r="W364">
        <v>14634216</v>
      </c>
      <c r="X364">
        <v>8380224</v>
      </c>
      <c r="Y364">
        <v>15964829</v>
      </c>
      <c r="Z364">
        <v>12481161</v>
      </c>
      <c r="AA364">
        <v>7307957</v>
      </c>
      <c r="AB364">
        <v>10733133</v>
      </c>
      <c r="AC364">
        <v>2036302</v>
      </c>
      <c r="AD364">
        <v>1285833</v>
      </c>
      <c r="AE364">
        <v>3608981</v>
      </c>
      <c r="AF364">
        <v>7211621</v>
      </c>
      <c r="AG364">
        <v>1141068</v>
      </c>
      <c r="AH364">
        <v>4020964</v>
      </c>
      <c r="AI364">
        <v>3550429</v>
      </c>
      <c r="AJ364">
        <v>5706859</v>
      </c>
      <c r="AK364">
        <v>6931378</v>
      </c>
      <c r="AL364">
        <v>11227820</v>
      </c>
      <c r="AM364">
        <v>3241626</v>
      </c>
      <c r="AN364">
        <v>14498529</v>
      </c>
      <c r="AO364">
        <v>9268148</v>
      </c>
      <c r="AP364">
        <v>5645465</v>
      </c>
      <c r="AQ364">
        <v>5520844</v>
      </c>
      <c r="AR364">
        <v>1133102</v>
      </c>
      <c r="AS364">
        <v>8951136</v>
      </c>
      <c r="AT364">
        <v>5181826</v>
      </c>
      <c r="AU364">
        <v>9134781</v>
      </c>
      <c r="AV364">
        <v>8961558</v>
      </c>
      <c r="AW364">
        <v>16291883</v>
      </c>
      <c r="AX364">
        <v>10296532</v>
      </c>
      <c r="AY364">
        <v>14502216</v>
      </c>
      <c r="AZ364">
        <v>15451745</v>
      </c>
      <c r="BA364">
        <v>5064357</v>
      </c>
      <c r="BB364">
        <v>4091126</v>
      </c>
      <c r="BC364">
        <v>5040236</v>
      </c>
      <c r="BD364">
        <v>2112816</v>
      </c>
      <c r="BE364">
        <v>3663685</v>
      </c>
      <c r="BF364">
        <v>4874764</v>
      </c>
      <c r="BG364">
        <v>12460389</v>
      </c>
      <c r="BH364">
        <v>13418800</v>
      </c>
      <c r="BI364">
        <v>15825872</v>
      </c>
      <c r="BJ364">
        <v>13350725</v>
      </c>
      <c r="BK364">
        <v>9932252</v>
      </c>
      <c r="BL364">
        <v>2849071</v>
      </c>
      <c r="BM364">
        <v>9796737</v>
      </c>
      <c r="BN364">
        <v>4599333</v>
      </c>
      <c r="BO364">
        <v>678737</v>
      </c>
      <c r="BP364">
        <v>1107331</v>
      </c>
      <c r="BQ364">
        <v>2028232</v>
      </c>
      <c r="BR364">
        <v>15015406</v>
      </c>
      <c r="BS364">
        <v>909981</v>
      </c>
      <c r="BT364">
        <v>14284008</v>
      </c>
      <c r="BU364">
        <v>13925359</v>
      </c>
      <c r="BV364">
        <v>15888443</v>
      </c>
      <c r="BW364">
        <v>5736737</v>
      </c>
      <c r="BX364">
        <v>13974303</v>
      </c>
      <c r="BY364">
        <v>15359013</v>
      </c>
      <c r="BZ364">
        <v>6795806</v>
      </c>
      <c r="CA364">
        <v>3030744</v>
      </c>
      <c r="CB364">
        <v>12871531</v>
      </c>
      <c r="CC364">
        <v>4475233</v>
      </c>
      <c r="CD364">
        <v>8748889</v>
      </c>
      <c r="CE364">
        <v>2088751</v>
      </c>
      <c r="CF364">
        <v>6738317</v>
      </c>
      <c r="CG364">
        <v>3701016</v>
      </c>
      <c r="CH364">
        <v>14255833</v>
      </c>
      <c r="CI364">
        <v>11805897</v>
      </c>
      <c r="CJ364">
        <v>8940261</v>
      </c>
      <c r="CK364">
        <v>10717164</v>
      </c>
      <c r="CL364">
        <v>15148739</v>
      </c>
      <c r="CM364">
        <v>8357746</v>
      </c>
      <c r="CN364">
        <v>1756179</v>
      </c>
      <c r="CO364">
        <v>3653548</v>
      </c>
      <c r="CP364">
        <v>11567242</v>
      </c>
      <c r="CQ364">
        <v>6790946</v>
      </c>
      <c r="CR364">
        <v>14699206</v>
      </c>
      <c r="CS364">
        <v>11671334</v>
      </c>
      <c r="CT364">
        <v>6419828</v>
      </c>
      <c r="CU364">
        <v>14647679</v>
      </c>
      <c r="CV364">
        <v>7809772</v>
      </c>
      <c r="CW364">
        <v>7785387</v>
      </c>
      <c r="CX364">
        <v>4618730</v>
      </c>
      <c r="CY364">
        <v>2696334</v>
      </c>
      <c r="CZ364">
        <v>2771948</v>
      </c>
      <c r="DA364">
        <v>3102773</v>
      </c>
      <c r="DB364">
        <v>6899258</v>
      </c>
      <c r="DC364">
        <v>12128522</v>
      </c>
      <c r="DD364">
        <v>5136976</v>
      </c>
      <c r="DE364">
        <v>11074091</v>
      </c>
      <c r="DF364">
        <v>5410094</v>
      </c>
      <c r="DG364">
        <v>10216172</v>
      </c>
      <c r="DH364">
        <v>14044743</v>
      </c>
      <c r="DI364">
        <v>10021462</v>
      </c>
      <c r="DJ364">
        <v>10604706</v>
      </c>
      <c r="DK364">
        <v>5888278</v>
      </c>
      <c r="DL364">
        <v>4728809</v>
      </c>
      <c r="DM364">
        <v>12295612</v>
      </c>
      <c r="DN364">
        <v>15311260</v>
      </c>
      <c r="DO364">
        <v>9434347</v>
      </c>
      <c r="DP364">
        <v>1514546</v>
      </c>
      <c r="DQ364">
        <v>13508399</v>
      </c>
      <c r="DR364">
        <v>8578768</v>
      </c>
      <c r="DS364">
        <v>15348153</v>
      </c>
      <c r="DT364">
        <v>5652152</v>
      </c>
      <c r="DU364">
        <v>10902604</v>
      </c>
      <c r="DV364">
        <v>13563289</v>
      </c>
      <c r="DW364">
        <v>10986072</v>
      </c>
      <c r="DX364">
        <v>10398454</v>
      </c>
      <c r="DY364">
        <v>9342233</v>
      </c>
      <c r="DZ364">
        <v>5518780</v>
      </c>
      <c r="EA364">
        <v>5620699</v>
      </c>
      <c r="EB364">
        <v>11334487</v>
      </c>
      <c r="EC364">
        <v>3562787</v>
      </c>
      <c r="ED364">
        <v>5920672</v>
      </c>
      <c r="EE364">
        <v>13997180</v>
      </c>
      <c r="EF364">
        <v>2766435</v>
      </c>
      <c r="EG364">
        <v>2796425</v>
      </c>
      <c r="EH364">
        <v>13080792</v>
      </c>
      <c r="EI364">
        <v>6565448</v>
      </c>
      <c r="EJ364">
        <v>5710673</v>
      </c>
      <c r="EK364">
        <v>14938819</v>
      </c>
      <c r="EL364">
        <v>15621744</v>
      </c>
      <c r="EM364">
        <v>6395152</v>
      </c>
      <c r="EN364">
        <v>13285370</v>
      </c>
      <c r="EO364">
        <v>2135782</v>
      </c>
      <c r="EP364">
        <v>13752113</v>
      </c>
      <c r="EQ364">
        <v>3508064</v>
      </c>
      <c r="ER364">
        <v>14609393</v>
      </c>
      <c r="ES364">
        <v>14772574</v>
      </c>
      <c r="ET364">
        <v>13591600</v>
      </c>
      <c r="EU364">
        <v>14463782</v>
      </c>
      <c r="EV364">
        <v>12473336</v>
      </c>
      <c r="EW364">
        <v>13351458</v>
      </c>
      <c r="EX364">
        <v>14014297</v>
      </c>
      <c r="EY364">
        <v>4918871</v>
      </c>
      <c r="EZ364">
        <v>7224606</v>
      </c>
      <c r="FA364">
        <v>5354564</v>
      </c>
      <c r="FB364">
        <v>6956729</v>
      </c>
      <c r="FC364">
        <v>10128206</v>
      </c>
      <c r="FD364">
        <v>11121852</v>
      </c>
      <c r="FE364">
        <v>3716708</v>
      </c>
      <c r="FF364">
        <v>3674152</v>
      </c>
      <c r="FG364">
        <v>3602114</v>
      </c>
      <c r="FH364">
        <v>6156693</v>
      </c>
      <c r="FI364">
        <v>5256065</v>
      </c>
      <c r="FJ364">
        <v>12579238</v>
      </c>
      <c r="FK364">
        <v>5377906</v>
      </c>
      <c r="FL364">
        <v>12028327</v>
      </c>
      <c r="FM364">
        <v>6954891</v>
      </c>
      <c r="FN364">
        <v>10629400</v>
      </c>
      <c r="FO364">
        <v>6383283</v>
      </c>
      <c r="FP364">
        <v>15280334</v>
      </c>
      <c r="FQ364">
        <v>3720348</v>
      </c>
      <c r="FR364">
        <v>6129994</v>
      </c>
      <c r="FS364">
        <v>1516645</v>
      </c>
      <c r="FT364">
        <v>1122017</v>
      </c>
      <c r="FU364">
        <v>12508431</v>
      </c>
      <c r="FV364">
        <v>9777513</v>
      </c>
      <c r="FW364">
        <v>10480144</v>
      </c>
      <c r="FX364">
        <v>10738651</v>
      </c>
      <c r="FY364">
        <v>4514728</v>
      </c>
      <c r="FZ364">
        <v>2857043</v>
      </c>
      <c r="GA364">
        <v>13569697</v>
      </c>
      <c r="GB364">
        <v>16102373</v>
      </c>
      <c r="GC364">
        <v>1448657</v>
      </c>
      <c r="GD364">
        <v>6378076</v>
      </c>
      <c r="GE364">
        <v>1025217</v>
      </c>
      <c r="GF364">
        <v>2108772</v>
      </c>
      <c r="GG364">
        <v>15128105</v>
      </c>
      <c r="GH364">
        <v>11573229</v>
      </c>
      <c r="GI364">
        <v>7357833</v>
      </c>
      <c r="GJ364">
        <v>15932132</v>
      </c>
      <c r="GK364">
        <v>10412641</v>
      </c>
      <c r="GL364">
        <v>16046693</v>
      </c>
      <c r="GM364">
        <v>11300326</v>
      </c>
      <c r="GN364">
        <v>15165034</v>
      </c>
      <c r="GO364">
        <v>4250958</v>
      </c>
      <c r="GP364">
        <v>13690138</v>
      </c>
      <c r="GQ364">
        <v>5381772</v>
      </c>
      <c r="GR364">
        <v>14486189</v>
      </c>
      <c r="GS364">
        <v>8599385</v>
      </c>
      <c r="GT364">
        <v>13077812</v>
      </c>
      <c r="GU364">
        <v>1720106</v>
      </c>
      <c r="GV364">
        <v>10582053</v>
      </c>
      <c r="GW364">
        <v>5718880</v>
      </c>
      <c r="GX364">
        <v>3285958</v>
      </c>
      <c r="GY364">
        <v>14541858</v>
      </c>
      <c r="GZ364">
        <v>10528206</v>
      </c>
      <c r="HA364">
        <v>4838423</v>
      </c>
      <c r="HB364">
        <v>5481816</v>
      </c>
      <c r="HC364">
        <v>7956592</v>
      </c>
      <c r="HD364">
        <v>9641403</v>
      </c>
      <c r="HE364">
        <v>13541813</v>
      </c>
      <c r="HF364">
        <v>13384911</v>
      </c>
      <c r="HG364">
        <v>8129365</v>
      </c>
      <c r="HH364">
        <v>1610695</v>
      </c>
      <c r="HI364">
        <v>10155703</v>
      </c>
      <c r="HJ364">
        <v>14076798</v>
      </c>
      <c r="HK364">
        <v>658954</v>
      </c>
      <c r="HL364">
        <v>1408536</v>
      </c>
      <c r="HM364">
        <v>5860546</v>
      </c>
      <c r="HN364">
        <v>9275083</v>
      </c>
      <c r="HO364">
        <v>4369329</v>
      </c>
      <c r="HP364">
        <v>1711392</v>
      </c>
      <c r="HQ364">
        <v>700567</v>
      </c>
      <c r="HR364">
        <v>3663605</v>
      </c>
      <c r="HS364">
        <v>9463722</v>
      </c>
      <c r="HT364">
        <v>10565901</v>
      </c>
      <c r="HU364">
        <v>8456934</v>
      </c>
      <c r="HV364">
        <v>10888104</v>
      </c>
      <c r="HW364">
        <v>13606255</v>
      </c>
      <c r="HX364">
        <v>8660931</v>
      </c>
      <c r="HY364">
        <v>15329514</v>
      </c>
      <c r="HZ364">
        <v>1502241</v>
      </c>
      <c r="IA364">
        <v>15011391</v>
      </c>
      <c r="IB364">
        <v>6732900</v>
      </c>
      <c r="IC364">
        <v>15582136</v>
      </c>
      <c r="ID364">
        <v>1662323</v>
      </c>
      <c r="IE364">
        <v>2132686</v>
      </c>
      <c r="IF364">
        <v>9228136</v>
      </c>
      <c r="IG364">
        <v>13066097</v>
      </c>
      <c r="IH364">
        <v>9844982</v>
      </c>
      <c r="II364">
        <v>14695220</v>
      </c>
      <c r="IJ364">
        <v>1730931</v>
      </c>
      <c r="IK364">
        <v>16340037</v>
      </c>
      <c r="IL364">
        <v>11701860</v>
      </c>
      <c r="IM364">
        <v>2966315</v>
      </c>
      <c r="IN364">
        <v>9802233</v>
      </c>
      <c r="IO364">
        <v>3733315</v>
      </c>
      <c r="IP364">
        <v>1604674</v>
      </c>
      <c r="IQ364">
        <v>1871325</v>
      </c>
      <c r="IR364">
        <v>14509534</v>
      </c>
      <c r="IS364">
        <v>8974877</v>
      </c>
      <c r="IT364">
        <v>7409994</v>
      </c>
      <c r="IU364">
        <v>14412369</v>
      </c>
      <c r="IV364">
        <v>4347677</v>
      </c>
      <c r="IW364">
        <v>9957808</v>
      </c>
      <c r="IX364">
        <v>14429425</v>
      </c>
      <c r="IY364">
        <v>7877033</v>
      </c>
      <c r="IZ364">
        <v>12327256</v>
      </c>
      <c r="JA364">
        <v>6157456</v>
      </c>
      <c r="JB364">
        <v>2235973</v>
      </c>
      <c r="JC364">
        <v>11377951</v>
      </c>
      <c r="JD364">
        <v>4905498</v>
      </c>
      <c r="JE364">
        <v>13199504</v>
      </c>
      <c r="JF364">
        <v>1576907</v>
      </c>
      <c r="JG364">
        <v>10051789</v>
      </c>
      <c r="JH364">
        <v>2534386</v>
      </c>
      <c r="JI364">
        <v>7763380</v>
      </c>
      <c r="JJ364">
        <v>4303032</v>
      </c>
      <c r="JK364">
        <v>15227726</v>
      </c>
      <c r="JL364">
        <v>11344072</v>
      </c>
      <c r="JM364">
        <v>9663798</v>
      </c>
      <c r="JN364">
        <v>10611349</v>
      </c>
      <c r="JO364">
        <v>11632699</v>
      </c>
      <c r="JP364">
        <v>9582449</v>
      </c>
      <c r="JQ364">
        <v>13268379</v>
      </c>
      <c r="JR364">
        <v>2115445</v>
      </c>
      <c r="JS364">
        <v>12573039</v>
      </c>
      <c r="JT364">
        <v>3137930</v>
      </c>
      <c r="JU364">
        <v>12577465</v>
      </c>
      <c r="JV364">
        <v>15777158</v>
      </c>
      <c r="JW364">
        <v>5828051</v>
      </c>
      <c r="JX364">
        <v>2782924</v>
      </c>
      <c r="JY364">
        <v>5629776</v>
      </c>
      <c r="JZ364">
        <v>5362357</v>
      </c>
      <c r="KA364">
        <v>10732625</v>
      </c>
      <c r="KB364">
        <v>13155563</v>
      </c>
      <c r="KC364">
        <v>6959784</v>
      </c>
      <c r="KD364">
        <v>6025696</v>
      </c>
      <c r="KE364">
        <v>2941292</v>
      </c>
      <c r="KF364">
        <v>2486696</v>
      </c>
      <c r="KG364">
        <v>4608330</v>
      </c>
      <c r="KH364">
        <v>15540864</v>
      </c>
      <c r="KI364">
        <v>1921855</v>
      </c>
      <c r="KJ364">
        <v>10479237</v>
      </c>
      <c r="KK364">
        <v>3006699</v>
      </c>
      <c r="KL364">
        <v>11552611</v>
      </c>
      <c r="KM364">
        <v>1955215</v>
      </c>
      <c r="KN364">
        <v>11974694</v>
      </c>
      <c r="KO364">
        <v>9036659</v>
      </c>
      <c r="KP364">
        <v>16274538</v>
      </c>
      <c r="KQ364">
        <v>14386057</v>
      </c>
      <c r="KR364">
        <v>905231</v>
      </c>
      <c r="KS364">
        <v>13745419</v>
      </c>
      <c r="KT364">
        <v>12850571</v>
      </c>
      <c r="KU364">
        <v>14695272</v>
      </c>
      <c r="KV364">
        <v>3161590</v>
      </c>
      <c r="KW364">
        <v>2782565</v>
      </c>
      <c r="KX364">
        <v>1216938</v>
      </c>
      <c r="KY364">
        <v>743750</v>
      </c>
      <c r="KZ364">
        <v>13862615</v>
      </c>
      <c r="LA364">
        <v>2432860</v>
      </c>
      <c r="LB364">
        <v>4947030</v>
      </c>
      <c r="LC364">
        <v>15010694</v>
      </c>
      <c r="LD364">
        <v>6855889</v>
      </c>
      <c r="LE364">
        <v>4146190</v>
      </c>
      <c r="LF364">
        <v>5039307</v>
      </c>
      <c r="LG364">
        <v>1535657</v>
      </c>
      <c r="LH364">
        <v>2254560</v>
      </c>
      <c r="LI364">
        <v>6130380</v>
      </c>
      <c r="LJ364">
        <v>11855862</v>
      </c>
      <c r="LK364">
        <v>2524093</v>
      </c>
      <c r="LL364">
        <v>10626616</v>
      </c>
      <c r="LM364">
        <v>1120702</v>
      </c>
      <c r="LN364">
        <v>16415166</v>
      </c>
      <c r="LO364">
        <v>13877475</v>
      </c>
      <c r="LP364">
        <v>15095457</v>
      </c>
      <c r="LQ364">
        <v>727580</v>
      </c>
      <c r="LR364">
        <v>6513682</v>
      </c>
      <c r="LS364">
        <v>12297306</v>
      </c>
      <c r="LT364">
        <v>10300184</v>
      </c>
      <c r="LU364">
        <v>10803602</v>
      </c>
      <c r="LV364">
        <v>10379436</v>
      </c>
      <c r="LW364">
        <v>8633947</v>
      </c>
      <c r="LX364">
        <v>1898177</v>
      </c>
      <c r="LY364">
        <v>9767913</v>
      </c>
      <c r="LZ364">
        <v>1486445</v>
      </c>
      <c r="MA364">
        <v>9024971</v>
      </c>
      <c r="MB364">
        <v>7124523</v>
      </c>
      <c r="MC364">
        <v>13625029</v>
      </c>
      <c r="MD364">
        <v>2466409</v>
      </c>
      <c r="ME364">
        <v>2876642</v>
      </c>
      <c r="MF364">
        <v>5919584</v>
      </c>
      <c r="MG364">
        <v>9874867</v>
      </c>
      <c r="MH364">
        <v>11096982</v>
      </c>
      <c r="MI364">
        <v>5580599</v>
      </c>
      <c r="MJ364">
        <v>2413884</v>
      </c>
      <c r="MK364">
        <v>10562996</v>
      </c>
      <c r="ML364">
        <v>937966</v>
      </c>
      <c r="MM364">
        <v>9889841</v>
      </c>
      <c r="MN364">
        <v>913557</v>
      </c>
      <c r="MO364">
        <v>4734874</v>
      </c>
      <c r="MP364">
        <v>12549579</v>
      </c>
      <c r="MQ364">
        <v>914768</v>
      </c>
      <c r="MR364">
        <v>2631220</v>
      </c>
      <c r="MS364">
        <v>0</v>
      </c>
      <c r="MT364">
        <v>0</v>
      </c>
      <c r="MU364">
        <v>1902097</v>
      </c>
      <c r="MV364">
        <v>9801904</v>
      </c>
      <c r="MW364">
        <v>15090617</v>
      </c>
      <c r="MX364">
        <v>2769438</v>
      </c>
      <c r="MY364">
        <v>0</v>
      </c>
      <c r="MZ364">
        <v>0</v>
      </c>
      <c r="NA364">
        <v>5261626</v>
      </c>
      <c r="NB364">
        <v>6391706</v>
      </c>
      <c r="NC364">
        <v>5994326</v>
      </c>
      <c r="ND364">
        <v>3982413</v>
      </c>
      <c r="NE364">
        <v>2845575</v>
      </c>
      <c r="NF364">
        <v>0</v>
      </c>
      <c r="NG364">
        <v>0</v>
      </c>
      <c r="NH364">
        <v>0</v>
      </c>
      <c r="NI364">
        <v>8015416</v>
      </c>
      <c r="NJ364">
        <v>5982530</v>
      </c>
      <c r="NK364">
        <v>7906957</v>
      </c>
      <c r="NL364">
        <v>9248822</v>
      </c>
      <c r="NM364">
        <v>14140697</v>
      </c>
      <c r="NN364">
        <v>2669579</v>
      </c>
      <c r="NO364">
        <v>12354735</v>
      </c>
      <c r="NP364">
        <v>13740378</v>
      </c>
      <c r="NQ364">
        <v>257</v>
      </c>
      <c r="NR364">
        <v>0</v>
      </c>
      <c r="NS364">
        <v>0</v>
      </c>
      <c r="NT364">
        <v>1596701</v>
      </c>
      <c r="NU364">
        <v>4474790</v>
      </c>
      <c r="NV364">
        <v>9756338</v>
      </c>
      <c r="NW364">
        <v>15588160</v>
      </c>
      <c r="NX364">
        <v>9151903</v>
      </c>
      <c r="NY364">
        <v>8908385</v>
      </c>
      <c r="NZ364">
        <v>1104119</v>
      </c>
      <c r="OA364">
        <v>11538879</v>
      </c>
      <c r="OB364">
        <v>6540169</v>
      </c>
      <c r="OC364">
        <v>4996150</v>
      </c>
      <c r="OD364">
        <v>1571542</v>
      </c>
      <c r="OE364">
        <v>3152050</v>
      </c>
      <c r="OF364">
        <v>13597993</v>
      </c>
      <c r="OG364">
        <v>5150475</v>
      </c>
      <c r="OH364">
        <v>11399517</v>
      </c>
      <c r="OI364">
        <v>11051898</v>
      </c>
      <c r="OJ364">
        <v>1560867</v>
      </c>
      <c r="OK364">
        <v>4480748</v>
      </c>
      <c r="OL364">
        <v>13295806</v>
      </c>
      <c r="OM364">
        <v>15098806</v>
      </c>
      <c r="ON364">
        <v>13554002</v>
      </c>
      <c r="OO364">
        <v>12755039</v>
      </c>
      <c r="OP364">
        <v>8277403</v>
      </c>
      <c r="OQ364">
        <v>8929003</v>
      </c>
      <c r="OR364">
        <v>12475853</v>
      </c>
      <c r="OS364">
        <v>3018548</v>
      </c>
      <c r="OT364">
        <v>15849299</v>
      </c>
      <c r="OU364">
        <v>11828729</v>
      </c>
      <c r="OV364">
        <v>13085586</v>
      </c>
      <c r="OW364">
        <v>16312384</v>
      </c>
      <c r="OX364">
        <v>1201324</v>
      </c>
      <c r="OY364">
        <v>7344939</v>
      </c>
      <c r="OZ364">
        <v>3180495</v>
      </c>
      <c r="PA364">
        <v>5483151</v>
      </c>
      <c r="PB364">
        <v>8467574</v>
      </c>
      <c r="PC364">
        <v>1847762</v>
      </c>
      <c r="PD364">
        <v>9807818</v>
      </c>
      <c r="PE364">
        <v>16209163</v>
      </c>
      <c r="PF364">
        <v>9332086</v>
      </c>
      <c r="PG364">
        <v>9809199</v>
      </c>
      <c r="PH364">
        <v>11904808</v>
      </c>
      <c r="PI364">
        <v>10690252</v>
      </c>
      <c r="PJ364">
        <v>11005909</v>
      </c>
      <c r="PK364">
        <v>10219308</v>
      </c>
      <c r="PL364">
        <v>8184224</v>
      </c>
      <c r="PM364">
        <v>14986995</v>
      </c>
      <c r="PN364">
        <v>1580411</v>
      </c>
      <c r="PO364">
        <v>11319719</v>
      </c>
      <c r="PP364">
        <v>4689190</v>
      </c>
      <c r="PQ364">
        <v>13804354</v>
      </c>
      <c r="PR364">
        <v>3907247</v>
      </c>
      <c r="PS364">
        <v>15255033</v>
      </c>
      <c r="PT364">
        <v>12668779</v>
      </c>
      <c r="PU364">
        <v>12299699</v>
      </c>
      <c r="PV364">
        <v>9912717</v>
      </c>
      <c r="PW364">
        <v>13608155</v>
      </c>
      <c r="PX364">
        <v>13973401</v>
      </c>
      <c r="PY364">
        <v>8903499</v>
      </c>
      <c r="PZ364">
        <v>14374745</v>
      </c>
      <c r="QA364">
        <v>3652086</v>
      </c>
      <c r="QB364">
        <v>772057</v>
      </c>
      <c r="QC364">
        <v>3400769</v>
      </c>
      <c r="QD364">
        <v>1983771</v>
      </c>
      <c r="QE364">
        <v>1806725</v>
      </c>
      <c r="QF364">
        <v>1273662</v>
      </c>
      <c r="QG364">
        <v>7784055</v>
      </c>
      <c r="QH364">
        <v>3052695</v>
      </c>
      <c r="QI364">
        <v>13794590</v>
      </c>
      <c r="QJ364">
        <v>15440204</v>
      </c>
      <c r="QK364">
        <v>12381230</v>
      </c>
      <c r="QL364">
        <v>7861616</v>
      </c>
      <c r="QM364">
        <v>5483298</v>
      </c>
      <c r="QN364">
        <v>11459504</v>
      </c>
      <c r="QO364">
        <v>8959355</v>
      </c>
      <c r="QP364">
        <v>4179448</v>
      </c>
      <c r="QQ364">
        <v>10839113</v>
      </c>
      <c r="QR364">
        <v>9356791</v>
      </c>
      <c r="QS364">
        <v>11026336</v>
      </c>
      <c r="QT364">
        <v>4144480</v>
      </c>
      <c r="QU364">
        <v>10832964</v>
      </c>
      <c r="QV364">
        <v>15959255</v>
      </c>
      <c r="QW364">
        <v>8687515</v>
      </c>
      <c r="QX364">
        <v>7728586</v>
      </c>
      <c r="QY364">
        <v>1582398</v>
      </c>
      <c r="QZ364">
        <v>12570958</v>
      </c>
      <c r="RA364">
        <v>6795474</v>
      </c>
      <c r="RB364">
        <v>12603991</v>
      </c>
      <c r="RC364">
        <v>9291671</v>
      </c>
      <c r="RD364">
        <v>9901256</v>
      </c>
      <c r="RE364">
        <v>10796015</v>
      </c>
      <c r="RF364">
        <v>1597235</v>
      </c>
      <c r="RG364">
        <v>13406795</v>
      </c>
      <c r="RH364">
        <v>6099574</v>
      </c>
      <c r="RI364">
        <v>10529818</v>
      </c>
      <c r="RJ364">
        <v>9752646</v>
      </c>
      <c r="RK364">
        <v>13529662</v>
      </c>
      <c r="RL364">
        <v>16016519</v>
      </c>
      <c r="RM364">
        <v>3818770</v>
      </c>
      <c r="RN364">
        <v>15176059</v>
      </c>
      <c r="RO364">
        <v>4767408</v>
      </c>
      <c r="RP364">
        <v>12435016</v>
      </c>
      <c r="RQ364">
        <v>5799207</v>
      </c>
      <c r="RR364">
        <v>9432611</v>
      </c>
      <c r="RS364">
        <v>6925249</v>
      </c>
      <c r="RT364">
        <v>5093102</v>
      </c>
      <c r="RU364">
        <v>5334250</v>
      </c>
      <c r="RV364">
        <v>4660357</v>
      </c>
      <c r="RW364">
        <v>11997052</v>
      </c>
      <c r="RX364">
        <v>12784872</v>
      </c>
      <c r="RY364">
        <v>4770856</v>
      </c>
      <c r="RZ364">
        <v>2509344</v>
      </c>
      <c r="SA364">
        <v>15527249</v>
      </c>
      <c r="SB364">
        <v>12466221</v>
      </c>
      <c r="SC364">
        <v>5639291</v>
      </c>
      <c r="SD364">
        <v>9643937</v>
      </c>
      <c r="SE364">
        <v>12522095</v>
      </c>
      <c r="SF364">
        <v>11499349</v>
      </c>
    </row>
    <row r="365" spans="1:500" x14ac:dyDescent="0.2">
      <c r="A365">
        <v>11875826</v>
      </c>
      <c r="B365">
        <v>14375735</v>
      </c>
      <c r="C365">
        <v>8657247</v>
      </c>
      <c r="D365">
        <v>10104473</v>
      </c>
      <c r="E365">
        <v>13878992</v>
      </c>
      <c r="F365">
        <v>14459127</v>
      </c>
      <c r="G365">
        <v>3966180</v>
      </c>
      <c r="H365">
        <v>4879049</v>
      </c>
      <c r="I365">
        <v>11193618</v>
      </c>
      <c r="J365">
        <v>6306785</v>
      </c>
      <c r="K365">
        <v>8550717</v>
      </c>
      <c r="L365">
        <v>15423223</v>
      </c>
      <c r="M365">
        <v>12131709</v>
      </c>
      <c r="N365">
        <v>6092170</v>
      </c>
      <c r="O365">
        <v>5074889</v>
      </c>
      <c r="P365">
        <v>7066231</v>
      </c>
      <c r="Q365">
        <v>13805598</v>
      </c>
      <c r="R365">
        <v>5985311</v>
      </c>
      <c r="S365">
        <v>14809625</v>
      </c>
      <c r="T365">
        <v>14203509</v>
      </c>
      <c r="U365">
        <v>1131338</v>
      </c>
      <c r="V365">
        <v>9543858</v>
      </c>
      <c r="W365">
        <v>3915421</v>
      </c>
      <c r="X365">
        <v>2406001</v>
      </c>
      <c r="Y365">
        <v>10468187</v>
      </c>
      <c r="Z365">
        <v>4380280</v>
      </c>
      <c r="AA365">
        <v>5616777</v>
      </c>
      <c r="AB365">
        <v>1209587</v>
      </c>
      <c r="AC365">
        <v>4174176</v>
      </c>
      <c r="AD365">
        <v>10926155</v>
      </c>
      <c r="AE365">
        <v>14718484</v>
      </c>
      <c r="AF365">
        <v>6734020</v>
      </c>
      <c r="AG365">
        <v>15045238</v>
      </c>
      <c r="AH365">
        <v>12721859</v>
      </c>
      <c r="AI365">
        <v>1017846</v>
      </c>
      <c r="AJ365">
        <v>6636098</v>
      </c>
      <c r="AK365">
        <v>9819537</v>
      </c>
      <c r="AL365">
        <v>1784685</v>
      </c>
      <c r="AM365">
        <v>4560587</v>
      </c>
      <c r="AN365">
        <v>6747576</v>
      </c>
      <c r="AO365">
        <v>6016972</v>
      </c>
      <c r="AP365">
        <v>10167864</v>
      </c>
      <c r="AQ365">
        <v>4154540</v>
      </c>
      <c r="AR365">
        <v>2472774</v>
      </c>
      <c r="AS365">
        <v>8195808</v>
      </c>
      <c r="AT365">
        <v>15145722</v>
      </c>
      <c r="AU365">
        <v>1132759</v>
      </c>
      <c r="AV365">
        <v>4236019</v>
      </c>
      <c r="AW365">
        <v>12136852</v>
      </c>
      <c r="AX365">
        <v>9222230</v>
      </c>
      <c r="AY365">
        <v>10425645</v>
      </c>
      <c r="AZ365">
        <v>12085217</v>
      </c>
      <c r="BA365">
        <v>14259878</v>
      </c>
      <c r="BB365">
        <v>12030417</v>
      </c>
      <c r="BC365">
        <v>2173392</v>
      </c>
      <c r="BD365">
        <v>9083934</v>
      </c>
      <c r="BE365">
        <v>4438518</v>
      </c>
      <c r="BF365">
        <v>12878897</v>
      </c>
      <c r="BG365">
        <v>4969316</v>
      </c>
      <c r="BH365">
        <v>2793886</v>
      </c>
      <c r="BI365">
        <v>3838202</v>
      </c>
      <c r="BJ365">
        <v>2564500</v>
      </c>
      <c r="BK365">
        <v>8179641</v>
      </c>
      <c r="BL365">
        <v>3246260</v>
      </c>
      <c r="BM365">
        <v>11160701</v>
      </c>
      <c r="BN365">
        <v>12343393</v>
      </c>
      <c r="BO365">
        <v>15737841</v>
      </c>
      <c r="BP365">
        <v>8017910</v>
      </c>
      <c r="BQ365">
        <v>3176539</v>
      </c>
      <c r="BR365">
        <v>15316908</v>
      </c>
      <c r="BS365">
        <v>16097766</v>
      </c>
      <c r="BT365">
        <v>4315275</v>
      </c>
      <c r="BU365">
        <v>2066348</v>
      </c>
      <c r="BV365">
        <v>5410546</v>
      </c>
      <c r="BW365">
        <v>9639369</v>
      </c>
      <c r="BX365">
        <v>6597501</v>
      </c>
      <c r="BY365">
        <v>3593209</v>
      </c>
      <c r="BZ365">
        <v>10478178</v>
      </c>
      <c r="CA365">
        <v>2175730</v>
      </c>
      <c r="CB365">
        <v>5744787</v>
      </c>
      <c r="CC365">
        <v>7292135</v>
      </c>
      <c r="CD365">
        <v>16050807</v>
      </c>
      <c r="CE365">
        <v>8066760</v>
      </c>
      <c r="CF365">
        <v>8118811</v>
      </c>
      <c r="CG365">
        <v>7699410</v>
      </c>
      <c r="CH365">
        <v>16051778</v>
      </c>
      <c r="CI365">
        <v>14506321</v>
      </c>
      <c r="CJ365">
        <v>11102173</v>
      </c>
      <c r="CK365">
        <v>1779670</v>
      </c>
      <c r="CL365">
        <v>731715</v>
      </c>
      <c r="CM365">
        <v>4807020</v>
      </c>
      <c r="CN365">
        <v>2346939</v>
      </c>
      <c r="CO365">
        <v>8824196</v>
      </c>
      <c r="CP365">
        <v>4938823</v>
      </c>
      <c r="CQ365">
        <v>4152805</v>
      </c>
      <c r="CR365">
        <v>2585242</v>
      </c>
      <c r="CS365">
        <v>2265064</v>
      </c>
      <c r="CT365">
        <v>14960847</v>
      </c>
      <c r="CU365">
        <v>1131882</v>
      </c>
      <c r="CV365">
        <v>3788602</v>
      </c>
      <c r="CW365">
        <v>16077663</v>
      </c>
      <c r="CX365">
        <v>3085498</v>
      </c>
      <c r="CY365">
        <v>10895073</v>
      </c>
      <c r="CZ365">
        <v>8654289</v>
      </c>
      <c r="DA365">
        <v>15822942</v>
      </c>
      <c r="DB365">
        <v>11204973</v>
      </c>
      <c r="DC365">
        <v>12330858</v>
      </c>
      <c r="DD365">
        <v>7454869</v>
      </c>
      <c r="DE365">
        <v>10123409</v>
      </c>
      <c r="DF365">
        <v>9717999</v>
      </c>
      <c r="DG365">
        <v>12479594</v>
      </c>
      <c r="DH365">
        <v>13717867</v>
      </c>
      <c r="DI365">
        <v>15196938</v>
      </c>
      <c r="DJ365">
        <v>6245547</v>
      </c>
      <c r="DK365">
        <v>9948113</v>
      </c>
      <c r="DL365">
        <v>1231814</v>
      </c>
      <c r="DM365">
        <v>15472151</v>
      </c>
      <c r="DN365">
        <v>15317122</v>
      </c>
      <c r="DO365">
        <v>1915508</v>
      </c>
      <c r="DP365">
        <v>10909542</v>
      </c>
      <c r="DQ365">
        <v>3778595</v>
      </c>
      <c r="DR365">
        <v>14028579</v>
      </c>
      <c r="DS365">
        <v>10462611</v>
      </c>
      <c r="DT365">
        <v>10895585</v>
      </c>
      <c r="DU365">
        <v>11419207</v>
      </c>
      <c r="DV365">
        <v>2146655</v>
      </c>
      <c r="DW365">
        <v>8729624</v>
      </c>
      <c r="DX365">
        <v>6950047</v>
      </c>
      <c r="DY365">
        <v>5553401</v>
      </c>
      <c r="DZ365">
        <v>11932805</v>
      </c>
      <c r="EA365">
        <v>14010700</v>
      </c>
      <c r="EB365">
        <v>15006235</v>
      </c>
      <c r="EC365">
        <v>15844445</v>
      </c>
      <c r="ED365">
        <v>7197869</v>
      </c>
      <c r="EE365">
        <v>14804012</v>
      </c>
      <c r="EF365">
        <v>10313935</v>
      </c>
      <c r="EG365">
        <v>11719840</v>
      </c>
      <c r="EH365">
        <v>4405139</v>
      </c>
      <c r="EI365">
        <v>10309114</v>
      </c>
      <c r="EJ365">
        <v>4131493</v>
      </c>
      <c r="EK365">
        <v>2525810</v>
      </c>
      <c r="EL365">
        <v>9299911</v>
      </c>
      <c r="EM365">
        <v>14638452</v>
      </c>
      <c r="EN365">
        <v>15709363</v>
      </c>
      <c r="EO365">
        <v>10658611</v>
      </c>
      <c r="EP365">
        <v>9579943</v>
      </c>
      <c r="EQ365">
        <v>13429554</v>
      </c>
      <c r="ER365">
        <v>2730554</v>
      </c>
      <c r="ES365">
        <v>7884220</v>
      </c>
      <c r="ET365">
        <v>3117757</v>
      </c>
      <c r="EU365">
        <v>12700378</v>
      </c>
      <c r="EV365">
        <v>2269886</v>
      </c>
      <c r="EW365">
        <v>2562631</v>
      </c>
      <c r="EX365">
        <v>6569087</v>
      </c>
      <c r="EY365">
        <v>8361010</v>
      </c>
      <c r="EZ365">
        <v>12974289</v>
      </c>
      <c r="FA365">
        <v>12873429</v>
      </c>
      <c r="FB365">
        <v>3123527</v>
      </c>
      <c r="FC365">
        <v>13680673</v>
      </c>
      <c r="FD365">
        <v>11852248</v>
      </c>
      <c r="FE365">
        <v>7927460</v>
      </c>
      <c r="FF365">
        <v>14670627</v>
      </c>
      <c r="FG365">
        <v>2568104</v>
      </c>
      <c r="FH365">
        <v>12478115</v>
      </c>
      <c r="FI365">
        <v>12825421</v>
      </c>
      <c r="FJ365">
        <v>15048184</v>
      </c>
      <c r="FK365">
        <v>5013124</v>
      </c>
      <c r="FL365">
        <v>9545559</v>
      </c>
      <c r="FM365">
        <v>14994259</v>
      </c>
      <c r="FN365">
        <v>15587473</v>
      </c>
      <c r="FO365">
        <v>14656674</v>
      </c>
      <c r="FP365">
        <v>6681104</v>
      </c>
      <c r="FQ365">
        <v>5033997</v>
      </c>
      <c r="FR365">
        <v>10213023</v>
      </c>
      <c r="FS365">
        <v>864846</v>
      </c>
      <c r="FT365">
        <v>1808285</v>
      </c>
      <c r="FU365">
        <v>5800582</v>
      </c>
      <c r="FV365">
        <v>9088340</v>
      </c>
      <c r="FW365">
        <v>4514837</v>
      </c>
      <c r="FX365">
        <v>10394833</v>
      </c>
      <c r="FY365">
        <v>9817187</v>
      </c>
      <c r="FZ365">
        <v>13428606</v>
      </c>
      <c r="GA365">
        <v>14066598</v>
      </c>
      <c r="GB365">
        <v>9002897</v>
      </c>
      <c r="GC365">
        <v>7089998</v>
      </c>
      <c r="GD365">
        <v>6720268</v>
      </c>
      <c r="GE365">
        <v>7838452</v>
      </c>
      <c r="GF365">
        <v>15097035</v>
      </c>
      <c r="GG365">
        <v>15709483</v>
      </c>
      <c r="GH365">
        <v>1830369</v>
      </c>
      <c r="GI365">
        <v>10757793</v>
      </c>
      <c r="GJ365">
        <v>7474993</v>
      </c>
      <c r="GK365">
        <v>6767729</v>
      </c>
      <c r="GL365">
        <v>9892007</v>
      </c>
      <c r="GM365">
        <v>10554056</v>
      </c>
      <c r="GN365">
        <v>10284927</v>
      </c>
      <c r="GO365">
        <v>4534741</v>
      </c>
      <c r="GP365">
        <v>790287</v>
      </c>
      <c r="GQ365">
        <v>6450228</v>
      </c>
      <c r="GR365">
        <v>9883534</v>
      </c>
      <c r="GS365">
        <v>1605855</v>
      </c>
      <c r="GT365">
        <v>2856494</v>
      </c>
      <c r="GU365">
        <v>10765475</v>
      </c>
      <c r="GV365">
        <v>2052004</v>
      </c>
      <c r="GW365">
        <v>7245174</v>
      </c>
      <c r="GX365">
        <v>10544671</v>
      </c>
      <c r="GY365">
        <v>1854910</v>
      </c>
      <c r="GZ365">
        <v>7550199</v>
      </c>
      <c r="HA365">
        <v>10185203</v>
      </c>
      <c r="HB365">
        <v>3091982</v>
      </c>
      <c r="HC365">
        <v>13059103</v>
      </c>
      <c r="HD365">
        <v>4906516</v>
      </c>
      <c r="HE365">
        <v>7849026</v>
      </c>
      <c r="HF365">
        <v>8485099</v>
      </c>
      <c r="HG365">
        <v>2553385</v>
      </c>
      <c r="HH365">
        <v>7773128</v>
      </c>
      <c r="HI365">
        <v>1789715</v>
      </c>
      <c r="HJ365">
        <v>12489176</v>
      </c>
      <c r="HK365">
        <v>12818055</v>
      </c>
      <c r="HL365">
        <v>10503396</v>
      </c>
      <c r="HM365">
        <v>9646356</v>
      </c>
      <c r="HN365">
        <v>3038447</v>
      </c>
      <c r="HO365">
        <v>12001898</v>
      </c>
      <c r="HP365">
        <v>1919697</v>
      </c>
      <c r="HQ365">
        <v>13296672</v>
      </c>
      <c r="HR365">
        <v>1027417</v>
      </c>
      <c r="HS365">
        <v>1683287</v>
      </c>
      <c r="HT365">
        <v>11705529</v>
      </c>
      <c r="HU365">
        <v>1784487</v>
      </c>
      <c r="HV365">
        <v>5678700</v>
      </c>
      <c r="HW365">
        <v>3457658</v>
      </c>
      <c r="HX365">
        <v>6500301</v>
      </c>
      <c r="HY365">
        <v>1553635</v>
      </c>
      <c r="HZ365">
        <v>11949619</v>
      </c>
      <c r="IA365">
        <v>6613944</v>
      </c>
      <c r="IB365">
        <v>12568762</v>
      </c>
      <c r="IC365">
        <v>7134329</v>
      </c>
      <c r="ID365">
        <v>12760874</v>
      </c>
      <c r="IE365">
        <v>6302571</v>
      </c>
      <c r="IF365">
        <v>10012849</v>
      </c>
      <c r="IG365">
        <v>13410111</v>
      </c>
      <c r="IH365">
        <v>16049178</v>
      </c>
      <c r="II365">
        <v>4383594</v>
      </c>
      <c r="IJ365">
        <v>7387112</v>
      </c>
      <c r="IK365">
        <v>9052426</v>
      </c>
      <c r="IL365">
        <v>7199610</v>
      </c>
      <c r="IM365">
        <v>13471574</v>
      </c>
      <c r="IN365">
        <v>6075837</v>
      </c>
      <c r="IO365">
        <v>6493755</v>
      </c>
      <c r="IP365">
        <v>13775455</v>
      </c>
      <c r="IQ365">
        <v>1416159</v>
      </c>
      <c r="IR365">
        <v>7643169</v>
      </c>
      <c r="IS365">
        <v>11047970</v>
      </c>
      <c r="IT365">
        <v>3233167</v>
      </c>
      <c r="IU365">
        <v>5335588</v>
      </c>
      <c r="IV365">
        <v>8851893</v>
      </c>
      <c r="IW365">
        <v>7966084</v>
      </c>
      <c r="IX365">
        <v>10268316</v>
      </c>
      <c r="IY365">
        <v>8379834</v>
      </c>
      <c r="IZ365">
        <v>11288346</v>
      </c>
      <c r="JA365">
        <v>4365932</v>
      </c>
      <c r="JB365">
        <v>15287278</v>
      </c>
      <c r="JC365">
        <v>14920485</v>
      </c>
      <c r="JD365">
        <v>976468</v>
      </c>
      <c r="JE365">
        <v>11078224</v>
      </c>
      <c r="JF365">
        <v>10738373</v>
      </c>
      <c r="JG365">
        <v>3899316</v>
      </c>
      <c r="JH365">
        <v>13316557</v>
      </c>
      <c r="JI365">
        <v>7860044</v>
      </c>
      <c r="JJ365">
        <v>6724151</v>
      </c>
      <c r="JK365">
        <v>5174692</v>
      </c>
      <c r="JL365">
        <v>12703065</v>
      </c>
      <c r="JM365">
        <v>11296644</v>
      </c>
      <c r="JN365">
        <v>2806119</v>
      </c>
      <c r="JO365">
        <v>8813045</v>
      </c>
      <c r="JP365">
        <v>13228434</v>
      </c>
      <c r="JQ365">
        <v>14830384</v>
      </c>
      <c r="JR365">
        <v>10541238</v>
      </c>
      <c r="JS365">
        <v>14298341</v>
      </c>
      <c r="JT365">
        <v>10251169</v>
      </c>
      <c r="JU365">
        <v>6622737</v>
      </c>
      <c r="JV365">
        <v>9949543</v>
      </c>
      <c r="JW365">
        <v>8167406</v>
      </c>
      <c r="JX365">
        <v>7581026</v>
      </c>
      <c r="JY365">
        <v>7782115</v>
      </c>
      <c r="JZ365">
        <v>7698716</v>
      </c>
      <c r="KA365">
        <v>2989527</v>
      </c>
      <c r="KB365">
        <v>8331920</v>
      </c>
      <c r="KC365">
        <v>8813995</v>
      </c>
      <c r="KD365">
        <v>12927068</v>
      </c>
      <c r="KE365">
        <v>1850013</v>
      </c>
      <c r="KF365">
        <v>2357904</v>
      </c>
      <c r="KG365">
        <v>16009444</v>
      </c>
      <c r="KH365">
        <v>4338244</v>
      </c>
      <c r="KI365">
        <v>15602444</v>
      </c>
      <c r="KJ365">
        <v>2697321</v>
      </c>
      <c r="KK365">
        <v>13966179</v>
      </c>
      <c r="KL365">
        <v>3769360</v>
      </c>
      <c r="KM365">
        <v>14028453</v>
      </c>
      <c r="KN365">
        <v>4614243</v>
      </c>
      <c r="KO365">
        <v>13795976</v>
      </c>
      <c r="KP365">
        <v>5748864</v>
      </c>
      <c r="KQ365">
        <v>11057527</v>
      </c>
      <c r="KR365">
        <v>14543304</v>
      </c>
      <c r="KS365">
        <v>13704461</v>
      </c>
      <c r="KT365">
        <v>6512089</v>
      </c>
      <c r="KU365">
        <v>4673148</v>
      </c>
      <c r="KV365">
        <v>1182923</v>
      </c>
      <c r="KW365">
        <v>10619925</v>
      </c>
      <c r="KX365">
        <v>11630052</v>
      </c>
      <c r="KY365">
        <v>15067314</v>
      </c>
      <c r="KZ365">
        <v>11372166</v>
      </c>
      <c r="LA365">
        <v>2744207</v>
      </c>
      <c r="LB365">
        <v>8899642</v>
      </c>
      <c r="LC365">
        <v>14437363</v>
      </c>
      <c r="LD365">
        <v>14441975</v>
      </c>
      <c r="LE365">
        <v>3220983</v>
      </c>
      <c r="LF365">
        <v>14382038</v>
      </c>
      <c r="LG365">
        <v>12901620</v>
      </c>
      <c r="LH365">
        <v>10292000</v>
      </c>
      <c r="LI365">
        <v>10043898</v>
      </c>
      <c r="LJ365">
        <v>13243928</v>
      </c>
      <c r="LK365">
        <v>7427784</v>
      </c>
      <c r="LL365">
        <v>3543316</v>
      </c>
      <c r="LM365">
        <v>9505879</v>
      </c>
      <c r="LN365">
        <v>4054062</v>
      </c>
      <c r="LO365">
        <v>10081868</v>
      </c>
      <c r="LP365">
        <v>15376453</v>
      </c>
      <c r="LQ365">
        <v>10124222</v>
      </c>
      <c r="LR365">
        <v>14048461</v>
      </c>
      <c r="LS365">
        <v>3875765</v>
      </c>
      <c r="LT365">
        <v>15249360</v>
      </c>
      <c r="LU365">
        <v>2966071</v>
      </c>
      <c r="LV365">
        <v>8888420</v>
      </c>
      <c r="LW365">
        <v>3885262</v>
      </c>
      <c r="LX365">
        <v>2767145</v>
      </c>
      <c r="LY365">
        <v>933026</v>
      </c>
      <c r="LZ365">
        <v>8493380</v>
      </c>
      <c r="MA365">
        <v>775759</v>
      </c>
      <c r="MB365">
        <v>10642206</v>
      </c>
      <c r="MC365">
        <v>8165623</v>
      </c>
      <c r="MD365">
        <v>9107617</v>
      </c>
      <c r="ME365">
        <v>7699440</v>
      </c>
      <c r="MF365">
        <v>7746002</v>
      </c>
      <c r="MG365">
        <v>14708658</v>
      </c>
      <c r="MH365">
        <v>3980219</v>
      </c>
      <c r="MI365">
        <v>13645253</v>
      </c>
      <c r="MJ365">
        <v>5426972</v>
      </c>
      <c r="MK365">
        <v>1978710</v>
      </c>
      <c r="ML365">
        <v>3956286</v>
      </c>
      <c r="MM365">
        <v>15375550</v>
      </c>
      <c r="MN365">
        <v>5162713</v>
      </c>
      <c r="MO365">
        <v>1510968</v>
      </c>
      <c r="MP365">
        <v>2332981</v>
      </c>
      <c r="MQ365">
        <v>2625630</v>
      </c>
      <c r="MR365">
        <v>0</v>
      </c>
      <c r="MS365">
        <v>0</v>
      </c>
      <c r="MT365">
        <v>0</v>
      </c>
      <c r="MU365">
        <v>8762010</v>
      </c>
      <c r="MV365">
        <v>2248950</v>
      </c>
      <c r="MW365">
        <v>2076869</v>
      </c>
      <c r="MX365">
        <v>5740320</v>
      </c>
      <c r="MY365">
        <v>789786</v>
      </c>
      <c r="MZ365">
        <v>0</v>
      </c>
      <c r="NA365">
        <v>0</v>
      </c>
      <c r="NB365">
        <v>133650</v>
      </c>
      <c r="NC365">
        <v>2690112</v>
      </c>
      <c r="ND365">
        <v>528919</v>
      </c>
      <c r="NE365">
        <v>133129</v>
      </c>
      <c r="NF365">
        <v>0</v>
      </c>
      <c r="NG365">
        <v>0</v>
      </c>
      <c r="NH365">
        <v>4197124</v>
      </c>
      <c r="NI365">
        <v>1772824</v>
      </c>
      <c r="NJ365">
        <v>1254113</v>
      </c>
      <c r="NK365">
        <v>16228344</v>
      </c>
      <c r="NL365">
        <v>7337029</v>
      </c>
      <c r="NM365">
        <v>13993302</v>
      </c>
      <c r="NN365">
        <v>1904969</v>
      </c>
      <c r="NO365">
        <v>8495005</v>
      </c>
      <c r="NP365">
        <v>2695968</v>
      </c>
      <c r="NQ365">
        <v>0</v>
      </c>
      <c r="NR365">
        <v>0</v>
      </c>
      <c r="NS365">
        <v>1516045</v>
      </c>
      <c r="NT365">
        <v>15449007</v>
      </c>
      <c r="NU365">
        <v>11347035</v>
      </c>
      <c r="NV365">
        <v>8343533</v>
      </c>
      <c r="NW365">
        <v>3244931</v>
      </c>
      <c r="NX365">
        <v>5427643</v>
      </c>
      <c r="NY365">
        <v>9941425</v>
      </c>
      <c r="NZ365">
        <v>2588456</v>
      </c>
      <c r="OA365">
        <v>2302828</v>
      </c>
      <c r="OB365">
        <v>11375434</v>
      </c>
      <c r="OC365">
        <v>6219374</v>
      </c>
      <c r="OD365">
        <v>11235230</v>
      </c>
      <c r="OE365">
        <v>12633874</v>
      </c>
      <c r="OF365">
        <v>10866358</v>
      </c>
      <c r="OG365">
        <v>5650994</v>
      </c>
      <c r="OH365">
        <v>5371018</v>
      </c>
      <c r="OI365">
        <v>11649199</v>
      </c>
      <c r="OJ365">
        <v>14769952</v>
      </c>
      <c r="OK365">
        <v>15415347</v>
      </c>
      <c r="OL365">
        <v>1678470</v>
      </c>
      <c r="OM365">
        <v>10940614</v>
      </c>
      <c r="ON365">
        <v>16388115</v>
      </c>
      <c r="OO365">
        <v>7984205</v>
      </c>
      <c r="OP365">
        <v>6517624</v>
      </c>
      <c r="OQ365">
        <v>1359154</v>
      </c>
      <c r="OR365">
        <v>8137615</v>
      </c>
      <c r="OS365">
        <v>12185391</v>
      </c>
      <c r="OT365">
        <v>5143338</v>
      </c>
      <c r="OU365">
        <v>11064889</v>
      </c>
      <c r="OV365">
        <v>8997728</v>
      </c>
      <c r="OW365">
        <v>8169291</v>
      </c>
      <c r="OX365">
        <v>15097329</v>
      </c>
      <c r="OY365">
        <v>6477436</v>
      </c>
      <c r="OZ365">
        <v>8802094</v>
      </c>
      <c r="PA365">
        <v>2735473</v>
      </c>
      <c r="PB365">
        <v>7135333</v>
      </c>
      <c r="PC365">
        <v>2185508</v>
      </c>
      <c r="PD365">
        <v>7696041</v>
      </c>
      <c r="PE365">
        <v>2462544</v>
      </c>
      <c r="PF365">
        <v>11109560</v>
      </c>
      <c r="PG365">
        <v>10488546</v>
      </c>
      <c r="PH365">
        <v>16354227</v>
      </c>
      <c r="PI365">
        <v>13123158</v>
      </c>
      <c r="PJ365">
        <v>15229374</v>
      </c>
      <c r="PK365">
        <v>753034</v>
      </c>
      <c r="PL365">
        <v>15081032</v>
      </c>
      <c r="PM365">
        <v>9340026</v>
      </c>
      <c r="PN365">
        <v>4517588</v>
      </c>
      <c r="PO365">
        <v>3629764</v>
      </c>
      <c r="PP365">
        <v>13883062</v>
      </c>
      <c r="PQ365">
        <v>13208786</v>
      </c>
      <c r="PR365">
        <v>9036668</v>
      </c>
      <c r="PS365">
        <v>2776987</v>
      </c>
      <c r="PT365">
        <v>11194535</v>
      </c>
      <c r="PU365">
        <v>1893448</v>
      </c>
      <c r="PV365">
        <v>13770836</v>
      </c>
      <c r="PW365">
        <v>5546516</v>
      </c>
      <c r="PX365">
        <v>11258899</v>
      </c>
      <c r="PY365">
        <v>3370072</v>
      </c>
      <c r="PZ365">
        <v>9973665</v>
      </c>
      <c r="QA365">
        <v>2047079</v>
      </c>
      <c r="QB365">
        <v>9103018</v>
      </c>
      <c r="QC365">
        <v>15300762</v>
      </c>
      <c r="QD365">
        <v>3990623</v>
      </c>
      <c r="QE365">
        <v>1138316</v>
      </c>
      <c r="QF365">
        <v>2023670</v>
      </c>
      <c r="QG365">
        <v>4239505</v>
      </c>
      <c r="QH365">
        <v>16371938</v>
      </c>
      <c r="QI365">
        <v>10527965</v>
      </c>
      <c r="QJ365">
        <v>9380792</v>
      </c>
      <c r="QK365">
        <v>16333817</v>
      </c>
      <c r="QL365">
        <v>12170970</v>
      </c>
      <c r="QM365">
        <v>6411190</v>
      </c>
      <c r="QN365">
        <v>6384234</v>
      </c>
      <c r="QO365">
        <v>13355044</v>
      </c>
      <c r="QP365">
        <v>1852903</v>
      </c>
      <c r="QQ365">
        <v>12712614</v>
      </c>
      <c r="QR365">
        <v>5127618</v>
      </c>
      <c r="QS365">
        <v>1876437</v>
      </c>
      <c r="QT365">
        <v>10326730</v>
      </c>
      <c r="QU365">
        <v>12830742</v>
      </c>
      <c r="QV365">
        <v>15688747</v>
      </c>
      <c r="QW365">
        <v>14956909</v>
      </c>
      <c r="QX365">
        <v>1316768</v>
      </c>
      <c r="QY365">
        <v>5212812</v>
      </c>
      <c r="QZ365">
        <v>14448620</v>
      </c>
      <c r="RA365">
        <v>3690473</v>
      </c>
      <c r="RB365">
        <v>11830203</v>
      </c>
      <c r="RC365">
        <v>15558598</v>
      </c>
      <c r="RD365">
        <v>6676696</v>
      </c>
      <c r="RE365">
        <v>6023736</v>
      </c>
      <c r="RF365">
        <v>15159355</v>
      </c>
      <c r="RG365">
        <v>10903354</v>
      </c>
      <c r="RH365">
        <v>4921733</v>
      </c>
      <c r="RI365">
        <v>11098769</v>
      </c>
      <c r="RJ365">
        <v>5318055</v>
      </c>
      <c r="RK365">
        <v>5914613</v>
      </c>
      <c r="RL365">
        <v>6280366</v>
      </c>
      <c r="RM365">
        <v>11575155</v>
      </c>
      <c r="RN365">
        <v>7816504</v>
      </c>
      <c r="RO365">
        <v>15608225</v>
      </c>
      <c r="RP365">
        <v>12792040</v>
      </c>
      <c r="RQ365">
        <v>1137593</v>
      </c>
      <c r="RR365">
        <v>15148474</v>
      </c>
      <c r="RS365">
        <v>14996917</v>
      </c>
      <c r="RT365">
        <v>9155015</v>
      </c>
      <c r="RU365">
        <v>7874383</v>
      </c>
      <c r="RV365">
        <v>3399024</v>
      </c>
      <c r="RW365">
        <v>8491915</v>
      </c>
      <c r="RX365">
        <v>14547508</v>
      </c>
      <c r="RY365">
        <v>7094339</v>
      </c>
      <c r="RZ365">
        <v>1073090</v>
      </c>
      <c r="SA365">
        <v>11311721</v>
      </c>
      <c r="SB365">
        <v>3626047</v>
      </c>
      <c r="SC365">
        <v>13147991</v>
      </c>
      <c r="SD365">
        <v>1038672</v>
      </c>
      <c r="SE365">
        <v>7109574</v>
      </c>
      <c r="SF365">
        <v>1254937</v>
      </c>
    </row>
    <row r="366" spans="1:500" x14ac:dyDescent="0.2">
      <c r="A366">
        <v>12941958</v>
      </c>
      <c r="B366">
        <v>14833876</v>
      </c>
      <c r="C366">
        <v>7019605</v>
      </c>
      <c r="D366">
        <v>8004076</v>
      </c>
      <c r="E366">
        <v>13608148</v>
      </c>
      <c r="F366">
        <v>8738447</v>
      </c>
      <c r="G366">
        <v>9162385</v>
      </c>
      <c r="H366">
        <v>3383220</v>
      </c>
      <c r="I366">
        <v>5364436</v>
      </c>
      <c r="J366">
        <v>6569067</v>
      </c>
      <c r="K366">
        <v>14006320</v>
      </c>
      <c r="L366">
        <v>4230095</v>
      </c>
      <c r="M366">
        <v>2414506</v>
      </c>
      <c r="N366">
        <v>5945063</v>
      </c>
      <c r="O366">
        <v>6649880</v>
      </c>
      <c r="P366">
        <v>15438481</v>
      </c>
      <c r="Q366">
        <v>7479025</v>
      </c>
      <c r="R366">
        <v>6534373</v>
      </c>
      <c r="S366">
        <v>4376234</v>
      </c>
      <c r="T366">
        <v>10902694</v>
      </c>
      <c r="U366">
        <v>3879550</v>
      </c>
      <c r="V366">
        <v>10006828</v>
      </c>
      <c r="W366">
        <v>11760977</v>
      </c>
      <c r="X366">
        <v>12785451</v>
      </c>
      <c r="Y366">
        <v>5366593</v>
      </c>
      <c r="Z366">
        <v>11794563</v>
      </c>
      <c r="AA366">
        <v>13072284</v>
      </c>
      <c r="AB366">
        <v>976197</v>
      </c>
      <c r="AC366">
        <v>10816288</v>
      </c>
      <c r="AD366">
        <v>9872440</v>
      </c>
      <c r="AE366">
        <v>6472082</v>
      </c>
      <c r="AF366">
        <v>16226458</v>
      </c>
      <c r="AG366">
        <v>7306953</v>
      </c>
      <c r="AH366">
        <v>6697873</v>
      </c>
      <c r="AI366">
        <v>2795154</v>
      </c>
      <c r="AJ366">
        <v>14095059</v>
      </c>
      <c r="AK366">
        <v>860585</v>
      </c>
      <c r="AL366">
        <v>10270920</v>
      </c>
      <c r="AM366">
        <v>11394471</v>
      </c>
      <c r="AN366">
        <v>12606507</v>
      </c>
      <c r="AO366">
        <v>13160000</v>
      </c>
      <c r="AP366">
        <v>14520779</v>
      </c>
      <c r="AQ366">
        <v>2081941</v>
      </c>
      <c r="AR366">
        <v>1474435</v>
      </c>
      <c r="AS366">
        <v>9000461</v>
      </c>
      <c r="AT366">
        <v>2333165</v>
      </c>
      <c r="AU366">
        <v>11342582</v>
      </c>
      <c r="AV366">
        <v>5993513</v>
      </c>
      <c r="AW366">
        <v>2448679</v>
      </c>
      <c r="AX366">
        <v>10280795</v>
      </c>
      <c r="AY366">
        <v>14249056</v>
      </c>
      <c r="AZ366">
        <v>8394216</v>
      </c>
      <c r="BA366">
        <v>1598680</v>
      </c>
      <c r="BB366">
        <v>2691320</v>
      </c>
      <c r="BC366">
        <v>5859366</v>
      </c>
      <c r="BD366">
        <v>5042978</v>
      </c>
      <c r="BE366">
        <v>16176710</v>
      </c>
      <c r="BF366">
        <v>4331224</v>
      </c>
      <c r="BG366">
        <v>10867864</v>
      </c>
      <c r="BH366">
        <v>14787340</v>
      </c>
      <c r="BI366">
        <v>4830014</v>
      </c>
      <c r="BJ366">
        <v>2984735</v>
      </c>
      <c r="BK366">
        <v>9224170</v>
      </c>
      <c r="BL366">
        <v>9190132</v>
      </c>
      <c r="BM366">
        <v>1561161</v>
      </c>
      <c r="BN366">
        <v>11445324</v>
      </c>
      <c r="BO366">
        <v>9977705</v>
      </c>
      <c r="BP366">
        <v>9158759</v>
      </c>
      <c r="BQ366">
        <v>8167772</v>
      </c>
      <c r="BR366">
        <v>8386339</v>
      </c>
      <c r="BS366">
        <v>11197678</v>
      </c>
      <c r="BT366">
        <v>686261</v>
      </c>
      <c r="BU366">
        <v>15173081</v>
      </c>
      <c r="BV366">
        <v>3006839</v>
      </c>
      <c r="BW366">
        <v>13248637</v>
      </c>
      <c r="BX366">
        <v>10243244</v>
      </c>
      <c r="BY366">
        <v>9781635</v>
      </c>
      <c r="BZ366">
        <v>6125534</v>
      </c>
      <c r="CA366">
        <v>4281627</v>
      </c>
      <c r="CB366">
        <v>1532386</v>
      </c>
      <c r="CC366">
        <v>14328151</v>
      </c>
      <c r="CD366">
        <v>1131983</v>
      </c>
      <c r="CE366">
        <v>10917596</v>
      </c>
      <c r="CF366">
        <v>9581465</v>
      </c>
      <c r="CG366">
        <v>2410650</v>
      </c>
      <c r="CH366">
        <v>7551436</v>
      </c>
      <c r="CI366">
        <v>11844849</v>
      </c>
      <c r="CJ366">
        <v>13605423</v>
      </c>
      <c r="CK366">
        <v>8876469</v>
      </c>
      <c r="CL366">
        <v>8231004</v>
      </c>
      <c r="CM366">
        <v>2041483</v>
      </c>
      <c r="CN366">
        <v>6483988</v>
      </c>
      <c r="CO366">
        <v>9718795</v>
      </c>
      <c r="CP366">
        <v>6415375</v>
      </c>
      <c r="CQ366">
        <v>13204100</v>
      </c>
      <c r="CR366">
        <v>14874396</v>
      </c>
      <c r="CS366">
        <v>8415164</v>
      </c>
      <c r="CT366">
        <v>5420697</v>
      </c>
      <c r="CU366">
        <v>13122785</v>
      </c>
      <c r="CV366">
        <v>6443157</v>
      </c>
      <c r="CW366">
        <v>2430322</v>
      </c>
      <c r="CX366">
        <v>6641263</v>
      </c>
      <c r="CY366">
        <v>7303974</v>
      </c>
      <c r="CZ366">
        <v>4052315</v>
      </c>
      <c r="DA366">
        <v>7660638</v>
      </c>
      <c r="DB366">
        <v>8187036</v>
      </c>
      <c r="DC366">
        <v>4693738</v>
      </c>
      <c r="DD366">
        <v>12813794</v>
      </c>
      <c r="DE366">
        <v>15666818</v>
      </c>
      <c r="DF366">
        <v>12228263</v>
      </c>
      <c r="DG366">
        <v>8170696</v>
      </c>
      <c r="DH366">
        <v>3479143</v>
      </c>
      <c r="DI366">
        <v>4619916</v>
      </c>
      <c r="DJ366">
        <v>6061973</v>
      </c>
      <c r="DK366">
        <v>12344634</v>
      </c>
      <c r="DL366">
        <v>4887818</v>
      </c>
      <c r="DM366">
        <v>6575889</v>
      </c>
      <c r="DN366">
        <v>1776812</v>
      </c>
      <c r="DO366">
        <v>8602018</v>
      </c>
      <c r="DP366">
        <v>7334029</v>
      </c>
      <c r="DQ366">
        <v>4269881</v>
      </c>
      <c r="DR366">
        <v>8641955</v>
      </c>
      <c r="DS366">
        <v>3492128</v>
      </c>
      <c r="DT366">
        <v>10716481</v>
      </c>
      <c r="DU366">
        <v>3871528</v>
      </c>
      <c r="DV366">
        <v>7146168</v>
      </c>
      <c r="DW366">
        <v>1277358</v>
      </c>
      <c r="DX366">
        <v>7003550</v>
      </c>
      <c r="DY366">
        <v>14195828</v>
      </c>
      <c r="DZ366">
        <v>13934793</v>
      </c>
      <c r="EA366">
        <v>8900473</v>
      </c>
      <c r="EB366">
        <v>14043451</v>
      </c>
      <c r="EC366">
        <v>8207971</v>
      </c>
      <c r="ED366">
        <v>7099642</v>
      </c>
      <c r="EE366">
        <v>11784982</v>
      </c>
      <c r="EF366">
        <v>16241061</v>
      </c>
      <c r="EG366">
        <v>2500314</v>
      </c>
      <c r="EH366">
        <v>9577261</v>
      </c>
      <c r="EI366">
        <v>831913</v>
      </c>
      <c r="EJ366">
        <v>11127681</v>
      </c>
      <c r="EK366">
        <v>14738024</v>
      </c>
      <c r="EL366">
        <v>13132783</v>
      </c>
      <c r="EM366">
        <v>14421914</v>
      </c>
      <c r="EN366">
        <v>9536903</v>
      </c>
      <c r="EO366">
        <v>979671</v>
      </c>
      <c r="EP366">
        <v>1030571</v>
      </c>
      <c r="EQ366">
        <v>1382701</v>
      </c>
      <c r="ER366">
        <v>11675785</v>
      </c>
      <c r="ES366">
        <v>11193924</v>
      </c>
      <c r="ET366">
        <v>4033305</v>
      </c>
      <c r="EU366">
        <v>6592824</v>
      </c>
      <c r="EV366">
        <v>1109581</v>
      </c>
      <c r="EW366">
        <v>14946917</v>
      </c>
      <c r="EX366">
        <v>6951864</v>
      </c>
      <c r="EY366">
        <v>4443828</v>
      </c>
      <c r="EZ366">
        <v>1867114</v>
      </c>
      <c r="FA366">
        <v>16183449</v>
      </c>
      <c r="FB366">
        <v>5392676</v>
      </c>
      <c r="FC366">
        <v>5420452</v>
      </c>
      <c r="FD366">
        <v>5322723</v>
      </c>
      <c r="FE366">
        <v>15817639</v>
      </c>
      <c r="FF366">
        <v>11982271</v>
      </c>
      <c r="FG366">
        <v>8563364</v>
      </c>
      <c r="FH366">
        <v>12204913</v>
      </c>
      <c r="FI366">
        <v>13868645</v>
      </c>
      <c r="FJ366">
        <v>5131757</v>
      </c>
      <c r="FK366">
        <v>4609693</v>
      </c>
      <c r="FL366">
        <v>13083757</v>
      </c>
      <c r="FM366">
        <v>15521623</v>
      </c>
      <c r="FN366">
        <v>14275700</v>
      </c>
      <c r="FO366">
        <v>15087587</v>
      </c>
      <c r="FP366">
        <v>11299185</v>
      </c>
      <c r="FQ366">
        <v>8420339</v>
      </c>
      <c r="FR366">
        <v>1645005</v>
      </c>
      <c r="FS366">
        <v>4723950</v>
      </c>
      <c r="FT366">
        <v>7427342</v>
      </c>
      <c r="FU366">
        <v>15187569</v>
      </c>
      <c r="FV366">
        <v>10604337</v>
      </c>
      <c r="FW366">
        <v>10585436</v>
      </c>
      <c r="FX366">
        <v>12980353</v>
      </c>
      <c r="FY366">
        <v>13610507</v>
      </c>
      <c r="FZ366">
        <v>8018442</v>
      </c>
      <c r="GA366">
        <v>12908259</v>
      </c>
      <c r="GB366">
        <v>4352110</v>
      </c>
      <c r="GC366">
        <v>3797461</v>
      </c>
      <c r="GD366">
        <v>5923686</v>
      </c>
      <c r="GE366">
        <v>15323814</v>
      </c>
      <c r="GF366">
        <v>4182494</v>
      </c>
      <c r="GG366">
        <v>7277518</v>
      </c>
      <c r="GH366">
        <v>5846707</v>
      </c>
      <c r="GI366">
        <v>14251845</v>
      </c>
      <c r="GJ366">
        <v>4919616</v>
      </c>
      <c r="GK366">
        <v>12238359</v>
      </c>
      <c r="GL366">
        <v>1473747</v>
      </c>
      <c r="GM366">
        <v>15587095</v>
      </c>
      <c r="GN366">
        <v>1794208</v>
      </c>
      <c r="GO366">
        <v>670103</v>
      </c>
      <c r="GP366">
        <v>3501683</v>
      </c>
      <c r="GQ366">
        <v>14076238</v>
      </c>
      <c r="GR366">
        <v>14122112</v>
      </c>
      <c r="GS366">
        <v>5140706</v>
      </c>
      <c r="GT366">
        <v>4353505</v>
      </c>
      <c r="GU366">
        <v>7981094</v>
      </c>
      <c r="GV366">
        <v>13820233</v>
      </c>
      <c r="GW366">
        <v>15287007</v>
      </c>
      <c r="GX366">
        <v>10524704</v>
      </c>
      <c r="GY366">
        <v>1978391</v>
      </c>
      <c r="GZ366">
        <v>4021166</v>
      </c>
      <c r="HA366">
        <v>5297127</v>
      </c>
      <c r="HB366">
        <v>13392992</v>
      </c>
      <c r="HC366">
        <v>11729587</v>
      </c>
      <c r="HD366">
        <v>7895993</v>
      </c>
      <c r="HE366">
        <v>5085678</v>
      </c>
      <c r="HF366">
        <v>806824</v>
      </c>
      <c r="HG366">
        <v>11719591</v>
      </c>
      <c r="HH366">
        <v>16168288</v>
      </c>
      <c r="HI366">
        <v>9814647</v>
      </c>
      <c r="HJ366">
        <v>11621835</v>
      </c>
      <c r="HK366">
        <v>4681048</v>
      </c>
      <c r="HL366">
        <v>12089268</v>
      </c>
      <c r="HM366">
        <v>8393119</v>
      </c>
      <c r="HN366">
        <v>2176888</v>
      </c>
      <c r="HO366">
        <v>15814557</v>
      </c>
      <c r="HP366">
        <v>2924255</v>
      </c>
      <c r="HQ366">
        <v>4164566</v>
      </c>
      <c r="HR366">
        <v>10381834</v>
      </c>
      <c r="HS366">
        <v>14619380</v>
      </c>
      <c r="HT366">
        <v>9536973</v>
      </c>
      <c r="HU366">
        <v>2181738</v>
      </c>
      <c r="HV366">
        <v>16140411</v>
      </c>
      <c r="HW366">
        <v>16101061</v>
      </c>
      <c r="HX366">
        <v>11750616</v>
      </c>
      <c r="HY366">
        <v>6365805</v>
      </c>
      <c r="HZ366">
        <v>11804920</v>
      </c>
      <c r="IA366">
        <v>13574221</v>
      </c>
      <c r="IB366">
        <v>14779927</v>
      </c>
      <c r="IC366">
        <v>11638069</v>
      </c>
      <c r="ID366">
        <v>7751016</v>
      </c>
      <c r="IE366">
        <v>9709669</v>
      </c>
      <c r="IF366">
        <v>10578833</v>
      </c>
      <c r="IG366">
        <v>9207251</v>
      </c>
      <c r="IH366">
        <v>16217811</v>
      </c>
      <c r="II366">
        <v>3452753</v>
      </c>
      <c r="IJ366">
        <v>704783</v>
      </c>
      <c r="IK366">
        <v>16144092</v>
      </c>
      <c r="IL366">
        <v>6294193</v>
      </c>
      <c r="IM366">
        <v>3413836</v>
      </c>
      <c r="IN366">
        <v>2773732</v>
      </c>
      <c r="IO366">
        <v>6257337</v>
      </c>
      <c r="IP366">
        <v>1296909</v>
      </c>
      <c r="IQ366">
        <v>14818217</v>
      </c>
      <c r="IR366">
        <v>9608061</v>
      </c>
      <c r="IS366">
        <v>16330147</v>
      </c>
      <c r="IT366">
        <v>10282232</v>
      </c>
      <c r="IU366">
        <v>13998106</v>
      </c>
      <c r="IV366">
        <v>9321107</v>
      </c>
      <c r="IW366">
        <v>15278210</v>
      </c>
      <c r="IX366">
        <v>13864770</v>
      </c>
      <c r="IY366">
        <v>7954068</v>
      </c>
      <c r="IZ366">
        <v>1954036</v>
      </c>
      <c r="JA366">
        <v>3030155</v>
      </c>
      <c r="JB366">
        <v>1306406</v>
      </c>
      <c r="JC366">
        <v>5068557</v>
      </c>
      <c r="JD366">
        <v>7085904</v>
      </c>
      <c r="JE366">
        <v>12564206</v>
      </c>
      <c r="JF366">
        <v>8306013</v>
      </c>
      <c r="JG366">
        <v>8798018</v>
      </c>
      <c r="JH366">
        <v>7320761</v>
      </c>
      <c r="JI366">
        <v>11692920</v>
      </c>
      <c r="JJ366">
        <v>13652191</v>
      </c>
      <c r="JK366">
        <v>6575325</v>
      </c>
      <c r="JL366">
        <v>2350530</v>
      </c>
      <c r="JM366">
        <v>6877809</v>
      </c>
      <c r="JN366">
        <v>3651054</v>
      </c>
      <c r="JO366">
        <v>16172536</v>
      </c>
      <c r="JP366">
        <v>10827988</v>
      </c>
      <c r="JQ366">
        <v>11255421</v>
      </c>
      <c r="JR366">
        <v>6846278</v>
      </c>
      <c r="JS366">
        <v>10778694</v>
      </c>
      <c r="JT366">
        <v>6247378</v>
      </c>
      <c r="JU366">
        <v>1725835</v>
      </c>
      <c r="JV366">
        <v>10493487</v>
      </c>
      <c r="JW366">
        <v>14671417</v>
      </c>
      <c r="JX366">
        <v>10860271</v>
      </c>
      <c r="JY366">
        <v>745779</v>
      </c>
      <c r="JZ366">
        <v>2025761</v>
      </c>
      <c r="KA366">
        <v>11674566</v>
      </c>
      <c r="KB366">
        <v>7999525</v>
      </c>
      <c r="KC366">
        <v>10876614</v>
      </c>
      <c r="KD366">
        <v>5247859</v>
      </c>
      <c r="KE366">
        <v>14480242</v>
      </c>
      <c r="KF366">
        <v>13114212</v>
      </c>
      <c r="KG366">
        <v>3896945</v>
      </c>
      <c r="KH366">
        <v>13688717</v>
      </c>
      <c r="KI366">
        <v>12109962</v>
      </c>
      <c r="KJ366">
        <v>5975386</v>
      </c>
      <c r="KK366">
        <v>13105121</v>
      </c>
      <c r="KL366">
        <v>715663</v>
      </c>
      <c r="KM366">
        <v>1498143</v>
      </c>
      <c r="KN366">
        <v>2727298</v>
      </c>
      <c r="KO366">
        <v>13695034</v>
      </c>
      <c r="KP366">
        <v>5097122</v>
      </c>
      <c r="KQ366">
        <v>7065363</v>
      </c>
      <c r="KR366">
        <v>10866326</v>
      </c>
      <c r="KS366">
        <v>16244898</v>
      </c>
      <c r="KT366">
        <v>3588316</v>
      </c>
      <c r="KU366">
        <v>15643311</v>
      </c>
      <c r="KV366">
        <v>12904817</v>
      </c>
      <c r="KW366">
        <v>7161520</v>
      </c>
      <c r="KX366">
        <v>1032644</v>
      </c>
      <c r="KY366">
        <v>8056596</v>
      </c>
      <c r="KZ366">
        <v>7334366</v>
      </c>
      <c r="LA366">
        <v>4608184</v>
      </c>
      <c r="LB366">
        <v>15947137</v>
      </c>
      <c r="LC366">
        <v>7039842</v>
      </c>
      <c r="LD366">
        <v>2261314</v>
      </c>
      <c r="LE366">
        <v>7778453</v>
      </c>
      <c r="LF366">
        <v>10376341</v>
      </c>
      <c r="LG366">
        <v>3345955</v>
      </c>
      <c r="LH366">
        <v>13424650</v>
      </c>
      <c r="LI366">
        <v>12237010</v>
      </c>
      <c r="LJ366">
        <v>7307711</v>
      </c>
      <c r="LK366">
        <v>9796014</v>
      </c>
      <c r="LL366">
        <v>2012813</v>
      </c>
      <c r="LM366">
        <v>9218740</v>
      </c>
      <c r="LN366">
        <v>8221339</v>
      </c>
      <c r="LO366">
        <v>12799012</v>
      </c>
      <c r="LP366">
        <v>8768571</v>
      </c>
      <c r="LQ366">
        <v>1567612</v>
      </c>
      <c r="LR366">
        <v>7328556</v>
      </c>
      <c r="LS366">
        <v>4045478</v>
      </c>
      <c r="LT366">
        <v>1407583</v>
      </c>
      <c r="LU366">
        <v>4374337</v>
      </c>
      <c r="LV366">
        <v>13704413</v>
      </c>
      <c r="LW366">
        <v>7986670</v>
      </c>
      <c r="LX366">
        <v>1306671</v>
      </c>
      <c r="LY366">
        <v>14109685</v>
      </c>
      <c r="LZ366">
        <v>12820804</v>
      </c>
      <c r="MA366">
        <v>15545186</v>
      </c>
      <c r="MB366">
        <v>742077</v>
      </c>
      <c r="MC366">
        <v>15317072</v>
      </c>
      <c r="MD366">
        <v>3994565</v>
      </c>
      <c r="ME366">
        <v>7061846</v>
      </c>
      <c r="MF366">
        <v>4529682</v>
      </c>
      <c r="MG366">
        <v>3214466</v>
      </c>
      <c r="MH366">
        <v>10557776</v>
      </c>
      <c r="MI366">
        <v>6305393</v>
      </c>
      <c r="MJ366">
        <v>11073222</v>
      </c>
      <c r="MK366">
        <v>834173</v>
      </c>
      <c r="ML366">
        <v>13831614</v>
      </c>
      <c r="MM366">
        <v>13796521</v>
      </c>
      <c r="MN366">
        <v>7349293</v>
      </c>
      <c r="MO366">
        <v>10574912</v>
      </c>
      <c r="MP366">
        <v>3561233</v>
      </c>
      <c r="MQ366">
        <v>0</v>
      </c>
      <c r="MR366">
        <v>0</v>
      </c>
      <c r="MS366">
        <v>0</v>
      </c>
      <c r="MT366">
        <v>1516576</v>
      </c>
      <c r="MU366">
        <v>13946552</v>
      </c>
      <c r="MV366">
        <v>13877562</v>
      </c>
      <c r="MW366">
        <v>8842775</v>
      </c>
      <c r="MX366">
        <v>2457395</v>
      </c>
      <c r="MY366">
        <v>4278629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722698</v>
      </c>
      <c r="NG366">
        <v>3545376</v>
      </c>
      <c r="NH366">
        <v>12193818</v>
      </c>
      <c r="NI366">
        <v>10733168</v>
      </c>
      <c r="NJ366">
        <v>1955002</v>
      </c>
      <c r="NK366">
        <v>10021670</v>
      </c>
      <c r="NL366">
        <v>11028165</v>
      </c>
      <c r="NM366">
        <v>3979584</v>
      </c>
      <c r="NN366">
        <v>8987730</v>
      </c>
      <c r="NO366">
        <v>1796118</v>
      </c>
      <c r="NP366">
        <v>0</v>
      </c>
      <c r="NQ366">
        <v>0</v>
      </c>
      <c r="NR366">
        <v>0</v>
      </c>
      <c r="NS366">
        <v>13068948</v>
      </c>
      <c r="NT366">
        <v>6576184</v>
      </c>
      <c r="NU366">
        <v>4192314</v>
      </c>
      <c r="NV366">
        <v>12089669</v>
      </c>
      <c r="NW366">
        <v>892435</v>
      </c>
      <c r="NX366">
        <v>10307597</v>
      </c>
      <c r="NY366">
        <v>5938292</v>
      </c>
      <c r="NZ366">
        <v>11896685</v>
      </c>
      <c r="OA366">
        <v>8465944</v>
      </c>
      <c r="OB366">
        <v>3415967</v>
      </c>
      <c r="OC366">
        <v>14828496</v>
      </c>
      <c r="OD366">
        <v>703537</v>
      </c>
      <c r="OE366">
        <v>13308607</v>
      </c>
      <c r="OF366">
        <v>14460392</v>
      </c>
      <c r="OG366">
        <v>1540918</v>
      </c>
      <c r="OH366">
        <v>16139949</v>
      </c>
      <c r="OI366">
        <v>12547698</v>
      </c>
      <c r="OJ366">
        <v>3862219</v>
      </c>
      <c r="OK366">
        <v>5144974</v>
      </c>
      <c r="OL366">
        <v>9072888</v>
      </c>
      <c r="OM366">
        <v>14554895</v>
      </c>
      <c r="ON366">
        <v>11196536</v>
      </c>
      <c r="OO366">
        <v>5645000</v>
      </c>
      <c r="OP366">
        <v>15967663</v>
      </c>
      <c r="OQ366">
        <v>715739</v>
      </c>
      <c r="OR366">
        <v>1254266</v>
      </c>
      <c r="OS366">
        <v>14917457</v>
      </c>
      <c r="OT366">
        <v>13588954</v>
      </c>
      <c r="OU366">
        <v>15722610</v>
      </c>
      <c r="OV366">
        <v>9421398</v>
      </c>
      <c r="OW366">
        <v>12792857</v>
      </c>
      <c r="OX366">
        <v>12680510</v>
      </c>
      <c r="OY366">
        <v>11368504</v>
      </c>
      <c r="OZ366">
        <v>5803291</v>
      </c>
      <c r="PA366">
        <v>11004267</v>
      </c>
      <c r="PB366">
        <v>9013595</v>
      </c>
      <c r="PC366">
        <v>7230321</v>
      </c>
      <c r="PD366">
        <v>1780919</v>
      </c>
      <c r="PE366">
        <v>8793576</v>
      </c>
      <c r="PF366">
        <v>14328732</v>
      </c>
      <c r="PG366">
        <v>9200081</v>
      </c>
      <c r="PH366">
        <v>1325629</v>
      </c>
      <c r="PI366">
        <v>16205219</v>
      </c>
      <c r="PJ366">
        <v>5749013</v>
      </c>
      <c r="PK366">
        <v>6538322</v>
      </c>
      <c r="PL366">
        <v>14778767</v>
      </c>
      <c r="PM366">
        <v>3857768</v>
      </c>
      <c r="PN366">
        <v>11236187</v>
      </c>
      <c r="PO366">
        <v>12245118</v>
      </c>
      <c r="PP366">
        <v>6662528</v>
      </c>
      <c r="PQ366">
        <v>8888179</v>
      </c>
      <c r="PR366">
        <v>9269878</v>
      </c>
      <c r="PS366">
        <v>2656278</v>
      </c>
      <c r="PT366">
        <v>6079936</v>
      </c>
      <c r="PU366">
        <v>9382121</v>
      </c>
      <c r="PV366">
        <v>3020772</v>
      </c>
      <c r="PW366">
        <v>6446774</v>
      </c>
      <c r="PX366">
        <v>3307347</v>
      </c>
      <c r="PY366">
        <v>5098378</v>
      </c>
      <c r="PZ366">
        <v>10381904</v>
      </c>
      <c r="QA366">
        <v>10524436</v>
      </c>
      <c r="QB366">
        <v>4880330</v>
      </c>
      <c r="QC366">
        <v>3489314</v>
      </c>
      <c r="QD366">
        <v>742743</v>
      </c>
      <c r="QE366">
        <v>7167220</v>
      </c>
      <c r="QF366">
        <v>12476871</v>
      </c>
      <c r="QG366">
        <v>14116836</v>
      </c>
      <c r="QH366">
        <v>12017272</v>
      </c>
      <c r="QI366">
        <v>9519353</v>
      </c>
      <c r="QJ366">
        <v>13947356</v>
      </c>
      <c r="QK366">
        <v>15975560</v>
      </c>
      <c r="QL366">
        <v>7495513</v>
      </c>
      <c r="QM366">
        <v>6594345</v>
      </c>
      <c r="QN366">
        <v>15972506</v>
      </c>
      <c r="QO366">
        <v>15873499</v>
      </c>
      <c r="QP366">
        <v>1268791</v>
      </c>
      <c r="QQ366">
        <v>14493714</v>
      </c>
      <c r="QR366">
        <v>10423314</v>
      </c>
      <c r="QS366">
        <v>14487281</v>
      </c>
      <c r="QT366">
        <v>4965673</v>
      </c>
      <c r="QU366">
        <v>13454044</v>
      </c>
      <c r="QV366">
        <v>8920980</v>
      </c>
      <c r="QW366">
        <v>13394089</v>
      </c>
      <c r="QX366">
        <v>1734481</v>
      </c>
      <c r="QY366">
        <v>3205388</v>
      </c>
      <c r="QZ366">
        <v>6165797</v>
      </c>
      <c r="RA366">
        <v>995740</v>
      </c>
      <c r="RB366">
        <v>13823881</v>
      </c>
      <c r="RC366">
        <v>8226454</v>
      </c>
      <c r="RD366">
        <v>10729171</v>
      </c>
      <c r="RE366">
        <v>1994213</v>
      </c>
      <c r="RF366">
        <v>1521115</v>
      </c>
      <c r="RG366">
        <v>6605296</v>
      </c>
      <c r="RH366">
        <v>2270758</v>
      </c>
      <c r="RI366">
        <v>9933001</v>
      </c>
      <c r="RJ366">
        <v>15681778</v>
      </c>
      <c r="RK366">
        <v>14068410</v>
      </c>
      <c r="RL366">
        <v>9776937</v>
      </c>
      <c r="RM366">
        <v>7740917</v>
      </c>
      <c r="RN366">
        <v>5442579</v>
      </c>
      <c r="RO366">
        <v>8788141</v>
      </c>
      <c r="RP366">
        <v>1847722</v>
      </c>
      <c r="RQ366">
        <v>15807078</v>
      </c>
      <c r="RR366">
        <v>8056170</v>
      </c>
      <c r="RS366">
        <v>11395394</v>
      </c>
      <c r="RT366">
        <v>1551605</v>
      </c>
      <c r="RU366">
        <v>14933153</v>
      </c>
      <c r="RV366">
        <v>14001502</v>
      </c>
      <c r="RW366">
        <v>4932277</v>
      </c>
      <c r="RX366">
        <v>10793285</v>
      </c>
      <c r="RY366">
        <v>6020792</v>
      </c>
      <c r="RZ366">
        <v>4944506</v>
      </c>
      <c r="SA366">
        <v>12152775</v>
      </c>
      <c r="SB366">
        <v>7283597</v>
      </c>
      <c r="SC366">
        <v>4658832</v>
      </c>
      <c r="SD366">
        <v>5443645</v>
      </c>
      <c r="SE366">
        <v>6907853</v>
      </c>
      <c r="SF366">
        <v>3494171</v>
      </c>
    </row>
    <row r="367" spans="1:500" x14ac:dyDescent="0.2">
      <c r="A367">
        <v>13888126</v>
      </c>
      <c r="B367">
        <v>4341913</v>
      </c>
      <c r="C367">
        <v>15655455</v>
      </c>
      <c r="D367">
        <v>15873048</v>
      </c>
      <c r="E367">
        <v>15315505</v>
      </c>
      <c r="F367">
        <v>9660193</v>
      </c>
      <c r="G367">
        <v>16005724</v>
      </c>
      <c r="H367">
        <v>9367404</v>
      </c>
      <c r="I367">
        <v>6184140</v>
      </c>
      <c r="J367">
        <v>14064088</v>
      </c>
      <c r="K367">
        <v>13181898</v>
      </c>
      <c r="L367">
        <v>3024312</v>
      </c>
      <c r="M367">
        <v>2849091</v>
      </c>
      <c r="N367">
        <v>2153639</v>
      </c>
      <c r="O367">
        <v>7528642</v>
      </c>
      <c r="P367">
        <v>11851663</v>
      </c>
      <c r="Q367">
        <v>9129431</v>
      </c>
      <c r="R367">
        <v>15002922</v>
      </c>
      <c r="S367">
        <v>13287822</v>
      </c>
      <c r="T367">
        <v>16367949</v>
      </c>
      <c r="U367">
        <v>14062286</v>
      </c>
      <c r="V367">
        <v>4077787</v>
      </c>
      <c r="W367">
        <v>5556905</v>
      </c>
      <c r="X367">
        <v>3695566</v>
      </c>
      <c r="Y367">
        <v>11114460</v>
      </c>
      <c r="Z367">
        <v>5328323</v>
      </c>
      <c r="AA367">
        <v>13197537</v>
      </c>
      <c r="AB367">
        <v>5707292</v>
      </c>
      <c r="AC367">
        <v>3424950</v>
      </c>
      <c r="AD367">
        <v>6673056</v>
      </c>
      <c r="AE367">
        <v>6734606</v>
      </c>
      <c r="AF367">
        <v>9057154</v>
      </c>
      <c r="AG367">
        <v>8230428</v>
      </c>
      <c r="AH367">
        <v>4935782</v>
      </c>
      <c r="AI367">
        <v>6308647</v>
      </c>
      <c r="AJ367">
        <v>5327412</v>
      </c>
      <c r="AK367">
        <v>15828430</v>
      </c>
      <c r="AL367">
        <v>2639557</v>
      </c>
      <c r="AM367">
        <v>9924903</v>
      </c>
      <c r="AN367">
        <v>10649570</v>
      </c>
      <c r="AO367">
        <v>9113250</v>
      </c>
      <c r="AP367">
        <v>11546185</v>
      </c>
      <c r="AQ367">
        <v>6285621</v>
      </c>
      <c r="AR367">
        <v>4373476</v>
      </c>
      <c r="AS367">
        <v>10791464</v>
      </c>
      <c r="AT367">
        <v>15858341</v>
      </c>
      <c r="AU367">
        <v>7885603</v>
      </c>
      <c r="AV367">
        <v>1960986</v>
      </c>
      <c r="AW367">
        <v>15653098</v>
      </c>
      <c r="AX367">
        <v>15713397</v>
      </c>
      <c r="AY367">
        <v>12720910</v>
      </c>
      <c r="AZ367">
        <v>7788843</v>
      </c>
      <c r="BA367">
        <v>10827177</v>
      </c>
      <c r="BB367">
        <v>12559347</v>
      </c>
      <c r="BC367">
        <v>10212032</v>
      </c>
      <c r="BD367">
        <v>15391067</v>
      </c>
      <c r="BE367">
        <v>13825665</v>
      </c>
      <c r="BF367">
        <v>1751726</v>
      </c>
      <c r="BG367">
        <v>2989686</v>
      </c>
      <c r="BH367">
        <v>7706812</v>
      </c>
      <c r="BI367">
        <v>11817643</v>
      </c>
      <c r="BJ367">
        <v>13777956</v>
      </c>
      <c r="BK367">
        <v>4582989</v>
      </c>
      <c r="BL367">
        <v>6758385</v>
      </c>
      <c r="BM367">
        <v>6057088</v>
      </c>
      <c r="BN367">
        <v>4199220</v>
      </c>
      <c r="BO367">
        <v>13580697</v>
      </c>
      <c r="BP367">
        <v>9959799</v>
      </c>
      <c r="BQ367">
        <v>10209758</v>
      </c>
      <c r="BR367">
        <v>1720660</v>
      </c>
      <c r="BS367">
        <v>13159205</v>
      </c>
      <c r="BT367">
        <v>9815026</v>
      </c>
      <c r="BU367">
        <v>12494501</v>
      </c>
      <c r="BV367">
        <v>14138602</v>
      </c>
      <c r="BW367">
        <v>8967082</v>
      </c>
      <c r="BX367">
        <v>9180364</v>
      </c>
      <c r="BY367">
        <v>9024761</v>
      </c>
      <c r="BZ367">
        <v>1187668</v>
      </c>
      <c r="CA367">
        <v>3635307</v>
      </c>
      <c r="CB367">
        <v>9638019</v>
      </c>
      <c r="CC367">
        <v>11893978</v>
      </c>
      <c r="CD367">
        <v>6659399</v>
      </c>
      <c r="CE367">
        <v>7956380</v>
      </c>
      <c r="CF367">
        <v>6833571</v>
      </c>
      <c r="CG367">
        <v>8357588</v>
      </c>
      <c r="CH367">
        <v>15033527</v>
      </c>
      <c r="CI367">
        <v>1157250</v>
      </c>
      <c r="CJ367">
        <v>3579380</v>
      </c>
      <c r="CK367">
        <v>3024279</v>
      </c>
      <c r="CL367">
        <v>13031592</v>
      </c>
      <c r="CM367">
        <v>14467216</v>
      </c>
      <c r="CN367">
        <v>12328515</v>
      </c>
      <c r="CO367">
        <v>4893867</v>
      </c>
      <c r="CP367">
        <v>10687188</v>
      </c>
      <c r="CQ367">
        <v>5685265</v>
      </c>
      <c r="CR367">
        <v>8597737</v>
      </c>
      <c r="CS367">
        <v>7441453</v>
      </c>
      <c r="CT367">
        <v>9367993</v>
      </c>
      <c r="CU367">
        <v>9659753</v>
      </c>
      <c r="CV367">
        <v>13867485</v>
      </c>
      <c r="CW367">
        <v>4887781</v>
      </c>
      <c r="CX367">
        <v>7766990</v>
      </c>
      <c r="CY367">
        <v>7984024</v>
      </c>
      <c r="CZ367">
        <v>15693131</v>
      </c>
      <c r="DA367">
        <v>6396623</v>
      </c>
      <c r="DB367">
        <v>7107646</v>
      </c>
      <c r="DC367">
        <v>10872443</v>
      </c>
      <c r="DD367">
        <v>9924570</v>
      </c>
      <c r="DE367">
        <v>15609392</v>
      </c>
      <c r="DF367">
        <v>6692754</v>
      </c>
      <c r="DG367">
        <v>12067780</v>
      </c>
      <c r="DH367">
        <v>13270606</v>
      </c>
      <c r="DI367">
        <v>11016066</v>
      </c>
      <c r="DJ367">
        <v>4983484</v>
      </c>
      <c r="DK367">
        <v>11763066</v>
      </c>
      <c r="DL367">
        <v>4668958</v>
      </c>
      <c r="DM367">
        <v>1002542</v>
      </c>
      <c r="DN367">
        <v>13674590</v>
      </c>
      <c r="DO367">
        <v>14277948</v>
      </c>
      <c r="DP367">
        <v>8398905</v>
      </c>
      <c r="DQ367">
        <v>7065442</v>
      </c>
      <c r="DR367">
        <v>10818314</v>
      </c>
      <c r="DS367">
        <v>5314075</v>
      </c>
      <c r="DT367">
        <v>2151987</v>
      </c>
      <c r="DU367">
        <v>6155533</v>
      </c>
      <c r="DV367">
        <v>9365885</v>
      </c>
      <c r="DW367">
        <v>1905019</v>
      </c>
      <c r="DX367">
        <v>8537956</v>
      </c>
      <c r="DY367">
        <v>10494734</v>
      </c>
      <c r="DZ367">
        <v>12924252</v>
      </c>
      <c r="EA367">
        <v>10441527</v>
      </c>
      <c r="EB367">
        <v>13344136</v>
      </c>
      <c r="EC367">
        <v>16292721</v>
      </c>
      <c r="ED367">
        <v>5466386</v>
      </c>
      <c r="EE367">
        <v>10731837</v>
      </c>
      <c r="EF367">
        <v>2983049</v>
      </c>
      <c r="EG367">
        <v>9007857</v>
      </c>
      <c r="EH367">
        <v>14200766</v>
      </c>
      <c r="EI367">
        <v>1105874</v>
      </c>
      <c r="EJ367">
        <v>4606561</v>
      </c>
      <c r="EK367">
        <v>7771166</v>
      </c>
      <c r="EL367">
        <v>7386384</v>
      </c>
      <c r="EM367">
        <v>15526899</v>
      </c>
      <c r="EN367">
        <v>6610884</v>
      </c>
      <c r="EO367">
        <v>13783086</v>
      </c>
      <c r="EP367">
        <v>2522999</v>
      </c>
      <c r="EQ367">
        <v>1960165</v>
      </c>
      <c r="ER367">
        <v>6871184</v>
      </c>
      <c r="ES367">
        <v>9666488</v>
      </c>
      <c r="ET367">
        <v>15605668</v>
      </c>
      <c r="EU367">
        <v>6344277</v>
      </c>
      <c r="EV367">
        <v>8876727</v>
      </c>
      <c r="EW367">
        <v>6679651</v>
      </c>
      <c r="EX367">
        <v>1005589</v>
      </c>
      <c r="EY367">
        <v>6528274</v>
      </c>
      <c r="EZ367">
        <v>1053039</v>
      </c>
      <c r="FA367">
        <v>1142618</v>
      </c>
      <c r="FB367">
        <v>16256588</v>
      </c>
      <c r="FC367">
        <v>5616081</v>
      </c>
      <c r="FD367">
        <v>14690080</v>
      </c>
      <c r="FE367">
        <v>1958650</v>
      </c>
      <c r="FF367">
        <v>2472877</v>
      </c>
      <c r="FG367">
        <v>11078202</v>
      </c>
      <c r="FH367">
        <v>6456515</v>
      </c>
      <c r="FI367">
        <v>4969817</v>
      </c>
      <c r="FJ367">
        <v>7245140</v>
      </c>
      <c r="FK367">
        <v>5582652</v>
      </c>
      <c r="FL367">
        <v>3922266</v>
      </c>
      <c r="FM367">
        <v>8441471</v>
      </c>
      <c r="FN367">
        <v>13969120</v>
      </c>
      <c r="FO367">
        <v>7776965</v>
      </c>
      <c r="FP367">
        <v>12373212</v>
      </c>
      <c r="FQ367">
        <v>4568602</v>
      </c>
      <c r="FR367">
        <v>1359607</v>
      </c>
      <c r="FS367">
        <v>10709186</v>
      </c>
      <c r="FT367">
        <v>10511189</v>
      </c>
      <c r="FU367">
        <v>14643363</v>
      </c>
      <c r="FV367">
        <v>3163166</v>
      </c>
      <c r="FW367">
        <v>4305080</v>
      </c>
      <c r="FX367">
        <v>9431136</v>
      </c>
      <c r="FY367">
        <v>13675979</v>
      </c>
      <c r="FZ367">
        <v>1484090</v>
      </c>
      <c r="GA367">
        <v>8099390</v>
      </c>
      <c r="GB367">
        <v>2186031</v>
      </c>
      <c r="GC367">
        <v>1056573</v>
      </c>
      <c r="GD367">
        <v>1285597</v>
      </c>
      <c r="GE367">
        <v>1802270</v>
      </c>
      <c r="GF367">
        <v>7253581</v>
      </c>
      <c r="GG367">
        <v>15186574</v>
      </c>
      <c r="GH367">
        <v>16051547</v>
      </c>
      <c r="GI367">
        <v>8199407</v>
      </c>
      <c r="GJ367">
        <v>7506253</v>
      </c>
      <c r="GK367">
        <v>6050450</v>
      </c>
      <c r="GL367">
        <v>8462419</v>
      </c>
      <c r="GM367">
        <v>12145008</v>
      </c>
      <c r="GN367">
        <v>5328489</v>
      </c>
      <c r="GO367">
        <v>1183674</v>
      </c>
      <c r="GP367">
        <v>4453735</v>
      </c>
      <c r="GQ367">
        <v>4734098</v>
      </c>
      <c r="GR367">
        <v>6014591</v>
      </c>
      <c r="GS367">
        <v>14033557</v>
      </c>
      <c r="GT367">
        <v>6766802</v>
      </c>
      <c r="GU367">
        <v>8624837</v>
      </c>
      <c r="GV367">
        <v>7188905</v>
      </c>
      <c r="GW367">
        <v>11683733</v>
      </c>
      <c r="GX367">
        <v>13596788</v>
      </c>
      <c r="GY367">
        <v>10367406</v>
      </c>
      <c r="GZ367">
        <v>12187988</v>
      </c>
      <c r="HA367">
        <v>5792540</v>
      </c>
      <c r="HB367">
        <v>7765190</v>
      </c>
      <c r="HC367">
        <v>6540741</v>
      </c>
      <c r="HD367">
        <v>2562981</v>
      </c>
      <c r="HE367">
        <v>5170481</v>
      </c>
      <c r="HF367">
        <v>2892706</v>
      </c>
      <c r="HG367">
        <v>14696670</v>
      </c>
      <c r="HH367">
        <v>6500782</v>
      </c>
      <c r="HI367">
        <v>3424911</v>
      </c>
      <c r="HJ367">
        <v>6387693</v>
      </c>
      <c r="HK367">
        <v>6305017</v>
      </c>
      <c r="HL367">
        <v>13269340</v>
      </c>
      <c r="HM367">
        <v>2892569</v>
      </c>
      <c r="HN367">
        <v>8351635</v>
      </c>
      <c r="HO367">
        <v>7539917</v>
      </c>
      <c r="HP367">
        <v>11566453</v>
      </c>
      <c r="HQ367">
        <v>11150974</v>
      </c>
      <c r="HR367">
        <v>8278822</v>
      </c>
      <c r="HS367">
        <v>4486540</v>
      </c>
      <c r="HT367">
        <v>682776</v>
      </c>
      <c r="HU367">
        <v>14448252</v>
      </c>
      <c r="HV367">
        <v>11967806</v>
      </c>
      <c r="HW367">
        <v>9982351</v>
      </c>
      <c r="HX367">
        <v>14676645</v>
      </c>
      <c r="HY367">
        <v>12509159</v>
      </c>
      <c r="HZ367">
        <v>10275876</v>
      </c>
      <c r="IA367">
        <v>15896358</v>
      </c>
      <c r="IB367">
        <v>14197037</v>
      </c>
      <c r="IC367">
        <v>12973422</v>
      </c>
      <c r="ID367">
        <v>2569400</v>
      </c>
      <c r="IE367">
        <v>6135798</v>
      </c>
      <c r="IF367">
        <v>8238531</v>
      </c>
      <c r="IG367">
        <v>1607647</v>
      </c>
      <c r="IH367">
        <v>13086242</v>
      </c>
      <c r="II367">
        <v>14731829</v>
      </c>
      <c r="IJ367">
        <v>7729115</v>
      </c>
      <c r="IK367">
        <v>13146307</v>
      </c>
      <c r="IL367">
        <v>5643108</v>
      </c>
      <c r="IM367">
        <v>13900000</v>
      </c>
      <c r="IN367">
        <v>8350282</v>
      </c>
      <c r="IO367">
        <v>9690266</v>
      </c>
      <c r="IP367">
        <v>11279965</v>
      </c>
      <c r="IQ367">
        <v>768825</v>
      </c>
      <c r="IR367">
        <v>7652718</v>
      </c>
      <c r="IS367">
        <v>10269332</v>
      </c>
      <c r="IT367">
        <v>1369427</v>
      </c>
      <c r="IU367">
        <v>3858321</v>
      </c>
      <c r="IV367">
        <v>13759008</v>
      </c>
      <c r="IW367">
        <v>10044881</v>
      </c>
      <c r="IX367">
        <v>5288255</v>
      </c>
      <c r="IY367">
        <v>14850263</v>
      </c>
      <c r="IZ367">
        <v>15626530</v>
      </c>
      <c r="JA367">
        <v>1959773</v>
      </c>
      <c r="JB367">
        <v>13597361</v>
      </c>
      <c r="JC367">
        <v>7385252</v>
      </c>
      <c r="JD367">
        <v>7741511</v>
      </c>
      <c r="JE367">
        <v>6840462</v>
      </c>
      <c r="JF367">
        <v>2865207</v>
      </c>
      <c r="JG367">
        <v>15078262</v>
      </c>
      <c r="JH367">
        <v>8442899</v>
      </c>
      <c r="JI367">
        <v>16235060</v>
      </c>
      <c r="JJ367">
        <v>15473218</v>
      </c>
      <c r="JK367">
        <v>10139526</v>
      </c>
      <c r="JL367">
        <v>3983004</v>
      </c>
      <c r="JM367">
        <v>7319851</v>
      </c>
      <c r="JN367">
        <v>9513043</v>
      </c>
      <c r="JO367">
        <v>15085232</v>
      </c>
      <c r="JP367">
        <v>2064486</v>
      </c>
      <c r="JQ367">
        <v>14243379</v>
      </c>
      <c r="JR367">
        <v>11987904</v>
      </c>
      <c r="JS367">
        <v>6274222</v>
      </c>
      <c r="JT367">
        <v>14849846</v>
      </c>
      <c r="JU367">
        <v>8603685</v>
      </c>
      <c r="JV367">
        <v>9382394</v>
      </c>
      <c r="JW367">
        <v>11524002</v>
      </c>
      <c r="JX367">
        <v>14333255</v>
      </c>
      <c r="JY367">
        <v>13608240</v>
      </c>
      <c r="JZ367">
        <v>12289151</v>
      </c>
      <c r="KA367">
        <v>7742959</v>
      </c>
      <c r="KB367">
        <v>8313063</v>
      </c>
      <c r="KC367">
        <v>14005264</v>
      </c>
      <c r="KD367">
        <v>9101175</v>
      </c>
      <c r="KE367">
        <v>16240218</v>
      </c>
      <c r="KF367">
        <v>14767151</v>
      </c>
      <c r="KG367">
        <v>892512</v>
      </c>
      <c r="KH367">
        <v>13513548</v>
      </c>
      <c r="KI367">
        <v>14218970</v>
      </c>
      <c r="KJ367">
        <v>5585628</v>
      </c>
      <c r="KK367">
        <v>2007137</v>
      </c>
      <c r="KL367">
        <v>14032219</v>
      </c>
      <c r="KM367">
        <v>5496258</v>
      </c>
      <c r="KN367">
        <v>10896568</v>
      </c>
      <c r="KO367">
        <v>4214675</v>
      </c>
      <c r="KP367">
        <v>9132576</v>
      </c>
      <c r="KQ367">
        <v>13150997</v>
      </c>
      <c r="KR367">
        <v>7753057</v>
      </c>
      <c r="KS367">
        <v>3405437</v>
      </c>
      <c r="KT367">
        <v>7745944</v>
      </c>
      <c r="KU367">
        <v>8853178</v>
      </c>
      <c r="KV367">
        <v>6111081</v>
      </c>
      <c r="KW367">
        <v>3776976</v>
      </c>
      <c r="KX367">
        <v>3338584</v>
      </c>
      <c r="KY367">
        <v>14040396</v>
      </c>
      <c r="KZ367">
        <v>5551966</v>
      </c>
      <c r="LA367">
        <v>7106112</v>
      </c>
      <c r="LB367">
        <v>3513247</v>
      </c>
      <c r="LC367">
        <v>13971588</v>
      </c>
      <c r="LD367">
        <v>11234546</v>
      </c>
      <c r="LE367">
        <v>11270426</v>
      </c>
      <c r="LF367">
        <v>11086918</v>
      </c>
      <c r="LG367">
        <v>16288025</v>
      </c>
      <c r="LH367">
        <v>11634865</v>
      </c>
      <c r="LI367">
        <v>4394903</v>
      </c>
      <c r="LJ367">
        <v>5653384</v>
      </c>
      <c r="LK367">
        <v>5979152</v>
      </c>
      <c r="LL367">
        <v>14716593</v>
      </c>
      <c r="LM367">
        <v>12623718</v>
      </c>
      <c r="LN367">
        <v>9444779</v>
      </c>
      <c r="LO367">
        <v>8121290</v>
      </c>
      <c r="LP367">
        <v>11392753</v>
      </c>
      <c r="LQ367">
        <v>1830853</v>
      </c>
      <c r="LR367">
        <v>6950762</v>
      </c>
      <c r="LS367">
        <v>5676916</v>
      </c>
      <c r="LT367">
        <v>7495950</v>
      </c>
      <c r="LU367">
        <v>7156824</v>
      </c>
      <c r="LV367">
        <v>15004172</v>
      </c>
      <c r="LW367">
        <v>16127383</v>
      </c>
      <c r="LX367">
        <v>10142190</v>
      </c>
      <c r="LY367">
        <v>13769738</v>
      </c>
      <c r="LZ367">
        <v>10845837</v>
      </c>
      <c r="MA367">
        <v>15388194</v>
      </c>
      <c r="MB367">
        <v>13701304</v>
      </c>
      <c r="MC367">
        <v>6741179</v>
      </c>
      <c r="MD367">
        <v>10451590</v>
      </c>
      <c r="ME367">
        <v>12197699</v>
      </c>
      <c r="MF367">
        <v>7093592</v>
      </c>
      <c r="MG367">
        <v>6501716</v>
      </c>
      <c r="MH367">
        <v>3927600</v>
      </c>
      <c r="MI367">
        <v>3645584</v>
      </c>
      <c r="MJ367">
        <v>14608282</v>
      </c>
      <c r="MK367">
        <v>10593076</v>
      </c>
      <c r="ML367">
        <v>6517988</v>
      </c>
      <c r="MM367">
        <v>1318250</v>
      </c>
      <c r="MN367">
        <v>12154854</v>
      </c>
      <c r="MO367">
        <v>2844841</v>
      </c>
      <c r="MP367">
        <v>328450</v>
      </c>
      <c r="MQ367">
        <v>0</v>
      </c>
      <c r="MR367">
        <v>0</v>
      </c>
      <c r="MS367">
        <v>2241075</v>
      </c>
      <c r="MT367">
        <v>1167745</v>
      </c>
      <c r="MU367">
        <v>13497385</v>
      </c>
      <c r="MV367">
        <v>16437325</v>
      </c>
      <c r="MW367">
        <v>10729754</v>
      </c>
      <c r="MX367">
        <v>15529098</v>
      </c>
      <c r="MY367">
        <v>14193017</v>
      </c>
      <c r="MZ367">
        <v>2650692</v>
      </c>
      <c r="NA367">
        <v>394511</v>
      </c>
      <c r="NB367">
        <v>133642</v>
      </c>
      <c r="NC367">
        <v>0</v>
      </c>
      <c r="ND367">
        <v>65537</v>
      </c>
      <c r="NE367">
        <v>65537</v>
      </c>
      <c r="NF367">
        <v>6649147</v>
      </c>
      <c r="NG367">
        <v>2073935</v>
      </c>
      <c r="NH367">
        <v>8881370</v>
      </c>
      <c r="NI367">
        <v>1105367</v>
      </c>
      <c r="NJ367">
        <v>6396794</v>
      </c>
      <c r="NK367">
        <v>15264050</v>
      </c>
      <c r="NL367">
        <v>7434973</v>
      </c>
      <c r="NM367">
        <v>7920587</v>
      </c>
      <c r="NN367">
        <v>5328202</v>
      </c>
      <c r="NO367">
        <v>0</v>
      </c>
      <c r="NP367">
        <v>0</v>
      </c>
      <c r="NQ367">
        <v>0</v>
      </c>
      <c r="NR367">
        <v>6705279</v>
      </c>
      <c r="NS367">
        <v>4486648</v>
      </c>
      <c r="NT367">
        <v>3549504</v>
      </c>
      <c r="NU367">
        <v>2012007</v>
      </c>
      <c r="NV367">
        <v>12351158</v>
      </c>
      <c r="NW367">
        <v>9678212</v>
      </c>
      <c r="NX367">
        <v>6369302</v>
      </c>
      <c r="NY367">
        <v>0</v>
      </c>
      <c r="NZ367">
        <v>328974</v>
      </c>
      <c r="OA367">
        <v>858652</v>
      </c>
      <c r="OB367">
        <v>5576783</v>
      </c>
      <c r="OC367">
        <v>6253356</v>
      </c>
      <c r="OD367">
        <v>12906885</v>
      </c>
      <c r="OE367">
        <v>8982265</v>
      </c>
      <c r="OF367">
        <v>1209961</v>
      </c>
      <c r="OG367">
        <v>10402806</v>
      </c>
      <c r="OH367">
        <v>12129683</v>
      </c>
      <c r="OI367">
        <v>1668903</v>
      </c>
      <c r="OJ367">
        <v>13091299</v>
      </c>
      <c r="OK367">
        <v>4601989</v>
      </c>
      <c r="OL367">
        <v>2772894</v>
      </c>
      <c r="OM367">
        <v>11325505</v>
      </c>
      <c r="ON367">
        <v>6651098</v>
      </c>
      <c r="OO367">
        <v>12830128</v>
      </c>
      <c r="OP367">
        <v>3709315</v>
      </c>
      <c r="OQ367">
        <v>14480805</v>
      </c>
      <c r="OR367">
        <v>15463623</v>
      </c>
      <c r="OS367">
        <v>8141889</v>
      </c>
      <c r="OT367">
        <v>9312050</v>
      </c>
      <c r="OU367">
        <v>5166032</v>
      </c>
      <c r="OV367">
        <v>6191344</v>
      </c>
      <c r="OW367">
        <v>5531842</v>
      </c>
      <c r="OX367">
        <v>14695980</v>
      </c>
      <c r="OY367">
        <v>16184354</v>
      </c>
      <c r="OZ367">
        <v>14996807</v>
      </c>
      <c r="PA367">
        <v>9351335</v>
      </c>
      <c r="PB367">
        <v>4978919</v>
      </c>
      <c r="PC367">
        <v>13253208</v>
      </c>
      <c r="PD367">
        <v>7093954</v>
      </c>
      <c r="PE367">
        <v>13340049</v>
      </c>
      <c r="PF367">
        <v>3853852</v>
      </c>
      <c r="PG367">
        <v>14952157</v>
      </c>
      <c r="PH367">
        <v>8907954</v>
      </c>
      <c r="PI367">
        <v>12226546</v>
      </c>
      <c r="PJ367">
        <v>9987707</v>
      </c>
      <c r="PK367">
        <v>14959527</v>
      </c>
      <c r="PL367">
        <v>7513020</v>
      </c>
      <c r="PM367">
        <v>7892043</v>
      </c>
      <c r="PN367">
        <v>9969731</v>
      </c>
      <c r="PO367">
        <v>1633367</v>
      </c>
      <c r="PP367">
        <v>7838332</v>
      </c>
      <c r="PQ367">
        <v>7965397</v>
      </c>
      <c r="PR367">
        <v>12111574</v>
      </c>
      <c r="PS367">
        <v>13749836</v>
      </c>
      <c r="PT367">
        <v>9592820</v>
      </c>
      <c r="PU367">
        <v>7759755</v>
      </c>
      <c r="PV367">
        <v>14092833</v>
      </c>
      <c r="PW367">
        <v>3700593</v>
      </c>
      <c r="PX367">
        <v>12527794</v>
      </c>
      <c r="PY367">
        <v>1741902</v>
      </c>
      <c r="PZ367">
        <v>7704377</v>
      </c>
      <c r="QA367">
        <v>8094525</v>
      </c>
      <c r="QB367">
        <v>2484440</v>
      </c>
      <c r="QC367">
        <v>14079399</v>
      </c>
      <c r="QD367">
        <v>2928486</v>
      </c>
      <c r="QE367">
        <v>13954208</v>
      </c>
      <c r="QF367">
        <v>8820492</v>
      </c>
      <c r="QG367">
        <v>4658749</v>
      </c>
      <c r="QH367">
        <v>14525713</v>
      </c>
      <c r="QI367">
        <v>12383323</v>
      </c>
      <c r="QJ367">
        <v>12885918</v>
      </c>
      <c r="QK367">
        <v>15255437</v>
      </c>
      <c r="QL367">
        <v>2121132</v>
      </c>
      <c r="QM367">
        <v>15725779</v>
      </c>
      <c r="QN367">
        <v>2892127</v>
      </c>
      <c r="QO367">
        <v>4334559</v>
      </c>
      <c r="QP367">
        <v>4831841</v>
      </c>
      <c r="QQ367">
        <v>9593245</v>
      </c>
      <c r="QR367">
        <v>912662</v>
      </c>
      <c r="QS367">
        <v>5474717</v>
      </c>
      <c r="QT367">
        <v>5449142</v>
      </c>
      <c r="QU367">
        <v>13805755</v>
      </c>
      <c r="QV367">
        <v>4187275</v>
      </c>
      <c r="QW367">
        <v>11633960</v>
      </c>
      <c r="QX367">
        <v>15503861</v>
      </c>
      <c r="QY367">
        <v>4473125</v>
      </c>
      <c r="QZ367">
        <v>1866134</v>
      </c>
      <c r="RA367">
        <v>2738067</v>
      </c>
      <c r="RB367">
        <v>12612760</v>
      </c>
      <c r="RC367">
        <v>5039672</v>
      </c>
      <c r="RD367">
        <v>1910187</v>
      </c>
      <c r="RE367">
        <v>2478938</v>
      </c>
      <c r="RF367">
        <v>14637508</v>
      </c>
      <c r="RG367">
        <v>4621461</v>
      </c>
      <c r="RH367">
        <v>4379552</v>
      </c>
      <c r="RI367">
        <v>13091599</v>
      </c>
      <c r="RJ367">
        <v>9476371</v>
      </c>
      <c r="RK367">
        <v>5742862</v>
      </c>
      <c r="RL367">
        <v>16444784</v>
      </c>
      <c r="RM367">
        <v>8583639</v>
      </c>
      <c r="RN367">
        <v>10108317</v>
      </c>
      <c r="RO367">
        <v>9779597</v>
      </c>
      <c r="RP367">
        <v>14160147</v>
      </c>
      <c r="RQ367">
        <v>11455114</v>
      </c>
      <c r="RR367">
        <v>16085877</v>
      </c>
      <c r="RS367">
        <v>10351221</v>
      </c>
      <c r="RT367">
        <v>14726220</v>
      </c>
      <c r="RU367">
        <v>3424639</v>
      </c>
      <c r="RV367">
        <v>13162920</v>
      </c>
      <c r="RW367">
        <v>10519544</v>
      </c>
      <c r="RX367">
        <v>3179027</v>
      </c>
      <c r="RY367">
        <v>13331584</v>
      </c>
      <c r="RZ367">
        <v>2767424</v>
      </c>
      <c r="SA367">
        <v>14815092</v>
      </c>
      <c r="SB367">
        <v>12015516</v>
      </c>
      <c r="SC367">
        <v>6043972</v>
      </c>
      <c r="SD367">
        <v>4263597</v>
      </c>
      <c r="SE367">
        <v>8234621</v>
      </c>
      <c r="SF367">
        <v>2801017</v>
      </c>
    </row>
    <row r="368" spans="1:500" x14ac:dyDescent="0.2">
      <c r="A368">
        <v>13557065</v>
      </c>
      <c r="B368">
        <v>12215519</v>
      </c>
      <c r="C368">
        <v>10530498</v>
      </c>
      <c r="D368">
        <v>6754686</v>
      </c>
      <c r="E368">
        <v>4318774</v>
      </c>
      <c r="F368">
        <v>7801361</v>
      </c>
      <c r="G368">
        <v>5255917</v>
      </c>
      <c r="H368">
        <v>1813470</v>
      </c>
      <c r="I368">
        <v>2592052</v>
      </c>
      <c r="J368">
        <v>9028123</v>
      </c>
      <c r="K368">
        <v>7916651</v>
      </c>
      <c r="L368">
        <v>12493510</v>
      </c>
      <c r="M368">
        <v>10812124</v>
      </c>
      <c r="N368">
        <v>4231584</v>
      </c>
      <c r="O368">
        <v>15635673</v>
      </c>
      <c r="P368">
        <v>11815612</v>
      </c>
      <c r="Q368">
        <v>2650314</v>
      </c>
      <c r="R368">
        <v>7343475</v>
      </c>
      <c r="S368">
        <v>10995945</v>
      </c>
      <c r="T368">
        <v>16435075</v>
      </c>
      <c r="U368">
        <v>10208369</v>
      </c>
      <c r="V368">
        <v>7512479</v>
      </c>
      <c r="W368">
        <v>3455446</v>
      </c>
      <c r="X368">
        <v>4068582</v>
      </c>
      <c r="Y368">
        <v>2458386</v>
      </c>
      <c r="Z368">
        <v>6724246</v>
      </c>
      <c r="AA368">
        <v>9834940</v>
      </c>
      <c r="AB368">
        <v>13916203</v>
      </c>
      <c r="AC368">
        <v>13629279</v>
      </c>
      <c r="AD368">
        <v>3970694</v>
      </c>
      <c r="AE368">
        <v>15615004</v>
      </c>
      <c r="AF368">
        <v>11308859</v>
      </c>
      <c r="AG368">
        <v>14412975</v>
      </c>
      <c r="AH368">
        <v>6518775</v>
      </c>
      <c r="AI368">
        <v>5405887</v>
      </c>
      <c r="AJ368">
        <v>12054723</v>
      </c>
      <c r="AK368">
        <v>4272579</v>
      </c>
      <c r="AL368">
        <v>5231010</v>
      </c>
      <c r="AM368">
        <v>10052525</v>
      </c>
      <c r="AN368">
        <v>11722090</v>
      </c>
      <c r="AO368">
        <v>4108055</v>
      </c>
      <c r="AP368">
        <v>15030330</v>
      </c>
      <c r="AQ368">
        <v>4726122</v>
      </c>
      <c r="AR368">
        <v>6953020</v>
      </c>
      <c r="AS368">
        <v>2977620</v>
      </c>
      <c r="AT368">
        <v>5414373</v>
      </c>
      <c r="AU368">
        <v>12773402</v>
      </c>
      <c r="AV368">
        <v>7986067</v>
      </c>
      <c r="AW368">
        <v>9886049</v>
      </c>
      <c r="AX368">
        <v>5982001</v>
      </c>
      <c r="AY368">
        <v>14716833</v>
      </c>
      <c r="AZ368">
        <v>737274</v>
      </c>
      <c r="BA368">
        <v>5015077</v>
      </c>
      <c r="BB368">
        <v>15902601</v>
      </c>
      <c r="BC368">
        <v>7750723</v>
      </c>
      <c r="BD368">
        <v>5905763</v>
      </c>
      <c r="BE368">
        <v>11257236</v>
      </c>
      <c r="BF368">
        <v>3118428</v>
      </c>
      <c r="BG368">
        <v>7591712</v>
      </c>
      <c r="BH368">
        <v>5974042</v>
      </c>
      <c r="BI368">
        <v>4295892</v>
      </c>
      <c r="BJ368">
        <v>9796069</v>
      </c>
      <c r="BK368">
        <v>10578092</v>
      </c>
      <c r="BL368">
        <v>8844898</v>
      </c>
      <c r="BM368">
        <v>15272493</v>
      </c>
      <c r="BN368">
        <v>16367433</v>
      </c>
      <c r="BO368">
        <v>13967719</v>
      </c>
      <c r="BP368">
        <v>14211874</v>
      </c>
      <c r="BQ368">
        <v>2518104</v>
      </c>
      <c r="BR368">
        <v>11149202</v>
      </c>
      <c r="BS368">
        <v>6285726</v>
      </c>
      <c r="BT368">
        <v>14179274</v>
      </c>
      <c r="BU368">
        <v>12268674</v>
      </c>
      <c r="BV368">
        <v>12704195</v>
      </c>
      <c r="BW368">
        <v>7665542</v>
      </c>
      <c r="BX368">
        <v>5357683</v>
      </c>
      <c r="BY368">
        <v>14179211</v>
      </c>
      <c r="BZ368">
        <v>10829632</v>
      </c>
      <c r="CA368">
        <v>3013159</v>
      </c>
      <c r="CB368">
        <v>6033188</v>
      </c>
      <c r="CC368">
        <v>1296564</v>
      </c>
      <c r="CD368">
        <v>4775102</v>
      </c>
      <c r="CE368">
        <v>7895016</v>
      </c>
      <c r="CF368">
        <v>2564495</v>
      </c>
      <c r="CG368">
        <v>12156635</v>
      </c>
      <c r="CH368">
        <v>4112487</v>
      </c>
      <c r="CI368">
        <v>12746827</v>
      </c>
      <c r="CJ368">
        <v>1465179</v>
      </c>
      <c r="CK368">
        <v>5882799</v>
      </c>
      <c r="CL368">
        <v>11551765</v>
      </c>
      <c r="CM368">
        <v>6982581</v>
      </c>
      <c r="CN368">
        <v>6396330</v>
      </c>
      <c r="CO368">
        <v>8384078</v>
      </c>
      <c r="CP368">
        <v>10913336</v>
      </c>
      <c r="CQ368">
        <v>16084035</v>
      </c>
      <c r="CR368">
        <v>12858603</v>
      </c>
      <c r="CS368">
        <v>10480542</v>
      </c>
      <c r="CT368">
        <v>2367193</v>
      </c>
      <c r="CU368">
        <v>9862158</v>
      </c>
      <c r="CV368">
        <v>4245147</v>
      </c>
      <c r="CW368">
        <v>14492297</v>
      </c>
      <c r="CX368">
        <v>1126218</v>
      </c>
      <c r="CY368">
        <v>817215</v>
      </c>
      <c r="CZ368">
        <v>13244300</v>
      </c>
      <c r="DA368">
        <v>9266774</v>
      </c>
      <c r="DB368">
        <v>2456379</v>
      </c>
      <c r="DC368">
        <v>12573153</v>
      </c>
      <c r="DD368">
        <v>3957988</v>
      </c>
      <c r="DE368">
        <v>2581795</v>
      </c>
      <c r="DF368">
        <v>11561965</v>
      </c>
      <c r="DG368">
        <v>2029466</v>
      </c>
      <c r="DH368">
        <v>9740812</v>
      </c>
      <c r="DI368">
        <v>13031550</v>
      </c>
      <c r="DJ368">
        <v>8759430</v>
      </c>
      <c r="DK368">
        <v>965159</v>
      </c>
      <c r="DL368">
        <v>3460447</v>
      </c>
      <c r="DM368">
        <v>2242661</v>
      </c>
      <c r="DN368">
        <v>14358907</v>
      </c>
      <c r="DO368">
        <v>834151</v>
      </c>
      <c r="DP368">
        <v>13193542</v>
      </c>
      <c r="DQ368">
        <v>10360275</v>
      </c>
      <c r="DR368">
        <v>7285815</v>
      </c>
      <c r="DS368">
        <v>3730029</v>
      </c>
      <c r="DT368">
        <v>836883</v>
      </c>
      <c r="DU368">
        <v>5763476</v>
      </c>
      <c r="DV368">
        <v>6374101</v>
      </c>
      <c r="DW368">
        <v>3651244</v>
      </c>
      <c r="DX368">
        <v>4044354</v>
      </c>
      <c r="DY368">
        <v>1829976</v>
      </c>
      <c r="DZ368">
        <v>10851127</v>
      </c>
      <c r="EA368">
        <v>14991052</v>
      </c>
      <c r="EB368">
        <v>15706757</v>
      </c>
      <c r="EC368">
        <v>5885239</v>
      </c>
      <c r="ED368">
        <v>7979598</v>
      </c>
      <c r="EE368">
        <v>9914259</v>
      </c>
      <c r="EF368">
        <v>3504669</v>
      </c>
      <c r="EG368">
        <v>1041344</v>
      </c>
      <c r="EH368">
        <v>10200701</v>
      </c>
      <c r="EI368">
        <v>15798765</v>
      </c>
      <c r="EJ368">
        <v>10180489</v>
      </c>
      <c r="EK368">
        <v>7949346</v>
      </c>
      <c r="EL368">
        <v>3166442</v>
      </c>
      <c r="EM368">
        <v>4774880</v>
      </c>
      <c r="EN368">
        <v>2204193</v>
      </c>
      <c r="EO368">
        <v>5141003</v>
      </c>
      <c r="EP368">
        <v>5994948</v>
      </c>
      <c r="EQ368">
        <v>1494675</v>
      </c>
      <c r="ER368">
        <v>14968633</v>
      </c>
      <c r="ES368">
        <v>15753541</v>
      </c>
      <c r="ET368">
        <v>11284422</v>
      </c>
      <c r="EU368">
        <v>15497294</v>
      </c>
      <c r="EV368">
        <v>6141540</v>
      </c>
      <c r="EW368">
        <v>15088865</v>
      </c>
      <c r="EX368">
        <v>1752903</v>
      </c>
      <c r="EY368">
        <v>765825</v>
      </c>
      <c r="EZ368">
        <v>14424289</v>
      </c>
      <c r="FA368">
        <v>9149397</v>
      </c>
      <c r="FB368">
        <v>6152179</v>
      </c>
      <c r="FC368">
        <v>13659614</v>
      </c>
      <c r="FD368">
        <v>9055710</v>
      </c>
      <c r="FE368">
        <v>6299503</v>
      </c>
      <c r="FF368">
        <v>15058322</v>
      </c>
      <c r="FG368">
        <v>14748979</v>
      </c>
      <c r="FH368">
        <v>9747192</v>
      </c>
      <c r="FI368">
        <v>7109434</v>
      </c>
      <c r="FJ368">
        <v>2027299</v>
      </c>
      <c r="FK368">
        <v>3484841</v>
      </c>
      <c r="FL368">
        <v>13982907</v>
      </c>
      <c r="FM368">
        <v>3535732</v>
      </c>
      <c r="FN368">
        <v>10143190</v>
      </c>
      <c r="FO368">
        <v>6988639</v>
      </c>
      <c r="FP368">
        <v>5472812</v>
      </c>
      <c r="FQ368">
        <v>5195962</v>
      </c>
      <c r="FR368">
        <v>9015215</v>
      </c>
      <c r="FS368">
        <v>6439200</v>
      </c>
      <c r="FT368">
        <v>14315577</v>
      </c>
      <c r="FU368">
        <v>2206301</v>
      </c>
      <c r="FV368">
        <v>12115838</v>
      </c>
      <c r="FW368">
        <v>8648639</v>
      </c>
      <c r="FX368">
        <v>4109618</v>
      </c>
      <c r="FY368">
        <v>3193923</v>
      </c>
      <c r="FZ368">
        <v>4283127</v>
      </c>
      <c r="GA368">
        <v>2992313</v>
      </c>
      <c r="GB368">
        <v>7933725</v>
      </c>
      <c r="GC368">
        <v>10323512</v>
      </c>
      <c r="GD368">
        <v>9589685</v>
      </c>
      <c r="GE368">
        <v>14629288</v>
      </c>
      <c r="GF368">
        <v>4833062</v>
      </c>
      <c r="GG368">
        <v>3200238</v>
      </c>
      <c r="GH368">
        <v>4649385</v>
      </c>
      <c r="GI368">
        <v>2283018</v>
      </c>
      <c r="GJ368">
        <v>5447564</v>
      </c>
      <c r="GK368">
        <v>6796473</v>
      </c>
      <c r="GL368">
        <v>706544</v>
      </c>
      <c r="GM368">
        <v>5717476</v>
      </c>
      <c r="GN368">
        <v>4755144</v>
      </c>
      <c r="GO368">
        <v>15804998</v>
      </c>
      <c r="GP368">
        <v>3705201</v>
      </c>
      <c r="GQ368">
        <v>15755993</v>
      </c>
      <c r="GR368">
        <v>12186862</v>
      </c>
      <c r="GS368">
        <v>11588505</v>
      </c>
      <c r="GT368">
        <v>950726</v>
      </c>
      <c r="GU368">
        <v>5003730</v>
      </c>
      <c r="GV368">
        <v>2785346</v>
      </c>
      <c r="GW368">
        <v>1487036</v>
      </c>
      <c r="GX368">
        <v>5932416</v>
      </c>
      <c r="GY368">
        <v>11741238</v>
      </c>
      <c r="GZ368">
        <v>6755662</v>
      </c>
      <c r="HA368">
        <v>10972697</v>
      </c>
      <c r="HB368">
        <v>14218562</v>
      </c>
      <c r="HC368">
        <v>933851</v>
      </c>
      <c r="HD368">
        <v>1461827</v>
      </c>
      <c r="HE368">
        <v>14529852</v>
      </c>
      <c r="HF368">
        <v>15239201</v>
      </c>
      <c r="HG368">
        <v>13613630</v>
      </c>
      <c r="HH368">
        <v>3919550</v>
      </c>
      <c r="HI368">
        <v>14839367</v>
      </c>
      <c r="HJ368">
        <v>15821364</v>
      </c>
      <c r="HK368">
        <v>11006338</v>
      </c>
      <c r="HL368">
        <v>7475397</v>
      </c>
      <c r="HM368">
        <v>4376842</v>
      </c>
      <c r="HN368">
        <v>6724394</v>
      </c>
      <c r="HO368">
        <v>12549405</v>
      </c>
      <c r="HP368">
        <v>15842063</v>
      </c>
      <c r="HQ368">
        <v>3193646</v>
      </c>
      <c r="HR368">
        <v>2904019</v>
      </c>
      <c r="HS368">
        <v>11241377</v>
      </c>
      <c r="HT368">
        <v>1392357</v>
      </c>
      <c r="HU368">
        <v>10411580</v>
      </c>
      <c r="HV368">
        <v>12811895</v>
      </c>
      <c r="HW368">
        <v>11078373</v>
      </c>
      <c r="HX368">
        <v>8842007</v>
      </c>
      <c r="HY368">
        <v>5228794</v>
      </c>
      <c r="HZ368">
        <v>14642492</v>
      </c>
      <c r="IA368">
        <v>10915165</v>
      </c>
      <c r="IB368">
        <v>1156996</v>
      </c>
      <c r="IC368">
        <v>8569376</v>
      </c>
      <c r="ID368">
        <v>1686283</v>
      </c>
      <c r="IE368">
        <v>15826879</v>
      </c>
      <c r="IF368">
        <v>9325463</v>
      </c>
      <c r="IG368">
        <v>3008344</v>
      </c>
      <c r="IH368">
        <v>3749058</v>
      </c>
      <c r="II368">
        <v>9865714</v>
      </c>
      <c r="IJ368">
        <v>8529167</v>
      </c>
      <c r="IK368">
        <v>15630241</v>
      </c>
      <c r="IL368">
        <v>13656820</v>
      </c>
      <c r="IM368">
        <v>6018521</v>
      </c>
      <c r="IN368">
        <v>11819378</v>
      </c>
      <c r="IO368">
        <v>15491224</v>
      </c>
      <c r="IP368">
        <v>13428693</v>
      </c>
      <c r="IQ368">
        <v>1387438</v>
      </c>
      <c r="IR368">
        <v>6561596</v>
      </c>
      <c r="IS368">
        <v>14395364</v>
      </c>
      <c r="IT368">
        <v>12288267</v>
      </c>
      <c r="IU368">
        <v>16323214</v>
      </c>
      <c r="IV368">
        <v>741682</v>
      </c>
      <c r="IW368">
        <v>5663383</v>
      </c>
      <c r="IX368">
        <v>10994332</v>
      </c>
      <c r="IY368">
        <v>14455651</v>
      </c>
      <c r="IZ368">
        <v>1940520</v>
      </c>
      <c r="JA368">
        <v>5683100</v>
      </c>
      <c r="JB368">
        <v>15314791</v>
      </c>
      <c r="JC368">
        <v>4232265</v>
      </c>
      <c r="JD368">
        <v>13552794</v>
      </c>
      <c r="JE368">
        <v>11005685</v>
      </c>
      <c r="JF368">
        <v>7711130</v>
      </c>
      <c r="JG368">
        <v>16346636</v>
      </c>
      <c r="JH368">
        <v>10544359</v>
      </c>
      <c r="JI368">
        <v>6273995</v>
      </c>
      <c r="JJ368">
        <v>8009883</v>
      </c>
      <c r="JK368">
        <v>11623279</v>
      </c>
      <c r="JL368">
        <v>6257847</v>
      </c>
      <c r="JM368">
        <v>3794135</v>
      </c>
      <c r="JN368">
        <v>6605305</v>
      </c>
      <c r="JO368">
        <v>6974695</v>
      </c>
      <c r="JP368">
        <v>13963672</v>
      </c>
      <c r="JQ368">
        <v>6067872</v>
      </c>
      <c r="JR368">
        <v>6274354</v>
      </c>
      <c r="JS368">
        <v>8430021</v>
      </c>
      <c r="JT368">
        <v>13845644</v>
      </c>
      <c r="JU368">
        <v>11500431</v>
      </c>
      <c r="JV368">
        <v>16085926</v>
      </c>
      <c r="JW368">
        <v>3625950</v>
      </c>
      <c r="JX368">
        <v>3063327</v>
      </c>
      <c r="JY368">
        <v>13009936</v>
      </c>
      <c r="JZ368">
        <v>8372362</v>
      </c>
      <c r="KA368">
        <v>8727891</v>
      </c>
      <c r="KB368">
        <v>9926175</v>
      </c>
      <c r="KC368">
        <v>6988557</v>
      </c>
      <c r="KD368">
        <v>9389347</v>
      </c>
      <c r="KE368">
        <v>13859522</v>
      </c>
      <c r="KF368">
        <v>5087026</v>
      </c>
      <c r="KG368">
        <v>3019280</v>
      </c>
      <c r="KH368">
        <v>2634695</v>
      </c>
      <c r="KI368">
        <v>3586906</v>
      </c>
      <c r="KJ368">
        <v>6143574</v>
      </c>
      <c r="KK368">
        <v>10014556</v>
      </c>
      <c r="KL368">
        <v>5136552</v>
      </c>
      <c r="KM368">
        <v>11115540</v>
      </c>
      <c r="KN368">
        <v>8134574</v>
      </c>
      <c r="KO368">
        <v>10938435</v>
      </c>
      <c r="KP368">
        <v>6608072</v>
      </c>
      <c r="KQ368">
        <v>10309574</v>
      </c>
      <c r="KR368">
        <v>13361053</v>
      </c>
      <c r="KS368">
        <v>7176599</v>
      </c>
      <c r="KT368">
        <v>12876965</v>
      </c>
      <c r="KU368">
        <v>15180845</v>
      </c>
      <c r="KV368">
        <v>8549449</v>
      </c>
      <c r="KW368">
        <v>772831</v>
      </c>
      <c r="KX368">
        <v>3704166</v>
      </c>
      <c r="KY368">
        <v>3191740</v>
      </c>
      <c r="KZ368">
        <v>15634351</v>
      </c>
      <c r="LA368">
        <v>5811877</v>
      </c>
      <c r="LB368">
        <v>13507413</v>
      </c>
      <c r="LC368">
        <v>931653</v>
      </c>
      <c r="LD368">
        <v>12329580</v>
      </c>
      <c r="LE368">
        <v>16416682</v>
      </c>
      <c r="LF368">
        <v>7833257</v>
      </c>
      <c r="LG368">
        <v>15918544</v>
      </c>
      <c r="LH368">
        <v>3230886</v>
      </c>
      <c r="LI368">
        <v>8087067</v>
      </c>
      <c r="LJ368">
        <v>2330056</v>
      </c>
      <c r="LK368">
        <v>10369811</v>
      </c>
      <c r="LL368">
        <v>13729385</v>
      </c>
      <c r="LM368">
        <v>15448859</v>
      </c>
      <c r="LN368">
        <v>8882350</v>
      </c>
      <c r="LO368">
        <v>5035738</v>
      </c>
      <c r="LP368">
        <v>2342512</v>
      </c>
      <c r="LQ368">
        <v>1401639</v>
      </c>
      <c r="LR368">
        <v>13852378</v>
      </c>
      <c r="LS368">
        <v>14407447</v>
      </c>
      <c r="LT368">
        <v>4860227</v>
      </c>
      <c r="LU368">
        <v>6185829</v>
      </c>
      <c r="LV368">
        <v>3369519</v>
      </c>
      <c r="LW368">
        <v>9429177</v>
      </c>
      <c r="LX368">
        <v>9491130</v>
      </c>
      <c r="LY368">
        <v>6718069</v>
      </c>
      <c r="LZ368">
        <v>13795229</v>
      </c>
      <c r="MA368">
        <v>11643169</v>
      </c>
      <c r="MB368">
        <v>8730062</v>
      </c>
      <c r="MC368">
        <v>9365943</v>
      </c>
      <c r="MD368">
        <v>7621402</v>
      </c>
      <c r="ME368">
        <v>14967970</v>
      </c>
      <c r="MF368">
        <v>7226836</v>
      </c>
      <c r="MG368">
        <v>10692151</v>
      </c>
      <c r="MH368">
        <v>12784239</v>
      </c>
      <c r="MI368">
        <v>12397731</v>
      </c>
      <c r="MJ368">
        <v>5805585</v>
      </c>
      <c r="MK368">
        <v>1844160</v>
      </c>
      <c r="ML368">
        <v>12150578</v>
      </c>
      <c r="MM368">
        <v>5019665</v>
      </c>
      <c r="MN368">
        <v>15705355</v>
      </c>
      <c r="MO368">
        <v>3953763</v>
      </c>
      <c r="MP368">
        <v>2629154</v>
      </c>
      <c r="MQ368">
        <v>0</v>
      </c>
      <c r="MR368">
        <v>394503</v>
      </c>
      <c r="MS368">
        <v>14254240</v>
      </c>
      <c r="MT368">
        <v>5221485</v>
      </c>
      <c r="MU368">
        <v>10180204</v>
      </c>
      <c r="MV368">
        <v>4728044</v>
      </c>
      <c r="MW368">
        <v>13018247</v>
      </c>
      <c r="MX368">
        <v>4224838</v>
      </c>
      <c r="MY368">
        <v>7914262</v>
      </c>
      <c r="MZ368">
        <v>11524959</v>
      </c>
      <c r="NA368">
        <v>8575267</v>
      </c>
      <c r="NB368">
        <v>1212714</v>
      </c>
      <c r="NC368">
        <v>2455116</v>
      </c>
      <c r="ND368">
        <v>1536357</v>
      </c>
      <c r="NE368">
        <v>5573660</v>
      </c>
      <c r="NF368">
        <v>4678045</v>
      </c>
      <c r="NG368">
        <v>11802088</v>
      </c>
      <c r="NH368">
        <v>11430117</v>
      </c>
      <c r="NI368">
        <v>14967154</v>
      </c>
      <c r="NJ368">
        <v>12930804</v>
      </c>
      <c r="NK368">
        <v>15448462</v>
      </c>
      <c r="NL368">
        <v>8185732</v>
      </c>
      <c r="NM368">
        <v>14235239</v>
      </c>
      <c r="NN368">
        <v>131854</v>
      </c>
      <c r="NO368">
        <v>0</v>
      </c>
      <c r="NP368">
        <v>0</v>
      </c>
      <c r="NQ368">
        <v>1837082</v>
      </c>
      <c r="NR368">
        <v>2349555</v>
      </c>
      <c r="NS368">
        <v>8749117</v>
      </c>
      <c r="NT368">
        <v>1029185</v>
      </c>
      <c r="NU368">
        <v>13592188</v>
      </c>
      <c r="NV368">
        <v>3503309</v>
      </c>
      <c r="NW368">
        <v>6652687</v>
      </c>
      <c r="NX368">
        <v>65799</v>
      </c>
      <c r="NY368">
        <v>0</v>
      </c>
      <c r="NZ368">
        <v>257</v>
      </c>
      <c r="OA368">
        <v>0</v>
      </c>
      <c r="OB368">
        <v>0</v>
      </c>
      <c r="OC368">
        <v>524549</v>
      </c>
      <c r="OD368">
        <v>1258034</v>
      </c>
      <c r="OE368">
        <v>13184421</v>
      </c>
      <c r="OF368">
        <v>7018328</v>
      </c>
      <c r="OG368">
        <v>12080920</v>
      </c>
      <c r="OH368">
        <v>14968624</v>
      </c>
      <c r="OI368">
        <v>5284048</v>
      </c>
      <c r="OJ368">
        <v>15291204</v>
      </c>
      <c r="OK368">
        <v>2393373</v>
      </c>
      <c r="OL368">
        <v>7312212</v>
      </c>
      <c r="OM368">
        <v>1123780</v>
      </c>
      <c r="ON368">
        <v>782799</v>
      </c>
      <c r="OO368">
        <v>133903</v>
      </c>
      <c r="OP368">
        <v>726540</v>
      </c>
      <c r="OQ368">
        <v>6991140</v>
      </c>
      <c r="OR368">
        <v>12874389</v>
      </c>
      <c r="OS368">
        <v>988381</v>
      </c>
      <c r="OT368">
        <v>7203178</v>
      </c>
      <c r="OU368">
        <v>14606891</v>
      </c>
      <c r="OV368">
        <v>5324820</v>
      </c>
      <c r="OW368">
        <v>4174572</v>
      </c>
      <c r="OX368">
        <v>794306</v>
      </c>
      <c r="OY368">
        <v>935994</v>
      </c>
      <c r="OZ368">
        <v>9812381</v>
      </c>
      <c r="PA368">
        <v>10025053</v>
      </c>
      <c r="PB368">
        <v>5077042</v>
      </c>
      <c r="PC368">
        <v>5471607</v>
      </c>
      <c r="PD368">
        <v>8541027</v>
      </c>
      <c r="PE368">
        <v>13335614</v>
      </c>
      <c r="PF368">
        <v>9672122</v>
      </c>
      <c r="PG368">
        <v>15975731</v>
      </c>
      <c r="PH368">
        <v>16291639</v>
      </c>
      <c r="PI368">
        <v>819561</v>
      </c>
      <c r="PJ368">
        <v>5366167</v>
      </c>
      <c r="PK368">
        <v>5523472</v>
      </c>
      <c r="PL368">
        <v>2919571</v>
      </c>
      <c r="PM368">
        <v>9452191</v>
      </c>
      <c r="PN368">
        <v>11150901</v>
      </c>
      <c r="PO368">
        <v>14859973</v>
      </c>
      <c r="PP368">
        <v>1223673</v>
      </c>
      <c r="PQ368">
        <v>4831851</v>
      </c>
      <c r="PR368">
        <v>16070976</v>
      </c>
      <c r="PS368">
        <v>9490681</v>
      </c>
      <c r="PT368">
        <v>9770275</v>
      </c>
      <c r="PU368">
        <v>14212034</v>
      </c>
      <c r="PV368">
        <v>15501226</v>
      </c>
      <c r="PW368">
        <v>14111247</v>
      </c>
      <c r="PX368">
        <v>4138305</v>
      </c>
      <c r="PY368">
        <v>10338915</v>
      </c>
      <c r="PZ368">
        <v>5075315</v>
      </c>
      <c r="QA368">
        <v>13029554</v>
      </c>
      <c r="QB368">
        <v>11966272</v>
      </c>
      <c r="QC368">
        <v>8065827</v>
      </c>
      <c r="QD368">
        <v>8621249</v>
      </c>
      <c r="QE368">
        <v>9697930</v>
      </c>
      <c r="QF368">
        <v>6032549</v>
      </c>
      <c r="QG368">
        <v>8333652</v>
      </c>
      <c r="QH368">
        <v>6314819</v>
      </c>
      <c r="QI368">
        <v>4839394</v>
      </c>
      <c r="QJ368">
        <v>12174740</v>
      </c>
      <c r="QK368">
        <v>12908672</v>
      </c>
      <c r="QL368">
        <v>2465071</v>
      </c>
      <c r="QM368">
        <v>9408857</v>
      </c>
      <c r="QN368">
        <v>11561254</v>
      </c>
      <c r="QO368">
        <v>13571023</v>
      </c>
      <c r="QP368">
        <v>16110788</v>
      </c>
      <c r="QQ368">
        <v>4995729</v>
      </c>
      <c r="QR368">
        <v>13969166</v>
      </c>
      <c r="QS368">
        <v>10526397</v>
      </c>
      <c r="QT368">
        <v>10188368</v>
      </c>
      <c r="QU368">
        <v>6252863</v>
      </c>
      <c r="QV368">
        <v>9984020</v>
      </c>
      <c r="QW368">
        <v>5404041</v>
      </c>
      <c r="QX368">
        <v>2760889</v>
      </c>
      <c r="QY368">
        <v>6135419</v>
      </c>
      <c r="QZ368">
        <v>5693532</v>
      </c>
      <c r="RA368">
        <v>6914443</v>
      </c>
      <c r="RB368">
        <v>8296821</v>
      </c>
      <c r="RC368">
        <v>11424216</v>
      </c>
      <c r="RD368">
        <v>10217920</v>
      </c>
      <c r="RE368">
        <v>7805886</v>
      </c>
      <c r="RF368">
        <v>8705478</v>
      </c>
      <c r="RG368">
        <v>1628567</v>
      </c>
      <c r="RH368">
        <v>12498573</v>
      </c>
      <c r="RI368">
        <v>14018025</v>
      </c>
      <c r="RJ368">
        <v>942249</v>
      </c>
      <c r="RK368">
        <v>7039800</v>
      </c>
      <c r="RL368">
        <v>12841463</v>
      </c>
      <c r="RM368">
        <v>13557131</v>
      </c>
      <c r="RN368">
        <v>4417250</v>
      </c>
      <c r="RO368">
        <v>5370598</v>
      </c>
      <c r="RP368">
        <v>1784555</v>
      </c>
      <c r="RQ368">
        <v>15213509</v>
      </c>
      <c r="RR368">
        <v>2106159</v>
      </c>
      <c r="RS368">
        <v>8739252</v>
      </c>
      <c r="RT368">
        <v>7096846</v>
      </c>
      <c r="RU368">
        <v>4115580</v>
      </c>
      <c r="RV368">
        <v>2041200</v>
      </c>
      <c r="RW368">
        <v>8116529</v>
      </c>
      <c r="RX368">
        <v>13080332</v>
      </c>
      <c r="RY368">
        <v>4858289</v>
      </c>
      <c r="RZ368">
        <v>16102802</v>
      </c>
      <c r="SA368">
        <v>15648107</v>
      </c>
      <c r="SB368">
        <v>10406435</v>
      </c>
      <c r="SC368">
        <v>16230833</v>
      </c>
      <c r="SD368">
        <v>8272738</v>
      </c>
      <c r="SE368">
        <v>7396293</v>
      </c>
      <c r="SF368">
        <v>9361343</v>
      </c>
    </row>
    <row r="369" spans="1:500" x14ac:dyDescent="0.2">
      <c r="A369">
        <v>7762201</v>
      </c>
      <c r="B369">
        <v>14205145</v>
      </c>
      <c r="C369">
        <v>3727431</v>
      </c>
      <c r="D369">
        <v>887060</v>
      </c>
      <c r="E369">
        <v>2141884</v>
      </c>
      <c r="F369">
        <v>876657</v>
      </c>
      <c r="G369">
        <v>7435530</v>
      </c>
      <c r="H369">
        <v>4689877</v>
      </c>
      <c r="I369">
        <v>10510375</v>
      </c>
      <c r="J369">
        <v>14201041</v>
      </c>
      <c r="K369">
        <v>12114286</v>
      </c>
      <c r="L369">
        <v>3496572</v>
      </c>
      <c r="M369">
        <v>14945446</v>
      </c>
      <c r="N369">
        <v>9923763</v>
      </c>
      <c r="O369">
        <v>4997281</v>
      </c>
      <c r="P369">
        <v>7989801</v>
      </c>
      <c r="Q369">
        <v>16435887</v>
      </c>
      <c r="R369">
        <v>14808755</v>
      </c>
      <c r="S369">
        <v>9902732</v>
      </c>
      <c r="T369">
        <v>14154295</v>
      </c>
      <c r="U369">
        <v>10636153</v>
      </c>
      <c r="V369">
        <v>2429687</v>
      </c>
      <c r="W369">
        <v>16333448</v>
      </c>
      <c r="X369">
        <v>13552705</v>
      </c>
      <c r="Y369">
        <v>11580130</v>
      </c>
      <c r="Z369">
        <v>8639428</v>
      </c>
      <c r="AA369">
        <v>10509256</v>
      </c>
      <c r="AB369">
        <v>11391616</v>
      </c>
      <c r="AC369">
        <v>3535285</v>
      </c>
      <c r="AD369">
        <v>4506447</v>
      </c>
      <c r="AE369">
        <v>2528452</v>
      </c>
      <c r="AF369">
        <v>8515505</v>
      </c>
      <c r="AG369">
        <v>8695372</v>
      </c>
      <c r="AH369">
        <v>12217058</v>
      </c>
      <c r="AI369">
        <v>15606694</v>
      </c>
      <c r="AJ369">
        <v>13100617</v>
      </c>
      <c r="AK369">
        <v>2111713</v>
      </c>
      <c r="AL369">
        <v>4959273</v>
      </c>
      <c r="AM369">
        <v>15615560</v>
      </c>
      <c r="AN369">
        <v>15891904</v>
      </c>
      <c r="AO369">
        <v>11735657</v>
      </c>
      <c r="AP369">
        <v>7561291</v>
      </c>
      <c r="AQ369">
        <v>14173379</v>
      </c>
      <c r="AR369">
        <v>8975087</v>
      </c>
      <c r="AS369">
        <v>16184121</v>
      </c>
      <c r="AT369">
        <v>3760027</v>
      </c>
      <c r="AU369">
        <v>5912676</v>
      </c>
      <c r="AV369">
        <v>10423416</v>
      </c>
      <c r="AW369">
        <v>7228478</v>
      </c>
      <c r="AX369">
        <v>15378851</v>
      </c>
      <c r="AY369">
        <v>1454256</v>
      </c>
      <c r="AZ369">
        <v>3508339</v>
      </c>
      <c r="BA369">
        <v>14281849</v>
      </c>
      <c r="BB369">
        <v>1093033</v>
      </c>
      <c r="BC369">
        <v>9197464</v>
      </c>
      <c r="BD369">
        <v>11819997</v>
      </c>
      <c r="BE369">
        <v>14274075</v>
      </c>
      <c r="BF369">
        <v>15841736</v>
      </c>
      <c r="BG369">
        <v>12192578</v>
      </c>
      <c r="BH369">
        <v>15344485</v>
      </c>
      <c r="BI369">
        <v>5659492</v>
      </c>
      <c r="BJ369">
        <v>12092550</v>
      </c>
      <c r="BK369">
        <v>12801254</v>
      </c>
      <c r="BL369">
        <v>3714041</v>
      </c>
      <c r="BM369">
        <v>3307632</v>
      </c>
      <c r="BN369">
        <v>15697342</v>
      </c>
      <c r="BO369">
        <v>10266229</v>
      </c>
      <c r="BP369">
        <v>10117528</v>
      </c>
      <c r="BQ369">
        <v>5482089</v>
      </c>
      <c r="BR369">
        <v>16374689</v>
      </c>
      <c r="BS369">
        <v>7586762</v>
      </c>
      <c r="BT369">
        <v>3653840</v>
      </c>
      <c r="BU369">
        <v>7186672</v>
      </c>
      <c r="BV369">
        <v>3979069</v>
      </c>
      <c r="BW369">
        <v>5728828</v>
      </c>
      <c r="BX369">
        <v>15815770</v>
      </c>
      <c r="BY369">
        <v>15432249</v>
      </c>
      <c r="BZ369">
        <v>15452947</v>
      </c>
      <c r="CA369">
        <v>4239779</v>
      </c>
      <c r="CB369">
        <v>6966606</v>
      </c>
      <c r="CC369">
        <v>3749525</v>
      </c>
      <c r="CD369">
        <v>15493290</v>
      </c>
      <c r="CE369">
        <v>2085572</v>
      </c>
      <c r="CF369">
        <v>10629553</v>
      </c>
      <c r="CG369">
        <v>6825719</v>
      </c>
      <c r="CH369">
        <v>7791658</v>
      </c>
      <c r="CI369">
        <v>14921833</v>
      </c>
      <c r="CJ369">
        <v>3432793</v>
      </c>
      <c r="CK369">
        <v>1515416</v>
      </c>
      <c r="CL369">
        <v>5192271</v>
      </c>
      <c r="CM369">
        <v>3713141</v>
      </c>
      <c r="CN369">
        <v>4463553</v>
      </c>
      <c r="CO369">
        <v>6344278</v>
      </c>
      <c r="CP369">
        <v>10038211</v>
      </c>
      <c r="CQ369">
        <v>4842622</v>
      </c>
      <c r="CR369">
        <v>14145462</v>
      </c>
      <c r="CS369">
        <v>10313391</v>
      </c>
      <c r="CT369">
        <v>3752468</v>
      </c>
      <c r="CU369">
        <v>12971794</v>
      </c>
      <c r="CV369">
        <v>11454608</v>
      </c>
      <c r="CW369">
        <v>7946391</v>
      </c>
      <c r="CX369">
        <v>5525185</v>
      </c>
      <c r="CY369">
        <v>4833269</v>
      </c>
      <c r="CZ369">
        <v>10483544</v>
      </c>
      <c r="DA369">
        <v>7671886</v>
      </c>
      <c r="DB369">
        <v>5329005</v>
      </c>
      <c r="DC369">
        <v>15052197</v>
      </c>
      <c r="DD369">
        <v>16228379</v>
      </c>
      <c r="DE369">
        <v>9103558</v>
      </c>
      <c r="DF369">
        <v>15900197</v>
      </c>
      <c r="DG369">
        <v>3564947</v>
      </c>
      <c r="DH369">
        <v>13970597</v>
      </c>
      <c r="DI369">
        <v>1058426</v>
      </c>
      <c r="DJ369">
        <v>8836174</v>
      </c>
      <c r="DK369">
        <v>4764622</v>
      </c>
      <c r="DL369">
        <v>9222304</v>
      </c>
      <c r="DM369">
        <v>4503854</v>
      </c>
      <c r="DN369">
        <v>13665387</v>
      </c>
      <c r="DO369">
        <v>3889306</v>
      </c>
      <c r="DP369">
        <v>13201234</v>
      </c>
      <c r="DQ369">
        <v>5597849</v>
      </c>
      <c r="DR369">
        <v>4488807</v>
      </c>
      <c r="DS369">
        <v>11034268</v>
      </c>
      <c r="DT369">
        <v>6391075</v>
      </c>
      <c r="DU369">
        <v>7101497</v>
      </c>
      <c r="DV369">
        <v>10863399</v>
      </c>
      <c r="DW369">
        <v>10714200</v>
      </c>
      <c r="DX369">
        <v>4316284</v>
      </c>
      <c r="DY369">
        <v>5446759</v>
      </c>
      <c r="DZ369">
        <v>16365185</v>
      </c>
      <c r="EA369">
        <v>10344758</v>
      </c>
      <c r="EB369">
        <v>6216717</v>
      </c>
      <c r="EC369">
        <v>2166058</v>
      </c>
      <c r="ED369">
        <v>11919999</v>
      </c>
      <c r="EE369">
        <v>2676530</v>
      </c>
      <c r="EF369">
        <v>13355384</v>
      </c>
      <c r="EG369">
        <v>2816138</v>
      </c>
      <c r="EH369">
        <v>6696930</v>
      </c>
      <c r="EI369">
        <v>7258015</v>
      </c>
      <c r="EJ369">
        <v>1906588</v>
      </c>
      <c r="EK369">
        <v>15591263</v>
      </c>
      <c r="EL369">
        <v>11038571</v>
      </c>
      <c r="EM369">
        <v>10024920</v>
      </c>
      <c r="EN369">
        <v>7024934</v>
      </c>
      <c r="EO369">
        <v>5393910</v>
      </c>
      <c r="EP369">
        <v>6926864</v>
      </c>
      <c r="EQ369">
        <v>12464263</v>
      </c>
      <c r="ER369">
        <v>11008116</v>
      </c>
      <c r="ES369">
        <v>2317555</v>
      </c>
      <c r="ET369">
        <v>11719343</v>
      </c>
      <c r="EU369">
        <v>15907101</v>
      </c>
      <c r="EV369">
        <v>2464411</v>
      </c>
      <c r="EW369">
        <v>11200214</v>
      </c>
      <c r="EX369">
        <v>3068228</v>
      </c>
      <c r="EY369">
        <v>13999861</v>
      </c>
      <c r="EZ369">
        <v>6654019</v>
      </c>
      <c r="FA369">
        <v>11664038</v>
      </c>
      <c r="FB369">
        <v>11324709</v>
      </c>
      <c r="FC369">
        <v>2004607</v>
      </c>
      <c r="FD369">
        <v>1997934</v>
      </c>
      <c r="FE369">
        <v>8205596</v>
      </c>
      <c r="FF369">
        <v>15652680</v>
      </c>
      <c r="FG369">
        <v>6187530</v>
      </c>
      <c r="FH369">
        <v>8971920</v>
      </c>
      <c r="FI369">
        <v>2737260</v>
      </c>
      <c r="FJ369">
        <v>15606136</v>
      </c>
      <c r="FK369">
        <v>15132820</v>
      </c>
      <c r="FL369">
        <v>10320884</v>
      </c>
      <c r="FM369">
        <v>9006965</v>
      </c>
      <c r="FN369">
        <v>9431260</v>
      </c>
      <c r="FO369">
        <v>13628361</v>
      </c>
      <c r="FP369">
        <v>12495920</v>
      </c>
      <c r="FQ369">
        <v>6038918</v>
      </c>
      <c r="FR369">
        <v>14964024</v>
      </c>
      <c r="FS369">
        <v>5068989</v>
      </c>
      <c r="FT369">
        <v>12194769</v>
      </c>
      <c r="FU369">
        <v>2234319</v>
      </c>
      <c r="FV369">
        <v>3094590</v>
      </c>
      <c r="FW369">
        <v>5489987</v>
      </c>
      <c r="FX369">
        <v>5161567</v>
      </c>
      <c r="FY369">
        <v>9003156</v>
      </c>
      <c r="FZ369">
        <v>12819625</v>
      </c>
      <c r="GA369">
        <v>9150636</v>
      </c>
      <c r="GB369">
        <v>6014350</v>
      </c>
      <c r="GC369">
        <v>5445493</v>
      </c>
      <c r="GD369">
        <v>1041366</v>
      </c>
      <c r="GE369">
        <v>6388787</v>
      </c>
      <c r="GF369">
        <v>5427627</v>
      </c>
      <c r="GG369">
        <v>14590740</v>
      </c>
      <c r="GH369">
        <v>2401408</v>
      </c>
      <c r="GI369">
        <v>9258001</v>
      </c>
      <c r="GJ369">
        <v>15416987</v>
      </c>
      <c r="GK369">
        <v>2210235</v>
      </c>
      <c r="GL369">
        <v>6460496</v>
      </c>
      <c r="GM369">
        <v>10070875</v>
      </c>
      <c r="GN369">
        <v>6265275</v>
      </c>
      <c r="GO369">
        <v>15284446</v>
      </c>
      <c r="GP369">
        <v>10346157</v>
      </c>
      <c r="GQ369">
        <v>3616329</v>
      </c>
      <c r="GR369">
        <v>9940450</v>
      </c>
      <c r="GS369">
        <v>14277510</v>
      </c>
      <c r="GT369">
        <v>8459092</v>
      </c>
      <c r="GU369">
        <v>11693990</v>
      </c>
      <c r="GV369">
        <v>1608818</v>
      </c>
      <c r="GW369">
        <v>1076663</v>
      </c>
      <c r="GX369">
        <v>9816876</v>
      </c>
      <c r="GY369">
        <v>10346159</v>
      </c>
      <c r="GZ369">
        <v>14737578</v>
      </c>
      <c r="HA369">
        <v>1205788</v>
      </c>
      <c r="HB369">
        <v>7968584</v>
      </c>
      <c r="HC369">
        <v>10482876</v>
      </c>
      <c r="HD369">
        <v>11440783</v>
      </c>
      <c r="HE369">
        <v>5452012</v>
      </c>
      <c r="HF369">
        <v>14164195</v>
      </c>
      <c r="HG369">
        <v>11644257</v>
      </c>
      <c r="HH369">
        <v>12675714</v>
      </c>
      <c r="HI369">
        <v>8854593</v>
      </c>
      <c r="HJ369">
        <v>7505741</v>
      </c>
      <c r="HK369">
        <v>7075313</v>
      </c>
      <c r="HL369">
        <v>15080021</v>
      </c>
      <c r="HM369">
        <v>1685569</v>
      </c>
      <c r="HN369">
        <v>1501244</v>
      </c>
      <c r="HO369">
        <v>12141949</v>
      </c>
      <c r="HP369">
        <v>15128469</v>
      </c>
      <c r="HQ369">
        <v>7947585</v>
      </c>
      <c r="HR369">
        <v>12144486</v>
      </c>
      <c r="HS369">
        <v>16297808</v>
      </c>
      <c r="HT369">
        <v>10974876</v>
      </c>
      <c r="HU369">
        <v>13700394</v>
      </c>
      <c r="HV369">
        <v>7815120</v>
      </c>
      <c r="HW369">
        <v>9487287</v>
      </c>
      <c r="HX369">
        <v>2324253</v>
      </c>
      <c r="HY369">
        <v>8430864</v>
      </c>
      <c r="HZ369">
        <v>13282147</v>
      </c>
      <c r="IA369">
        <v>9828524</v>
      </c>
      <c r="IB369">
        <v>12555944</v>
      </c>
      <c r="IC369">
        <v>14005903</v>
      </c>
      <c r="ID369">
        <v>3384941</v>
      </c>
      <c r="IE369">
        <v>9038732</v>
      </c>
      <c r="IF369">
        <v>5856339</v>
      </c>
      <c r="IG369">
        <v>5645890</v>
      </c>
      <c r="IH369">
        <v>4487408</v>
      </c>
      <c r="II369">
        <v>5360215</v>
      </c>
      <c r="IJ369">
        <v>7607656</v>
      </c>
      <c r="IK369">
        <v>1752564</v>
      </c>
      <c r="IL369">
        <v>2768461</v>
      </c>
      <c r="IM369">
        <v>5675456</v>
      </c>
      <c r="IN369">
        <v>12238638</v>
      </c>
      <c r="IO369">
        <v>9139514</v>
      </c>
      <c r="IP369">
        <v>13287651</v>
      </c>
      <c r="IQ369">
        <v>10599501</v>
      </c>
      <c r="IR369">
        <v>3815632</v>
      </c>
      <c r="IS369">
        <v>12234036</v>
      </c>
      <c r="IT369">
        <v>10071565</v>
      </c>
      <c r="IU369">
        <v>5364830</v>
      </c>
      <c r="IV369">
        <v>8272252</v>
      </c>
      <c r="IW369">
        <v>15301439</v>
      </c>
      <c r="IX369">
        <v>3291094</v>
      </c>
      <c r="IY369">
        <v>9491996</v>
      </c>
      <c r="IZ369">
        <v>6493104</v>
      </c>
      <c r="JA369">
        <v>14438596</v>
      </c>
      <c r="JB369">
        <v>5009507</v>
      </c>
      <c r="JC369">
        <v>15916128</v>
      </c>
      <c r="JD369">
        <v>1414223</v>
      </c>
      <c r="JE369">
        <v>5704553</v>
      </c>
      <c r="JF369">
        <v>7979969</v>
      </c>
      <c r="JG369">
        <v>1408225</v>
      </c>
      <c r="JH369">
        <v>1339207</v>
      </c>
      <c r="JI369">
        <v>10008790</v>
      </c>
      <c r="JJ369">
        <v>4596324</v>
      </c>
      <c r="JK369">
        <v>7986933</v>
      </c>
      <c r="JL369">
        <v>1496455</v>
      </c>
      <c r="JM369">
        <v>10583838</v>
      </c>
      <c r="JN369">
        <v>842715</v>
      </c>
      <c r="JO369">
        <v>14755166</v>
      </c>
      <c r="JP369">
        <v>2591793</v>
      </c>
      <c r="JQ369">
        <v>5764725</v>
      </c>
      <c r="JR369">
        <v>8633999</v>
      </c>
      <c r="JS369">
        <v>12761683</v>
      </c>
      <c r="JT369">
        <v>12041491</v>
      </c>
      <c r="JU369">
        <v>12454605</v>
      </c>
      <c r="JV369">
        <v>4567524</v>
      </c>
      <c r="JW369">
        <v>15837351</v>
      </c>
      <c r="JX369">
        <v>13993000</v>
      </c>
      <c r="JY369">
        <v>11710163</v>
      </c>
      <c r="JZ369">
        <v>12095968</v>
      </c>
      <c r="KA369">
        <v>9290671</v>
      </c>
      <c r="KB369">
        <v>12640476</v>
      </c>
      <c r="KC369">
        <v>7412026</v>
      </c>
      <c r="KD369">
        <v>2638822</v>
      </c>
      <c r="KE369">
        <v>1532992</v>
      </c>
      <c r="KF369">
        <v>7728837</v>
      </c>
      <c r="KG369">
        <v>1609178</v>
      </c>
      <c r="KH369">
        <v>1893543</v>
      </c>
      <c r="KI369">
        <v>6991960</v>
      </c>
      <c r="KJ369">
        <v>10759693</v>
      </c>
      <c r="KK369">
        <v>4642950</v>
      </c>
      <c r="KL369">
        <v>4659727</v>
      </c>
      <c r="KM369">
        <v>14968246</v>
      </c>
      <c r="KN369">
        <v>12917631</v>
      </c>
      <c r="KO369">
        <v>1675042</v>
      </c>
      <c r="KP369">
        <v>662569</v>
      </c>
      <c r="KQ369">
        <v>13967791</v>
      </c>
      <c r="KR369">
        <v>5729758</v>
      </c>
      <c r="KS369">
        <v>12095105</v>
      </c>
      <c r="KT369">
        <v>1023967</v>
      </c>
      <c r="KU369">
        <v>9728475</v>
      </c>
      <c r="KV369">
        <v>10047027</v>
      </c>
      <c r="KW369">
        <v>10193546</v>
      </c>
      <c r="KX369">
        <v>10369751</v>
      </c>
      <c r="KY369">
        <v>16423348</v>
      </c>
      <c r="KZ369">
        <v>6704528</v>
      </c>
      <c r="LA369">
        <v>14261008</v>
      </c>
      <c r="LB369">
        <v>11727467</v>
      </c>
      <c r="LC369">
        <v>12666943</v>
      </c>
      <c r="LD369">
        <v>11161630</v>
      </c>
      <c r="LE369">
        <v>4882408</v>
      </c>
      <c r="LF369">
        <v>10095932</v>
      </c>
      <c r="LG369">
        <v>14146405</v>
      </c>
      <c r="LH369">
        <v>11900455</v>
      </c>
      <c r="LI369">
        <v>13634608</v>
      </c>
      <c r="LJ369">
        <v>2503651</v>
      </c>
      <c r="LK369">
        <v>1990388</v>
      </c>
      <c r="LL369">
        <v>2851905</v>
      </c>
      <c r="LM369">
        <v>9951862</v>
      </c>
      <c r="LN369">
        <v>14328636</v>
      </c>
      <c r="LO369">
        <v>1096643</v>
      </c>
      <c r="LP369">
        <v>5756042</v>
      </c>
      <c r="LQ369">
        <v>12590770</v>
      </c>
      <c r="LR369">
        <v>14516916</v>
      </c>
      <c r="LS369">
        <v>6857107</v>
      </c>
      <c r="LT369">
        <v>5334145</v>
      </c>
      <c r="LU369">
        <v>6165459</v>
      </c>
      <c r="LV369">
        <v>15952207</v>
      </c>
      <c r="LW369">
        <v>12441049</v>
      </c>
      <c r="LX369">
        <v>10249788</v>
      </c>
      <c r="LY369">
        <v>10511789</v>
      </c>
      <c r="LZ369">
        <v>13955018</v>
      </c>
      <c r="MA369">
        <v>14766212</v>
      </c>
      <c r="MB369">
        <v>9900374</v>
      </c>
      <c r="MC369">
        <v>14907853</v>
      </c>
      <c r="MD369">
        <v>12417879</v>
      </c>
      <c r="ME369">
        <v>14284895</v>
      </c>
      <c r="MF369">
        <v>15911098</v>
      </c>
      <c r="MG369">
        <v>5515610</v>
      </c>
      <c r="MH369">
        <v>10217710</v>
      </c>
      <c r="MI369">
        <v>7646127</v>
      </c>
      <c r="MJ369">
        <v>3782378</v>
      </c>
      <c r="MK369">
        <v>13240995</v>
      </c>
      <c r="ML369">
        <v>5598045</v>
      </c>
      <c r="MM369">
        <v>16348665</v>
      </c>
      <c r="MN369">
        <v>7650121</v>
      </c>
      <c r="MO369">
        <v>1086450</v>
      </c>
      <c r="MP369">
        <v>3977657</v>
      </c>
      <c r="MQ369">
        <v>868403</v>
      </c>
      <c r="MR369">
        <v>814128</v>
      </c>
      <c r="MS369">
        <v>9210311</v>
      </c>
      <c r="MT369">
        <v>15602454</v>
      </c>
      <c r="MU369">
        <v>11746609</v>
      </c>
      <c r="MV369">
        <v>12467603</v>
      </c>
      <c r="MW369">
        <v>11838772</v>
      </c>
      <c r="MX369">
        <v>1651180</v>
      </c>
      <c r="MY369">
        <v>13097239</v>
      </c>
      <c r="MZ369">
        <v>908890</v>
      </c>
      <c r="NA369">
        <v>5904983</v>
      </c>
      <c r="NB369">
        <v>3756371</v>
      </c>
      <c r="NC369">
        <v>6599596</v>
      </c>
      <c r="ND369">
        <v>7173965</v>
      </c>
      <c r="NE369">
        <v>3444064</v>
      </c>
      <c r="NF369">
        <v>13917551</v>
      </c>
      <c r="NG369">
        <v>3235777</v>
      </c>
      <c r="NH369">
        <v>13743350</v>
      </c>
      <c r="NI369">
        <v>16355496</v>
      </c>
      <c r="NJ369">
        <v>10957683</v>
      </c>
      <c r="NK369">
        <v>1513156</v>
      </c>
      <c r="NL369">
        <v>3779743</v>
      </c>
      <c r="NM369">
        <v>1969218</v>
      </c>
      <c r="NN369">
        <v>0</v>
      </c>
      <c r="NO369">
        <v>0</v>
      </c>
      <c r="NP369">
        <v>1182222</v>
      </c>
      <c r="NQ369">
        <v>10372760</v>
      </c>
      <c r="NR369">
        <v>11112227</v>
      </c>
      <c r="NS369">
        <v>12606593</v>
      </c>
      <c r="NT369">
        <v>11726286</v>
      </c>
      <c r="NU369">
        <v>4178251</v>
      </c>
      <c r="NV369">
        <v>9384777</v>
      </c>
      <c r="NW369">
        <v>7305586</v>
      </c>
      <c r="NX369">
        <v>1857666</v>
      </c>
      <c r="NY369">
        <v>1922623</v>
      </c>
      <c r="NZ369">
        <v>2571275</v>
      </c>
      <c r="OA369">
        <v>1447209</v>
      </c>
      <c r="OB369">
        <v>0</v>
      </c>
      <c r="OC369">
        <v>0</v>
      </c>
      <c r="OD369">
        <v>0</v>
      </c>
      <c r="OE369">
        <v>66053</v>
      </c>
      <c r="OF369">
        <v>6757160</v>
      </c>
      <c r="OG369">
        <v>14294371</v>
      </c>
      <c r="OH369">
        <v>5869172</v>
      </c>
      <c r="OI369">
        <v>9347800</v>
      </c>
      <c r="OJ369">
        <v>1602089</v>
      </c>
      <c r="OK369">
        <v>4358572</v>
      </c>
      <c r="OL369">
        <v>14555505</v>
      </c>
      <c r="OM369">
        <v>7024330</v>
      </c>
      <c r="ON369">
        <v>1910093</v>
      </c>
      <c r="OO369">
        <v>0</v>
      </c>
      <c r="OP369">
        <v>0</v>
      </c>
      <c r="OQ369">
        <v>131584</v>
      </c>
      <c r="OR369">
        <v>4289286</v>
      </c>
      <c r="OS369">
        <v>5337631</v>
      </c>
      <c r="OT369">
        <v>6938464</v>
      </c>
      <c r="OU369">
        <v>13157817</v>
      </c>
      <c r="OV369">
        <v>9022315</v>
      </c>
      <c r="OW369">
        <v>9641675</v>
      </c>
      <c r="OX369">
        <v>1068141</v>
      </c>
      <c r="OY369">
        <v>5683938</v>
      </c>
      <c r="OZ369">
        <v>8195055</v>
      </c>
      <c r="PA369">
        <v>11038599</v>
      </c>
      <c r="PB369">
        <v>15436386</v>
      </c>
      <c r="PC369">
        <v>3897615</v>
      </c>
      <c r="PD369">
        <v>10467709</v>
      </c>
      <c r="PE369">
        <v>8693744</v>
      </c>
      <c r="PF369">
        <v>2903862</v>
      </c>
      <c r="PG369">
        <v>6285390</v>
      </c>
      <c r="PH369">
        <v>14952783</v>
      </c>
      <c r="PI369">
        <v>2078989</v>
      </c>
      <c r="PJ369">
        <v>3853717</v>
      </c>
      <c r="PK369">
        <v>6024565</v>
      </c>
      <c r="PL369">
        <v>4258126</v>
      </c>
      <c r="PM369">
        <v>10872378</v>
      </c>
      <c r="PN369">
        <v>871325</v>
      </c>
      <c r="PO369">
        <v>11463330</v>
      </c>
      <c r="PP369">
        <v>2970077</v>
      </c>
      <c r="PQ369">
        <v>2101264</v>
      </c>
      <c r="PR369">
        <v>933088</v>
      </c>
      <c r="PS369">
        <v>7235697</v>
      </c>
      <c r="PT369">
        <v>4008652</v>
      </c>
      <c r="PU369">
        <v>4288577</v>
      </c>
      <c r="PV369">
        <v>6247696</v>
      </c>
      <c r="PW369">
        <v>2279221</v>
      </c>
      <c r="PX369">
        <v>1233820</v>
      </c>
      <c r="PY369">
        <v>4996178</v>
      </c>
      <c r="PZ369">
        <v>3161625</v>
      </c>
      <c r="QA369">
        <v>9815420</v>
      </c>
      <c r="QB369">
        <v>3126283</v>
      </c>
      <c r="QC369">
        <v>9144777</v>
      </c>
      <c r="QD369">
        <v>6785937</v>
      </c>
      <c r="QE369">
        <v>14559472</v>
      </c>
      <c r="QF369">
        <v>8693826</v>
      </c>
      <c r="QG369">
        <v>14760578</v>
      </c>
      <c r="QH369">
        <v>14990774</v>
      </c>
      <c r="QI369">
        <v>1196950</v>
      </c>
      <c r="QJ369">
        <v>10629214</v>
      </c>
      <c r="QK369">
        <v>14671757</v>
      </c>
      <c r="QL369">
        <v>7609065</v>
      </c>
      <c r="QM369">
        <v>989974</v>
      </c>
      <c r="QN369">
        <v>789042</v>
      </c>
      <c r="QO369">
        <v>13407713</v>
      </c>
      <c r="QP369">
        <v>6108465</v>
      </c>
      <c r="QQ369">
        <v>9034096</v>
      </c>
      <c r="QR369">
        <v>11040381</v>
      </c>
      <c r="QS369">
        <v>13374167</v>
      </c>
      <c r="QT369">
        <v>11171710</v>
      </c>
      <c r="QU369">
        <v>3252348</v>
      </c>
      <c r="QV369">
        <v>14830041</v>
      </c>
      <c r="QW369">
        <v>8537591</v>
      </c>
      <c r="QX369">
        <v>5037262</v>
      </c>
      <c r="QY369">
        <v>962012</v>
      </c>
      <c r="QZ369">
        <v>13242380</v>
      </c>
      <c r="RA369">
        <v>4176822</v>
      </c>
      <c r="RB369">
        <v>14937425</v>
      </c>
      <c r="RC369">
        <v>15301625</v>
      </c>
      <c r="RD369">
        <v>3617841</v>
      </c>
      <c r="RE369">
        <v>6950526</v>
      </c>
      <c r="RF369">
        <v>10516503</v>
      </c>
      <c r="RG369">
        <v>11877714</v>
      </c>
      <c r="RH369">
        <v>11623461</v>
      </c>
      <c r="RI369">
        <v>3857547</v>
      </c>
      <c r="RJ369">
        <v>14559627</v>
      </c>
      <c r="RK369">
        <v>8181648</v>
      </c>
      <c r="RL369">
        <v>14197091</v>
      </c>
      <c r="RM369">
        <v>4125583</v>
      </c>
      <c r="RN369">
        <v>14948579</v>
      </c>
      <c r="RO369">
        <v>1128464</v>
      </c>
      <c r="RP369">
        <v>5123456</v>
      </c>
      <c r="RQ369">
        <v>3388661</v>
      </c>
      <c r="RR369">
        <v>2655045</v>
      </c>
      <c r="RS369">
        <v>3185621</v>
      </c>
      <c r="RT369">
        <v>1408025</v>
      </c>
      <c r="RU369">
        <v>10534622</v>
      </c>
      <c r="RV369">
        <v>4394655</v>
      </c>
      <c r="RW369">
        <v>3397058</v>
      </c>
      <c r="RX369">
        <v>10713527</v>
      </c>
      <c r="RY369">
        <v>6958909</v>
      </c>
      <c r="RZ369">
        <v>15739483</v>
      </c>
      <c r="SA369">
        <v>15014026</v>
      </c>
      <c r="SB369">
        <v>11775831</v>
      </c>
      <c r="SC369">
        <v>1654464</v>
      </c>
      <c r="SD369">
        <v>15250112</v>
      </c>
      <c r="SE369">
        <v>9774964</v>
      </c>
      <c r="SF369">
        <v>14729161</v>
      </c>
    </row>
    <row r="370" spans="1:500" x14ac:dyDescent="0.2">
      <c r="A370">
        <v>8418923</v>
      </c>
      <c r="B370">
        <v>10123399</v>
      </c>
      <c r="C370">
        <v>13804099</v>
      </c>
      <c r="D370">
        <v>4872883</v>
      </c>
      <c r="E370">
        <v>5043862</v>
      </c>
      <c r="F370">
        <v>11716329</v>
      </c>
      <c r="G370">
        <v>12178825</v>
      </c>
      <c r="H370">
        <v>3904540</v>
      </c>
      <c r="I370">
        <v>2944690</v>
      </c>
      <c r="J370">
        <v>12373228</v>
      </c>
      <c r="K370">
        <v>14132309</v>
      </c>
      <c r="L370">
        <v>15767106</v>
      </c>
      <c r="M370">
        <v>6364786</v>
      </c>
      <c r="N370">
        <v>7376860</v>
      </c>
      <c r="O370">
        <v>1069159</v>
      </c>
      <c r="P370">
        <v>8319669</v>
      </c>
      <c r="Q370">
        <v>7676376</v>
      </c>
      <c r="R370">
        <v>15870937</v>
      </c>
      <c r="S370">
        <v>4160245</v>
      </c>
      <c r="T370">
        <v>15567233</v>
      </c>
      <c r="U370">
        <v>9827730</v>
      </c>
      <c r="V370">
        <v>8421587</v>
      </c>
      <c r="W370">
        <v>3914739</v>
      </c>
      <c r="X370">
        <v>10112897</v>
      </c>
      <c r="Y370">
        <v>9357516</v>
      </c>
      <c r="Z370">
        <v>3113331</v>
      </c>
      <c r="AA370">
        <v>12599542</v>
      </c>
      <c r="AB370">
        <v>15317044</v>
      </c>
      <c r="AC370">
        <v>12711271</v>
      </c>
      <c r="AD370">
        <v>4206102</v>
      </c>
      <c r="AE370">
        <v>4948804</v>
      </c>
      <c r="AF370">
        <v>9950588</v>
      </c>
      <c r="AG370">
        <v>14011673</v>
      </c>
      <c r="AH370">
        <v>5181279</v>
      </c>
      <c r="AI370">
        <v>5406399</v>
      </c>
      <c r="AJ370">
        <v>2247529</v>
      </c>
      <c r="AK370">
        <v>6017057</v>
      </c>
      <c r="AL370">
        <v>14145739</v>
      </c>
      <c r="AM370">
        <v>3649680</v>
      </c>
      <c r="AN370">
        <v>4688141</v>
      </c>
      <c r="AO370">
        <v>14137645</v>
      </c>
      <c r="AP370">
        <v>3013358</v>
      </c>
      <c r="AQ370">
        <v>10067822</v>
      </c>
      <c r="AR370">
        <v>8028650</v>
      </c>
      <c r="AS370">
        <v>5828983</v>
      </c>
      <c r="AT370">
        <v>1833250</v>
      </c>
      <c r="AU370">
        <v>1894050</v>
      </c>
      <c r="AV370">
        <v>1692457</v>
      </c>
      <c r="AW370">
        <v>14370336</v>
      </c>
      <c r="AX370">
        <v>2612184</v>
      </c>
      <c r="AY370">
        <v>2280313</v>
      </c>
      <c r="AZ370">
        <v>9070060</v>
      </c>
      <c r="BA370">
        <v>16191637</v>
      </c>
      <c r="BB370">
        <v>6307757</v>
      </c>
      <c r="BC370">
        <v>1324355</v>
      </c>
      <c r="BD370">
        <v>4278504</v>
      </c>
      <c r="BE370">
        <v>13151786</v>
      </c>
      <c r="BF370">
        <v>2887548</v>
      </c>
      <c r="BG370">
        <v>12765517</v>
      </c>
      <c r="BH370">
        <v>14252789</v>
      </c>
      <c r="BI370">
        <v>9987001</v>
      </c>
      <c r="BJ370">
        <v>8386058</v>
      </c>
      <c r="BK370">
        <v>13682520</v>
      </c>
      <c r="BL370">
        <v>5549291</v>
      </c>
      <c r="BM370">
        <v>15937704</v>
      </c>
      <c r="BN370">
        <v>14077086</v>
      </c>
      <c r="BO370">
        <v>6781201</v>
      </c>
      <c r="BP370">
        <v>4183863</v>
      </c>
      <c r="BQ370">
        <v>1866489</v>
      </c>
      <c r="BR370">
        <v>13290948</v>
      </c>
      <c r="BS370">
        <v>7007837</v>
      </c>
      <c r="BT370">
        <v>12403289</v>
      </c>
      <c r="BU370">
        <v>15904026</v>
      </c>
      <c r="BV370">
        <v>6844184</v>
      </c>
      <c r="BW370">
        <v>10983155</v>
      </c>
      <c r="BX370">
        <v>4949774</v>
      </c>
      <c r="BY370">
        <v>7053222</v>
      </c>
      <c r="BZ370">
        <v>13253178</v>
      </c>
      <c r="CA370">
        <v>14363819</v>
      </c>
      <c r="CB370">
        <v>8777009</v>
      </c>
      <c r="CC370">
        <v>1120301</v>
      </c>
      <c r="CD370">
        <v>895199</v>
      </c>
      <c r="CE370">
        <v>7636262</v>
      </c>
      <c r="CF370">
        <v>2260346</v>
      </c>
      <c r="CG370">
        <v>4181456</v>
      </c>
      <c r="CH370">
        <v>5704687</v>
      </c>
      <c r="CI370">
        <v>3480086</v>
      </c>
      <c r="CJ370">
        <v>4557520</v>
      </c>
      <c r="CK370">
        <v>3529181</v>
      </c>
      <c r="CL370">
        <v>2466221</v>
      </c>
      <c r="CM370">
        <v>7039632</v>
      </c>
      <c r="CN370">
        <v>6970043</v>
      </c>
      <c r="CO370">
        <v>3689506</v>
      </c>
      <c r="CP370">
        <v>12313306</v>
      </c>
      <c r="CQ370">
        <v>15539990</v>
      </c>
      <c r="CR370">
        <v>9848153</v>
      </c>
      <c r="CS370">
        <v>16023977</v>
      </c>
      <c r="CT370">
        <v>14106165</v>
      </c>
      <c r="CU370">
        <v>15545618</v>
      </c>
      <c r="CV370">
        <v>6962936</v>
      </c>
      <c r="CW370">
        <v>6200099</v>
      </c>
      <c r="CX370">
        <v>11356308</v>
      </c>
      <c r="CY370">
        <v>7301309</v>
      </c>
      <c r="CZ370">
        <v>10651729</v>
      </c>
      <c r="DA370">
        <v>9453170</v>
      </c>
      <c r="DB370">
        <v>9709126</v>
      </c>
      <c r="DC370">
        <v>10081973</v>
      </c>
      <c r="DD370">
        <v>1342175</v>
      </c>
      <c r="DE370">
        <v>3516649</v>
      </c>
      <c r="DF370">
        <v>11840617</v>
      </c>
      <c r="DG370">
        <v>6236445</v>
      </c>
      <c r="DH370">
        <v>16300575</v>
      </c>
      <c r="DI370">
        <v>3906470</v>
      </c>
      <c r="DJ370">
        <v>5961348</v>
      </c>
      <c r="DK370">
        <v>10118134</v>
      </c>
      <c r="DL370">
        <v>2995621</v>
      </c>
      <c r="DM370">
        <v>14589313</v>
      </c>
      <c r="DN370">
        <v>9826531</v>
      </c>
      <c r="DO370">
        <v>11914593</v>
      </c>
      <c r="DP370">
        <v>6823847</v>
      </c>
      <c r="DQ370">
        <v>12276924</v>
      </c>
      <c r="DR370">
        <v>8234130</v>
      </c>
      <c r="DS370">
        <v>11889082</v>
      </c>
      <c r="DT370">
        <v>7127031</v>
      </c>
      <c r="DU370">
        <v>15023072</v>
      </c>
      <c r="DV370">
        <v>661174</v>
      </c>
      <c r="DW370">
        <v>6799166</v>
      </c>
      <c r="DX370">
        <v>11903525</v>
      </c>
      <c r="DY370">
        <v>927511</v>
      </c>
      <c r="DZ370">
        <v>15459895</v>
      </c>
      <c r="EA370">
        <v>2152314</v>
      </c>
      <c r="EB370">
        <v>4815978</v>
      </c>
      <c r="EC370">
        <v>4753024</v>
      </c>
      <c r="ED370">
        <v>14444209</v>
      </c>
      <c r="EE370">
        <v>5672155</v>
      </c>
      <c r="EF370">
        <v>6764299</v>
      </c>
      <c r="EG370">
        <v>12115570</v>
      </c>
      <c r="EH370">
        <v>9352978</v>
      </c>
      <c r="EI370">
        <v>3855221</v>
      </c>
      <c r="EJ370">
        <v>6419141</v>
      </c>
      <c r="EK370">
        <v>4708583</v>
      </c>
      <c r="EL370">
        <v>13296912</v>
      </c>
      <c r="EM370">
        <v>14560041</v>
      </c>
      <c r="EN370">
        <v>5056872</v>
      </c>
      <c r="EO370">
        <v>1632760</v>
      </c>
      <c r="EP370">
        <v>1819062</v>
      </c>
      <c r="EQ370">
        <v>5843518</v>
      </c>
      <c r="ER370">
        <v>5974955</v>
      </c>
      <c r="ES370">
        <v>3986404</v>
      </c>
      <c r="ET370">
        <v>2664986</v>
      </c>
      <c r="EU370">
        <v>8084983</v>
      </c>
      <c r="EV370">
        <v>4278418</v>
      </c>
      <c r="EW370">
        <v>12560833</v>
      </c>
      <c r="EX370">
        <v>9671358</v>
      </c>
      <c r="EY370">
        <v>9379621</v>
      </c>
      <c r="EZ370">
        <v>7745818</v>
      </c>
      <c r="FA370">
        <v>6050975</v>
      </c>
      <c r="FB370">
        <v>2439186</v>
      </c>
      <c r="FC370">
        <v>13464593</v>
      </c>
      <c r="FD370">
        <v>5649216</v>
      </c>
      <c r="FE370">
        <v>12500174</v>
      </c>
      <c r="FF370">
        <v>13585855</v>
      </c>
      <c r="FG370">
        <v>8589100</v>
      </c>
      <c r="FH370">
        <v>6898781</v>
      </c>
      <c r="FI370">
        <v>9907177</v>
      </c>
      <c r="FJ370">
        <v>14200666</v>
      </c>
      <c r="FK370">
        <v>2316594</v>
      </c>
      <c r="FL370">
        <v>14135585</v>
      </c>
      <c r="FM370">
        <v>4538961</v>
      </c>
      <c r="FN370">
        <v>1120085</v>
      </c>
      <c r="FO370">
        <v>13703035</v>
      </c>
      <c r="FP370">
        <v>14267080</v>
      </c>
      <c r="FQ370">
        <v>16353390</v>
      </c>
      <c r="FR370">
        <v>4863440</v>
      </c>
      <c r="FS370">
        <v>11212978</v>
      </c>
      <c r="FT370">
        <v>13544485</v>
      </c>
      <c r="FU370">
        <v>2699740</v>
      </c>
      <c r="FV370">
        <v>9530865</v>
      </c>
      <c r="FW370">
        <v>14085244</v>
      </c>
      <c r="FX370">
        <v>4741716</v>
      </c>
      <c r="FY370">
        <v>14564007</v>
      </c>
      <c r="FZ370">
        <v>4645898</v>
      </c>
      <c r="GA370">
        <v>2324046</v>
      </c>
      <c r="GB370">
        <v>6810249</v>
      </c>
      <c r="GC370">
        <v>10928314</v>
      </c>
      <c r="GD370">
        <v>7110251</v>
      </c>
      <c r="GE370">
        <v>15984254</v>
      </c>
      <c r="GF370">
        <v>5368391</v>
      </c>
      <c r="GG370">
        <v>2279738</v>
      </c>
      <c r="GH370">
        <v>11713005</v>
      </c>
      <c r="GI370">
        <v>15577977</v>
      </c>
      <c r="GJ370">
        <v>13089411</v>
      </c>
      <c r="GK370">
        <v>4142500</v>
      </c>
      <c r="GL370">
        <v>3681170</v>
      </c>
      <c r="GM370">
        <v>10821470</v>
      </c>
      <c r="GN370">
        <v>8052502</v>
      </c>
      <c r="GO370">
        <v>9936552</v>
      </c>
      <c r="GP370">
        <v>2416203</v>
      </c>
      <c r="GQ370">
        <v>7789081</v>
      </c>
      <c r="GR370">
        <v>3922893</v>
      </c>
      <c r="GS370">
        <v>13706380</v>
      </c>
      <c r="GT370">
        <v>14590428</v>
      </c>
      <c r="GU370">
        <v>7664456</v>
      </c>
      <c r="GV370">
        <v>9077992</v>
      </c>
      <c r="GW370">
        <v>16124862</v>
      </c>
      <c r="GX370">
        <v>6155694</v>
      </c>
      <c r="GY370">
        <v>10775398</v>
      </c>
      <c r="GZ370">
        <v>828191</v>
      </c>
      <c r="HA370">
        <v>10545552</v>
      </c>
      <c r="HB370">
        <v>2577208</v>
      </c>
      <c r="HC370">
        <v>14037745</v>
      </c>
      <c r="HD370">
        <v>14476155</v>
      </c>
      <c r="HE370">
        <v>12744091</v>
      </c>
      <c r="HF370">
        <v>4371143</v>
      </c>
      <c r="HG370">
        <v>8242262</v>
      </c>
      <c r="HH370">
        <v>9316272</v>
      </c>
      <c r="HI370">
        <v>794946</v>
      </c>
      <c r="HJ370">
        <v>12744301</v>
      </c>
      <c r="HK370">
        <v>2169568</v>
      </c>
      <c r="HL370">
        <v>2528791</v>
      </c>
      <c r="HM370">
        <v>9285501</v>
      </c>
      <c r="HN370">
        <v>4352608</v>
      </c>
      <c r="HO370">
        <v>14272805</v>
      </c>
      <c r="HP370">
        <v>3186915</v>
      </c>
      <c r="HQ370">
        <v>10066469</v>
      </c>
      <c r="HR370">
        <v>15356522</v>
      </c>
      <c r="HS370">
        <v>13415754</v>
      </c>
      <c r="HT370">
        <v>10020674</v>
      </c>
      <c r="HU370">
        <v>3428056</v>
      </c>
      <c r="HV370">
        <v>15299704</v>
      </c>
      <c r="HW370">
        <v>15979185</v>
      </c>
      <c r="HX370">
        <v>13029086</v>
      </c>
      <c r="HY370">
        <v>5537861</v>
      </c>
      <c r="HZ370">
        <v>13149212</v>
      </c>
      <c r="IA370">
        <v>9487297</v>
      </c>
      <c r="IB370">
        <v>8793451</v>
      </c>
      <c r="IC370">
        <v>7917475</v>
      </c>
      <c r="ID370">
        <v>8743536</v>
      </c>
      <c r="IE370">
        <v>10986966</v>
      </c>
      <c r="IF370">
        <v>12029539</v>
      </c>
      <c r="IG370">
        <v>10443468</v>
      </c>
      <c r="IH370">
        <v>6797089</v>
      </c>
      <c r="II370">
        <v>13278219</v>
      </c>
      <c r="IJ370">
        <v>9793296</v>
      </c>
      <c r="IK370">
        <v>12642040</v>
      </c>
      <c r="IL370">
        <v>13412529</v>
      </c>
      <c r="IM370">
        <v>5891191</v>
      </c>
      <c r="IN370">
        <v>4896150</v>
      </c>
      <c r="IO370">
        <v>12888752</v>
      </c>
      <c r="IP370">
        <v>10007339</v>
      </c>
      <c r="IQ370">
        <v>6228822</v>
      </c>
      <c r="IR370">
        <v>7388588</v>
      </c>
      <c r="IS370">
        <v>13033935</v>
      </c>
      <c r="IT370">
        <v>8145117</v>
      </c>
      <c r="IU370">
        <v>14321875</v>
      </c>
      <c r="IV370">
        <v>3100912</v>
      </c>
      <c r="IW370">
        <v>14710566</v>
      </c>
      <c r="IX370">
        <v>3994395</v>
      </c>
      <c r="IY370">
        <v>5514033</v>
      </c>
      <c r="IZ370">
        <v>11487579</v>
      </c>
      <c r="JA370">
        <v>13509100</v>
      </c>
      <c r="JB370">
        <v>8935243</v>
      </c>
      <c r="JC370">
        <v>7566735</v>
      </c>
      <c r="JD370">
        <v>9136014</v>
      </c>
      <c r="JE370">
        <v>12916468</v>
      </c>
      <c r="JF370">
        <v>9000985</v>
      </c>
      <c r="JG370">
        <v>16246202</v>
      </c>
      <c r="JH370">
        <v>4575159</v>
      </c>
      <c r="JI370">
        <v>13607608</v>
      </c>
      <c r="JJ370">
        <v>16433067</v>
      </c>
      <c r="JK370">
        <v>11131314</v>
      </c>
      <c r="JL370">
        <v>10941850</v>
      </c>
      <c r="JM370">
        <v>3561935</v>
      </c>
      <c r="JN370">
        <v>14531455</v>
      </c>
      <c r="JO370">
        <v>11123893</v>
      </c>
      <c r="JP370">
        <v>4034326</v>
      </c>
      <c r="JQ370">
        <v>15786772</v>
      </c>
      <c r="JR370">
        <v>3550963</v>
      </c>
      <c r="JS370">
        <v>11069244</v>
      </c>
      <c r="JT370">
        <v>2288297</v>
      </c>
      <c r="JU370">
        <v>3420644</v>
      </c>
      <c r="JV370">
        <v>2926273</v>
      </c>
      <c r="JW370">
        <v>13707507</v>
      </c>
      <c r="JX370">
        <v>13826029</v>
      </c>
      <c r="JY370">
        <v>9352140</v>
      </c>
      <c r="JZ370">
        <v>14909792</v>
      </c>
      <c r="KA370">
        <v>12265333</v>
      </c>
      <c r="KB370">
        <v>7837061</v>
      </c>
      <c r="KC370">
        <v>8524351</v>
      </c>
      <c r="KD370">
        <v>4268060</v>
      </c>
      <c r="KE370">
        <v>8146020</v>
      </c>
      <c r="KF370">
        <v>2700842</v>
      </c>
      <c r="KG370">
        <v>5321858</v>
      </c>
      <c r="KH370">
        <v>9660366</v>
      </c>
      <c r="KI370">
        <v>8713047</v>
      </c>
      <c r="KJ370">
        <v>9999762</v>
      </c>
      <c r="KK370">
        <v>15707697</v>
      </c>
      <c r="KL370">
        <v>3913939</v>
      </c>
      <c r="KM370">
        <v>8954715</v>
      </c>
      <c r="KN370">
        <v>7182650</v>
      </c>
      <c r="KO370">
        <v>2654148</v>
      </c>
      <c r="KP370">
        <v>1108030</v>
      </c>
      <c r="KQ370">
        <v>12865167</v>
      </c>
      <c r="KR370">
        <v>14470741</v>
      </c>
      <c r="KS370">
        <v>4901304</v>
      </c>
      <c r="KT370">
        <v>8968055</v>
      </c>
      <c r="KU370">
        <v>8233548</v>
      </c>
      <c r="KV370">
        <v>6796634</v>
      </c>
      <c r="KW370">
        <v>1492543</v>
      </c>
      <c r="KX370">
        <v>8130165</v>
      </c>
      <c r="KY370">
        <v>13246546</v>
      </c>
      <c r="KZ370">
        <v>7218795</v>
      </c>
      <c r="LA370">
        <v>8642352</v>
      </c>
      <c r="LB370">
        <v>10762561</v>
      </c>
      <c r="LC370">
        <v>1917903</v>
      </c>
      <c r="LD370">
        <v>13601391</v>
      </c>
      <c r="LE370">
        <v>1492022</v>
      </c>
      <c r="LF370">
        <v>15315731</v>
      </c>
      <c r="LG370">
        <v>11211863</v>
      </c>
      <c r="LH370">
        <v>3942566</v>
      </c>
      <c r="LI370">
        <v>10774297</v>
      </c>
      <c r="LJ370">
        <v>2653616</v>
      </c>
      <c r="LK370">
        <v>13291924</v>
      </c>
      <c r="LL370">
        <v>3937062</v>
      </c>
      <c r="LM370">
        <v>8880961</v>
      </c>
      <c r="LN370">
        <v>1208355</v>
      </c>
      <c r="LO370">
        <v>9455353</v>
      </c>
      <c r="LP370">
        <v>12983279</v>
      </c>
      <c r="LQ370">
        <v>8669400</v>
      </c>
      <c r="LR370">
        <v>8734244</v>
      </c>
      <c r="LS370">
        <v>4011642</v>
      </c>
      <c r="LT370">
        <v>12777814</v>
      </c>
      <c r="LU370">
        <v>10462584</v>
      </c>
      <c r="LV370">
        <v>15767578</v>
      </c>
      <c r="LW370">
        <v>6844384</v>
      </c>
      <c r="LX370">
        <v>16376199</v>
      </c>
      <c r="LY370">
        <v>9057165</v>
      </c>
      <c r="LZ370">
        <v>6429052</v>
      </c>
      <c r="MA370">
        <v>13602465</v>
      </c>
      <c r="MB370">
        <v>14991895</v>
      </c>
      <c r="MC370">
        <v>1847705</v>
      </c>
      <c r="MD370">
        <v>14605156</v>
      </c>
      <c r="ME370">
        <v>4354764</v>
      </c>
      <c r="MF370">
        <v>14496802</v>
      </c>
      <c r="MG370">
        <v>1783444</v>
      </c>
      <c r="MH370">
        <v>9524918</v>
      </c>
      <c r="MI370">
        <v>11044033</v>
      </c>
      <c r="MJ370">
        <v>3151161</v>
      </c>
      <c r="MK370">
        <v>9982851</v>
      </c>
      <c r="ML370">
        <v>3482569</v>
      </c>
      <c r="MM370">
        <v>15670222</v>
      </c>
      <c r="MN370">
        <v>15658440</v>
      </c>
      <c r="MO370">
        <v>8997390</v>
      </c>
      <c r="MP370">
        <v>1692575</v>
      </c>
      <c r="MQ370">
        <v>10873934</v>
      </c>
      <c r="MR370">
        <v>4383619</v>
      </c>
      <c r="MS370">
        <v>876761</v>
      </c>
      <c r="MT370">
        <v>3454301</v>
      </c>
      <c r="MU370">
        <v>10934149</v>
      </c>
      <c r="MV370">
        <v>10892889</v>
      </c>
      <c r="MW370">
        <v>8437893</v>
      </c>
      <c r="MX370">
        <v>11116879</v>
      </c>
      <c r="MY370">
        <v>3861654</v>
      </c>
      <c r="MZ370">
        <v>13038010</v>
      </c>
      <c r="NA370">
        <v>11053120</v>
      </c>
      <c r="NB370">
        <v>6233059</v>
      </c>
      <c r="NC370">
        <v>10598368</v>
      </c>
      <c r="ND370">
        <v>13546804</v>
      </c>
      <c r="NE370">
        <v>6068572</v>
      </c>
      <c r="NF370">
        <v>2830875</v>
      </c>
      <c r="NG370">
        <v>7832223</v>
      </c>
      <c r="NH370">
        <v>10970288</v>
      </c>
      <c r="NI370">
        <v>11121990</v>
      </c>
      <c r="NJ370">
        <v>11860305</v>
      </c>
      <c r="NK370">
        <v>5022693</v>
      </c>
      <c r="NL370">
        <v>6186503</v>
      </c>
      <c r="NM370">
        <v>0</v>
      </c>
      <c r="NN370">
        <v>0</v>
      </c>
      <c r="NO370">
        <v>0</v>
      </c>
      <c r="NP370">
        <v>11015807</v>
      </c>
      <c r="NQ370">
        <v>2661822</v>
      </c>
      <c r="NR370">
        <v>14517433</v>
      </c>
      <c r="NS370">
        <v>13089903</v>
      </c>
      <c r="NT370">
        <v>7256397</v>
      </c>
      <c r="NU370">
        <v>6370781</v>
      </c>
      <c r="NV370">
        <v>13064758</v>
      </c>
      <c r="NW370">
        <v>14659225</v>
      </c>
      <c r="NX370">
        <v>4867393</v>
      </c>
      <c r="NY370">
        <v>13727958</v>
      </c>
      <c r="NZ370">
        <v>14261154</v>
      </c>
      <c r="OA370">
        <v>5029070</v>
      </c>
      <c r="OB370">
        <v>7170935</v>
      </c>
      <c r="OC370">
        <v>0</v>
      </c>
      <c r="OD370">
        <v>0</v>
      </c>
      <c r="OE370">
        <v>0</v>
      </c>
      <c r="OF370">
        <v>790541</v>
      </c>
      <c r="OG370">
        <v>2694726</v>
      </c>
      <c r="OH370">
        <v>2905529</v>
      </c>
      <c r="OI370">
        <v>13796808</v>
      </c>
      <c r="OJ370">
        <v>15259074</v>
      </c>
      <c r="OK370">
        <v>6069451</v>
      </c>
      <c r="OL370">
        <v>9065879</v>
      </c>
      <c r="OM370">
        <v>9038098</v>
      </c>
      <c r="ON370">
        <v>8078918</v>
      </c>
      <c r="OO370">
        <v>0</v>
      </c>
      <c r="OP370">
        <v>0</v>
      </c>
      <c r="OQ370">
        <v>0</v>
      </c>
      <c r="OR370">
        <v>0</v>
      </c>
      <c r="OS370">
        <v>3293970</v>
      </c>
      <c r="OT370">
        <v>2682783</v>
      </c>
      <c r="OU370">
        <v>3476598</v>
      </c>
      <c r="OV370">
        <v>4388831</v>
      </c>
      <c r="OW370">
        <v>13124834</v>
      </c>
      <c r="OX370">
        <v>8099278</v>
      </c>
      <c r="OY370">
        <v>4414951</v>
      </c>
      <c r="OZ370">
        <v>10145831</v>
      </c>
      <c r="PA370">
        <v>4014946</v>
      </c>
      <c r="PB370">
        <v>2632654</v>
      </c>
      <c r="PC370">
        <v>11525589</v>
      </c>
      <c r="PD370">
        <v>10170350</v>
      </c>
      <c r="PE370">
        <v>10976667</v>
      </c>
      <c r="PF370">
        <v>10750659</v>
      </c>
      <c r="PG370">
        <v>6295087</v>
      </c>
      <c r="PH370">
        <v>1053479</v>
      </c>
      <c r="PI370">
        <v>1040027</v>
      </c>
      <c r="PJ370">
        <v>6822260</v>
      </c>
      <c r="PK370">
        <v>10096349</v>
      </c>
      <c r="PL370">
        <v>4090853</v>
      </c>
      <c r="PM370">
        <v>14766867</v>
      </c>
      <c r="PN370">
        <v>3166409</v>
      </c>
      <c r="PO370">
        <v>1762415</v>
      </c>
      <c r="PP370">
        <v>6905894</v>
      </c>
      <c r="PQ370">
        <v>1728202</v>
      </c>
      <c r="PR370">
        <v>1102738</v>
      </c>
      <c r="PS370">
        <v>16295338</v>
      </c>
      <c r="PT370">
        <v>7688994</v>
      </c>
      <c r="PU370">
        <v>9953854</v>
      </c>
      <c r="PV370">
        <v>7069494</v>
      </c>
      <c r="PW370">
        <v>7246012</v>
      </c>
      <c r="PX370">
        <v>13842679</v>
      </c>
      <c r="PY370">
        <v>10583113</v>
      </c>
      <c r="PZ370">
        <v>977213</v>
      </c>
      <c r="QA370">
        <v>8420744</v>
      </c>
      <c r="QB370">
        <v>9510093</v>
      </c>
      <c r="QC370">
        <v>5460713</v>
      </c>
      <c r="QD370">
        <v>11031051</v>
      </c>
      <c r="QE370">
        <v>4498810</v>
      </c>
      <c r="QF370">
        <v>4845915</v>
      </c>
      <c r="QG370">
        <v>14865444</v>
      </c>
      <c r="QH370">
        <v>7726296</v>
      </c>
      <c r="QI370">
        <v>14506460</v>
      </c>
      <c r="QJ370">
        <v>7789665</v>
      </c>
      <c r="QK370">
        <v>2961598</v>
      </c>
      <c r="QL370">
        <v>12178445</v>
      </c>
      <c r="QM370">
        <v>3717617</v>
      </c>
      <c r="QN370">
        <v>6166427</v>
      </c>
      <c r="QO370">
        <v>9050261</v>
      </c>
      <c r="QP370">
        <v>9770659</v>
      </c>
      <c r="QQ370">
        <v>15647713</v>
      </c>
      <c r="QR370">
        <v>3885539</v>
      </c>
      <c r="QS370">
        <v>7020489</v>
      </c>
      <c r="QT370">
        <v>2701552</v>
      </c>
      <c r="QU370">
        <v>4684264</v>
      </c>
      <c r="QV370">
        <v>5612947</v>
      </c>
      <c r="QW370">
        <v>13320730</v>
      </c>
      <c r="QX370">
        <v>705901</v>
      </c>
      <c r="QY370">
        <v>13178956</v>
      </c>
      <c r="QZ370">
        <v>15821597</v>
      </c>
      <c r="RA370">
        <v>14953538</v>
      </c>
      <c r="RB370">
        <v>6690469</v>
      </c>
      <c r="RC370">
        <v>12336429</v>
      </c>
      <c r="RD370">
        <v>11866270</v>
      </c>
      <c r="RE370">
        <v>10701023</v>
      </c>
      <c r="RF370">
        <v>13841427</v>
      </c>
      <c r="RG370">
        <v>11486474</v>
      </c>
      <c r="RH370">
        <v>9428911</v>
      </c>
      <c r="RI370">
        <v>6714832</v>
      </c>
      <c r="RJ370">
        <v>13611286</v>
      </c>
      <c r="RK370">
        <v>4842703</v>
      </c>
      <c r="RL370">
        <v>9511628</v>
      </c>
      <c r="RM370">
        <v>2039987</v>
      </c>
      <c r="RN370">
        <v>14983096</v>
      </c>
      <c r="RO370">
        <v>5376864</v>
      </c>
      <c r="RP370">
        <v>14376519</v>
      </c>
      <c r="RQ370">
        <v>11459378</v>
      </c>
      <c r="RR370">
        <v>8210242</v>
      </c>
      <c r="RS370">
        <v>6193988</v>
      </c>
      <c r="RT370">
        <v>2001861</v>
      </c>
      <c r="RU370">
        <v>3507703</v>
      </c>
      <c r="RV370">
        <v>6014773</v>
      </c>
      <c r="RW370">
        <v>13444081</v>
      </c>
      <c r="RX370">
        <v>1074628</v>
      </c>
      <c r="RY370">
        <v>12179508</v>
      </c>
      <c r="RZ370">
        <v>6186993</v>
      </c>
      <c r="SA370">
        <v>15408672</v>
      </c>
      <c r="SB370">
        <v>2308452</v>
      </c>
      <c r="SC370">
        <v>6103016</v>
      </c>
      <c r="SD370">
        <v>5528096</v>
      </c>
      <c r="SE370">
        <v>4438583</v>
      </c>
      <c r="SF370">
        <v>8601050</v>
      </c>
    </row>
    <row r="371" spans="1:500" x14ac:dyDescent="0.2">
      <c r="A371">
        <v>2273760</v>
      </c>
      <c r="B371">
        <v>10584004</v>
      </c>
      <c r="C371">
        <v>10443250</v>
      </c>
      <c r="D371">
        <v>13700326</v>
      </c>
      <c r="E371">
        <v>10725394</v>
      </c>
      <c r="F371">
        <v>2907415</v>
      </c>
      <c r="G371">
        <v>5675938</v>
      </c>
      <c r="H371">
        <v>14939433</v>
      </c>
      <c r="I371">
        <v>12942527</v>
      </c>
      <c r="J371">
        <v>10182580</v>
      </c>
      <c r="K371">
        <v>2067928</v>
      </c>
      <c r="L371">
        <v>12898025</v>
      </c>
      <c r="M371">
        <v>7021206</v>
      </c>
      <c r="N371">
        <v>9122706</v>
      </c>
      <c r="O371">
        <v>13685075</v>
      </c>
      <c r="P371">
        <v>10662074</v>
      </c>
      <c r="Q371">
        <v>12437927</v>
      </c>
      <c r="R371">
        <v>6485641</v>
      </c>
      <c r="S371">
        <v>6931861</v>
      </c>
      <c r="T371">
        <v>11341490</v>
      </c>
      <c r="U371">
        <v>4091089</v>
      </c>
      <c r="V371">
        <v>15985697</v>
      </c>
      <c r="W371">
        <v>7189025</v>
      </c>
      <c r="X371">
        <v>10494655</v>
      </c>
      <c r="Y371">
        <v>9790178</v>
      </c>
      <c r="Z371">
        <v>6394096</v>
      </c>
      <c r="AA371">
        <v>12253394</v>
      </c>
      <c r="AB371">
        <v>4715978</v>
      </c>
      <c r="AC371">
        <v>7968808</v>
      </c>
      <c r="AD371">
        <v>14764992</v>
      </c>
      <c r="AE371">
        <v>5983174</v>
      </c>
      <c r="AF371">
        <v>8294798</v>
      </c>
      <c r="AG371">
        <v>10156534</v>
      </c>
      <c r="AH371">
        <v>13151791</v>
      </c>
      <c r="AI371">
        <v>16101131</v>
      </c>
      <c r="AJ371">
        <v>11199044</v>
      </c>
      <c r="AK371">
        <v>13915298</v>
      </c>
      <c r="AL371">
        <v>3315180</v>
      </c>
      <c r="AM371">
        <v>8622112</v>
      </c>
      <c r="AN371">
        <v>3112785</v>
      </c>
      <c r="AO371">
        <v>12006673</v>
      </c>
      <c r="AP371">
        <v>4409770</v>
      </c>
      <c r="AQ371">
        <v>7380234</v>
      </c>
      <c r="AR371">
        <v>4763630</v>
      </c>
      <c r="AS371">
        <v>3923095</v>
      </c>
      <c r="AT371">
        <v>9864310</v>
      </c>
      <c r="AU371">
        <v>14521875</v>
      </c>
      <c r="AV371">
        <v>6276697</v>
      </c>
      <c r="AW371">
        <v>16432331</v>
      </c>
      <c r="AX371">
        <v>12334774</v>
      </c>
      <c r="AY371">
        <v>8458735</v>
      </c>
      <c r="AZ371">
        <v>10104286</v>
      </c>
      <c r="BA371">
        <v>10227242</v>
      </c>
      <c r="BB371">
        <v>14033075</v>
      </c>
      <c r="BC371">
        <v>12415140</v>
      </c>
      <c r="BD371">
        <v>11062008</v>
      </c>
      <c r="BE371">
        <v>15514493</v>
      </c>
      <c r="BF371">
        <v>14998059</v>
      </c>
      <c r="BG371">
        <v>8217201</v>
      </c>
      <c r="BH371">
        <v>8524610</v>
      </c>
      <c r="BI371">
        <v>2666063</v>
      </c>
      <c r="BJ371">
        <v>10919656</v>
      </c>
      <c r="BK371">
        <v>15988777</v>
      </c>
      <c r="BL371">
        <v>16166437</v>
      </c>
      <c r="BM371">
        <v>3516769</v>
      </c>
      <c r="BN371">
        <v>5787339</v>
      </c>
      <c r="BO371">
        <v>14769052</v>
      </c>
      <c r="BP371">
        <v>8050376</v>
      </c>
      <c r="BQ371">
        <v>5971339</v>
      </c>
      <c r="BR371">
        <v>16155448</v>
      </c>
      <c r="BS371">
        <v>3496393</v>
      </c>
      <c r="BT371">
        <v>13373755</v>
      </c>
      <c r="BU371">
        <v>1981075</v>
      </c>
      <c r="BV371">
        <v>8351078</v>
      </c>
      <c r="BW371">
        <v>11545013</v>
      </c>
      <c r="BX371">
        <v>6763789</v>
      </c>
      <c r="BY371">
        <v>14457066</v>
      </c>
      <c r="BZ371">
        <v>6967289</v>
      </c>
      <c r="CA371">
        <v>8543258</v>
      </c>
      <c r="CB371">
        <v>13521541</v>
      </c>
      <c r="CC371">
        <v>3839199</v>
      </c>
      <c r="CD371">
        <v>5908985</v>
      </c>
      <c r="CE371">
        <v>6611999</v>
      </c>
      <c r="CF371">
        <v>10101669</v>
      </c>
      <c r="CG371">
        <v>2963248</v>
      </c>
      <c r="CH371">
        <v>3295627</v>
      </c>
      <c r="CI371">
        <v>6508988</v>
      </c>
      <c r="CJ371">
        <v>8998436</v>
      </c>
      <c r="CK371">
        <v>5412249</v>
      </c>
      <c r="CL371">
        <v>13929639</v>
      </c>
      <c r="CM371">
        <v>9367885</v>
      </c>
      <c r="CN371">
        <v>6796642</v>
      </c>
      <c r="CO371">
        <v>1721690</v>
      </c>
      <c r="CP371">
        <v>3376661</v>
      </c>
      <c r="CQ371">
        <v>16192295</v>
      </c>
      <c r="CR371">
        <v>2784721</v>
      </c>
      <c r="CS371">
        <v>5433314</v>
      </c>
      <c r="CT371">
        <v>8575031</v>
      </c>
      <c r="CU371">
        <v>3989314</v>
      </c>
      <c r="CV371">
        <v>3390302</v>
      </c>
      <c r="CW371">
        <v>2785244</v>
      </c>
      <c r="CX371">
        <v>2103201</v>
      </c>
      <c r="CY371">
        <v>11649832</v>
      </c>
      <c r="CZ371">
        <v>9906883</v>
      </c>
      <c r="DA371">
        <v>2565503</v>
      </c>
      <c r="DB371">
        <v>1790707</v>
      </c>
      <c r="DC371">
        <v>7788169</v>
      </c>
      <c r="DD371">
        <v>15618789</v>
      </c>
      <c r="DE371">
        <v>8636496</v>
      </c>
      <c r="DF371">
        <v>2194711</v>
      </c>
      <c r="DG371">
        <v>13134187</v>
      </c>
      <c r="DH371">
        <v>11515731</v>
      </c>
      <c r="DI371">
        <v>911936</v>
      </c>
      <c r="DJ371">
        <v>1160831</v>
      </c>
      <c r="DK371">
        <v>10018804</v>
      </c>
      <c r="DL371">
        <v>13188662</v>
      </c>
      <c r="DM371">
        <v>6576695</v>
      </c>
      <c r="DN371">
        <v>6190937</v>
      </c>
      <c r="DO371">
        <v>8109733</v>
      </c>
      <c r="DP371">
        <v>16388714</v>
      </c>
      <c r="DQ371">
        <v>12546145</v>
      </c>
      <c r="DR371">
        <v>12747889</v>
      </c>
      <c r="DS371">
        <v>1380483</v>
      </c>
      <c r="DT371">
        <v>12078118</v>
      </c>
      <c r="DU371">
        <v>6429599</v>
      </c>
      <c r="DV371">
        <v>12066259</v>
      </c>
      <c r="DW371">
        <v>9184641</v>
      </c>
      <c r="DX371">
        <v>4378752</v>
      </c>
      <c r="DY371">
        <v>4016168</v>
      </c>
      <c r="DZ371">
        <v>13928113</v>
      </c>
      <c r="EA371">
        <v>12167844</v>
      </c>
      <c r="EB371">
        <v>10172314</v>
      </c>
      <c r="EC371">
        <v>5320411</v>
      </c>
      <c r="ED371">
        <v>14214459</v>
      </c>
      <c r="EE371">
        <v>10301907</v>
      </c>
      <c r="EF371">
        <v>12355411</v>
      </c>
      <c r="EG371">
        <v>14492642</v>
      </c>
      <c r="EH371">
        <v>12558874</v>
      </c>
      <c r="EI371">
        <v>1972782</v>
      </c>
      <c r="EJ371">
        <v>1280037</v>
      </c>
      <c r="EK371">
        <v>12444173</v>
      </c>
      <c r="EL371">
        <v>3983902</v>
      </c>
      <c r="EM371">
        <v>3406531</v>
      </c>
      <c r="EN371">
        <v>9936159</v>
      </c>
      <c r="EO371">
        <v>1236190</v>
      </c>
      <c r="EP371">
        <v>1221157</v>
      </c>
      <c r="EQ371">
        <v>2770655</v>
      </c>
      <c r="ER371">
        <v>6412640</v>
      </c>
      <c r="ES371">
        <v>13846447</v>
      </c>
      <c r="ET371">
        <v>15379999</v>
      </c>
      <c r="EU371">
        <v>2372990</v>
      </c>
      <c r="EV371">
        <v>12559413</v>
      </c>
      <c r="EW371">
        <v>15690486</v>
      </c>
      <c r="EX371">
        <v>8269412</v>
      </c>
      <c r="EY371">
        <v>14143815</v>
      </c>
      <c r="EZ371">
        <v>11026373</v>
      </c>
      <c r="FA371">
        <v>16310720</v>
      </c>
      <c r="FB371">
        <v>12545502</v>
      </c>
      <c r="FC371">
        <v>2765459</v>
      </c>
      <c r="FD371">
        <v>11083064</v>
      </c>
      <c r="FE371">
        <v>11888982</v>
      </c>
      <c r="FF371">
        <v>11747429</v>
      </c>
      <c r="FG371">
        <v>7001194</v>
      </c>
      <c r="FH371">
        <v>4023033</v>
      </c>
      <c r="FI371">
        <v>13689615</v>
      </c>
      <c r="FJ371">
        <v>3209673</v>
      </c>
      <c r="FK371">
        <v>6990605</v>
      </c>
      <c r="FL371">
        <v>14269681</v>
      </c>
      <c r="FM371">
        <v>15989062</v>
      </c>
      <c r="FN371">
        <v>5332099</v>
      </c>
      <c r="FO371">
        <v>15102505</v>
      </c>
      <c r="FP371">
        <v>11812928</v>
      </c>
      <c r="FQ371">
        <v>12216771</v>
      </c>
      <c r="FR371">
        <v>3896767</v>
      </c>
      <c r="FS371">
        <v>14725953</v>
      </c>
      <c r="FT371">
        <v>4546708</v>
      </c>
      <c r="FU371">
        <v>2273509</v>
      </c>
      <c r="FV371">
        <v>9417353</v>
      </c>
      <c r="FW371">
        <v>9827474</v>
      </c>
      <c r="FX371">
        <v>13311149</v>
      </c>
      <c r="FY371">
        <v>4500017</v>
      </c>
      <c r="FZ371">
        <v>14057384</v>
      </c>
      <c r="GA371">
        <v>7679775</v>
      </c>
      <c r="GB371">
        <v>5486659</v>
      </c>
      <c r="GC371">
        <v>13300037</v>
      </c>
      <c r="GD371">
        <v>14827567</v>
      </c>
      <c r="GE371">
        <v>2722599</v>
      </c>
      <c r="GF371">
        <v>14273205</v>
      </c>
      <c r="GG371">
        <v>10710832</v>
      </c>
      <c r="GH371">
        <v>8499125</v>
      </c>
      <c r="GI371">
        <v>10255885</v>
      </c>
      <c r="GJ371">
        <v>7322559</v>
      </c>
      <c r="GK371">
        <v>11246418</v>
      </c>
      <c r="GL371">
        <v>4430817</v>
      </c>
      <c r="GM371">
        <v>9156834</v>
      </c>
      <c r="GN371">
        <v>9675299</v>
      </c>
      <c r="GO371">
        <v>3966309</v>
      </c>
      <c r="GP371">
        <v>12897146</v>
      </c>
      <c r="GQ371">
        <v>7465668</v>
      </c>
      <c r="GR371">
        <v>2499664</v>
      </c>
      <c r="GS371">
        <v>8690024</v>
      </c>
      <c r="GT371">
        <v>9799302</v>
      </c>
      <c r="GU371">
        <v>14744160</v>
      </c>
      <c r="GV371">
        <v>2234548</v>
      </c>
      <c r="GW371">
        <v>2769818</v>
      </c>
      <c r="GX371">
        <v>2323494</v>
      </c>
      <c r="GY371">
        <v>13278456</v>
      </c>
      <c r="GZ371">
        <v>10906309</v>
      </c>
      <c r="HA371">
        <v>670954</v>
      </c>
      <c r="HB371">
        <v>3249879</v>
      </c>
      <c r="HC371">
        <v>7306650</v>
      </c>
      <c r="HD371">
        <v>1614802</v>
      </c>
      <c r="HE371">
        <v>2315621</v>
      </c>
      <c r="HF371">
        <v>6807383</v>
      </c>
      <c r="HG371">
        <v>7890986</v>
      </c>
      <c r="HH371">
        <v>13378323</v>
      </c>
      <c r="HI371">
        <v>6267124</v>
      </c>
      <c r="HJ371">
        <v>11319284</v>
      </c>
      <c r="HK371">
        <v>5182080</v>
      </c>
      <c r="HL371">
        <v>4336189</v>
      </c>
      <c r="HM371">
        <v>3005218</v>
      </c>
      <c r="HN371">
        <v>12639844</v>
      </c>
      <c r="HO371">
        <v>16442321</v>
      </c>
      <c r="HP371">
        <v>3761974</v>
      </c>
      <c r="HQ371">
        <v>13358068</v>
      </c>
      <c r="HR371">
        <v>15527993</v>
      </c>
      <c r="HS371">
        <v>7609372</v>
      </c>
      <c r="HT371">
        <v>12645826</v>
      </c>
      <c r="HU371">
        <v>15106211</v>
      </c>
      <c r="HV371">
        <v>13911439</v>
      </c>
      <c r="HW371">
        <v>12706911</v>
      </c>
      <c r="HX371">
        <v>15439552</v>
      </c>
      <c r="HY371">
        <v>12493172</v>
      </c>
      <c r="HZ371">
        <v>9238676</v>
      </c>
      <c r="IA371">
        <v>3715928</v>
      </c>
      <c r="IB371">
        <v>3514254</v>
      </c>
      <c r="IC371">
        <v>9025981</v>
      </c>
      <c r="ID371">
        <v>13548375</v>
      </c>
      <c r="IE371">
        <v>10711918</v>
      </c>
      <c r="IF371">
        <v>8067209</v>
      </c>
      <c r="IG371">
        <v>1230177</v>
      </c>
      <c r="IH371">
        <v>11790891</v>
      </c>
      <c r="II371">
        <v>11367258</v>
      </c>
      <c r="IJ371">
        <v>11002086</v>
      </c>
      <c r="IK371">
        <v>3624426</v>
      </c>
      <c r="IL371">
        <v>16072262</v>
      </c>
      <c r="IM371">
        <v>10694515</v>
      </c>
      <c r="IN371">
        <v>8489398</v>
      </c>
      <c r="IO371">
        <v>4296377</v>
      </c>
      <c r="IP371">
        <v>15022023</v>
      </c>
      <c r="IQ371">
        <v>5282520</v>
      </c>
      <c r="IR371">
        <v>9362478</v>
      </c>
      <c r="IS371">
        <v>1141813</v>
      </c>
      <c r="IT371">
        <v>2023925</v>
      </c>
      <c r="IU371">
        <v>9558580</v>
      </c>
      <c r="IV371">
        <v>15476624</v>
      </c>
      <c r="IW371">
        <v>6366884</v>
      </c>
      <c r="IX371">
        <v>10138775</v>
      </c>
      <c r="IY371">
        <v>16002552</v>
      </c>
      <c r="IZ371">
        <v>15309646</v>
      </c>
      <c r="JA371">
        <v>13998138</v>
      </c>
      <c r="JB371">
        <v>11313636</v>
      </c>
      <c r="JC371">
        <v>11866151</v>
      </c>
      <c r="JD371">
        <v>16106225</v>
      </c>
      <c r="JE371">
        <v>3118291</v>
      </c>
      <c r="JF371">
        <v>8791157</v>
      </c>
      <c r="JG371">
        <v>9181898</v>
      </c>
      <c r="JH371">
        <v>9105336</v>
      </c>
      <c r="JI371">
        <v>16374857</v>
      </c>
      <c r="JJ371">
        <v>2744708</v>
      </c>
      <c r="JK371">
        <v>5342172</v>
      </c>
      <c r="JL371">
        <v>11094226</v>
      </c>
      <c r="JM371">
        <v>7982481</v>
      </c>
      <c r="JN371">
        <v>6362684</v>
      </c>
      <c r="JO371">
        <v>11275635</v>
      </c>
      <c r="JP371">
        <v>3430886</v>
      </c>
      <c r="JQ371">
        <v>16352355</v>
      </c>
      <c r="JR371">
        <v>3290554</v>
      </c>
      <c r="JS371">
        <v>13389416</v>
      </c>
      <c r="JT371">
        <v>13310253</v>
      </c>
      <c r="JU371">
        <v>10956215</v>
      </c>
      <c r="JV371">
        <v>10595602</v>
      </c>
      <c r="JW371">
        <v>5867682</v>
      </c>
      <c r="JX371">
        <v>4139067</v>
      </c>
      <c r="JY371">
        <v>5270863</v>
      </c>
      <c r="JZ371">
        <v>6174071</v>
      </c>
      <c r="KA371">
        <v>1888154</v>
      </c>
      <c r="KB371">
        <v>5451670</v>
      </c>
      <c r="KC371">
        <v>5740618</v>
      </c>
      <c r="KD371">
        <v>15520554</v>
      </c>
      <c r="KE371">
        <v>12509912</v>
      </c>
      <c r="KF371">
        <v>14395664</v>
      </c>
      <c r="KG371">
        <v>14312490</v>
      </c>
      <c r="KH371">
        <v>3643587</v>
      </c>
      <c r="KI371">
        <v>9490650</v>
      </c>
      <c r="KJ371">
        <v>12225194</v>
      </c>
      <c r="KK371">
        <v>6810528</v>
      </c>
      <c r="KL371">
        <v>3094490</v>
      </c>
      <c r="KM371">
        <v>10860938</v>
      </c>
      <c r="KN371">
        <v>13981979</v>
      </c>
      <c r="KO371">
        <v>7007765</v>
      </c>
      <c r="KP371">
        <v>16020555</v>
      </c>
      <c r="KQ371">
        <v>6929700</v>
      </c>
      <c r="KR371">
        <v>4972785</v>
      </c>
      <c r="KS371">
        <v>6337558</v>
      </c>
      <c r="KT371">
        <v>5822676</v>
      </c>
      <c r="KU371">
        <v>13272850</v>
      </c>
      <c r="KV371">
        <v>15828142</v>
      </c>
      <c r="KW371">
        <v>8601127</v>
      </c>
      <c r="KX371">
        <v>4398610</v>
      </c>
      <c r="KY371">
        <v>3347034</v>
      </c>
      <c r="KZ371">
        <v>2678211</v>
      </c>
      <c r="LA371">
        <v>3962651</v>
      </c>
      <c r="LB371">
        <v>6429936</v>
      </c>
      <c r="LC371">
        <v>3684949</v>
      </c>
      <c r="LD371">
        <v>7150976</v>
      </c>
      <c r="LE371">
        <v>10468059</v>
      </c>
      <c r="LF371">
        <v>14346024</v>
      </c>
      <c r="LG371">
        <v>4478563</v>
      </c>
      <c r="LH371">
        <v>4256932</v>
      </c>
      <c r="LI371">
        <v>7850664</v>
      </c>
      <c r="LJ371">
        <v>9380773</v>
      </c>
      <c r="LK371">
        <v>11155900</v>
      </c>
      <c r="LL371">
        <v>6682968</v>
      </c>
      <c r="LM371">
        <v>14051470</v>
      </c>
      <c r="LN371">
        <v>15699779</v>
      </c>
      <c r="LO371">
        <v>10143508</v>
      </c>
      <c r="LP371">
        <v>11979586</v>
      </c>
      <c r="LQ371">
        <v>8331787</v>
      </c>
      <c r="LR371">
        <v>10510144</v>
      </c>
      <c r="LS371">
        <v>12017015</v>
      </c>
      <c r="LT371">
        <v>2792353</v>
      </c>
      <c r="LU371">
        <v>1957245</v>
      </c>
      <c r="LV371">
        <v>2857771</v>
      </c>
      <c r="LW371">
        <v>4499683</v>
      </c>
      <c r="LX371">
        <v>15572638</v>
      </c>
      <c r="LY371">
        <v>15545723</v>
      </c>
      <c r="LZ371">
        <v>5420362</v>
      </c>
      <c r="MA371">
        <v>7680376</v>
      </c>
      <c r="MB371">
        <v>13134364</v>
      </c>
      <c r="MC371">
        <v>2376524</v>
      </c>
      <c r="MD371">
        <v>7762263</v>
      </c>
      <c r="ME371">
        <v>10688706</v>
      </c>
      <c r="MF371">
        <v>2546917</v>
      </c>
      <c r="MG371">
        <v>5301048</v>
      </c>
      <c r="MH371">
        <v>13323028</v>
      </c>
      <c r="MI371">
        <v>7443908</v>
      </c>
      <c r="MJ371">
        <v>4746811</v>
      </c>
      <c r="MK371">
        <v>8551754</v>
      </c>
      <c r="ML371">
        <v>3426425</v>
      </c>
      <c r="MM371">
        <v>11925389</v>
      </c>
      <c r="MN371">
        <v>14605615</v>
      </c>
      <c r="MO371">
        <v>15543247</v>
      </c>
      <c r="MP371">
        <v>8692924</v>
      </c>
      <c r="MQ371">
        <v>5563546</v>
      </c>
      <c r="MR371">
        <v>15428269</v>
      </c>
      <c r="MS371">
        <v>1741499</v>
      </c>
      <c r="MT371">
        <v>1953581</v>
      </c>
      <c r="MU371">
        <v>9095851</v>
      </c>
      <c r="MV371">
        <v>8880096</v>
      </c>
      <c r="MW371">
        <v>3458428</v>
      </c>
      <c r="MX371">
        <v>14514678</v>
      </c>
      <c r="MY371">
        <v>5770935</v>
      </c>
      <c r="MZ371">
        <v>15740185</v>
      </c>
      <c r="NA371">
        <v>8531925</v>
      </c>
      <c r="NB371">
        <v>7263127</v>
      </c>
      <c r="NC371">
        <v>14099412</v>
      </c>
      <c r="ND371">
        <v>1208013</v>
      </c>
      <c r="NE371">
        <v>12638566</v>
      </c>
      <c r="NF371">
        <v>9690582</v>
      </c>
      <c r="NG371">
        <v>7580742</v>
      </c>
      <c r="NH371">
        <v>14583721</v>
      </c>
      <c r="NI371">
        <v>16038932</v>
      </c>
      <c r="NJ371">
        <v>4632545</v>
      </c>
      <c r="NK371">
        <v>2894604</v>
      </c>
      <c r="NL371">
        <v>0</v>
      </c>
      <c r="NM371">
        <v>0</v>
      </c>
      <c r="NN371">
        <v>0</v>
      </c>
      <c r="NO371">
        <v>4355189</v>
      </c>
      <c r="NP371">
        <v>2024472</v>
      </c>
      <c r="NQ371">
        <v>11710523</v>
      </c>
      <c r="NR371">
        <v>1285268</v>
      </c>
      <c r="NS371">
        <v>10516589</v>
      </c>
      <c r="NT371">
        <v>14182593</v>
      </c>
      <c r="NU371">
        <v>9329104</v>
      </c>
      <c r="NV371">
        <v>6354204</v>
      </c>
      <c r="NW371">
        <v>8295748</v>
      </c>
      <c r="NX371">
        <v>12420209</v>
      </c>
      <c r="NY371">
        <v>5397732</v>
      </c>
      <c r="NZ371">
        <v>7635744</v>
      </c>
      <c r="OA371">
        <v>16431723</v>
      </c>
      <c r="OB371">
        <v>8173437</v>
      </c>
      <c r="OC371">
        <v>4131104</v>
      </c>
      <c r="OD371">
        <v>658977</v>
      </c>
      <c r="OE371">
        <v>0</v>
      </c>
      <c r="OF371">
        <v>0</v>
      </c>
      <c r="OG371">
        <v>3152960</v>
      </c>
      <c r="OH371">
        <v>9183530</v>
      </c>
      <c r="OI371">
        <v>11377110</v>
      </c>
      <c r="OJ371">
        <v>8738238</v>
      </c>
      <c r="OK371">
        <v>3138796</v>
      </c>
      <c r="OL371">
        <v>14565354</v>
      </c>
      <c r="OM371">
        <v>5765099</v>
      </c>
      <c r="ON371">
        <v>6654753</v>
      </c>
      <c r="OO371">
        <v>8884135</v>
      </c>
      <c r="OP371">
        <v>921099</v>
      </c>
      <c r="OQ371">
        <v>0</v>
      </c>
      <c r="OR371">
        <v>0</v>
      </c>
      <c r="OS371">
        <v>0</v>
      </c>
      <c r="OT371">
        <v>1050379</v>
      </c>
      <c r="OU371">
        <v>6197580</v>
      </c>
      <c r="OV371">
        <v>4800687</v>
      </c>
      <c r="OW371">
        <v>6465594</v>
      </c>
      <c r="OX371">
        <v>12270463</v>
      </c>
      <c r="OY371">
        <v>4683421</v>
      </c>
      <c r="OZ371">
        <v>5598345</v>
      </c>
      <c r="PA371">
        <v>9310221</v>
      </c>
      <c r="PB371">
        <v>9398264</v>
      </c>
      <c r="PC371">
        <v>13079005</v>
      </c>
      <c r="PD371">
        <v>5765679</v>
      </c>
      <c r="PE371">
        <v>12175707</v>
      </c>
      <c r="PF371">
        <v>11999665</v>
      </c>
      <c r="PG371">
        <v>2310035</v>
      </c>
      <c r="PH371">
        <v>11368392</v>
      </c>
      <c r="PI371">
        <v>4698006</v>
      </c>
      <c r="PJ371">
        <v>12750208</v>
      </c>
      <c r="PK371">
        <v>14964268</v>
      </c>
      <c r="PL371">
        <v>6114552</v>
      </c>
      <c r="PM371">
        <v>5591458</v>
      </c>
      <c r="PN371">
        <v>3291735</v>
      </c>
      <c r="PO371">
        <v>14314305</v>
      </c>
      <c r="PP371">
        <v>11889366</v>
      </c>
      <c r="PQ371">
        <v>8681133</v>
      </c>
      <c r="PR371">
        <v>6802332</v>
      </c>
      <c r="PS371">
        <v>10593997</v>
      </c>
      <c r="PT371">
        <v>16046302</v>
      </c>
      <c r="PU371">
        <v>10236369</v>
      </c>
      <c r="PV371">
        <v>14479341</v>
      </c>
      <c r="PW371">
        <v>15013839</v>
      </c>
      <c r="PX371">
        <v>4738378</v>
      </c>
      <c r="PY371">
        <v>5085825</v>
      </c>
      <c r="PZ371">
        <v>4989825</v>
      </c>
      <c r="QA371">
        <v>3618091</v>
      </c>
      <c r="QB371">
        <v>6192925</v>
      </c>
      <c r="QC371">
        <v>4026922</v>
      </c>
      <c r="QD371">
        <v>6135055</v>
      </c>
      <c r="QE371">
        <v>1225888</v>
      </c>
      <c r="QF371">
        <v>3358236</v>
      </c>
      <c r="QG371">
        <v>5114834</v>
      </c>
      <c r="QH371">
        <v>5083870</v>
      </c>
      <c r="QI371">
        <v>14503735</v>
      </c>
      <c r="QJ371">
        <v>10828050</v>
      </c>
      <c r="QK371">
        <v>10716888</v>
      </c>
      <c r="QL371">
        <v>3255081</v>
      </c>
      <c r="QM371">
        <v>1728282</v>
      </c>
      <c r="QN371">
        <v>5464810</v>
      </c>
      <c r="QO371">
        <v>11311331</v>
      </c>
      <c r="QP371">
        <v>14207783</v>
      </c>
      <c r="QQ371">
        <v>11867580</v>
      </c>
      <c r="QR371">
        <v>9452077</v>
      </c>
      <c r="QS371">
        <v>8427806</v>
      </c>
      <c r="QT371">
        <v>5750075</v>
      </c>
      <c r="QU371">
        <v>3432227</v>
      </c>
      <c r="QV371">
        <v>6905406</v>
      </c>
      <c r="QW371">
        <v>6005412</v>
      </c>
      <c r="QX371">
        <v>9948661</v>
      </c>
      <c r="QY371">
        <v>1163915</v>
      </c>
      <c r="QZ371">
        <v>3521350</v>
      </c>
      <c r="RA371">
        <v>12530740</v>
      </c>
      <c r="RB371">
        <v>6261446</v>
      </c>
      <c r="RC371">
        <v>12115372</v>
      </c>
      <c r="RD371">
        <v>5967547</v>
      </c>
      <c r="RE371">
        <v>5669830</v>
      </c>
      <c r="RF371">
        <v>1959141</v>
      </c>
      <c r="RG371">
        <v>8076499</v>
      </c>
      <c r="RH371">
        <v>7853255</v>
      </c>
      <c r="RI371">
        <v>1304213</v>
      </c>
      <c r="RJ371">
        <v>9562094</v>
      </c>
      <c r="RK371">
        <v>14611560</v>
      </c>
      <c r="RL371">
        <v>6842928</v>
      </c>
      <c r="RM371">
        <v>11198748</v>
      </c>
      <c r="RN371">
        <v>9519894</v>
      </c>
      <c r="RO371">
        <v>11204693</v>
      </c>
      <c r="RP371">
        <v>5905323</v>
      </c>
      <c r="RQ371">
        <v>13883760</v>
      </c>
      <c r="RR371">
        <v>13324052</v>
      </c>
      <c r="RS371">
        <v>2849164</v>
      </c>
      <c r="RT371">
        <v>5651510</v>
      </c>
      <c r="RU371">
        <v>8822569</v>
      </c>
      <c r="RV371">
        <v>6893979</v>
      </c>
      <c r="RW371">
        <v>12963901</v>
      </c>
      <c r="RX371">
        <v>3968922</v>
      </c>
      <c r="RY371">
        <v>1858695</v>
      </c>
      <c r="RZ371">
        <v>8414921</v>
      </c>
      <c r="SA371">
        <v>1167316</v>
      </c>
      <c r="SB371">
        <v>2447143</v>
      </c>
      <c r="SC371">
        <v>14415542</v>
      </c>
      <c r="SD371">
        <v>10388530</v>
      </c>
      <c r="SE371">
        <v>6455276</v>
      </c>
      <c r="SF371">
        <v>2125953</v>
      </c>
    </row>
    <row r="372" spans="1:500" x14ac:dyDescent="0.2">
      <c r="A372">
        <v>4527505</v>
      </c>
      <c r="B372">
        <v>3063612</v>
      </c>
      <c r="C372">
        <v>16433833</v>
      </c>
      <c r="D372">
        <v>2385505</v>
      </c>
      <c r="E372">
        <v>10534901</v>
      </c>
      <c r="F372">
        <v>6211343</v>
      </c>
      <c r="G372">
        <v>5938450</v>
      </c>
      <c r="H372">
        <v>4548514</v>
      </c>
      <c r="I372">
        <v>7211805</v>
      </c>
      <c r="J372">
        <v>8376935</v>
      </c>
      <c r="K372">
        <v>16198895</v>
      </c>
      <c r="L372">
        <v>13081112</v>
      </c>
      <c r="M372">
        <v>6951362</v>
      </c>
      <c r="N372">
        <v>4878214</v>
      </c>
      <c r="O372">
        <v>15490346</v>
      </c>
      <c r="P372">
        <v>814983</v>
      </c>
      <c r="Q372">
        <v>4081244</v>
      </c>
      <c r="R372">
        <v>5037524</v>
      </c>
      <c r="S372">
        <v>10642525</v>
      </c>
      <c r="T372">
        <v>8087850</v>
      </c>
      <c r="U372">
        <v>13146579</v>
      </c>
      <c r="V372">
        <v>13983313</v>
      </c>
      <c r="W372">
        <v>13514024</v>
      </c>
      <c r="X372">
        <v>16288559</v>
      </c>
      <c r="Y372">
        <v>9810399</v>
      </c>
      <c r="Z372">
        <v>1739713</v>
      </c>
      <c r="AA372">
        <v>12389110</v>
      </c>
      <c r="AB372">
        <v>6232695</v>
      </c>
      <c r="AC372">
        <v>12659057</v>
      </c>
      <c r="AD372">
        <v>6902826</v>
      </c>
      <c r="AE372">
        <v>10770551</v>
      </c>
      <c r="AF372">
        <v>9421944</v>
      </c>
      <c r="AG372">
        <v>12493840</v>
      </c>
      <c r="AH372">
        <v>3594720</v>
      </c>
      <c r="AI372">
        <v>13243034</v>
      </c>
      <c r="AJ372">
        <v>9647208</v>
      </c>
      <c r="AK372">
        <v>10202350</v>
      </c>
      <c r="AL372">
        <v>14769872</v>
      </c>
      <c r="AM372">
        <v>4928613</v>
      </c>
      <c r="AN372">
        <v>8945528</v>
      </c>
      <c r="AO372">
        <v>10732354</v>
      </c>
      <c r="AP372">
        <v>4245937</v>
      </c>
      <c r="AQ372">
        <v>14693147</v>
      </c>
      <c r="AR372">
        <v>3638952</v>
      </c>
      <c r="AS372">
        <v>1381604</v>
      </c>
      <c r="AT372">
        <v>3544279</v>
      </c>
      <c r="AU372">
        <v>3050897</v>
      </c>
      <c r="AV372">
        <v>6587678</v>
      </c>
      <c r="AW372">
        <v>704734</v>
      </c>
      <c r="AX372">
        <v>763247</v>
      </c>
      <c r="AY372">
        <v>14396659</v>
      </c>
      <c r="AZ372">
        <v>12836846</v>
      </c>
      <c r="BA372">
        <v>12740901</v>
      </c>
      <c r="BB372">
        <v>4423704</v>
      </c>
      <c r="BC372">
        <v>5232550</v>
      </c>
      <c r="BD372">
        <v>13343651</v>
      </c>
      <c r="BE372">
        <v>5245580</v>
      </c>
      <c r="BF372">
        <v>2846806</v>
      </c>
      <c r="BG372">
        <v>12469340</v>
      </c>
      <c r="BH372">
        <v>4577890</v>
      </c>
      <c r="BI372">
        <v>13380226</v>
      </c>
      <c r="BJ372">
        <v>12546515</v>
      </c>
      <c r="BK372">
        <v>13365877</v>
      </c>
      <c r="BL372">
        <v>5351212</v>
      </c>
      <c r="BM372">
        <v>15904881</v>
      </c>
      <c r="BN372">
        <v>7805893</v>
      </c>
      <c r="BO372">
        <v>9744676</v>
      </c>
      <c r="BP372">
        <v>6501955</v>
      </c>
      <c r="BQ372">
        <v>1325389</v>
      </c>
      <c r="BR372">
        <v>4431145</v>
      </c>
      <c r="BS372">
        <v>12983533</v>
      </c>
      <c r="BT372">
        <v>5932062</v>
      </c>
      <c r="BU372">
        <v>5316882</v>
      </c>
      <c r="BV372">
        <v>11013651</v>
      </c>
      <c r="BW372">
        <v>5623734</v>
      </c>
      <c r="BX372">
        <v>11793180</v>
      </c>
      <c r="BY372">
        <v>14159502</v>
      </c>
      <c r="BZ372">
        <v>2102447</v>
      </c>
      <c r="CA372">
        <v>1005663</v>
      </c>
      <c r="CB372">
        <v>2786376</v>
      </c>
      <c r="CC372">
        <v>9072327</v>
      </c>
      <c r="CD372">
        <v>15027610</v>
      </c>
      <c r="CE372">
        <v>8925988</v>
      </c>
      <c r="CF372">
        <v>3689410</v>
      </c>
      <c r="CG372">
        <v>13727409</v>
      </c>
      <c r="CH372">
        <v>5697168</v>
      </c>
      <c r="CI372">
        <v>9733463</v>
      </c>
      <c r="CJ372">
        <v>8608793</v>
      </c>
      <c r="CK372">
        <v>6938560</v>
      </c>
      <c r="CL372">
        <v>10706954</v>
      </c>
      <c r="CM372">
        <v>3526862</v>
      </c>
      <c r="CN372">
        <v>7277072</v>
      </c>
      <c r="CO372">
        <v>671380</v>
      </c>
      <c r="CP372">
        <v>9816030</v>
      </c>
      <c r="CQ372">
        <v>3334432</v>
      </c>
      <c r="CR372">
        <v>4461620</v>
      </c>
      <c r="CS372">
        <v>867445</v>
      </c>
      <c r="CT372">
        <v>16355429</v>
      </c>
      <c r="CU372">
        <v>6391867</v>
      </c>
      <c r="CV372">
        <v>2854513</v>
      </c>
      <c r="CW372">
        <v>6319271</v>
      </c>
      <c r="CX372">
        <v>6284387</v>
      </c>
      <c r="CY372">
        <v>6923561</v>
      </c>
      <c r="CZ372">
        <v>6655509</v>
      </c>
      <c r="DA372">
        <v>12046987</v>
      </c>
      <c r="DB372">
        <v>15165998</v>
      </c>
      <c r="DC372">
        <v>8524421</v>
      </c>
      <c r="DD372">
        <v>7915065</v>
      </c>
      <c r="DE372">
        <v>16375443</v>
      </c>
      <c r="DF372">
        <v>12286254</v>
      </c>
      <c r="DG372">
        <v>11917550</v>
      </c>
      <c r="DH372">
        <v>5739355</v>
      </c>
      <c r="DI372">
        <v>10628497</v>
      </c>
      <c r="DJ372">
        <v>1977957</v>
      </c>
      <c r="DK372">
        <v>2748692</v>
      </c>
      <c r="DL372">
        <v>7877792</v>
      </c>
      <c r="DM372">
        <v>11887951</v>
      </c>
      <c r="DN372">
        <v>3700452</v>
      </c>
      <c r="DO372">
        <v>11900552</v>
      </c>
      <c r="DP372">
        <v>10227598</v>
      </c>
      <c r="DQ372">
        <v>12199489</v>
      </c>
      <c r="DR372">
        <v>3280623</v>
      </c>
      <c r="DS372">
        <v>13572841</v>
      </c>
      <c r="DT372">
        <v>13404874</v>
      </c>
      <c r="DU372">
        <v>9534121</v>
      </c>
      <c r="DV372">
        <v>13984847</v>
      </c>
      <c r="DW372">
        <v>7700584</v>
      </c>
      <c r="DX372">
        <v>14160782</v>
      </c>
      <c r="DY372">
        <v>13528260</v>
      </c>
      <c r="DZ372">
        <v>10268695</v>
      </c>
      <c r="EA372">
        <v>6197356</v>
      </c>
      <c r="EB372">
        <v>8096952</v>
      </c>
      <c r="EC372">
        <v>2773224</v>
      </c>
      <c r="ED372">
        <v>6549544</v>
      </c>
      <c r="EE372">
        <v>3548597</v>
      </c>
      <c r="EF372">
        <v>7409575</v>
      </c>
      <c r="EG372">
        <v>14501947</v>
      </c>
      <c r="EH372">
        <v>14951244</v>
      </c>
      <c r="EI372">
        <v>6164296</v>
      </c>
      <c r="EJ372">
        <v>8357529</v>
      </c>
      <c r="EK372">
        <v>10913579</v>
      </c>
      <c r="EL372">
        <v>14588728</v>
      </c>
      <c r="EM372">
        <v>4663897</v>
      </c>
      <c r="EN372">
        <v>5144955</v>
      </c>
      <c r="EO372">
        <v>15937610</v>
      </c>
      <c r="EP372">
        <v>8982890</v>
      </c>
      <c r="EQ372">
        <v>1097291</v>
      </c>
      <c r="ER372">
        <v>13340452</v>
      </c>
      <c r="ES372">
        <v>5490499</v>
      </c>
      <c r="ET372">
        <v>8735194</v>
      </c>
      <c r="EU372">
        <v>12046842</v>
      </c>
      <c r="EV372">
        <v>5054866</v>
      </c>
      <c r="EW372">
        <v>15733956</v>
      </c>
      <c r="EX372">
        <v>15039726</v>
      </c>
      <c r="EY372">
        <v>3331675</v>
      </c>
      <c r="EZ372">
        <v>2636191</v>
      </c>
      <c r="FA372">
        <v>9108115</v>
      </c>
      <c r="FB372">
        <v>8226087</v>
      </c>
      <c r="FC372">
        <v>4901996</v>
      </c>
      <c r="FD372">
        <v>9537224</v>
      </c>
      <c r="FE372">
        <v>3010229</v>
      </c>
      <c r="FF372">
        <v>9387314</v>
      </c>
      <c r="FG372">
        <v>9861579</v>
      </c>
      <c r="FH372">
        <v>14641675</v>
      </c>
      <c r="FI372">
        <v>6018317</v>
      </c>
      <c r="FJ372">
        <v>8569790</v>
      </c>
      <c r="FK372">
        <v>14786250</v>
      </c>
      <c r="FL372">
        <v>2451613</v>
      </c>
      <c r="FM372">
        <v>12419903</v>
      </c>
      <c r="FN372">
        <v>4213730</v>
      </c>
      <c r="FO372">
        <v>9416930</v>
      </c>
      <c r="FP372">
        <v>15357723</v>
      </c>
      <c r="FQ372">
        <v>11277238</v>
      </c>
      <c r="FR372">
        <v>4554054</v>
      </c>
      <c r="FS372">
        <v>1838784</v>
      </c>
      <c r="FT372">
        <v>4352450</v>
      </c>
      <c r="FU372">
        <v>987683</v>
      </c>
      <c r="FV372">
        <v>16037031</v>
      </c>
      <c r="FW372">
        <v>7237958</v>
      </c>
      <c r="FX372">
        <v>16089557</v>
      </c>
      <c r="FY372">
        <v>15822047</v>
      </c>
      <c r="FZ372">
        <v>5974565</v>
      </c>
      <c r="GA372">
        <v>7755314</v>
      </c>
      <c r="GB372">
        <v>2224455</v>
      </c>
      <c r="GC372">
        <v>6037297</v>
      </c>
      <c r="GD372">
        <v>12525338</v>
      </c>
      <c r="GE372">
        <v>14611914</v>
      </c>
      <c r="GF372">
        <v>10271915</v>
      </c>
      <c r="GG372">
        <v>7551539</v>
      </c>
      <c r="GH372">
        <v>8998114</v>
      </c>
      <c r="GI372">
        <v>5561505</v>
      </c>
      <c r="GJ372">
        <v>13740043</v>
      </c>
      <c r="GK372">
        <v>4084362</v>
      </c>
      <c r="GL372">
        <v>8182363</v>
      </c>
      <c r="GM372">
        <v>12688656</v>
      </c>
      <c r="GN372">
        <v>5585824</v>
      </c>
      <c r="GO372">
        <v>5143886</v>
      </c>
      <c r="GP372">
        <v>8723150</v>
      </c>
      <c r="GQ372">
        <v>2150226</v>
      </c>
      <c r="GR372">
        <v>5861720</v>
      </c>
      <c r="GS372">
        <v>11294947</v>
      </c>
      <c r="GT372">
        <v>5558229</v>
      </c>
      <c r="GU372">
        <v>10853568</v>
      </c>
      <c r="GV372">
        <v>15193394</v>
      </c>
      <c r="GW372">
        <v>1095753</v>
      </c>
      <c r="GX372">
        <v>15959356</v>
      </c>
      <c r="GY372">
        <v>9271414</v>
      </c>
      <c r="GZ372">
        <v>13706113</v>
      </c>
      <c r="HA372">
        <v>13226252</v>
      </c>
      <c r="HB372">
        <v>7088959</v>
      </c>
      <c r="HC372">
        <v>14334581</v>
      </c>
      <c r="HD372">
        <v>5912355</v>
      </c>
      <c r="HE372">
        <v>6634532</v>
      </c>
      <c r="HF372">
        <v>3769757</v>
      </c>
      <c r="HG372">
        <v>16359582</v>
      </c>
      <c r="HH372">
        <v>16251426</v>
      </c>
      <c r="HI372">
        <v>7682847</v>
      </c>
      <c r="HJ372">
        <v>9977998</v>
      </c>
      <c r="HK372">
        <v>9293298</v>
      </c>
      <c r="HL372">
        <v>2404053</v>
      </c>
      <c r="HM372">
        <v>11223259</v>
      </c>
      <c r="HN372">
        <v>11770745</v>
      </c>
      <c r="HO372">
        <v>13656377</v>
      </c>
      <c r="HP372">
        <v>12513577</v>
      </c>
      <c r="HQ372">
        <v>14651212</v>
      </c>
      <c r="HR372">
        <v>6714679</v>
      </c>
      <c r="HS372">
        <v>14467419</v>
      </c>
      <c r="HT372">
        <v>4268016</v>
      </c>
      <c r="HU372">
        <v>4207709</v>
      </c>
      <c r="HV372">
        <v>4463043</v>
      </c>
      <c r="HW372">
        <v>3484034</v>
      </c>
      <c r="HX372">
        <v>15437284</v>
      </c>
      <c r="HY372">
        <v>2331192</v>
      </c>
      <c r="HZ372">
        <v>3149448</v>
      </c>
      <c r="IA372">
        <v>8042517</v>
      </c>
      <c r="IB372">
        <v>9104964</v>
      </c>
      <c r="IC372">
        <v>4141008</v>
      </c>
      <c r="ID372">
        <v>5669698</v>
      </c>
      <c r="IE372">
        <v>10398644</v>
      </c>
      <c r="IF372">
        <v>10831679</v>
      </c>
      <c r="IG372">
        <v>1003055</v>
      </c>
      <c r="IH372">
        <v>4306016</v>
      </c>
      <c r="II372">
        <v>2808242</v>
      </c>
      <c r="IJ372">
        <v>4734611</v>
      </c>
      <c r="IK372">
        <v>736906</v>
      </c>
      <c r="IL372">
        <v>13835831</v>
      </c>
      <c r="IM372">
        <v>16048778</v>
      </c>
      <c r="IN372">
        <v>5746758</v>
      </c>
      <c r="IO372">
        <v>11735486</v>
      </c>
      <c r="IP372">
        <v>9529668</v>
      </c>
      <c r="IQ372">
        <v>14540676</v>
      </c>
      <c r="IR372">
        <v>6300728</v>
      </c>
      <c r="IS372">
        <v>13334654</v>
      </c>
      <c r="IT372">
        <v>1617535</v>
      </c>
      <c r="IU372">
        <v>9416262</v>
      </c>
      <c r="IV372">
        <v>9540249</v>
      </c>
      <c r="IW372">
        <v>1946910</v>
      </c>
      <c r="IX372">
        <v>9338664</v>
      </c>
      <c r="IY372">
        <v>14526652</v>
      </c>
      <c r="IZ372">
        <v>12906272</v>
      </c>
      <c r="JA372">
        <v>2569087</v>
      </c>
      <c r="JB372">
        <v>9593497</v>
      </c>
      <c r="JC372">
        <v>3272146</v>
      </c>
      <c r="JD372">
        <v>2781559</v>
      </c>
      <c r="JE372">
        <v>4047219</v>
      </c>
      <c r="JF372">
        <v>9007927</v>
      </c>
      <c r="JG372">
        <v>13018037</v>
      </c>
      <c r="JH372">
        <v>6651038</v>
      </c>
      <c r="JI372">
        <v>2141332</v>
      </c>
      <c r="JJ372">
        <v>12545104</v>
      </c>
      <c r="JK372">
        <v>15537178</v>
      </c>
      <c r="JL372">
        <v>5941283</v>
      </c>
      <c r="JM372">
        <v>7527576</v>
      </c>
      <c r="JN372">
        <v>3716932</v>
      </c>
      <c r="JO372">
        <v>8304823</v>
      </c>
      <c r="JP372">
        <v>1521783</v>
      </c>
      <c r="JQ372">
        <v>14531929</v>
      </c>
      <c r="JR372">
        <v>13852086</v>
      </c>
      <c r="JS372">
        <v>3863417</v>
      </c>
      <c r="JT372">
        <v>9856707</v>
      </c>
      <c r="JU372">
        <v>883827</v>
      </c>
      <c r="JV372">
        <v>16268818</v>
      </c>
      <c r="JW372">
        <v>7160289</v>
      </c>
      <c r="JX372">
        <v>12634976</v>
      </c>
      <c r="JY372">
        <v>14652709</v>
      </c>
      <c r="JZ372">
        <v>6181042</v>
      </c>
      <c r="KA372">
        <v>7949176</v>
      </c>
      <c r="KB372">
        <v>7725138</v>
      </c>
      <c r="KC372">
        <v>8372544</v>
      </c>
      <c r="KD372">
        <v>14654558</v>
      </c>
      <c r="KE372">
        <v>4551454</v>
      </c>
      <c r="KF372">
        <v>3929117</v>
      </c>
      <c r="KG372">
        <v>10965902</v>
      </c>
      <c r="KH372">
        <v>5389146</v>
      </c>
      <c r="KI372">
        <v>6747479</v>
      </c>
      <c r="KJ372">
        <v>5978851</v>
      </c>
      <c r="KK372">
        <v>5548596</v>
      </c>
      <c r="KL372">
        <v>12971441</v>
      </c>
      <c r="KM372">
        <v>841135</v>
      </c>
      <c r="KN372">
        <v>15822579</v>
      </c>
      <c r="KO372">
        <v>3132019</v>
      </c>
      <c r="KP372">
        <v>4486471</v>
      </c>
      <c r="KQ372">
        <v>6243367</v>
      </c>
      <c r="KR372">
        <v>11085301</v>
      </c>
      <c r="KS372">
        <v>3633216</v>
      </c>
      <c r="KT372">
        <v>3759062</v>
      </c>
      <c r="KU372">
        <v>14113408</v>
      </c>
      <c r="KV372">
        <v>10479415</v>
      </c>
      <c r="KW372">
        <v>1139980</v>
      </c>
      <c r="KX372">
        <v>13976754</v>
      </c>
      <c r="KY372">
        <v>10348359</v>
      </c>
      <c r="KZ372">
        <v>1552971</v>
      </c>
      <c r="LA372">
        <v>11980101</v>
      </c>
      <c r="LB372">
        <v>8576106</v>
      </c>
      <c r="LC372">
        <v>12282761</v>
      </c>
      <c r="LD372">
        <v>14053282</v>
      </c>
      <c r="LE372">
        <v>7655091</v>
      </c>
      <c r="LF372">
        <v>9772049</v>
      </c>
      <c r="LG372">
        <v>14198238</v>
      </c>
      <c r="LH372">
        <v>2771102</v>
      </c>
      <c r="LI372">
        <v>15071943</v>
      </c>
      <c r="LJ372">
        <v>8988591</v>
      </c>
      <c r="LK372">
        <v>7942520</v>
      </c>
      <c r="LL372">
        <v>1400820</v>
      </c>
      <c r="LM372">
        <v>3692047</v>
      </c>
      <c r="LN372">
        <v>15855659</v>
      </c>
      <c r="LO372">
        <v>10124053</v>
      </c>
      <c r="LP372">
        <v>7690611</v>
      </c>
      <c r="LQ372">
        <v>8394150</v>
      </c>
      <c r="LR372">
        <v>13556386</v>
      </c>
      <c r="LS372">
        <v>10901487</v>
      </c>
      <c r="LT372">
        <v>13774392</v>
      </c>
      <c r="LU372">
        <v>14189020</v>
      </c>
      <c r="LV372">
        <v>12726747</v>
      </c>
      <c r="LW372">
        <v>10489804</v>
      </c>
      <c r="LX372">
        <v>15019310</v>
      </c>
      <c r="LY372">
        <v>16086685</v>
      </c>
      <c r="LZ372">
        <v>5710280</v>
      </c>
      <c r="MA372">
        <v>3690773</v>
      </c>
      <c r="MB372">
        <v>4688306</v>
      </c>
      <c r="MC372">
        <v>8817608</v>
      </c>
      <c r="MD372">
        <v>7149365</v>
      </c>
      <c r="ME372">
        <v>2369180</v>
      </c>
      <c r="MF372">
        <v>9882459</v>
      </c>
      <c r="MG372">
        <v>2332215</v>
      </c>
      <c r="MH372">
        <v>13713990</v>
      </c>
      <c r="MI372">
        <v>5014676</v>
      </c>
      <c r="MJ372">
        <v>9915181</v>
      </c>
      <c r="MK372">
        <v>2333904</v>
      </c>
      <c r="ML372">
        <v>7935779</v>
      </c>
      <c r="MM372">
        <v>13339022</v>
      </c>
      <c r="MN372">
        <v>2328092</v>
      </c>
      <c r="MO372">
        <v>7180458</v>
      </c>
      <c r="MP372">
        <v>6592233</v>
      </c>
      <c r="MQ372">
        <v>12557291</v>
      </c>
      <c r="MR372">
        <v>13230632</v>
      </c>
      <c r="MS372">
        <v>4491664</v>
      </c>
      <c r="MT372">
        <v>12944438</v>
      </c>
      <c r="MU372">
        <v>4287425</v>
      </c>
      <c r="MV372">
        <v>14138634</v>
      </c>
      <c r="MW372">
        <v>10979881</v>
      </c>
      <c r="MX372">
        <v>7262340</v>
      </c>
      <c r="MY372">
        <v>2997746</v>
      </c>
      <c r="MZ372">
        <v>3582003</v>
      </c>
      <c r="NA372">
        <v>7504270</v>
      </c>
      <c r="NB372">
        <v>8987508</v>
      </c>
      <c r="NC372">
        <v>10918582</v>
      </c>
      <c r="ND372">
        <v>8299198</v>
      </c>
      <c r="NE372">
        <v>15836306</v>
      </c>
      <c r="NF372">
        <v>14363783</v>
      </c>
      <c r="NG372">
        <v>4672805</v>
      </c>
      <c r="NH372">
        <v>5049886</v>
      </c>
      <c r="NI372">
        <v>3110558</v>
      </c>
      <c r="NJ372">
        <v>16205659</v>
      </c>
      <c r="NK372">
        <v>1448468</v>
      </c>
      <c r="NL372">
        <v>0</v>
      </c>
      <c r="NM372">
        <v>0</v>
      </c>
      <c r="NN372">
        <v>2033456</v>
      </c>
      <c r="NO372">
        <v>12241495</v>
      </c>
      <c r="NP372">
        <v>5731169</v>
      </c>
      <c r="NQ372">
        <v>5352765</v>
      </c>
      <c r="NR372">
        <v>2500264</v>
      </c>
      <c r="NS372">
        <v>5537748</v>
      </c>
      <c r="NT372">
        <v>15340374</v>
      </c>
      <c r="NU372">
        <v>4963174</v>
      </c>
      <c r="NV372">
        <v>1046282</v>
      </c>
      <c r="NW372">
        <v>2670813</v>
      </c>
      <c r="NX372">
        <v>5888129</v>
      </c>
      <c r="NY372">
        <v>14264509</v>
      </c>
      <c r="NZ372">
        <v>5508968</v>
      </c>
      <c r="OA372">
        <v>15764088</v>
      </c>
      <c r="OB372">
        <v>3189438</v>
      </c>
      <c r="OC372">
        <v>10481383</v>
      </c>
      <c r="OD372">
        <v>9474919</v>
      </c>
      <c r="OE372">
        <v>1967647</v>
      </c>
      <c r="OF372">
        <v>0</v>
      </c>
      <c r="OG372">
        <v>0</v>
      </c>
      <c r="OH372">
        <v>2969883</v>
      </c>
      <c r="OI372">
        <v>12646497</v>
      </c>
      <c r="OJ372">
        <v>5825486</v>
      </c>
      <c r="OK372">
        <v>15976517</v>
      </c>
      <c r="OL372">
        <v>14826453</v>
      </c>
      <c r="OM372">
        <v>14607326</v>
      </c>
      <c r="ON372">
        <v>4616861</v>
      </c>
      <c r="OO372">
        <v>5336910</v>
      </c>
      <c r="OP372">
        <v>9226803</v>
      </c>
      <c r="OQ372">
        <v>2111045</v>
      </c>
      <c r="OR372">
        <v>0</v>
      </c>
      <c r="OS372">
        <v>0</v>
      </c>
      <c r="OT372">
        <v>0</v>
      </c>
      <c r="OU372">
        <v>0</v>
      </c>
      <c r="OV372">
        <v>730374</v>
      </c>
      <c r="OW372">
        <v>3132809</v>
      </c>
      <c r="OX372">
        <v>6189030</v>
      </c>
      <c r="OY372">
        <v>16308527</v>
      </c>
      <c r="OZ372">
        <v>862825</v>
      </c>
      <c r="PA372">
        <v>11092243</v>
      </c>
      <c r="PB372">
        <v>5396667</v>
      </c>
      <c r="PC372">
        <v>2198896</v>
      </c>
      <c r="PD372">
        <v>3335126</v>
      </c>
      <c r="PE372">
        <v>1547019</v>
      </c>
      <c r="PF372">
        <v>6129540</v>
      </c>
      <c r="PG372">
        <v>15885329</v>
      </c>
      <c r="PH372">
        <v>3233008</v>
      </c>
      <c r="PI372">
        <v>7918477</v>
      </c>
      <c r="PJ372">
        <v>3026056</v>
      </c>
      <c r="PK372">
        <v>11228286</v>
      </c>
      <c r="PL372">
        <v>4991568</v>
      </c>
      <c r="PM372">
        <v>12036253</v>
      </c>
      <c r="PN372">
        <v>14890585</v>
      </c>
      <c r="PO372">
        <v>14422773</v>
      </c>
      <c r="PP372">
        <v>3224383</v>
      </c>
      <c r="PQ372">
        <v>6853241</v>
      </c>
      <c r="PR372">
        <v>6340601</v>
      </c>
      <c r="PS372">
        <v>9442777</v>
      </c>
      <c r="PT372">
        <v>6600911</v>
      </c>
      <c r="PU372">
        <v>10688145</v>
      </c>
      <c r="PV372">
        <v>1717145</v>
      </c>
      <c r="PW372">
        <v>9193898</v>
      </c>
      <c r="PX372">
        <v>8700061</v>
      </c>
      <c r="PY372">
        <v>14863297</v>
      </c>
      <c r="PZ372">
        <v>16398971</v>
      </c>
      <c r="QA372">
        <v>14657700</v>
      </c>
      <c r="QB372">
        <v>775553</v>
      </c>
      <c r="QC372">
        <v>4477288</v>
      </c>
      <c r="QD372">
        <v>5306361</v>
      </c>
      <c r="QE372">
        <v>15112676</v>
      </c>
      <c r="QF372">
        <v>4372506</v>
      </c>
      <c r="QG372">
        <v>15351770</v>
      </c>
      <c r="QH372">
        <v>6641910</v>
      </c>
      <c r="QI372">
        <v>855846</v>
      </c>
      <c r="QJ372">
        <v>11645668</v>
      </c>
      <c r="QK372">
        <v>3293472</v>
      </c>
      <c r="QL372">
        <v>15390523</v>
      </c>
      <c r="QM372">
        <v>1299359</v>
      </c>
      <c r="QN372">
        <v>2593389</v>
      </c>
      <c r="QO372">
        <v>12442124</v>
      </c>
      <c r="QP372">
        <v>14223970</v>
      </c>
      <c r="QQ372">
        <v>13826011</v>
      </c>
      <c r="QR372">
        <v>16308625</v>
      </c>
      <c r="QS372">
        <v>5337417</v>
      </c>
      <c r="QT372">
        <v>2068119</v>
      </c>
      <c r="QU372">
        <v>12481609</v>
      </c>
      <c r="QV372">
        <v>5395091</v>
      </c>
      <c r="QW372">
        <v>12865916</v>
      </c>
      <c r="QX372">
        <v>2706331</v>
      </c>
      <c r="QY372">
        <v>5596961</v>
      </c>
      <c r="QZ372">
        <v>10843162</v>
      </c>
      <c r="RA372">
        <v>5475682</v>
      </c>
      <c r="RB372">
        <v>11659082</v>
      </c>
      <c r="RC372">
        <v>15289615</v>
      </c>
      <c r="RD372">
        <v>1515351</v>
      </c>
      <c r="RE372">
        <v>10667635</v>
      </c>
      <c r="RF372">
        <v>3629282</v>
      </c>
      <c r="RG372">
        <v>13240909</v>
      </c>
      <c r="RH372">
        <v>3644494</v>
      </c>
      <c r="RI372">
        <v>16338125</v>
      </c>
      <c r="RJ372">
        <v>7242327</v>
      </c>
      <c r="RK372">
        <v>7933859</v>
      </c>
      <c r="RL372">
        <v>4601594</v>
      </c>
      <c r="RM372">
        <v>7035589</v>
      </c>
      <c r="RN372">
        <v>12544277</v>
      </c>
      <c r="RO372">
        <v>10838970</v>
      </c>
      <c r="RP372">
        <v>12952939</v>
      </c>
      <c r="RQ372">
        <v>15171195</v>
      </c>
      <c r="RR372">
        <v>7821134</v>
      </c>
      <c r="RS372">
        <v>770607</v>
      </c>
      <c r="RT372">
        <v>7665093</v>
      </c>
      <c r="RU372">
        <v>1600314</v>
      </c>
      <c r="RV372">
        <v>2749535</v>
      </c>
      <c r="RW372">
        <v>12433955</v>
      </c>
      <c r="RX372">
        <v>10256033</v>
      </c>
      <c r="RY372">
        <v>9051174</v>
      </c>
      <c r="RZ372">
        <v>1756318</v>
      </c>
      <c r="SA372">
        <v>10308452</v>
      </c>
      <c r="SB372">
        <v>1745969</v>
      </c>
      <c r="SC372">
        <v>9540536</v>
      </c>
      <c r="SD372">
        <v>8269231</v>
      </c>
      <c r="SE372">
        <v>2042461</v>
      </c>
      <c r="SF372">
        <v>15448348</v>
      </c>
    </row>
    <row r="373" spans="1:500" x14ac:dyDescent="0.2">
      <c r="A373">
        <v>3487346</v>
      </c>
      <c r="B373">
        <v>833879</v>
      </c>
      <c r="C373">
        <v>10718883</v>
      </c>
      <c r="D373">
        <v>14513084</v>
      </c>
      <c r="E373">
        <v>15364652</v>
      </c>
      <c r="F373">
        <v>11629664</v>
      </c>
      <c r="G373">
        <v>10766861</v>
      </c>
      <c r="H373">
        <v>12183073</v>
      </c>
      <c r="I373">
        <v>3535463</v>
      </c>
      <c r="J373">
        <v>4442998</v>
      </c>
      <c r="K373">
        <v>6180753</v>
      </c>
      <c r="L373">
        <v>7222364</v>
      </c>
      <c r="M373">
        <v>8644225</v>
      </c>
      <c r="N373">
        <v>12326721</v>
      </c>
      <c r="O373">
        <v>2582298</v>
      </c>
      <c r="P373">
        <v>6241485</v>
      </c>
      <c r="Q373">
        <v>4301405</v>
      </c>
      <c r="R373">
        <v>3557424</v>
      </c>
      <c r="S373">
        <v>12213849</v>
      </c>
      <c r="T373">
        <v>3856057</v>
      </c>
      <c r="U373">
        <v>5723610</v>
      </c>
      <c r="V373">
        <v>2357981</v>
      </c>
      <c r="W373">
        <v>8949337</v>
      </c>
      <c r="X373">
        <v>5549191</v>
      </c>
      <c r="Y373">
        <v>14866190</v>
      </c>
      <c r="Z373">
        <v>12118230</v>
      </c>
      <c r="AA373">
        <v>8839852</v>
      </c>
      <c r="AB373">
        <v>793158</v>
      </c>
      <c r="AC373">
        <v>5861586</v>
      </c>
      <c r="AD373">
        <v>16195114</v>
      </c>
      <c r="AE373">
        <v>1276122</v>
      </c>
      <c r="AF373">
        <v>6032050</v>
      </c>
      <c r="AG373">
        <v>4896819</v>
      </c>
      <c r="AH373">
        <v>1803768</v>
      </c>
      <c r="AI373">
        <v>14043197</v>
      </c>
      <c r="AJ373">
        <v>4939622</v>
      </c>
      <c r="AK373">
        <v>13665369</v>
      </c>
      <c r="AL373">
        <v>3417117</v>
      </c>
      <c r="AM373">
        <v>13524383</v>
      </c>
      <c r="AN373">
        <v>3749078</v>
      </c>
      <c r="AO373">
        <v>964454</v>
      </c>
      <c r="AP373">
        <v>13113075</v>
      </c>
      <c r="AQ373">
        <v>11066020</v>
      </c>
      <c r="AR373">
        <v>13969476</v>
      </c>
      <c r="AS373">
        <v>4309880</v>
      </c>
      <c r="AT373">
        <v>5473039</v>
      </c>
      <c r="AU373">
        <v>3816549</v>
      </c>
      <c r="AV373">
        <v>7589475</v>
      </c>
      <c r="AW373">
        <v>1800977</v>
      </c>
      <c r="AX373">
        <v>8836966</v>
      </c>
      <c r="AY373">
        <v>15453796</v>
      </c>
      <c r="AZ373">
        <v>14476772</v>
      </c>
      <c r="BA373">
        <v>7981981</v>
      </c>
      <c r="BB373">
        <v>3983779</v>
      </c>
      <c r="BC373">
        <v>3289388</v>
      </c>
      <c r="BD373">
        <v>6335169</v>
      </c>
      <c r="BE373">
        <v>2744556</v>
      </c>
      <c r="BF373">
        <v>5445460</v>
      </c>
      <c r="BG373">
        <v>6249681</v>
      </c>
      <c r="BH373">
        <v>13466324</v>
      </c>
      <c r="BI373">
        <v>3806742</v>
      </c>
      <c r="BJ373">
        <v>5581761</v>
      </c>
      <c r="BK373">
        <v>11582012</v>
      </c>
      <c r="BL373">
        <v>4039190</v>
      </c>
      <c r="BM373">
        <v>7375630</v>
      </c>
      <c r="BN373">
        <v>13890901</v>
      </c>
      <c r="BO373">
        <v>2926556</v>
      </c>
      <c r="BP373">
        <v>14626851</v>
      </c>
      <c r="BQ373">
        <v>7005240</v>
      </c>
      <c r="BR373">
        <v>7133116</v>
      </c>
      <c r="BS373">
        <v>6279073</v>
      </c>
      <c r="BT373">
        <v>4090280</v>
      </c>
      <c r="BU373">
        <v>11411444</v>
      </c>
      <c r="BV373">
        <v>13008792</v>
      </c>
      <c r="BW373">
        <v>14014755</v>
      </c>
      <c r="BX373">
        <v>10647401</v>
      </c>
      <c r="BY373">
        <v>14519723</v>
      </c>
      <c r="BZ373">
        <v>9974405</v>
      </c>
      <c r="CA373">
        <v>6559853</v>
      </c>
      <c r="CB373">
        <v>6314822</v>
      </c>
      <c r="CC373">
        <v>11895562</v>
      </c>
      <c r="CD373">
        <v>10509919</v>
      </c>
      <c r="CE373">
        <v>5448435</v>
      </c>
      <c r="CF373">
        <v>2735554</v>
      </c>
      <c r="CG373">
        <v>13935968</v>
      </c>
      <c r="CH373">
        <v>6802607</v>
      </c>
      <c r="CI373">
        <v>2262218</v>
      </c>
      <c r="CJ373">
        <v>13656112</v>
      </c>
      <c r="CK373">
        <v>1059961</v>
      </c>
      <c r="CL373">
        <v>11093258</v>
      </c>
      <c r="CM373">
        <v>13377165</v>
      </c>
      <c r="CN373">
        <v>15778524</v>
      </c>
      <c r="CO373">
        <v>8281885</v>
      </c>
      <c r="CP373">
        <v>11277769</v>
      </c>
      <c r="CQ373">
        <v>9486369</v>
      </c>
      <c r="CR373">
        <v>8516313</v>
      </c>
      <c r="CS373">
        <v>12489826</v>
      </c>
      <c r="CT373">
        <v>12813496</v>
      </c>
      <c r="CU373">
        <v>9089674</v>
      </c>
      <c r="CV373">
        <v>9403321</v>
      </c>
      <c r="CW373">
        <v>1434729</v>
      </c>
      <c r="CX373">
        <v>6365973</v>
      </c>
      <c r="CY373">
        <v>13166421</v>
      </c>
      <c r="CZ373">
        <v>11846427</v>
      </c>
      <c r="DA373">
        <v>4057872</v>
      </c>
      <c r="DB373">
        <v>3847701</v>
      </c>
      <c r="DC373">
        <v>6228528</v>
      </c>
      <c r="DD373">
        <v>8226779</v>
      </c>
      <c r="DE373">
        <v>2483532</v>
      </c>
      <c r="DF373">
        <v>7954962</v>
      </c>
      <c r="DG373">
        <v>3629099</v>
      </c>
      <c r="DH373">
        <v>3316981</v>
      </c>
      <c r="DI373">
        <v>4988960</v>
      </c>
      <c r="DJ373">
        <v>15934408</v>
      </c>
      <c r="DK373">
        <v>3805746</v>
      </c>
      <c r="DL373">
        <v>16234830</v>
      </c>
      <c r="DM373">
        <v>2982223</v>
      </c>
      <c r="DN373">
        <v>10840671</v>
      </c>
      <c r="DO373">
        <v>16265316</v>
      </c>
      <c r="DP373">
        <v>10212973</v>
      </c>
      <c r="DQ373">
        <v>11034774</v>
      </c>
      <c r="DR373">
        <v>5037818</v>
      </c>
      <c r="DS373">
        <v>9112096</v>
      </c>
      <c r="DT373">
        <v>12167893</v>
      </c>
      <c r="DU373">
        <v>7640803</v>
      </c>
      <c r="DV373">
        <v>9291197</v>
      </c>
      <c r="DW373">
        <v>15291341</v>
      </c>
      <c r="DX373">
        <v>5208899</v>
      </c>
      <c r="DY373">
        <v>7716125</v>
      </c>
      <c r="DZ373">
        <v>11506352</v>
      </c>
      <c r="EA373">
        <v>7403908</v>
      </c>
      <c r="EB373">
        <v>12985157</v>
      </c>
      <c r="EC373">
        <v>12192890</v>
      </c>
      <c r="ED373">
        <v>1558353</v>
      </c>
      <c r="EE373">
        <v>3356074</v>
      </c>
      <c r="EF373">
        <v>10118946</v>
      </c>
      <c r="EG373">
        <v>12587419</v>
      </c>
      <c r="EH373">
        <v>5187109</v>
      </c>
      <c r="EI373">
        <v>14231966</v>
      </c>
      <c r="EJ373">
        <v>14205536</v>
      </c>
      <c r="EK373">
        <v>14285484</v>
      </c>
      <c r="EL373">
        <v>1195161</v>
      </c>
      <c r="EM373">
        <v>12542880</v>
      </c>
      <c r="EN373">
        <v>16386758</v>
      </c>
      <c r="EO373">
        <v>1861535</v>
      </c>
      <c r="EP373">
        <v>3673473</v>
      </c>
      <c r="EQ373">
        <v>10209430</v>
      </c>
      <c r="ER373">
        <v>9393638</v>
      </c>
      <c r="ES373">
        <v>1265103</v>
      </c>
      <c r="ET373">
        <v>4991630</v>
      </c>
      <c r="EU373">
        <v>9837336</v>
      </c>
      <c r="EV373">
        <v>12880976</v>
      </c>
      <c r="EW373">
        <v>3750724</v>
      </c>
      <c r="EX373">
        <v>2955890</v>
      </c>
      <c r="EY373">
        <v>4780735</v>
      </c>
      <c r="EZ373">
        <v>15514788</v>
      </c>
      <c r="FA373">
        <v>8213809</v>
      </c>
      <c r="FB373">
        <v>10836686</v>
      </c>
      <c r="FC373">
        <v>10928831</v>
      </c>
      <c r="FD373">
        <v>11199044</v>
      </c>
      <c r="FE373">
        <v>8834244</v>
      </c>
      <c r="FF373">
        <v>3769543</v>
      </c>
      <c r="FG373">
        <v>4434253</v>
      </c>
      <c r="FH373">
        <v>3244362</v>
      </c>
      <c r="FI373">
        <v>15506595</v>
      </c>
      <c r="FJ373">
        <v>12377811</v>
      </c>
      <c r="FK373">
        <v>13293733</v>
      </c>
      <c r="FL373">
        <v>3401812</v>
      </c>
      <c r="FM373">
        <v>11373508</v>
      </c>
      <c r="FN373">
        <v>1005989</v>
      </c>
      <c r="FO373">
        <v>3668191</v>
      </c>
      <c r="FP373">
        <v>15731402</v>
      </c>
      <c r="FQ373">
        <v>7226772</v>
      </c>
      <c r="FR373">
        <v>6361770</v>
      </c>
      <c r="FS373">
        <v>15397018</v>
      </c>
      <c r="FT373">
        <v>1209497</v>
      </c>
      <c r="FU373">
        <v>16395908</v>
      </c>
      <c r="FV373">
        <v>12533591</v>
      </c>
      <c r="FW373">
        <v>1432885</v>
      </c>
      <c r="FX373">
        <v>8164573</v>
      </c>
      <c r="FY373">
        <v>15217250</v>
      </c>
      <c r="FZ373">
        <v>2944347</v>
      </c>
      <c r="GA373">
        <v>9804658</v>
      </c>
      <c r="GB373">
        <v>1197490</v>
      </c>
      <c r="GC373">
        <v>6017347</v>
      </c>
      <c r="GD373">
        <v>14461152</v>
      </c>
      <c r="GE373">
        <v>3742476</v>
      </c>
      <c r="GF373">
        <v>14869810</v>
      </c>
      <c r="GG373">
        <v>13528994</v>
      </c>
      <c r="GH373">
        <v>8957935</v>
      </c>
      <c r="GI373">
        <v>2366059</v>
      </c>
      <c r="GJ373">
        <v>12809392</v>
      </c>
      <c r="GK373">
        <v>736546</v>
      </c>
      <c r="GL373">
        <v>1170150</v>
      </c>
      <c r="GM373">
        <v>11794740</v>
      </c>
      <c r="GN373">
        <v>12832592</v>
      </c>
      <c r="GO373">
        <v>4756702</v>
      </c>
      <c r="GP373">
        <v>8882285</v>
      </c>
      <c r="GQ373">
        <v>3596991</v>
      </c>
      <c r="GR373">
        <v>15135339</v>
      </c>
      <c r="GS373">
        <v>2128522</v>
      </c>
      <c r="GT373">
        <v>14362582</v>
      </c>
      <c r="GU373">
        <v>3748198</v>
      </c>
      <c r="GV373">
        <v>7438781</v>
      </c>
      <c r="GW373">
        <v>11887978</v>
      </c>
      <c r="GX373">
        <v>9663133</v>
      </c>
      <c r="GY373">
        <v>2141048</v>
      </c>
      <c r="GZ373">
        <v>12251096</v>
      </c>
      <c r="HA373">
        <v>15492156</v>
      </c>
      <c r="HB373">
        <v>3041414</v>
      </c>
      <c r="HC373">
        <v>12828069</v>
      </c>
      <c r="HD373">
        <v>3858148</v>
      </c>
      <c r="HE373">
        <v>7918428</v>
      </c>
      <c r="HF373">
        <v>10239684</v>
      </c>
      <c r="HG373">
        <v>3283186</v>
      </c>
      <c r="HH373">
        <v>8268213</v>
      </c>
      <c r="HI373">
        <v>727585</v>
      </c>
      <c r="HJ373">
        <v>2417371</v>
      </c>
      <c r="HK373">
        <v>13492528</v>
      </c>
      <c r="HL373">
        <v>14704851</v>
      </c>
      <c r="HM373">
        <v>6870139</v>
      </c>
      <c r="HN373">
        <v>13568987</v>
      </c>
      <c r="HO373">
        <v>14295670</v>
      </c>
      <c r="HP373">
        <v>6909298</v>
      </c>
      <c r="HQ373">
        <v>7839870</v>
      </c>
      <c r="HR373">
        <v>3562822</v>
      </c>
      <c r="HS373">
        <v>13485186</v>
      </c>
      <c r="HT373">
        <v>3597284</v>
      </c>
      <c r="HU373">
        <v>12287216</v>
      </c>
      <c r="HV373">
        <v>8143466</v>
      </c>
      <c r="HW373">
        <v>10256467</v>
      </c>
      <c r="HX373">
        <v>11020839</v>
      </c>
      <c r="HY373">
        <v>1370423</v>
      </c>
      <c r="HZ373">
        <v>11581835</v>
      </c>
      <c r="IA373">
        <v>1596250</v>
      </c>
      <c r="IB373">
        <v>11060608</v>
      </c>
      <c r="IC373">
        <v>11123396</v>
      </c>
      <c r="ID373">
        <v>6274578</v>
      </c>
      <c r="IE373">
        <v>8005092</v>
      </c>
      <c r="IF373">
        <v>11720269</v>
      </c>
      <c r="IG373">
        <v>9879713</v>
      </c>
      <c r="IH373">
        <v>1477945</v>
      </c>
      <c r="II373">
        <v>11263579</v>
      </c>
      <c r="IJ373">
        <v>10736911</v>
      </c>
      <c r="IK373">
        <v>15306077</v>
      </c>
      <c r="IL373">
        <v>2022350</v>
      </c>
      <c r="IM373">
        <v>2144107</v>
      </c>
      <c r="IN373">
        <v>16199072</v>
      </c>
      <c r="IO373">
        <v>3046596</v>
      </c>
      <c r="IP373">
        <v>8449706</v>
      </c>
      <c r="IQ373">
        <v>8136366</v>
      </c>
      <c r="IR373">
        <v>16159257</v>
      </c>
      <c r="IS373">
        <v>5594325</v>
      </c>
      <c r="IT373">
        <v>11443268</v>
      </c>
      <c r="IU373">
        <v>12069477</v>
      </c>
      <c r="IV373">
        <v>4810724</v>
      </c>
      <c r="IW373">
        <v>3813273</v>
      </c>
      <c r="IX373">
        <v>10349345</v>
      </c>
      <c r="IY373">
        <v>16185657</v>
      </c>
      <c r="IZ373">
        <v>4760115</v>
      </c>
      <c r="JA373">
        <v>1689788</v>
      </c>
      <c r="JB373">
        <v>5913462</v>
      </c>
      <c r="JC373">
        <v>10753067</v>
      </c>
      <c r="JD373">
        <v>12074381</v>
      </c>
      <c r="JE373">
        <v>4541783</v>
      </c>
      <c r="JF373">
        <v>8173328</v>
      </c>
      <c r="JG373">
        <v>13260164</v>
      </c>
      <c r="JH373">
        <v>13420264</v>
      </c>
      <c r="JI373">
        <v>3758314</v>
      </c>
      <c r="JJ373">
        <v>4536392</v>
      </c>
      <c r="JK373">
        <v>15612049</v>
      </c>
      <c r="JL373">
        <v>15607718</v>
      </c>
      <c r="JM373">
        <v>10973293</v>
      </c>
      <c r="JN373">
        <v>14231280</v>
      </c>
      <c r="JO373">
        <v>9088463</v>
      </c>
      <c r="JP373">
        <v>7184573</v>
      </c>
      <c r="JQ373">
        <v>3988411</v>
      </c>
      <c r="JR373">
        <v>12423769</v>
      </c>
      <c r="JS373">
        <v>7503682</v>
      </c>
      <c r="JT373">
        <v>8442996</v>
      </c>
      <c r="JU373">
        <v>4086178</v>
      </c>
      <c r="JV373">
        <v>6345167</v>
      </c>
      <c r="JW373">
        <v>930402</v>
      </c>
      <c r="JX373">
        <v>5657646</v>
      </c>
      <c r="JY373">
        <v>4275298</v>
      </c>
      <c r="JZ373">
        <v>14821610</v>
      </c>
      <c r="KA373">
        <v>7956979</v>
      </c>
      <c r="KB373">
        <v>9836555</v>
      </c>
      <c r="KC373">
        <v>3589537</v>
      </c>
      <c r="KD373">
        <v>6740303</v>
      </c>
      <c r="KE373">
        <v>15048032</v>
      </c>
      <c r="KF373">
        <v>2965580</v>
      </c>
      <c r="KG373">
        <v>16115044</v>
      </c>
      <c r="KH373">
        <v>1839317</v>
      </c>
      <c r="KI373">
        <v>12662292</v>
      </c>
      <c r="KJ373">
        <v>7062341</v>
      </c>
      <c r="KK373">
        <v>14983557</v>
      </c>
      <c r="KL373">
        <v>2936242</v>
      </c>
      <c r="KM373">
        <v>7026040</v>
      </c>
      <c r="KN373">
        <v>11220705</v>
      </c>
      <c r="KO373">
        <v>14035946</v>
      </c>
      <c r="KP373">
        <v>8535476</v>
      </c>
      <c r="KQ373">
        <v>5203153</v>
      </c>
      <c r="KR373">
        <v>14799837</v>
      </c>
      <c r="KS373">
        <v>12505987</v>
      </c>
      <c r="KT373">
        <v>8478414</v>
      </c>
      <c r="KU373">
        <v>7915283</v>
      </c>
      <c r="KV373">
        <v>2745280</v>
      </c>
      <c r="KW373">
        <v>6739362</v>
      </c>
      <c r="KX373">
        <v>7120431</v>
      </c>
      <c r="KY373">
        <v>10540260</v>
      </c>
      <c r="KZ373">
        <v>4680556</v>
      </c>
      <c r="LA373">
        <v>3971708</v>
      </c>
      <c r="LB373">
        <v>5474613</v>
      </c>
      <c r="LC373">
        <v>12945632</v>
      </c>
      <c r="LD373">
        <v>6868914</v>
      </c>
      <c r="LE373">
        <v>3798437</v>
      </c>
      <c r="LF373">
        <v>14908872</v>
      </c>
      <c r="LG373">
        <v>12299706</v>
      </c>
      <c r="LH373">
        <v>2966655</v>
      </c>
      <c r="LI373">
        <v>8433593</v>
      </c>
      <c r="LJ373">
        <v>2094628</v>
      </c>
      <c r="LK373">
        <v>10305706</v>
      </c>
      <c r="LL373">
        <v>15748586</v>
      </c>
      <c r="LM373">
        <v>16397776</v>
      </c>
      <c r="LN373">
        <v>15537177</v>
      </c>
      <c r="LO373">
        <v>16302639</v>
      </c>
      <c r="LP373">
        <v>2320217</v>
      </c>
      <c r="LQ373">
        <v>15445693</v>
      </c>
      <c r="LR373">
        <v>5677843</v>
      </c>
      <c r="LS373">
        <v>9209460</v>
      </c>
      <c r="LT373">
        <v>4222779</v>
      </c>
      <c r="LU373">
        <v>11161078</v>
      </c>
      <c r="LV373">
        <v>13759877</v>
      </c>
      <c r="LW373">
        <v>5089116</v>
      </c>
      <c r="LX373">
        <v>12126941</v>
      </c>
      <c r="LY373">
        <v>9912152</v>
      </c>
      <c r="LZ373">
        <v>15171146</v>
      </c>
      <c r="MA373">
        <v>6179553</v>
      </c>
      <c r="MB373">
        <v>5840139</v>
      </c>
      <c r="MC373">
        <v>3899593</v>
      </c>
      <c r="MD373">
        <v>10081345</v>
      </c>
      <c r="ME373">
        <v>1249972</v>
      </c>
      <c r="MF373">
        <v>11065444</v>
      </c>
      <c r="MG373">
        <v>15779434</v>
      </c>
      <c r="MH373">
        <v>8345815</v>
      </c>
      <c r="MI373">
        <v>9284228</v>
      </c>
      <c r="MJ373">
        <v>7109842</v>
      </c>
      <c r="MK373">
        <v>3446953</v>
      </c>
      <c r="ML373">
        <v>10186769</v>
      </c>
      <c r="MM373">
        <v>14699929</v>
      </c>
      <c r="MN373">
        <v>2922543</v>
      </c>
      <c r="MO373">
        <v>3026045</v>
      </c>
      <c r="MP373">
        <v>5579232</v>
      </c>
      <c r="MQ373">
        <v>9577193</v>
      </c>
      <c r="MR373">
        <v>11391015</v>
      </c>
      <c r="MS373">
        <v>6338944</v>
      </c>
      <c r="MT373">
        <v>3580106</v>
      </c>
      <c r="MU373">
        <v>14716113</v>
      </c>
      <c r="MV373">
        <v>3064950</v>
      </c>
      <c r="MW373">
        <v>9658956</v>
      </c>
      <c r="MX373">
        <v>6346509</v>
      </c>
      <c r="MY373">
        <v>6757826</v>
      </c>
      <c r="MZ373">
        <v>10708116</v>
      </c>
      <c r="NA373">
        <v>7878506</v>
      </c>
      <c r="NB373">
        <v>5347170</v>
      </c>
      <c r="NC373">
        <v>11164606</v>
      </c>
      <c r="ND373">
        <v>9429913</v>
      </c>
      <c r="NE373">
        <v>11954246</v>
      </c>
      <c r="NF373">
        <v>7093841</v>
      </c>
      <c r="NG373">
        <v>6850974</v>
      </c>
      <c r="NH373">
        <v>1663728</v>
      </c>
      <c r="NI373">
        <v>10638932</v>
      </c>
      <c r="NJ373">
        <v>2229799</v>
      </c>
      <c r="NK373">
        <v>0</v>
      </c>
      <c r="NL373">
        <v>0</v>
      </c>
      <c r="NM373">
        <v>131585</v>
      </c>
      <c r="NN373">
        <v>8218512</v>
      </c>
      <c r="NO373">
        <v>13242392</v>
      </c>
      <c r="NP373">
        <v>10399889</v>
      </c>
      <c r="NQ373">
        <v>10977203</v>
      </c>
      <c r="NR373">
        <v>7849245</v>
      </c>
      <c r="NS373">
        <v>15786112</v>
      </c>
      <c r="NT373">
        <v>1971284</v>
      </c>
      <c r="NU373">
        <v>6794590</v>
      </c>
      <c r="NV373">
        <v>1016419</v>
      </c>
      <c r="NW373">
        <v>7304259</v>
      </c>
      <c r="NX373">
        <v>11494845</v>
      </c>
      <c r="NY373">
        <v>7841360</v>
      </c>
      <c r="NZ373">
        <v>1336977</v>
      </c>
      <c r="OA373">
        <v>11052483</v>
      </c>
      <c r="OB373">
        <v>12033456</v>
      </c>
      <c r="OC373">
        <v>15353643</v>
      </c>
      <c r="OD373">
        <v>1202258</v>
      </c>
      <c r="OE373">
        <v>1249062</v>
      </c>
      <c r="OF373">
        <v>0</v>
      </c>
      <c r="OG373">
        <v>0</v>
      </c>
      <c r="OH373">
        <v>663851</v>
      </c>
      <c r="OI373">
        <v>2908019</v>
      </c>
      <c r="OJ373">
        <v>11508464</v>
      </c>
      <c r="OK373">
        <v>9655101</v>
      </c>
      <c r="OL373">
        <v>4106053</v>
      </c>
      <c r="OM373">
        <v>9027875</v>
      </c>
      <c r="ON373">
        <v>9408675</v>
      </c>
      <c r="OO373">
        <v>4795348</v>
      </c>
      <c r="OP373">
        <v>10229163</v>
      </c>
      <c r="OQ373">
        <v>11101258</v>
      </c>
      <c r="OR373">
        <v>7824678</v>
      </c>
      <c r="OS373">
        <v>196869</v>
      </c>
      <c r="OT373">
        <v>0</v>
      </c>
      <c r="OU373">
        <v>0</v>
      </c>
      <c r="OV373">
        <v>0</v>
      </c>
      <c r="OW373">
        <v>2954546</v>
      </c>
      <c r="OX373">
        <v>10685223</v>
      </c>
      <c r="OY373">
        <v>7630195</v>
      </c>
      <c r="OZ373">
        <v>14409969</v>
      </c>
      <c r="PA373">
        <v>7772305</v>
      </c>
      <c r="PB373">
        <v>1403126</v>
      </c>
      <c r="PC373">
        <v>9718588</v>
      </c>
      <c r="PD373">
        <v>11882767</v>
      </c>
      <c r="PE373">
        <v>9563505</v>
      </c>
      <c r="PF373">
        <v>3112301</v>
      </c>
      <c r="PG373">
        <v>10221996</v>
      </c>
      <c r="PH373">
        <v>16191194</v>
      </c>
      <c r="PI373">
        <v>1987200</v>
      </c>
      <c r="PJ373">
        <v>2595012</v>
      </c>
      <c r="PK373">
        <v>15513480</v>
      </c>
      <c r="PL373">
        <v>4897274</v>
      </c>
      <c r="PM373">
        <v>15245219</v>
      </c>
      <c r="PN373">
        <v>1887936</v>
      </c>
      <c r="PO373">
        <v>6003698</v>
      </c>
      <c r="PP373">
        <v>14189581</v>
      </c>
      <c r="PQ373">
        <v>2364455</v>
      </c>
      <c r="PR373">
        <v>10804867</v>
      </c>
      <c r="PS373">
        <v>14695712</v>
      </c>
      <c r="PT373">
        <v>5296397</v>
      </c>
      <c r="PU373">
        <v>9509096</v>
      </c>
      <c r="PV373">
        <v>7435345</v>
      </c>
      <c r="PW373">
        <v>3628522</v>
      </c>
      <c r="PX373">
        <v>6300701</v>
      </c>
      <c r="PY373">
        <v>14050737</v>
      </c>
      <c r="PZ373">
        <v>14838356</v>
      </c>
      <c r="QA373">
        <v>11896640</v>
      </c>
      <c r="QB373">
        <v>6630443</v>
      </c>
      <c r="QC373">
        <v>4715083</v>
      </c>
      <c r="QD373">
        <v>14401962</v>
      </c>
      <c r="QE373">
        <v>2154537</v>
      </c>
      <c r="QF373">
        <v>14890507</v>
      </c>
      <c r="QG373">
        <v>12213848</v>
      </c>
      <c r="QH373">
        <v>15550068</v>
      </c>
      <c r="QI373">
        <v>11129748</v>
      </c>
      <c r="QJ373">
        <v>4314468</v>
      </c>
      <c r="QK373">
        <v>15361213</v>
      </c>
      <c r="QL373">
        <v>4626026</v>
      </c>
      <c r="QM373">
        <v>8557985</v>
      </c>
      <c r="QN373">
        <v>8599132</v>
      </c>
      <c r="QO373">
        <v>3578964</v>
      </c>
      <c r="QP373">
        <v>11889910</v>
      </c>
      <c r="QQ373">
        <v>2648924</v>
      </c>
      <c r="QR373">
        <v>6505368</v>
      </c>
      <c r="QS373">
        <v>11693039</v>
      </c>
      <c r="QT373">
        <v>3687805</v>
      </c>
      <c r="QU373">
        <v>6994707</v>
      </c>
      <c r="QV373">
        <v>13212516</v>
      </c>
      <c r="QW373">
        <v>3360951</v>
      </c>
      <c r="QX373">
        <v>2608713</v>
      </c>
      <c r="QY373">
        <v>8671634</v>
      </c>
      <c r="QZ373">
        <v>14765913</v>
      </c>
      <c r="RA373">
        <v>16197482</v>
      </c>
      <c r="RB373">
        <v>9212367</v>
      </c>
      <c r="RC373">
        <v>11524447</v>
      </c>
      <c r="RD373">
        <v>4304036</v>
      </c>
      <c r="RE373">
        <v>2494674</v>
      </c>
      <c r="RF373">
        <v>15438805</v>
      </c>
      <c r="RG373">
        <v>10583657</v>
      </c>
      <c r="RH373">
        <v>2135097</v>
      </c>
      <c r="RI373">
        <v>2453393</v>
      </c>
      <c r="RJ373">
        <v>5548569</v>
      </c>
      <c r="RK373">
        <v>5725100</v>
      </c>
      <c r="RL373">
        <v>11587147</v>
      </c>
      <c r="RM373">
        <v>7662772</v>
      </c>
      <c r="RN373">
        <v>15022144</v>
      </c>
      <c r="RO373">
        <v>7513375</v>
      </c>
      <c r="RP373">
        <v>4829198</v>
      </c>
      <c r="RQ373">
        <v>11847637</v>
      </c>
      <c r="RR373">
        <v>8122229</v>
      </c>
      <c r="RS373">
        <v>3485400</v>
      </c>
      <c r="RT373">
        <v>2071378</v>
      </c>
      <c r="RU373">
        <v>11737616</v>
      </c>
      <c r="RV373">
        <v>2796077</v>
      </c>
      <c r="RW373">
        <v>5646131</v>
      </c>
      <c r="RX373">
        <v>2798699</v>
      </c>
      <c r="RY373">
        <v>3375791</v>
      </c>
      <c r="RZ373">
        <v>15113806</v>
      </c>
      <c r="SA373">
        <v>1501490</v>
      </c>
      <c r="SB373">
        <v>11204520</v>
      </c>
      <c r="SC373">
        <v>12526898</v>
      </c>
      <c r="SD373">
        <v>13462803</v>
      </c>
      <c r="SE373">
        <v>724040</v>
      </c>
      <c r="SF373">
        <v>9155701</v>
      </c>
    </row>
    <row r="374" spans="1:500" x14ac:dyDescent="0.2">
      <c r="A374">
        <v>1280978</v>
      </c>
      <c r="B374">
        <v>2805387</v>
      </c>
      <c r="C374">
        <v>7259943</v>
      </c>
      <c r="D374">
        <v>6211033</v>
      </c>
      <c r="E374">
        <v>14472981</v>
      </c>
      <c r="F374">
        <v>9931640</v>
      </c>
      <c r="G374">
        <v>9244130</v>
      </c>
      <c r="H374">
        <v>7940489</v>
      </c>
      <c r="I374">
        <v>2627998</v>
      </c>
      <c r="J374">
        <v>9644315</v>
      </c>
      <c r="K374">
        <v>15887786</v>
      </c>
      <c r="L374">
        <v>12718275</v>
      </c>
      <c r="M374">
        <v>2535462</v>
      </c>
      <c r="N374">
        <v>5562670</v>
      </c>
      <c r="O374">
        <v>12814440</v>
      </c>
      <c r="P374">
        <v>9417722</v>
      </c>
      <c r="Q374">
        <v>7331863</v>
      </c>
      <c r="R374">
        <v>13378500</v>
      </c>
      <c r="S374">
        <v>9470802</v>
      </c>
      <c r="T374">
        <v>7710964</v>
      </c>
      <c r="U374">
        <v>752849</v>
      </c>
      <c r="V374">
        <v>5735821</v>
      </c>
      <c r="W374">
        <v>1523133</v>
      </c>
      <c r="X374">
        <v>2284681</v>
      </c>
      <c r="Y374">
        <v>15103791</v>
      </c>
      <c r="Z374">
        <v>11122957</v>
      </c>
      <c r="AA374">
        <v>2664277</v>
      </c>
      <c r="AB374">
        <v>6258995</v>
      </c>
      <c r="AC374">
        <v>3499223</v>
      </c>
      <c r="AD374">
        <v>9363434</v>
      </c>
      <c r="AE374">
        <v>9456525</v>
      </c>
      <c r="AF374">
        <v>11031078</v>
      </c>
      <c r="AG374">
        <v>11160086</v>
      </c>
      <c r="AH374">
        <v>4189528</v>
      </c>
      <c r="AI374">
        <v>14797209</v>
      </c>
      <c r="AJ374">
        <v>1890828</v>
      </c>
      <c r="AK374">
        <v>2476559</v>
      </c>
      <c r="AL374">
        <v>2846056</v>
      </c>
      <c r="AM374">
        <v>14596763</v>
      </c>
      <c r="AN374">
        <v>2303876</v>
      </c>
      <c r="AO374">
        <v>9220772</v>
      </c>
      <c r="AP374">
        <v>10119133</v>
      </c>
      <c r="AQ374">
        <v>10537917</v>
      </c>
      <c r="AR374">
        <v>16001578</v>
      </c>
      <c r="AS374">
        <v>9793651</v>
      </c>
      <c r="AT374">
        <v>14365932</v>
      </c>
      <c r="AU374">
        <v>3158203</v>
      </c>
      <c r="AV374">
        <v>12811425</v>
      </c>
      <c r="AW374">
        <v>11659669</v>
      </c>
      <c r="AX374">
        <v>15755299</v>
      </c>
      <c r="AY374">
        <v>1919936</v>
      </c>
      <c r="AZ374">
        <v>9383946</v>
      </c>
      <c r="BA374">
        <v>1839258</v>
      </c>
      <c r="BB374">
        <v>9047077</v>
      </c>
      <c r="BC374">
        <v>9329847</v>
      </c>
      <c r="BD374">
        <v>15252444</v>
      </c>
      <c r="BE374">
        <v>4918073</v>
      </c>
      <c r="BF374">
        <v>12651674</v>
      </c>
      <c r="BG374">
        <v>8665682</v>
      </c>
      <c r="BH374">
        <v>6795655</v>
      </c>
      <c r="BI374">
        <v>10789976</v>
      </c>
      <c r="BJ374">
        <v>15974563</v>
      </c>
      <c r="BK374">
        <v>12613214</v>
      </c>
      <c r="BL374">
        <v>7223640</v>
      </c>
      <c r="BM374">
        <v>6850862</v>
      </c>
      <c r="BN374">
        <v>10911149</v>
      </c>
      <c r="BO374">
        <v>12239778</v>
      </c>
      <c r="BP374">
        <v>1169323</v>
      </c>
      <c r="BQ374">
        <v>14283898</v>
      </c>
      <c r="BR374">
        <v>2968535</v>
      </c>
      <c r="BS374">
        <v>11061949</v>
      </c>
      <c r="BT374">
        <v>5486609</v>
      </c>
      <c r="BU374">
        <v>15882566</v>
      </c>
      <c r="BV374">
        <v>744130</v>
      </c>
      <c r="BW374">
        <v>1217884</v>
      </c>
      <c r="BX374">
        <v>10470822</v>
      </c>
      <c r="BY374">
        <v>4804482</v>
      </c>
      <c r="BZ374">
        <v>7187212</v>
      </c>
      <c r="CA374">
        <v>2217695</v>
      </c>
      <c r="CB374">
        <v>9989445</v>
      </c>
      <c r="CC374">
        <v>8408452</v>
      </c>
      <c r="CD374">
        <v>10940093</v>
      </c>
      <c r="CE374">
        <v>5297437</v>
      </c>
      <c r="CF374">
        <v>5974404</v>
      </c>
      <c r="CG374">
        <v>10870042</v>
      </c>
      <c r="CH374">
        <v>16374880</v>
      </c>
      <c r="CI374">
        <v>1022379</v>
      </c>
      <c r="CJ374">
        <v>8136595</v>
      </c>
      <c r="CK374">
        <v>16177105</v>
      </c>
      <c r="CL374">
        <v>1234007</v>
      </c>
      <c r="CM374">
        <v>4492193</v>
      </c>
      <c r="CN374">
        <v>14378690</v>
      </c>
      <c r="CO374">
        <v>8140148</v>
      </c>
      <c r="CP374">
        <v>2239756</v>
      </c>
      <c r="CQ374">
        <v>2732442</v>
      </c>
      <c r="CR374">
        <v>7298979</v>
      </c>
      <c r="CS374">
        <v>11440088</v>
      </c>
      <c r="CT374">
        <v>13219894</v>
      </c>
      <c r="CU374">
        <v>12707673</v>
      </c>
      <c r="CV374">
        <v>2125392</v>
      </c>
      <c r="CW374">
        <v>4691826</v>
      </c>
      <c r="CX374">
        <v>13874557</v>
      </c>
      <c r="CY374">
        <v>12173172</v>
      </c>
      <c r="CZ374">
        <v>3337809</v>
      </c>
      <c r="DA374">
        <v>11169737</v>
      </c>
      <c r="DB374">
        <v>12593985</v>
      </c>
      <c r="DC374">
        <v>1405065</v>
      </c>
      <c r="DD374">
        <v>4049260</v>
      </c>
      <c r="DE374">
        <v>13113929</v>
      </c>
      <c r="DF374">
        <v>6143159</v>
      </c>
      <c r="DG374">
        <v>1581190</v>
      </c>
      <c r="DH374">
        <v>1731129</v>
      </c>
      <c r="DI374">
        <v>1036149</v>
      </c>
      <c r="DJ374">
        <v>1581224</v>
      </c>
      <c r="DK374">
        <v>7658959</v>
      </c>
      <c r="DL374">
        <v>5998289</v>
      </c>
      <c r="DM374">
        <v>14771822</v>
      </c>
      <c r="DN374">
        <v>2351671</v>
      </c>
      <c r="DO374">
        <v>4506473</v>
      </c>
      <c r="DP374">
        <v>7643014</v>
      </c>
      <c r="DQ374">
        <v>13941034</v>
      </c>
      <c r="DR374">
        <v>8248302</v>
      </c>
      <c r="DS374">
        <v>10930364</v>
      </c>
      <c r="DT374">
        <v>802859</v>
      </c>
      <c r="DU374">
        <v>4520107</v>
      </c>
      <c r="DV374">
        <v>1146617</v>
      </c>
      <c r="DW374">
        <v>11202826</v>
      </c>
      <c r="DX374">
        <v>10543375</v>
      </c>
      <c r="DY374">
        <v>12573202</v>
      </c>
      <c r="DZ374">
        <v>2144234</v>
      </c>
      <c r="EA374">
        <v>4721319</v>
      </c>
      <c r="EB374">
        <v>10398060</v>
      </c>
      <c r="EC374">
        <v>12914201</v>
      </c>
      <c r="ED374">
        <v>834328</v>
      </c>
      <c r="EE374">
        <v>5168564</v>
      </c>
      <c r="EF374">
        <v>15078666</v>
      </c>
      <c r="EG374">
        <v>10824749</v>
      </c>
      <c r="EH374">
        <v>4102129</v>
      </c>
      <c r="EI374">
        <v>11692843</v>
      </c>
      <c r="EJ374">
        <v>14882129</v>
      </c>
      <c r="EK374">
        <v>2166819</v>
      </c>
      <c r="EL374">
        <v>14216932</v>
      </c>
      <c r="EM374">
        <v>3798866</v>
      </c>
      <c r="EN374">
        <v>4404655</v>
      </c>
      <c r="EO374">
        <v>3798251</v>
      </c>
      <c r="EP374">
        <v>12229424</v>
      </c>
      <c r="EQ374">
        <v>16422413</v>
      </c>
      <c r="ER374">
        <v>9880205</v>
      </c>
      <c r="ES374">
        <v>10060423</v>
      </c>
      <c r="ET374">
        <v>10412969</v>
      </c>
      <c r="EU374">
        <v>14739943</v>
      </c>
      <c r="EV374">
        <v>9496590</v>
      </c>
      <c r="EW374">
        <v>10394594</v>
      </c>
      <c r="EX374">
        <v>12879643</v>
      </c>
      <c r="EY374">
        <v>13531355</v>
      </c>
      <c r="EZ374">
        <v>12613488</v>
      </c>
      <c r="FA374">
        <v>962188</v>
      </c>
      <c r="FB374">
        <v>7226664</v>
      </c>
      <c r="FC374">
        <v>8761360</v>
      </c>
      <c r="FD374">
        <v>13963720</v>
      </c>
      <c r="FE374">
        <v>12482192</v>
      </c>
      <c r="FF374">
        <v>13193763</v>
      </c>
      <c r="FG374">
        <v>8404452</v>
      </c>
      <c r="FH374">
        <v>4513698</v>
      </c>
      <c r="FI374">
        <v>8998225</v>
      </c>
      <c r="FJ374">
        <v>16085423</v>
      </c>
      <c r="FK374">
        <v>7417288</v>
      </c>
      <c r="FL374">
        <v>1142216</v>
      </c>
      <c r="FM374">
        <v>16427310</v>
      </c>
      <c r="FN374">
        <v>5657161</v>
      </c>
      <c r="FO374">
        <v>9142880</v>
      </c>
      <c r="FP374">
        <v>4017162</v>
      </c>
      <c r="FQ374">
        <v>9482071</v>
      </c>
      <c r="FR374">
        <v>13841366</v>
      </c>
      <c r="FS374">
        <v>4590679</v>
      </c>
      <c r="FT374">
        <v>8720976</v>
      </c>
      <c r="FU374">
        <v>9660268</v>
      </c>
      <c r="FV374">
        <v>7029732</v>
      </c>
      <c r="FW374">
        <v>9561389</v>
      </c>
      <c r="FX374">
        <v>4201438</v>
      </c>
      <c r="FY374">
        <v>684476</v>
      </c>
      <c r="FZ374">
        <v>8614775</v>
      </c>
      <c r="GA374">
        <v>15782854</v>
      </c>
      <c r="GB374">
        <v>12260881</v>
      </c>
      <c r="GC374">
        <v>11519590</v>
      </c>
      <c r="GD374">
        <v>1813651</v>
      </c>
      <c r="GE374">
        <v>2867900</v>
      </c>
      <c r="GF374">
        <v>16278766</v>
      </c>
      <c r="GG374">
        <v>12558129</v>
      </c>
      <c r="GH374">
        <v>15849553</v>
      </c>
      <c r="GI374">
        <v>2060629</v>
      </c>
      <c r="GJ374">
        <v>2810535</v>
      </c>
      <c r="GK374">
        <v>16098126</v>
      </c>
      <c r="GL374">
        <v>5008977</v>
      </c>
      <c r="GM374">
        <v>7543901</v>
      </c>
      <c r="GN374">
        <v>14558765</v>
      </c>
      <c r="GO374">
        <v>13009051</v>
      </c>
      <c r="GP374">
        <v>6722482</v>
      </c>
      <c r="GQ374">
        <v>13490331</v>
      </c>
      <c r="GR374">
        <v>3551437</v>
      </c>
      <c r="GS374">
        <v>13570512</v>
      </c>
      <c r="GT374">
        <v>12504947</v>
      </c>
      <c r="GU374">
        <v>15261372</v>
      </c>
      <c r="GV374">
        <v>10920664</v>
      </c>
      <c r="GW374">
        <v>9313819</v>
      </c>
      <c r="GX374">
        <v>12430388</v>
      </c>
      <c r="GY374">
        <v>8048526</v>
      </c>
      <c r="GZ374">
        <v>1460409</v>
      </c>
      <c r="HA374">
        <v>2967384</v>
      </c>
      <c r="HB374">
        <v>13300529</v>
      </c>
      <c r="HC374">
        <v>12809180</v>
      </c>
      <c r="HD374">
        <v>15661159</v>
      </c>
      <c r="HE374">
        <v>3675026</v>
      </c>
      <c r="HF374">
        <v>14195499</v>
      </c>
      <c r="HG374">
        <v>8359718</v>
      </c>
      <c r="HH374">
        <v>8789324</v>
      </c>
      <c r="HI374">
        <v>13199387</v>
      </c>
      <c r="HJ374">
        <v>11267311</v>
      </c>
      <c r="HK374">
        <v>1301201</v>
      </c>
      <c r="HL374">
        <v>4763919</v>
      </c>
      <c r="HM374">
        <v>6496071</v>
      </c>
      <c r="HN374">
        <v>5773989</v>
      </c>
      <c r="HO374">
        <v>10149190</v>
      </c>
      <c r="HP374">
        <v>7649860</v>
      </c>
      <c r="HQ374">
        <v>15447987</v>
      </c>
      <c r="HR374">
        <v>14001104</v>
      </c>
      <c r="HS374">
        <v>13878743</v>
      </c>
      <c r="HT374">
        <v>1139137</v>
      </c>
      <c r="HU374">
        <v>12503325</v>
      </c>
      <c r="HV374">
        <v>12072299</v>
      </c>
      <c r="HW374">
        <v>7353163</v>
      </c>
      <c r="HX374">
        <v>11886445</v>
      </c>
      <c r="HY374">
        <v>6820291</v>
      </c>
      <c r="HZ374">
        <v>5332265</v>
      </c>
      <c r="IA374">
        <v>2220178</v>
      </c>
      <c r="IB374">
        <v>5077882</v>
      </c>
      <c r="IC374">
        <v>10313760</v>
      </c>
      <c r="ID374">
        <v>7516821</v>
      </c>
      <c r="IE374">
        <v>14460521</v>
      </c>
      <c r="IF374">
        <v>3632777</v>
      </c>
      <c r="IG374">
        <v>10785828</v>
      </c>
      <c r="IH374">
        <v>9626520</v>
      </c>
      <c r="II374">
        <v>15736415</v>
      </c>
      <c r="IJ374">
        <v>5273796</v>
      </c>
      <c r="IK374">
        <v>2399292</v>
      </c>
      <c r="IL374">
        <v>4485407</v>
      </c>
      <c r="IM374">
        <v>8179654</v>
      </c>
      <c r="IN374">
        <v>9804020</v>
      </c>
      <c r="IO374">
        <v>12748335</v>
      </c>
      <c r="IP374">
        <v>15830622</v>
      </c>
      <c r="IQ374">
        <v>13023269</v>
      </c>
      <c r="IR374">
        <v>5231398</v>
      </c>
      <c r="IS374">
        <v>9035818</v>
      </c>
      <c r="IT374">
        <v>11700558</v>
      </c>
      <c r="IU374">
        <v>10038140</v>
      </c>
      <c r="IV374">
        <v>7291418</v>
      </c>
      <c r="IW374">
        <v>12464368</v>
      </c>
      <c r="IX374">
        <v>7573949</v>
      </c>
      <c r="IY374">
        <v>1713344</v>
      </c>
      <c r="IZ374">
        <v>3952814</v>
      </c>
      <c r="JA374">
        <v>11802131</v>
      </c>
      <c r="JB374">
        <v>4576268</v>
      </c>
      <c r="JC374">
        <v>2537866</v>
      </c>
      <c r="JD374">
        <v>6464243</v>
      </c>
      <c r="JE374">
        <v>3727096</v>
      </c>
      <c r="JF374">
        <v>15449900</v>
      </c>
      <c r="JG374">
        <v>9117973</v>
      </c>
      <c r="JH374">
        <v>11158546</v>
      </c>
      <c r="JI374">
        <v>11135020</v>
      </c>
      <c r="JJ374">
        <v>1276212</v>
      </c>
      <c r="JK374">
        <v>11050072</v>
      </c>
      <c r="JL374">
        <v>2235532</v>
      </c>
      <c r="JM374">
        <v>12233790</v>
      </c>
      <c r="JN374">
        <v>6992139</v>
      </c>
      <c r="JO374">
        <v>14636131</v>
      </c>
      <c r="JP374">
        <v>2324491</v>
      </c>
      <c r="JQ374">
        <v>15835089</v>
      </c>
      <c r="JR374">
        <v>12031637</v>
      </c>
      <c r="JS374">
        <v>15444077</v>
      </c>
      <c r="JT374">
        <v>3156322</v>
      </c>
      <c r="JU374">
        <v>3892048</v>
      </c>
      <c r="JV374">
        <v>13234712</v>
      </c>
      <c r="JW374">
        <v>16361105</v>
      </c>
      <c r="JX374">
        <v>11013931</v>
      </c>
      <c r="JY374">
        <v>10066896</v>
      </c>
      <c r="JZ374">
        <v>6982905</v>
      </c>
      <c r="KA374">
        <v>13638986</v>
      </c>
      <c r="KB374">
        <v>5823847</v>
      </c>
      <c r="KC374">
        <v>8594658</v>
      </c>
      <c r="KD374">
        <v>9526382</v>
      </c>
      <c r="KE374">
        <v>5334191</v>
      </c>
      <c r="KF374">
        <v>12980015</v>
      </c>
      <c r="KG374">
        <v>7919887</v>
      </c>
      <c r="KH374">
        <v>3270362</v>
      </c>
      <c r="KI374">
        <v>5433105</v>
      </c>
      <c r="KJ374">
        <v>10817155</v>
      </c>
      <c r="KK374">
        <v>6603162</v>
      </c>
      <c r="KL374">
        <v>15578904</v>
      </c>
      <c r="KM374">
        <v>4233282</v>
      </c>
      <c r="KN374">
        <v>15451420</v>
      </c>
      <c r="KO374">
        <v>11186555</v>
      </c>
      <c r="KP374">
        <v>6780709</v>
      </c>
      <c r="KQ374">
        <v>2371145</v>
      </c>
      <c r="KR374">
        <v>3322509</v>
      </c>
      <c r="KS374">
        <v>9677000</v>
      </c>
      <c r="KT374">
        <v>11254647</v>
      </c>
      <c r="KU374">
        <v>2673825</v>
      </c>
      <c r="KV374">
        <v>3263077</v>
      </c>
      <c r="KW374">
        <v>9200708</v>
      </c>
      <c r="KX374">
        <v>9762641</v>
      </c>
      <c r="KY374">
        <v>14860837</v>
      </c>
      <c r="KZ374">
        <v>13381061</v>
      </c>
      <c r="LA374">
        <v>9850761</v>
      </c>
      <c r="LB374">
        <v>3977162</v>
      </c>
      <c r="LC374">
        <v>8814585</v>
      </c>
      <c r="LD374">
        <v>16155795</v>
      </c>
      <c r="LE374">
        <v>2488734</v>
      </c>
      <c r="LF374">
        <v>15300531</v>
      </c>
      <c r="LG374">
        <v>7935968</v>
      </c>
      <c r="LH374">
        <v>11267702</v>
      </c>
      <c r="LI374">
        <v>9014150</v>
      </c>
      <c r="LJ374">
        <v>9707303</v>
      </c>
      <c r="LK374">
        <v>6741718</v>
      </c>
      <c r="LL374">
        <v>2321391</v>
      </c>
      <c r="LM374">
        <v>8641138</v>
      </c>
      <c r="LN374">
        <v>12265313</v>
      </c>
      <c r="LO374">
        <v>11103135</v>
      </c>
      <c r="LP374">
        <v>14413624</v>
      </c>
      <c r="LQ374">
        <v>10999499</v>
      </c>
      <c r="LR374">
        <v>3959636</v>
      </c>
      <c r="LS374">
        <v>3075399</v>
      </c>
      <c r="LT374">
        <v>9356204</v>
      </c>
      <c r="LU374">
        <v>13184839</v>
      </c>
      <c r="LV374">
        <v>14409168</v>
      </c>
      <c r="LW374">
        <v>901823</v>
      </c>
      <c r="LX374">
        <v>10633032</v>
      </c>
      <c r="LY374">
        <v>12523944</v>
      </c>
      <c r="LZ374">
        <v>15684930</v>
      </c>
      <c r="MA374">
        <v>8355235</v>
      </c>
      <c r="MB374">
        <v>11186973</v>
      </c>
      <c r="MC374">
        <v>4052870</v>
      </c>
      <c r="MD374">
        <v>15443147</v>
      </c>
      <c r="ME374">
        <v>12310458</v>
      </c>
      <c r="MF374">
        <v>4824642</v>
      </c>
      <c r="MG374">
        <v>12595264</v>
      </c>
      <c r="MH374">
        <v>9399182</v>
      </c>
      <c r="MI374">
        <v>10117746</v>
      </c>
      <c r="MJ374">
        <v>14835469</v>
      </c>
      <c r="MK374">
        <v>6781020</v>
      </c>
      <c r="ML374">
        <v>14851798</v>
      </c>
      <c r="MM374">
        <v>14326081</v>
      </c>
      <c r="MN374">
        <v>5781193</v>
      </c>
      <c r="MO374">
        <v>11996958</v>
      </c>
      <c r="MP374">
        <v>1494138</v>
      </c>
      <c r="MQ374">
        <v>3719268</v>
      </c>
      <c r="MR374">
        <v>4218180</v>
      </c>
      <c r="MS374">
        <v>1735361</v>
      </c>
      <c r="MT374">
        <v>15978864</v>
      </c>
      <c r="MU374">
        <v>15506341</v>
      </c>
      <c r="MV374">
        <v>12045711</v>
      </c>
      <c r="MW374">
        <v>3237947</v>
      </c>
      <c r="MX374">
        <v>6622880</v>
      </c>
      <c r="MY374">
        <v>13529385</v>
      </c>
      <c r="MZ374">
        <v>10987379</v>
      </c>
      <c r="NA374">
        <v>3961972</v>
      </c>
      <c r="NB374">
        <v>7029739</v>
      </c>
      <c r="NC374">
        <v>2402738</v>
      </c>
      <c r="ND374">
        <v>6919770</v>
      </c>
      <c r="NE374">
        <v>5163757</v>
      </c>
      <c r="NF374">
        <v>13616838</v>
      </c>
      <c r="NG374">
        <v>5229379</v>
      </c>
      <c r="NH374">
        <v>7890630</v>
      </c>
      <c r="NI374">
        <v>13905226</v>
      </c>
      <c r="NJ374">
        <v>1191453</v>
      </c>
      <c r="NK374">
        <v>0</v>
      </c>
      <c r="NL374">
        <v>0</v>
      </c>
      <c r="NM374">
        <v>6302292</v>
      </c>
      <c r="NN374">
        <v>13751822</v>
      </c>
      <c r="NO374">
        <v>7480763</v>
      </c>
      <c r="NP374">
        <v>11877158</v>
      </c>
      <c r="NQ374">
        <v>6184875</v>
      </c>
      <c r="NR374">
        <v>3631693</v>
      </c>
      <c r="NS374">
        <v>7367820</v>
      </c>
      <c r="NT374">
        <v>791811</v>
      </c>
      <c r="NU374">
        <v>0</v>
      </c>
      <c r="NV374">
        <v>0</v>
      </c>
      <c r="NW374">
        <v>527876</v>
      </c>
      <c r="NX374">
        <v>2894657</v>
      </c>
      <c r="NY374">
        <v>6960683</v>
      </c>
      <c r="NZ374">
        <v>12219849</v>
      </c>
      <c r="OA374">
        <v>11484140</v>
      </c>
      <c r="OB374">
        <v>2207162</v>
      </c>
      <c r="OC374">
        <v>1024591</v>
      </c>
      <c r="OD374">
        <v>1418392</v>
      </c>
      <c r="OE374">
        <v>2915400</v>
      </c>
      <c r="OF374">
        <v>0</v>
      </c>
      <c r="OG374">
        <v>0</v>
      </c>
      <c r="OH374">
        <v>2886158</v>
      </c>
      <c r="OI374">
        <v>1452082</v>
      </c>
      <c r="OJ374">
        <v>3740497</v>
      </c>
      <c r="OK374">
        <v>8983660</v>
      </c>
      <c r="OL374">
        <v>3346633</v>
      </c>
      <c r="OM374">
        <v>844711</v>
      </c>
      <c r="ON374">
        <v>11654977</v>
      </c>
      <c r="OO374">
        <v>3791574</v>
      </c>
      <c r="OP374">
        <v>11069985</v>
      </c>
      <c r="OQ374">
        <v>9054543</v>
      </c>
      <c r="OR374">
        <v>3918104</v>
      </c>
      <c r="OS374">
        <v>5656639</v>
      </c>
      <c r="OT374">
        <v>533002</v>
      </c>
      <c r="OU374">
        <v>0</v>
      </c>
      <c r="OV374">
        <v>0</v>
      </c>
      <c r="OW374">
        <v>0</v>
      </c>
      <c r="OX374">
        <v>656132</v>
      </c>
      <c r="OY374">
        <v>11426835</v>
      </c>
      <c r="OZ374">
        <v>3884004</v>
      </c>
      <c r="PA374">
        <v>10152429</v>
      </c>
      <c r="PB374">
        <v>14384462</v>
      </c>
      <c r="PC374">
        <v>10128790</v>
      </c>
      <c r="PD374">
        <v>1524033</v>
      </c>
      <c r="PE374">
        <v>8179832</v>
      </c>
      <c r="PF374">
        <v>13882473</v>
      </c>
      <c r="PG374">
        <v>10066800</v>
      </c>
      <c r="PH374">
        <v>11300885</v>
      </c>
      <c r="PI374">
        <v>11974174</v>
      </c>
      <c r="PJ374">
        <v>9577350</v>
      </c>
      <c r="PK374">
        <v>7224186</v>
      </c>
      <c r="PL374">
        <v>13063559</v>
      </c>
      <c r="PM374">
        <v>10655087</v>
      </c>
      <c r="PN374">
        <v>8581599</v>
      </c>
      <c r="PO374">
        <v>9475458</v>
      </c>
      <c r="PP374">
        <v>8550586</v>
      </c>
      <c r="PQ374">
        <v>10919641</v>
      </c>
      <c r="PR374">
        <v>4385920</v>
      </c>
      <c r="PS374">
        <v>9798254</v>
      </c>
      <c r="PT374">
        <v>14984394</v>
      </c>
      <c r="PU374">
        <v>6736633</v>
      </c>
      <c r="PV374">
        <v>15095418</v>
      </c>
      <c r="PW374">
        <v>8248477</v>
      </c>
      <c r="PX374">
        <v>5879941</v>
      </c>
      <c r="PY374">
        <v>1822187</v>
      </c>
      <c r="PZ374">
        <v>2471127</v>
      </c>
      <c r="QA374">
        <v>10777675</v>
      </c>
      <c r="QB374">
        <v>15255644</v>
      </c>
      <c r="QC374">
        <v>7889348</v>
      </c>
      <c r="QD374">
        <v>4569324</v>
      </c>
      <c r="QE374">
        <v>12010964</v>
      </c>
      <c r="QF374">
        <v>11804252</v>
      </c>
      <c r="QG374">
        <v>2330987</v>
      </c>
      <c r="QH374">
        <v>10060750</v>
      </c>
      <c r="QI374">
        <v>6528819</v>
      </c>
      <c r="QJ374">
        <v>10611748</v>
      </c>
      <c r="QK374">
        <v>12159564</v>
      </c>
      <c r="QL374">
        <v>5873818</v>
      </c>
      <c r="QM374">
        <v>4803015</v>
      </c>
      <c r="QN374">
        <v>988811</v>
      </c>
      <c r="QO374">
        <v>9060424</v>
      </c>
      <c r="QP374">
        <v>3371770</v>
      </c>
      <c r="QQ374">
        <v>12677207</v>
      </c>
      <c r="QR374">
        <v>10891419</v>
      </c>
      <c r="QS374">
        <v>11446949</v>
      </c>
      <c r="QT374">
        <v>1368427</v>
      </c>
      <c r="QU374">
        <v>11703368</v>
      </c>
      <c r="QV374">
        <v>15069507</v>
      </c>
      <c r="QW374">
        <v>6856836</v>
      </c>
      <c r="QX374">
        <v>1893005</v>
      </c>
      <c r="QY374">
        <v>14320227</v>
      </c>
      <c r="QZ374">
        <v>8660951</v>
      </c>
      <c r="RA374">
        <v>13732466</v>
      </c>
      <c r="RB374">
        <v>1407390</v>
      </c>
      <c r="RC374">
        <v>3555923</v>
      </c>
      <c r="RD374">
        <v>2220322</v>
      </c>
      <c r="RE374">
        <v>15750887</v>
      </c>
      <c r="RF374">
        <v>6471307</v>
      </c>
      <c r="RG374">
        <v>6481710</v>
      </c>
      <c r="RH374">
        <v>6547832</v>
      </c>
      <c r="RI374">
        <v>8185011</v>
      </c>
      <c r="RJ374">
        <v>2674517</v>
      </c>
      <c r="RK374">
        <v>16054841</v>
      </c>
      <c r="RL374">
        <v>8529723</v>
      </c>
      <c r="RM374">
        <v>7377309</v>
      </c>
      <c r="RN374">
        <v>7395136</v>
      </c>
      <c r="RO374">
        <v>15377527</v>
      </c>
      <c r="RP374">
        <v>9843809</v>
      </c>
      <c r="RQ374">
        <v>15118887</v>
      </c>
      <c r="RR374">
        <v>2140657</v>
      </c>
      <c r="RS374">
        <v>2618318</v>
      </c>
      <c r="RT374">
        <v>6989359</v>
      </c>
      <c r="RU374">
        <v>10366100</v>
      </c>
      <c r="RV374">
        <v>10008464</v>
      </c>
      <c r="RW374">
        <v>15421427</v>
      </c>
      <c r="RX374">
        <v>8701111</v>
      </c>
      <c r="RY374">
        <v>4275475</v>
      </c>
      <c r="RZ374">
        <v>12194954</v>
      </c>
      <c r="SA374">
        <v>8045337</v>
      </c>
      <c r="SB374">
        <v>9087270</v>
      </c>
      <c r="SC374">
        <v>5788519</v>
      </c>
      <c r="SD374">
        <v>12970937</v>
      </c>
      <c r="SE374">
        <v>9914199</v>
      </c>
      <c r="SF374">
        <v>8325963</v>
      </c>
    </row>
    <row r="375" spans="1:500" x14ac:dyDescent="0.2">
      <c r="A375">
        <v>5738026</v>
      </c>
      <c r="B375">
        <v>7913554</v>
      </c>
      <c r="C375">
        <v>9893662</v>
      </c>
      <c r="D375">
        <v>1552633</v>
      </c>
      <c r="E375">
        <v>15395439</v>
      </c>
      <c r="F375">
        <v>2791949</v>
      </c>
      <c r="G375">
        <v>11552723</v>
      </c>
      <c r="H375">
        <v>1261533</v>
      </c>
      <c r="I375">
        <v>12156639</v>
      </c>
      <c r="J375">
        <v>6041120</v>
      </c>
      <c r="K375">
        <v>8400120</v>
      </c>
      <c r="L375">
        <v>10865127</v>
      </c>
      <c r="M375">
        <v>6240472</v>
      </c>
      <c r="N375">
        <v>14915411</v>
      </c>
      <c r="O375">
        <v>9278746</v>
      </c>
      <c r="P375">
        <v>12664305</v>
      </c>
      <c r="Q375">
        <v>5206860</v>
      </c>
      <c r="R375">
        <v>3817284</v>
      </c>
      <c r="S375">
        <v>14314790</v>
      </c>
      <c r="T375">
        <v>15427610</v>
      </c>
      <c r="U375">
        <v>13617973</v>
      </c>
      <c r="V375">
        <v>1980125</v>
      </c>
      <c r="W375">
        <v>7879382</v>
      </c>
      <c r="X375">
        <v>3243758</v>
      </c>
      <c r="Y375">
        <v>14114232</v>
      </c>
      <c r="Z375">
        <v>12829533</v>
      </c>
      <c r="AA375">
        <v>15474363</v>
      </c>
      <c r="AB375">
        <v>14017354</v>
      </c>
      <c r="AC375">
        <v>8729254</v>
      </c>
      <c r="AD375">
        <v>11480745</v>
      </c>
      <c r="AE375">
        <v>9926349</v>
      </c>
      <c r="AF375">
        <v>1156320</v>
      </c>
      <c r="AG375">
        <v>5019044</v>
      </c>
      <c r="AH375">
        <v>12622110</v>
      </c>
      <c r="AI375">
        <v>15585803</v>
      </c>
      <c r="AJ375">
        <v>7693886</v>
      </c>
      <c r="AK375">
        <v>11360707</v>
      </c>
      <c r="AL375">
        <v>14424308</v>
      </c>
      <c r="AM375">
        <v>4165517</v>
      </c>
      <c r="AN375">
        <v>15288105</v>
      </c>
      <c r="AO375">
        <v>1027265</v>
      </c>
      <c r="AP375">
        <v>5332590</v>
      </c>
      <c r="AQ375">
        <v>8710818</v>
      </c>
      <c r="AR375">
        <v>15437623</v>
      </c>
      <c r="AS375">
        <v>14671554</v>
      </c>
      <c r="AT375">
        <v>12512570</v>
      </c>
      <c r="AU375">
        <v>4232144</v>
      </c>
      <c r="AV375">
        <v>4757856</v>
      </c>
      <c r="AW375">
        <v>5325165</v>
      </c>
      <c r="AX375">
        <v>8111342</v>
      </c>
      <c r="AY375">
        <v>945874</v>
      </c>
      <c r="AZ375">
        <v>4109186</v>
      </c>
      <c r="BA375">
        <v>12936567</v>
      </c>
      <c r="BB375">
        <v>8146980</v>
      </c>
      <c r="BC375">
        <v>8263819</v>
      </c>
      <c r="BD375">
        <v>8515812</v>
      </c>
      <c r="BE375">
        <v>11882648</v>
      </c>
      <c r="BF375">
        <v>8732238</v>
      </c>
      <c r="BG375">
        <v>14506920</v>
      </c>
      <c r="BH375">
        <v>3719567</v>
      </c>
      <c r="BI375">
        <v>7880512</v>
      </c>
      <c r="BJ375">
        <v>13780137</v>
      </c>
      <c r="BK375">
        <v>11047281</v>
      </c>
      <c r="BL375">
        <v>713156</v>
      </c>
      <c r="BM375">
        <v>7314677</v>
      </c>
      <c r="BN375">
        <v>5455450</v>
      </c>
      <c r="BO375">
        <v>4625181</v>
      </c>
      <c r="BP375">
        <v>16408647</v>
      </c>
      <c r="BQ375">
        <v>14125580</v>
      </c>
      <c r="BR375">
        <v>10252534</v>
      </c>
      <c r="BS375">
        <v>16405409</v>
      </c>
      <c r="BT375">
        <v>6853677</v>
      </c>
      <c r="BU375">
        <v>14311632</v>
      </c>
      <c r="BV375">
        <v>6213436</v>
      </c>
      <c r="BW375">
        <v>5790290</v>
      </c>
      <c r="BX375">
        <v>14162407</v>
      </c>
      <c r="BY375">
        <v>15495078</v>
      </c>
      <c r="BZ375">
        <v>2167384</v>
      </c>
      <c r="CA375">
        <v>7018687</v>
      </c>
      <c r="CB375">
        <v>7113367</v>
      </c>
      <c r="CC375">
        <v>16032603</v>
      </c>
      <c r="CD375">
        <v>9082188</v>
      </c>
      <c r="CE375">
        <v>838508</v>
      </c>
      <c r="CF375">
        <v>13953134</v>
      </c>
      <c r="CG375">
        <v>14312504</v>
      </c>
      <c r="CH375">
        <v>15932141</v>
      </c>
      <c r="CI375">
        <v>13258122</v>
      </c>
      <c r="CJ375">
        <v>10868751</v>
      </c>
      <c r="CK375">
        <v>15714284</v>
      </c>
      <c r="CL375">
        <v>12315035</v>
      </c>
      <c r="CM375">
        <v>3813512</v>
      </c>
      <c r="CN375">
        <v>12339926</v>
      </c>
      <c r="CO375">
        <v>5248423</v>
      </c>
      <c r="CP375">
        <v>3632549</v>
      </c>
      <c r="CQ375">
        <v>14284174</v>
      </c>
      <c r="CR375">
        <v>2506680</v>
      </c>
      <c r="CS375">
        <v>16434059</v>
      </c>
      <c r="CT375">
        <v>15350359</v>
      </c>
      <c r="CU375">
        <v>4791801</v>
      </c>
      <c r="CV375">
        <v>2111262</v>
      </c>
      <c r="CW375">
        <v>9892896</v>
      </c>
      <c r="CX375">
        <v>15319699</v>
      </c>
      <c r="CY375">
        <v>13133348</v>
      </c>
      <c r="CZ375">
        <v>8777334</v>
      </c>
      <c r="DA375">
        <v>1815458</v>
      </c>
      <c r="DB375">
        <v>9798683</v>
      </c>
      <c r="DC375">
        <v>11606133</v>
      </c>
      <c r="DD375">
        <v>11589421</v>
      </c>
      <c r="DE375">
        <v>6089270</v>
      </c>
      <c r="DF375">
        <v>15221034</v>
      </c>
      <c r="DG375">
        <v>15315014</v>
      </c>
      <c r="DH375">
        <v>15746807</v>
      </c>
      <c r="DI375">
        <v>659623</v>
      </c>
      <c r="DJ375">
        <v>7626043</v>
      </c>
      <c r="DK375">
        <v>745545</v>
      </c>
      <c r="DL375">
        <v>2028193</v>
      </c>
      <c r="DM375">
        <v>3151722</v>
      </c>
      <c r="DN375">
        <v>13578350</v>
      </c>
      <c r="DO375">
        <v>4110004</v>
      </c>
      <c r="DP375">
        <v>15398946</v>
      </c>
      <c r="DQ375">
        <v>2901490</v>
      </c>
      <c r="DR375">
        <v>14808565</v>
      </c>
      <c r="DS375">
        <v>2799543</v>
      </c>
      <c r="DT375">
        <v>3498618</v>
      </c>
      <c r="DU375">
        <v>11714975</v>
      </c>
      <c r="DV375">
        <v>4443671</v>
      </c>
      <c r="DW375">
        <v>2630863</v>
      </c>
      <c r="DX375">
        <v>5691056</v>
      </c>
      <c r="DY375">
        <v>4806833</v>
      </c>
      <c r="DZ375">
        <v>6072765</v>
      </c>
      <c r="EA375">
        <v>5531442</v>
      </c>
      <c r="EB375">
        <v>13611115</v>
      </c>
      <c r="EC375">
        <v>6923925</v>
      </c>
      <c r="ED375">
        <v>4607877</v>
      </c>
      <c r="EE375">
        <v>819660</v>
      </c>
      <c r="EF375">
        <v>6272620</v>
      </c>
      <c r="EG375">
        <v>13065545</v>
      </c>
      <c r="EH375">
        <v>6210789</v>
      </c>
      <c r="EI375">
        <v>5630015</v>
      </c>
      <c r="EJ375">
        <v>8480020</v>
      </c>
      <c r="EK375">
        <v>1655531</v>
      </c>
      <c r="EL375">
        <v>15220026</v>
      </c>
      <c r="EM375">
        <v>3072858</v>
      </c>
      <c r="EN375">
        <v>15501100</v>
      </c>
      <c r="EO375">
        <v>6780340</v>
      </c>
      <c r="EP375">
        <v>10758289</v>
      </c>
      <c r="EQ375">
        <v>8129193</v>
      </c>
      <c r="ER375">
        <v>14859701</v>
      </c>
      <c r="ES375">
        <v>4551024</v>
      </c>
      <c r="ET375">
        <v>5523160</v>
      </c>
      <c r="EU375">
        <v>2161142</v>
      </c>
      <c r="EV375">
        <v>14640148</v>
      </c>
      <c r="EW375">
        <v>7950889</v>
      </c>
      <c r="EX375">
        <v>909074</v>
      </c>
      <c r="EY375">
        <v>3785257</v>
      </c>
      <c r="EZ375">
        <v>14503964</v>
      </c>
      <c r="FA375">
        <v>2300627</v>
      </c>
      <c r="FB375">
        <v>10797017</v>
      </c>
      <c r="FC375">
        <v>1025337</v>
      </c>
      <c r="FD375">
        <v>10379089</v>
      </c>
      <c r="FE375">
        <v>6672441</v>
      </c>
      <c r="FF375">
        <v>883565</v>
      </c>
      <c r="FG375">
        <v>4356233</v>
      </c>
      <c r="FH375">
        <v>5056234</v>
      </c>
      <c r="FI375">
        <v>8135014</v>
      </c>
      <c r="FJ375">
        <v>6362385</v>
      </c>
      <c r="FK375">
        <v>16399412</v>
      </c>
      <c r="FL375">
        <v>4626677</v>
      </c>
      <c r="FM375">
        <v>8694703</v>
      </c>
      <c r="FN375">
        <v>16025489</v>
      </c>
      <c r="FO375">
        <v>4906833</v>
      </c>
      <c r="FP375">
        <v>4257052</v>
      </c>
      <c r="FQ375">
        <v>1905293</v>
      </c>
      <c r="FR375">
        <v>2611985</v>
      </c>
      <c r="FS375">
        <v>11594197</v>
      </c>
      <c r="FT375">
        <v>3699535</v>
      </c>
      <c r="FU375">
        <v>4684011</v>
      </c>
      <c r="FV375">
        <v>944792</v>
      </c>
      <c r="FW375">
        <v>10475787</v>
      </c>
      <c r="FX375">
        <v>6753551</v>
      </c>
      <c r="FY375">
        <v>4364988</v>
      </c>
      <c r="FZ375">
        <v>11279096</v>
      </c>
      <c r="GA375">
        <v>7971310</v>
      </c>
      <c r="GB375">
        <v>15128900</v>
      </c>
      <c r="GC375">
        <v>14867291</v>
      </c>
      <c r="GD375">
        <v>3885206</v>
      </c>
      <c r="GE375">
        <v>3159686</v>
      </c>
      <c r="GF375">
        <v>10086612</v>
      </c>
      <c r="GG375">
        <v>11452331</v>
      </c>
      <c r="GH375">
        <v>14099670</v>
      </c>
      <c r="GI375">
        <v>2040215</v>
      </c>
      <c r="GJ375">
        <v>7054072</v>
      </c>
      <c r="GK375">
        <v>1158265</v>
      </c>
      <c r="GL375">
        <v>8968069</v>
      </c>
      <c r="GM375">
        <v>3479174</v>
      </c>
      <c r="GN375">
        <v>4695632</v>
      </c>
      <c r="GO375">
        <v>8646977</v>
      </c>
      <c r="GP375">
        <v>5894602</v>
      </c>
      <c r="GQ375">
        <v>8056476</v>
      </c>
      <c r="GR375">
        <v>13464421</v>
      </c>
      <c r="GS375">
        <v>1161684</v>
      </c>
      <c r="GT375">
        <v>9168155</v>
      </c>
      <c r="GU375">
        <v>6926204</v>
      </c>
      <c r="GV375">
        <v>5273399</v>
      </c>
      <c r="GW375">
        <v>2570143</v>
      </c>
      <c r="GX375">
        <v>10582078</v>
      </c>
      <c r="GY375">
        <v>15813289</v>
      </c>
      <c r="GZ375">
        <v>2797710</v>
      </c>
      <c r="HA375">
        <v>11006246</v>
      </c>
      <c r="HB375">
        <v>7324835</v>
      </c>
      <c r="HC375">
        <v>3786518</v>
      </c>
      <c r="HD375">
        <v>12634545</v>
      </c>
      <c r="HE375">
        <v>11859702</v>
      </c>
      <c r="HF375">
        <v>5872206</v>
      </c>
      <c r="HG375">
        <v>1676910</v>
      </c>
      <c r="HH375">
        <v>11319377</v>
      </c>
      <c r="HI375">
        <v>9421531</v>
      </c>
      <c r="HJ375">
        <v>9749191</v>
      </c>
      <c r="HK375">
        <v>10790610</v>
      </c>
      <c r="HL375">
        <v>4513476</v>
      </c>
      <c r="HM375">
        <v>9617506</v>
      </c>
      <c r="HN375">
        <v>13777214</v>
      </c>
      <c r="HO375">
        <v>1003431</v>
      </c>
      <c r="HP375">
        <v>11517300</v>
      </c>
      <c r="HQ375">
        <v>8362385</v>
      </c>
      <c r="HR375">
        <v>4212299</v>
      </c>
      <c r="HS375">
        <v>3794651</v>
      </c>
      <c r="HT375">
        <v>8510903</v>
      </c>
      <c r="HU375">
        <v>12446773</v>
      </c>
      <c r="HV375">
        <v>14053949</v>
      </c>
      <c r="HW375">
        <v>10017096</v>
      </c>
      <c r="HX375">
        <v>14416297</v>
      </c>
      <c r="HY375">
        <v>5645713</v>
      </c>
      <c r="HZ375">
        <v>1856091</v>
      </c>
      <c r="IA375">
        <v>11383690</v>
      </c>
      <c r="IB375">
        <v>11089193</v>
      </c>
      <c r="IC375">
        <v>2610283</v>
      </c>
      <c r="ID375">
        <v>10313324</v>
      </c>
      <c r="IE375">
        <v>11474373</v>
      </c>
      <c r="IF375">
        <v>8138482</v>
      </c>
      <c r="IG375">
        <v>4935978</v>
      </c>
      <c r="IH375">
        <v>5953851</v>
      </c>
      <c r="II375">
        <v>6046697</v>
      </c>
      <c r="IJ375">
        <v>15187490</v>
      </c>
      <c r="IK375">
        <v>2158032</v>
      </c>
      <c r="IL375">
        <v>11247428</v>
      </c>
      <c r="IM375">
        <v>2107674</v>
      </c>
      <c r="IN375">
        <v>11264759</v>
      </c>
      <c r="IO375">
        <v>3794756</v>
      </c>
      <c r="IP375">
        <v>6355000</v>
      </c>
      <c r="IQ375">
        <v>13269273</v>
      </c>
      <c r="IR375">
        <v>11560735</v>
      </c>
      <c r="IS375">
        <v>7093132</v>
      </c>
      <c r="IT375">
        <v>2776428</v>
      </c>
      <c r="IU375">
        <v>11094971</v>
      </c>
      <c r="IV375">
        <v>13933249</v>
      </c>
      <c r="IW375">
        <v>11596572</v>
      </c>
      <c r="IX375">
        <v>6057962</v>
      </c>
      <c r="IY375">
        <v>12818520</v>
      </c>
      <c r="IZ375">
        <v>15652291</v>
      </c>
      <c r="JA375">
        <v>6695978</v>
      </c>
      <c r="JB375">
        <v>823441</v>
      </c>
      <c r="JC375">
        <v>5265847</v>
      </c>
      <c r="JD375">
        <v>3924761</v>
      </c>
      <c r="JE375">
        <v>13487884</v>
      </c>
      <c r="JF375">
        <v>9230824</v>
      </c>
      <c r="JG375">
        <v>6207758</v>
      </c>
      <c r="JH375">
        <v>12970903</v>
      </c>
      <c r="JI375">
        <v>5740501</v>
      </c>
      <c r="JJ375">
        <v>16274885</v>
      </c>
      <c r="JK375">
        <v>8921950</v>
      </c>
      <c r="JL375">
        <v>13666628</v>
      </c>
      <c r="JM375">
        <v>6700163</v>
      </c>
      <c r="JN375">
        <v>3957159</v>
      </c>
      <c r="JO375">
        <v>11239549</v>
      </c>
      <c r="JP375">
        <v>9326973</v>
      </c>
      <c r="JQ375">
        <v>980719</v>
      </c>
      <c r="JR375">
        <v>7605518</v>
      </c>
      <c r="JS375">
        <v>5257789</v>
      </c>
      <c r="JT375">
        <v>5877954</v>
      </c>
      <c r="JU375">
        <v>13640319</v>
      </c>
      <c r="JV375">
        <v>6856415</v>
      </c>
      <c r="JW375">
        <v>8152729</v>
      </c>
      <c r="JX375">
        <v>937774</v>
      </c>
      <c r="JY375">
        <v>10233163</v>
      </c>
      <c r="JZ375">
        <v>15121205</v>
      </c>
      <c r="KA375">
        <v>3903450</v>
      </c>
      <c r="KB375">
        <v>923919</v>
      </c>
      <c r="KC375">
        <v>12573159</v>
      </c>
      <c r="KD375">
        <v>5593900</v>
      </c>
      <c r="KE375">
        <v>8828171</v>
      </c>
      <c r="KF375">
        <v>10017497</v>
      </c>
      <c r="KG375">
        <v>14181314</v>
      </c>
      <c r="KH375">
        <v>8868892</v>
      </c>
      <c r="KI375">
        <v>15949113</v>
      </c>
      <c r="KJ375">
        <v>3781107</v>
      </c>
      <c r="KK375">
        <v>7992683</v>
      </c>
      <c r="KL375">
        <v>3987361</v>
      </c>
      <c r="KM375">
        <v>3347951</v>
      </c>
      <c r="KN375">
        <v>9193236</v>
      </c>
      <c r="KO375">
        <v>15126437</v>
      </c>
      <c r="KP375">
        <v>7849371</v>
      </c>
      <c r="KQ375">
        <v>6556259</v>
      </c>
      <c r="KR375">
        <v>3231603</v>
      </c>
      <c r="KS375">
        <v>5294428</v>
      </c>
      <c r="KT375">
        <v>2904596</v>
      </c>
      <c r="KU375">
        <v>14966596</v>
      </c>
      <c r="KV375">
        <v>12051522</v>
      </c>
      <c r="KW375">
        <v>1665859</v>
      </c>
      <c r="KX375">
        <v>4656002</v>
      </c>
      <c r="KY375">
        <v>12886829</v>
      </c>
      <c r="KZ375">
        <v>5518574</v>
      </c>
      <c r="LA375">
        <v>11018432</v>
      </c>
      <c r="LB375">
        <v>12245729</v>
      </c>
      <c r="LC375">
        <v>6080013</v>
      </c>
      <c r="LD375">
        <v>3323689</v>
      </c>
      <c r="LE375">
        <v>2028890</v>
      </c>
      <c r="LF375">
        <v>13595725</v>
      </c>
      <c r="LG375">
        <v>4591936</v>
      </c>
      <c r="LH375">
        <v>12346042</v>
      </c>
      <c r="LI375">
        <v>9948534</v>
      </c>
      <c r="LJ375">
        <v>9906348</v>
      </c>
      <c r="LK375">
        <v>10765543</v>
      </c>
      <c r="LL375">
        <v>16369131</v>
      </c>
      <c r="LM375">
        <v>16312411</v>
      </c>
      <c r="LN375">
        <v>11905784</v>
      </c>
      <c r="LO375">
        <v>9803421</v>
      </c>
      <c r="LP375">
        <v>6494841</v>
      </c>
      <c r="LQ375">
        <v>8819308</v>
      </c>
      <c r="LR375">
        <v>2226616</v>
      </c>
      <c r="LS375">
        <v>14443886</v>
      </c>
      <c r="LT375">
        <v>4902523</v>
      </c>
      <c r="LU375">
        <v>1598267</v>
      </c>
      <c r="LV375">
        <v>10069226</v>
      </c>
      <c r="LW375">
        <v>15495522</v>
      </c>
      <c r="LX375">
        <v>13518096</v>
      </c>
      <c r="LY375">
        <v>5586216</v>
      </c>
      <c r="LZ375">
        <v>9538962</v>
      </c>
      <c r="MA375">
        <v>16115169</v>
      </c>
      <c r="MB375">
        <v>7726347</v>
      </c>
      <c r="MC375">
        <v>14708078</v>
      </c>
      <c r="MD375">
        <v>5882266</v>
      </c>
      <c r="ME375">
        <v>7906221</v>
      </c>
      <c r="MF375">
        <v>11068827</v>
      </c>
      <c r="MG375">
        <v>8988804</v>
      </c>
      <c r="MH375">
        <v>2494391</v>
      </c>
      <c r="MI375">
        <v>4639828</v>
      </c>
      <c r="MJ375">
        <v>4152638</v>
      </c>
      <c r="MK375">
        <v>3576213</v>
      </c>
      <c r="ML375">
        <v>2120168</v>
      </c>
      <c r="MM375">
        <v>5148340</v>
      </c>
      <c r="MN375">
        <v>15499937</v>
      </c>
      <c r="MO375">
        <v>12440778</v>
      </c>
      <c r="MP375">
        <v>5532095</v>
      </c>
      <c r="MQ375">
        <v>5569150</v>
      </c>
      <c r="MR375">
        <v>13461816</v>
      </c>
      <c r="MS375">
        <v>3374828</v>
      </c>
      <c r="MT375">
        <v>10629829</v>
      </c>
      <c r="MU375">
        <v>8830685</v>
      </c>
      <c r="MV375">
        <v>2114895</v>
      </c>
      <c r="MW375">
        <v>14959257</v>
      </c>
      <c r="MX375">
        <v>2978497</v>
      </c>
      <c r="MY375">
        <v>7552962</v>
      </c>
      <c r="MZ375">
        <v>7535316</v>
      </c>
      <c r="NA375">
        <v>8499041</v>
      </c>
      <c r="NB375">
        <v>5467588</v>
      </c>
      <c r="NC375">
        <v>6599249</v>
      </c>
      <c r="ND375">
        <v>6341747</v>
      </c>
      <c r="NE375">
        <v>12956949</v>
      </c>
      <c r="NF375">
        <v>2338655</v>
      </c>
      <c r="NG375">
        <v>3070503</v>
      </c>
      <c r="NH375">
        <v>8704161</v>
      </c>
      <c r="NI375">
        <v>7292769</v>
      </c>
      <c r="NJ375">
        <v>10978741</v>
      </c>
      <c r="NK375">
        <v>6361166</v>
      </c>
      <c r="NL375">
        <v>5838685</v>
      </c>
      <c r="NM375">
        <v>1789814</v>
      </c>
      <c r="NN375">
        <v>14629746</v>
      </c>
      <c r="NO375">
        <v>1531745</v>
      </c>
      <c r="NP375">
        <v>8225163</v>
      </c>
      <c r="NQ375">
        <v>10516200</v>
      </c>
      <c r="NR375">
        <v>9056906</v>
      </c>
      <c r="NS375">
        <v>0</v>
      </c>
      <c r="NT375">
        <v>0</v>
      </c>
      <c r="NU375">
        <v>0</v>
      </c>
      <c r="NV375">
        <v>65793</v>
      </c>
      <c r="NW375">
        <v>0</v>
      </c>
      <c r="NX375">
        <v>0</v>
      </c>
      <c r="NY375">
        <v>65537</v>
      </c>
      <c r="NZ375">
        <v>132641</v>
      </c>
      <c r="OA375">
        <v>8922671</v>
      </c>
      <c r="OB375">
        <v>8810590</v>
      </c>
      <c r="OC375">
        <v>2791446</v>
      </c>
      <c r="OD375">
        <v>1936164</v>
      </c>
      <c r="OE375">
        <v>2631691</v>
      </c>
      <c r="OF375">
        <v>0</v>
      </c>
      <c r="OG375">
        <v>0</v>
      </c>
      <c r="OH375">
        <v>2237744</v>
      </c>
      <c r="OI375">
        <v>8755777</v>
      </c>
      <c r="OJ375">
        <v>1052239</v>
      </c>
      <c r="OK375">
        <v>10257836</v>
      </c>
      <c r="OL375">
        <v>4826452</v>
      </c>
      <c r="OM375">
        <v>10245707</v>
      </c>
      <c r="ON375">
        <v>11785629</v>
      </c>
      <c r="OO375">
        <v>5074040</v>
      </c>
      <c r="OP375">
        <v>4276293</v>
      </c>
      <c r="OQ375">
        <v>10095278</v>
      </c>
      <c r="OR375">
        <v>11701601</v>
      </c>
      <c r="OS375">
        <v>3234968</v>
      </c>
      <c r="OT375">
        <v>9856623</v>
      </c>
      <c r="OU375">
        <v>3026805</v>
      </c>
      <c r="OV375">
        <v>0</v>
      </c>
      <c r="OW375">
        <v>0</v>
      </c>
      <c r="OX375">
        <v>0</v>
      </c>
      <c r="OY375">
        <v>0</v>
      </c>
      <c r="OZ375">
        <v>5195834</v>
      </c>
      <c r="PA375">
        <v>13589776</v>
      </c>
      <c r="PB375">
        <v>10543184</v>
      </c>
      <c r="PC375">
        <v>11185024</v>
      </c>
      <c r="PD375">
        <v>7688608</v>
      </c>
      <c r="PE375">
        <v>7337800</v>
      </c>
      <c r="PF375">
        <v>1293048</v>
      </c>
      <c r="PG375">
        <v>13077266</v>
      </c>
      <c r="PH375">
        <v>13944781</v>
      </c>
      <c r="PI375">
        <v>5350574</v>
      </c>
      <c r="PJ375">
        <v>1830291</v>
      </c>
      <c r="PK375">
        <v>948849</v>
      </c>
      <c r="PL375">
        <v>8692628</v>
      </c>
      <c r="PM375">
        <v>15770336</v>
      </c>
      <c r="PN375">
        <v>14586581</v>
      </c>
      <c r="PO375">
        <v>7851615</v>
      </c>
      <c r="PP375">
        <v>7625854</v>
      </c>
      <c r="PQ375">
        <v>1449772</v>
      </c>
      <c r="PR375">
        <v>12183019</v>
      </c>
      <c r="PS375">
        <v>8475407</v>
      </c>
      <c r="PT375">
        <v>1732645</v>
      </c>
      <c r="PU375">
        <v>9881242</v>
      </c>
      <c r="PV375">
        <v>6208315</v>
      </c>
      <c r="PW375">
        <v>9013589</v>
      </c>
      <c r="PX375">
        <v>8437271</v>
      </c>
      <c r="PY375">
        <v>7394767</v>
      </c>
      <c r="PZ375">
        <v>2125443</v>
      </c>
      <c r="QA375">
        <v>16348655</v>
      </c>
      <c r="QB375">
        <v>4265832</v>
      </c>
      <c r="QC375">
        <v>13206808</v>
      </c>
      <c r="QD375">
        <v>15309004</v>
      </c>
      <c r="QE375">
        <v>8818933</v>
      </c>
      <c r="QF375">
        <v>3664782</v>
      </c>
      <c r="QG375">
        <v>12990865</v>
      </c>
      <c r="QH375">
        <v>14669868</v>
      </c>
      <c r="QI375">
        <v>7560315</v>
      </c>
      <c r="QJ375">
        <v>13825671</v>
      </c>
      <c r="QK375">
        <v>5434556</v>
      </c>
      <c r="QL375">
        <v>12016879</v>
      </c>
      <c r="QM375">
        <v>974858</v>
      </c>
      <c r="QN375">
        <v>9361852</v>
      </c>
      <c r="QO375">
        <v>4656212</v>
      </c>
      <c r="QP375">
        <v>3130165</v>
      </c>
      <c r="QQ375">
        <v>8892409</v>
      </c>
      <c r="QR375">
        <v>2970531</v>
      </c>
      <c r="QS375">
        <v>872924</v>
      </c>
      <c r="QT375">
        <v>12630241</v>
      </c>
      <c r="QU375">
        <v>1386350</v>
      </c>
      <c r="QV375">
        <v>5857184</v>
      </c>
      <c r="QW375">
        <v>12376701</v>
      </c>
      <c r="QX375">
        <v>5838037</v>
      </c>
      <c r="QY375">
        <v>903025</v>
      </c>
      <c r="QZ375">
        <v>11441245</v>
      </c>
      <c r="RA375">
        <v>12906883</v>
      </c>
      <c r="RB375">
        <v>7006551</v>
      </c>
      <c r="RC375">
        <v>3401563</v>
      </c>
      <c r="RD375">
        <v>2722534</v>
      </c>
      <c r="RE375">
        <v>7729277</v>
      </c>
      <c r="RF375">
        <v>11505609</v>
      </c>
      <c r="RG375">
        <v>4133721</v>
      </c>
      <c r="RH375">
        <v>11329875</v>
      </c>
      <c r="RI375">
        <v>8544377</v>
      </c>
      <c r="RJ375">
        <v>13228710</v>
      </c>
      <c r="RK375">
        <v>7578841</v>
      </c>
      <c r="RL375">
        <v>15373737</v>
      </c>
      <c r="RM375">
        <v>3106629</v>
      </c>
      <c r="RN375">
        <v>8958750</v>
      </c>
      <c r="RO375">
        <v>3255827</v>
      </c>
      <c r="RP375">
        <v>15171475</v>
      </c>
      <c r="RQ375">
        <v>11217261</v>
      </c>
      <c r="RR375">
        <v>944158</v>
      </c>
      <c r="RS375">
        <v>6051445</v>
      </c>
      <c r="RT375">
        <v>14160976</v>
      </c>
      <c r="RU375">
        <v>10778736</v>
      </c>
      <c r="RV375">
        <v>10371709</v>
      </c>
      <c r="RW375">
        <v>15946547</v>
      </c>
      <c r="RX375">
        <v>7223194</v>
      </c>
      <c r="RY375">
        <v>7739114</v>
      </c>
      <c r="RZ375">
        <v>7758616</v>
      </c>
      <c r="SA375">
        <v>14665919</v>
      </c>
      <c r="SB375">
        <v>5248137</v>
      </c>
      <c r="SC375">
        <v>2225281</v>
      </c>
      <c r="SD375">
        <v>1060512</v>
      </c>
      <c r="SE375">
        <v>1321721</v>
      </c>
      <c r="SF375">
        <v>3649366</v>
      </c>
    </row>
    <row r="376" spans="1:500" x14ac:dyDescent="0.2">
      <c r="A376">
        <v>2850507</v>
      </c>
      <c r="B376">
        <v>15187084</v>
      </c>
      <c r="C376">
        <v>15851530</v>
      </c>
      <c r="D376">
        <v>12025969</v>
      </c>
      <c r="E376">
        <v>13686044</v>
      </c>
      <c r="F376">
        <v>13620924</v>
      </c>
      <c r="G376">
        <v>700132</v>
      </c>
      <c r="H376">
        <v>1564009</v>
      </c>
      <c r="I376">
        <v>14840376</v>
      </c>
      <c r="J376">
        <v>1541485</v>
      </c>
      <c r="K376">
        <v>9971320</v>
      </c>
      <c r="L376">
        <v>4649673</v>
      </c>
      <c r="M376">
        <v>15894311</v>
      </c>
      <c r="N376">
        <v>9413962</v>
      </c>
      <c r="O376">
        <v>14076747</v>
      </c>
      <c r="P376">
        <v>10841155</v>
      </c>
      <c r="Q376">
        <v>9826133</v>
      </c>
      <c r="R376">
        <v>2840001</v>
      </c>
      <c r="S376">
        <v>5914717</v>
      </c>
      <c r="T376">
        <v>7266977</v>
      </c>
      <c r="U376">
        <v>1155156</v>
      </c>
      <c r="V376">
        <v>6810050</v>
      </c>
      <c r="W376">
        <v>10589150</v>
      </c>
      <c r="X376">
        <v>13387948</v>
      </c>
      <c r="Y376">
        <v>14804542</v>
      </c>
      <c r="Z376">
        <v>16076427</v>
      </c>
      <c r="AA376">
        <v>3471481</v>
      </c>
      <c r="AB376">
        <v>10308465</v>
      </c>
      <c r="AC376">
        <v>9366475</v>
      </c>
      <c r="AD376">
        <v>6175755</v>
      </c>
      <c r="AE376">
        <v>10367733</v>
      </c>
      <c r="AF376">
        <v>13985810</v>
      </c>
      <c r="AG376">
        <v>13765439</v>
      </c>
      <c r="AH376">
        <v>5518471</v>
      </c>
      <c r="AI376">
        <v>6891544</v>
      </c>
      <c r="AJ376">
        <v>1660758</v>
      </c>
      <c r="AK376">
        <v>1093600</v>
      </c>
      <c r="AL376">
        <v>16193420</v>
      </c>
      <c r="AM376">
        <v>15411658</v>
      </c>
      <c r="AN376">
        <v>1567418</v>
      </c>
      <c r="AO376">
        <v>6592429</v>
      </c>
      <c r="AP376">
        <v>9589307</v>
      </c>
      <c r="AQ376">
        <v>15554385</v>
      </c>
      <c r="AR376">
        <v>15473131</v>
      </c>
      <c r="AS376">
        <v>6229806</v>
      </c>
      <c r="AT376">
        <v>3168373</v>
      </c>
      <c r="AU376">
        <v>1694442</v>
      </c>
      <c r="AV376">
        <v>1248671</v>
      </c>
      <c r="AW376">
        <v>13310139</v>
      </c>
      <c r="AX376">
        <v>11560897</v>
      </c>
      <c r="AY376">
        <v>2279696</v>
      </c>
      <c r="AZ376">
        <v>1893193</v>
      </c>
      <c r="BA376">
        <v>1186387</v>
      </c>
      <c r="BB376">
        <v>2637968</v>
      </c>
      <c r="BC376">
        <v>12887137</v>
      </c>
      <c r="BD376">
        <v>15544467</v>
      </c>
      <c r="BE376">
        <v>11094999</v>
      </c>
      <c r="BF376">
        <v>8502567</v>
      </c>
      <c r="BG376">
        <v>14112421</v>
      </c>
      <c r="BH376">
        <v>6244112</v>
      </c>
      <c r="BI376">
        <v>8750672</v>
      </c>
      <c r="BJ376">
        <v>5346187</v>
      </c>
      <c r="BK376">
        <v>5008604</v>
      </c>
      <c r="BL376">
        <v>4338975</v>
      </c>
      <c r="BM376">
        <v>15453858</v>
      </c>
      <c r="BN376">
        <v>7463647</v>
      </c>
      <c r="BO376">
        <v>13629119</v>
      </c>
      <c r="BP376">
        <v>10134867</v>
      </c>
      <c r="BQ376">
        <v>13777852</v>
      </c>
      <c r="BR376">
        <v>1267040</v>
      </c>
      <c r="BS376">
        <v>15846509</v>
      </c>
      <c r="BT376">
        <v>14263389</v>
      </c>
      <c r="BU376">
        <v>5783543</v>
      </c>
      <c r="BV376">
        <v>15241535</v>
      </c>
      <c r="BW376">
        <v>5797968</v>
      </c>
      <c r="BX376">
        <v>7861204</v>
      </c>
      <c r="BY376">
        <v>10020520</v>
      </c>
      <c r="BZ376">
        <v>15973145</v>
      </c>
      <c r="CA376">
        <v>16206240</v>
      </c>
      <c r="CB376">
        <v>7836072</v>
      </c>
      <c r="CC376">
        <v>9173675</v>
      </c>
      <c r="CD376">
        <v>2737826</v>
      </c>
      <c r="CE376">
        <v>8991383</v>
      </c>
      <c r="CF376">
        <v>9164625</v>
      </c>
      <c r="CG376">
        <v>11478299</v>
      </c>
      <c r="CH376">
        <v>13916280</v>
      </c>
      <c r="CI376">
        <v>11725851</v>
      </c>
      <c r="CJ376">
        <v>11829221</v>
      </c>
      <c r="CK376">
        <v>13428289</v>
      </c>
      <c r="CL376">
        <v>3499234</v>
      </c>
      <c r="CM376">
        <v>9059029</v>
      </c>
      <c r="CN376">
        <v>8148213</v>
      </c>
      <c r="CO376">
        <v>8312805</v>
      </c>
      <c r="CP376">
        <v>7612952</v>
      </c>
      <c r="CQ376">
        <v>9119563</v>
      </c>
      <c r="CR376">
        <v>3097275</v>
      </c>
      <c r="CS376">
        <v>15294242</v>
      </c>
      <c r="CT376">
        <v>7992265</v>
      </c>
      <c r="CU376">
        <v>3125982</v>
      </c>
      <c r="CV376">
        <v>14085451</v>
      </c>
      <c r="CW376">
        <v>5835911</v>
      </c>
      <c r="CX376">
        <v>16239766</v>
      </c>
      <c r="CY376">
        <v>15962643</v>
      </c>
      <c r="CZ376">
        <v>1436267</v>
      </c>
      <c r="DA376">
        <v>938028</v>
      </c>
      <c r="DB376">
        <v>15678759</v>
      </c>
      <c r="DC376">
        <v>2525457</v>
      </c>
      <c r="DD376">
        <v>2340373</v>
      </c>
      <c r="DE376">
        <v>7774038</v>
      </c>
      <c r="DF376">
        <v>753517</v>
      </c>
      <c r="DG376">
        <v>8069666</v>
      </c>
      <c r="DH376">
        <v>16326521</v>
      </c>
      <c r="DI376">
        <v>16324539</v>
      </c>
      <c r="DJ376">
        <v>2577482</v>
      </c>
      <c r="DK376">
        <v>1925825</v>
      </c>
      <c r="DL376">
        <v>12402327</v>
      </c>
      <c r="DM376">
        <v>910480</v>
      </c>
      <c r="DN376">
        <v>6346513</v>
      </c>
      <c r="DO376">
        <v>9260743</v>
      </c>
      <c r="DP376">
        <v>2461469</v>
      </c>
      <c r="DQ376">
        <v>3568035</v>
      </c>
      <c r="DR376">
        <v>9403483</v>
      </c>
      <c r="DS376">
        <v>8370362</v>
      </c>
      <c r="DT376">
        <v>8939098</v>
      </c>
      <c r="DU376">
        <v>4279913</v>
      </c>
      <c r="DV376">
        <v>10047758</v>
      </c>
      <c r="DW376">
        <v>9542215</v>
      </c>
      <c r="DX376">
        <v>7195437</v>
      </c>
      <c r="DY376">
        <v>1539471</v>
      </c>
      <c r="DZ376">
        <v>9872376</v>
      </c>
      <c r="EA376">
        <v>5719380</v>
      </c>
      <c r="EB376">
        <v>1084786</v>
      </c>
      <c r="EC376">
        <v>5776420</v>
      </c>
      <c r="ED376">
        <v>2220612</v>
      </c>
      <c r="EE376">
        <v>3536932</v>
      </c>
      <c r="EF376">
        <v>7411153</v>
      </c>
      <c r="EG376">
        <v>5823375</v>
      </c>
      <c r="EH376">
        <v>12107804</v>
      </c>
      <c r="EI376">
        <v>3581763</v>
      </c>
      <c r="EJ376">
        <v>13044892</v>
      </c>
      <c r="EK376">
        <v>9662167</v>
      </c>
      <c r="EL376">
        <v>12062850</v>
      </c>
      <c r="EM376">
        <v>13734738</v>
      </c>
      <c r="EN376">
        <v>7571593</v>
      </c>
      <c r="EO376">
        <v>1789413</v>
      </c>
      <c r="EP376">
        <v>4953928</v>
      </c>
      <c r="EQ376">
        <v>8906656</v>
      </c>
      <c r="ER376">
        <v>1237660</v>
      </c>
      <c r="ES376">
        <v>14667943</v>
      </c>
      <c r="ET376">
        <v>5094826</v>
      </c>
      <c r="EU376">
        <v>1039589</v>
      </c>
      <c r="EV376">
        <v>7399481</v>
      </c>
      <c r="EW376">
        <v>14718440</v>
      </c>
      <c r="EX376">
        <v>9812275</v>
      </c>
      <c r="EY376">
        <v>11517724</v>
      </c>
      <c r="EZ376">
        <v>6838834</v>
      </c>
      <c r="FA376">
        <v>9843125</v>
      </c>
      <c r="FB376">
        <v>4393680</v>
      </c>
      <c r="FC376">
        <v>2875990</v>
      </c>
      <c r="FD376">
        <v>8045429</v>
      </c>
      <c r="FE376">
        <v>11061475</v>
      </c>
      <c r="FF376">
        <v>16012510</v>
      </c>
      <c r="FG376">
        <v>6940399</v>
      </c>
      <c r="FH376">
        <v>2135926</v>
      </c>
      <c r="FI376">
        <v>14329019</v>
      </c>
      <c r="FJ376">
        <v>1744414</v>
      </c>
      <c r="FK376">
        <v>1099809</v>
      </c>
      <c r="FL376">
        <v>7462303</v>
      </c>
      <c r="FM376">
        <v>10782132</v>
      </c>
      <c r="FN376">
        <v>15570457</v>
      </c>
      <c r="FO376">
        <v>3914417</v>
      </c>
      <c r="FP376">
        <v>4555457</v>
      </c>
      <c r="FQ376">
        <v>3940419</v>
      </c>
      <c r="FR376">
        <v>980906</v>
      </c>
      <c r="FS376">
        <v>1829170</v>
      </c>
      <c r="FT376">
        <v>5261477</v>
      </c>
      <c r="FU376">
        <v>5553586</v>
      </c>
      <c r="FV376">
        <v>2995785</v>
      </c>
      <c r="FW376">
        <v>10190300</v>
      </c>
      <c r="FX376">
        <v>5556684</v>
      </c>
      <c r="FY376">
        <v>9352928</v>
      </c>
      <c r="FZ376">
        <v>11975457</v>
      </c>
      <c r="GA376">
        <v>13003840</v>
      </c>
      <c r="GB376">
        <v>14071582</v>
      </c>
      <c r="GC376">
        <v>16156810</v>
      </c>
      <c r="GD376">
        <v>11988565</v>
      </c>
      <c r="GE376">
        <v>12353919</v>
      </c>
      <c r="GF376">
        <v>13323586</v>
      </c>
      <c r="GG376">
        <v>5320028</v>
      </c>
      <c r="GH376">
        <v>11686203</v>
      </c>
      <c r="GI376">
        <v>14860832</v>
      </c>
      <c r="GJ376">
        <v>14648297</v>
      </c>
      <c r="GK376">
        <v>13376482</v>
      </c>
      <c r="GL376">
        <v>11422285</v>
      </c>
      <c r="GM376">
        <v>3743214</v>
      </c>
      <c r="GN376">
        <v>824902</v>
      </c>
      <c r="GO376">
        <v>9797099</v>
      </c>
      <c r="GP376">
        <v>4114852</v>
      </c>
      <c r="GQ376">
        <v>13592900</v>
      </c>
      <c r="GR376">
        <v>6990568</v>
      </c>
      <c r="GS376">
        <v>4990630</v>
      </c>
      <c r="GT376">
        <v>6140364</v>
      </c>
      <c r="GU376">
        <v>12855722</v>
      </c>
      <c r="GV376">
        <v>742779</v>
      </c>
      <c r="GW376">
        <v>13427160</v>
      </c>
      <c r="GX376">
        <v>3623615</v>
      </c>
      <c r="GY376">
        <v>12378785</v>
      </c>
      <c r="GZ376">
        <v>2466510</v>
      </c>
      <c r="HA376">
        <v>3179417</v>
      </c>
      <c r="HB376">
        <v>15374543</v>
      </c>
      <c r="HC376">
        <v>15962716</v>
      </c>
      <c r="HD376">
        <v>2354459</v>
      </c>
      <c r="HE376">
        <v>12747168</v>
      </c>
      <c r="HF376">
        <v>3091243</v>
      </c>
      <c r="HG376">
        <v>6200897</v>
      </c>
      <c r="HH376">
        <v>3730594</v>
      </c>
      <c r="HI376">
        <v>1681721</v>
      </c>
      <c r="HJ376">
        <v>13637464</v>
      </c>
      <c r="HK376">
        <v>15715576</v>
      </c>
      <c r="HL376">
        <v>2107176</v>
      </c>
      <c r="HM376">
        <v>15948689</v>
      </c>
      <c r="HN376">
        <v>15834687</v>
      </c>
      <c r="HO376">
        <v>14356364</v>
      </c>
      <c r="HP376">
        <v>2607817</v>
      </c>
      <c r="HQ376">
        <v>13136882</v>
      </c>
      <c r="HR376">
        <v>7831237</v>
      </c>
      <c r="HS376">
        <v>16092861</v>
      </c>
      <c r="HT376">
        <v>13768337</v>
      </c>
      <c r="HU376">
        <v>5726522</v>
      </c>
      <c r="HV376">
        <v>14642476</v>
      </c>
      <c r="HW376">
        <v>8858153</v>
      </c>
      <c r="HX376">
        <v>3822953</v>
      </c>
      <c r="HY376">
        <v>7744719</v>
      </c>
      <c r="HZ376">
        <v>3576538</v>
      </c>
      <c r="IA376">
        <v>10866534</v>
      </c>
      <c r="IB376">
        <v>16255985</v>
      </c>
      <c r="IC376">
        <v>704621</v>
      </c>
      <c r="ID376">
        <v>12618733</v>
      </c>
      <c r="IE376">
        <v>4616116</v>
      </c>
      <c r="IF376">
        <v>7952702</v>
      </c>
      <c r="IG376">
        <v>11429319</v>
      </c>
      <c r="IH376">
        <v>10528946</v>
      </c>
      <c r="II376">
        <v>12786728</v>
      </c>
      <c r="IJ376">
        <v>1488005</v>
      </c>
      <c r="IK376">
        <v>12367992</v>
      </c>
      <c r="IL376">
        <v>1846697</v>
      </c>
      <c r="IM376">
        <v>5993789</v>
      </c>
      <c r="IN376">
        <v>909106</v>
      </c>
      <c r="IO376">
        <v>8754046</v>
      </c>
      <c r="IP376">
        <v>16201782</v>
      </c>
      <c r="IQ376">
        <v>8893282</v>
      </c>
      <c r="IR376">
        <v>9835619</v>
      </c>
      <c r="IS376">
        <v>938943</v>
      </c>
      <c r="IT376">
        <v>12655182</v>
      </c>
      <c r="IU376">
        <v>16439430</v>
      </c>
      <c r="IV376">
        <v>6098238</v>
      </c>
      <c r="IW376">
        <v>10306374</v>
      </c>
      <c r="IX376">
        <v>9147103</v>
      </c>
      <c r="IY376">
        <v>15572471</v>
      </c>
      <c r="IZ376">
        <v>1955964</v>
      </c>
      <c r="JA376">
        <v>7112645</v>
      </c>
      <c r="JB376">
        <v>7428152</v>
      </c>
      <c r="JC376">
        <v>10336788</v>
      </c>
      <c r="JD376">
        <v>8360463</v>
      </c>
      <c r="JE376">
        <v>16158091</v>
      </c>
      <c r="JF376">
        <v>14316583</v>
      </c>
      <c r="JG376">
        <v>6023273</v>
      </c>
      <c r="JH376">
        <v>8588002</v>
      </c>
      <c r="JI376">
        <v>14588062</v>
      </c>
      <c r="JJ376">
        <v>3949631</v>
      </c>
      <c r="JK376">
        <v>10350833</v>
      </c>
      <c r="JL376">
        <v>16047658</v>
      </c>
      <c r="JM376">
        <v>12038749</v>
      </c>
      <c r="JN376">
        <v>14523716</v>
      </c>
      <c r="JO376">
        <v>7314319</v>
      </c>
      <c r="JP376">
        <v>4732612</v>
      </c>
      <c r="JQ376">
        <v>2129516</v>
      </c>
      <c r="JR376">
        <v>12575756</v>
      </c>
      <c r="JS376">
        <v>16418413</v>
      </c>
      <c r="JT376">
        <v>12674977</v>
      </c>
      <c r="JU376">
        <v>5870288</v>
      </c>
      <c r="JV376">
        <v>12483991</v>
      </c>
      <c r="JW376">
        <v>11505903</v>
      </c>
      <c r="JX376">
        <v>7785145</v>
      </c>
      <c r="JY376">
        <v>10397077</v>
      </c>
      <c r="JZ376">
        <v>5390299</v>
      </c>
      <c r="KA376">
        <v>2851371</v>
      </c>
      <c r="KB376">
        <v>3963285</v>
      </c>
      <c r="KC376">
        <v>970476</v>
      </c>
      <c r="KD376">
        <v>14821296</v>
      </c>
      <c r="KE376">
        <v>1612335</v>
      </c>
      <c r="KF376">
        <v>1424366</v>
      </c>
      <c r="KG376">
        <v>10136016</v>
      </c>
      <c r="KH376">
        <v>2309793</v>
      </c>
      <c r="KI376">
        <v>10220731</v>
      </c>
      <c r="KJ376">
        <v>4895209</v>
      </c>
      <c r="KK376">
        <v>2321527</v>
      </c>
      <c r="KL376">
        <v>6258853</v>
      </c>
      <c r="KM376">
        <v>3137171</v>
      </c>
      <c r="KN376">
        <v>8187428</v>
      </c>
      <c r="KO376">
        <v>11294437</v>
      </c>
      <c r="KP376">
        <v>14377508</v>
      </c>
      <c r="KQ376">
        <v>6533501</v>
      </c>
      <c r="KR376">
        <v>6300611</v>
      </c>
      <c r="KS376">
        <v>14096549</v>
      </c>
      <c r="KT376">
        <v>3378956</v>
      </c>
      <c r="KU376">
        <v>10334949</v>
      </c>
      <c r="KV376">
        <v>10578979</v>
      </c>
      <c r="KW376">
        <v>12550832</v>
      </c>
      <c r="KX376">
        <v>12941452</v>
      </c>
      <c r="KY376">
        <v>10955930</v>
      </c>
      <c r="KZ376">
        <v>4221708</v>
      </c>
      <c r="LA376">
        <v>10358419</v>
      </c>
      <c r="LB376">
        <v>7411759</v>
      </c>
      <c r="LC376">
        <v>8595371</v>
      </c>
      <c r="LD376">
        <v>14019817</v>
      </c>
      <c r="LE376">
        <v>9256295</v>
      </c>
      <c r="LF376">
        <v>1888337</v>
      </c>
      <c r="LG376">
        <v>8424416</v>
      </c>
      <c r="LH376">
        <v>11841693</v>
      </c>
      <c r="LI376">
        <v>13357107</v>
      </c>
      <c r="LJ376">
        <v>6650153</v>
      </c>
      <c r="LK376">
        <v>14904196</v>
      </c>
      <c r="LL376">
        <v>3261064</v>
      </c>
      <c r="LM376">
        <v>6366530</v>
      </c>
      <c r="LN376">
        <v>2567866</v>
      </c>
      <c r="LO376">
        <v>13445528</v>
      </c>
      <c r="LP376">
        <v>8362849</v>
      </c>
      <c r="LQ376">
        <v>4992040</v>
      </c>
      <c r="LR376">
        <v>6934727</v>
      </c>
      <c r="LS376">
        <v>6677085</v>
      </c>
      <c r="LT376">
        <v>3298865</v>
      </c>
      <c r="LU376">
        <v>9762256</v>
      </c>
      <c r="LV376">
        <v>14339176</v>
      </c>
      <c r="LW376">
        <v>14312012</v>
      </c>
      <c r="LX376">
        <v>10781563</v>
      </c>
      <c r="LY376">
        <v>5792535</v>
      </c>
      <c r="LZ376">
        <v>12876374</v>
      </c>
      <c r="MA376">
        <v>766948</v>
      </c>
      <c r="MB376">
        <v>8675976</v>
      </c>
      <c r="MC376">
        <v>1021541</v>
      </c>
      <c r="MD376">
        <v>15463274</v>
      </c>
      <c r="ME376">
        <v>7739322</v>
      </c>
      <c r="MF376">
        <v>12354806</v>
      </c>
      <c r="MG376">
        <v>7503182</v>
      </c>
      <c r="MH376">
        <v>12505634</v>
      </c>
      <c r="MI376">
        <v>3910191</v>
      </c>
      <c r="MJ376">
        <v>1125942</v>
      </c>
      <c r="MK376">
        <v>1276074</v>
      </c>
      <c r="ML376">
        <v>5604190</v>
      </c>
      <c r="MM376">
        <v>11641544</v>
      </c>
      <c r="MN376">
        <v>4571513</v>
      </c>
      <c r="MO376">
        <v>11353154</v>
      </c>
      <c r="MP376">
        <v>8424895</v>
      </c>
      <c r="MQ376">
        <v>7511352</v>
      </c>
      <c r="MR376">
        <v>4257569</v>
      </c>
      <c r="MS376">
        <v>8788389</v>
      </c>
      <c r="MT376">
        <v>15721381</v>
      </c>
      <c r="MU376">
        <v>13881219</v>
      </c>
      <c r="MV376">
        <v>9446516</v>
      </c>
      <c r="MW376">
        <v>4289852</v>
      </c>
      <c r="MX376">
        <v>2234734</v>
      </c>
      <c r="MY376">
        <v>3557099</v>
      </c>
      <c r="MZ376">
        <v>3826617</v>
      </c>
      <c r="NA376">
        <v>10998410</v>
      </c>
      <c r="NB376">
        <v>7053298</v>
      </c>
      <c r="NC376">
        <v>11881010</v>
      </c>
      <c r="ND376">
        <v>13155667</v>
      </c>
      <c r="NE376">
        <v>4923891</v>
      </c>
      <c r="NF376">
        <v>3227471</v>
      </c>
      <c r="NG376">
        <v>8350945</v>
      </c>
      <c r="NH376">
        <v>3254945</v>
      </c>
      <c r="NI376">
        <v>4932451</v>
      </c>
      <c r="NJ376">
        <v>16295087</v>
      </c>
      <c r="NK376">
        <v>14828203</v>
      </c>
      <c r="NL376">
        <v>8297537</v>
      </c>
      <c r="NM376">
        <v>15126431</v>
      </c>
      <c r="NN376">
        <v>13945752</v>
      </c>
      <c r="NO376">
        <v>5932784</v>
      </c>
      <c r="NP376">
        <v>7574475</v>
      </c>
      <c r="NQ376">
        <v>7837827</v>
      </c>
      <c r="NR376">
        <v>1718549</v>
      </c>
      <c r="NS376">
        <v>0</v>
      </c>
      <c r="NT376">
        <v>0</v>
      </c>
      <c r="NU376">
        <v>1183760</v>
      </c>
      <c r="NV376">
        <v>2963012</v>
      </c>
      <c r="NW376">
        <v>983841</v>
      </c>
      <c r="NX376">
        <v>0</v>
      </c>
      <c r="NY376">
        <v>0</v>
      </c>
      <c r="NZ376">
        <v>0</v>
      </c>
      <c r="OA376">
        <v>0</v>
      </c>
      <c r="OB376">
        <v>925450</v>
      </c>
      <c r="OC376">
        <v>722461</v>
      </c>
      <c r="OD376">
        <v>1709321</v>
      </c>
      <c r="OE376">
        <v>0</v>
      </c>
      <c r="OF376">
        <v>0</v>
      </c>
      <c r="OG376">
        <v>257</v>
      </c>
      <c r="OH376">
        <v>6725677</v>
      </c>
      <c r="OI376">
        <v>7823431</v>
      </c>
      <c r="OJ376">
        <v>1897954</v>
      </c>
      <c r="OK376">
        <v>5018292</v>
      </c>
      <c r="OL376">
        <v>14663540</v>
      </c>
      <c r="OM376">
        <v>7418840</v>
      </c>
      <c r="ON376">
        <v>3660852</v>
      </c>
      <c r="OO376">
        <v>6783413</v>
      </c>
      <c r="OP376">
        <v>5693732</v>
      </c>
      <c r="OQ376">
        <v>8740775</v>
      </c>
      <c r="OR376">
        <v>13870305</v>
      </c>
      <c r="OS376">
        <v>10717158</v>
      </c>
      <c r="OT376">
        <v>12449053</v>
      </c>
      <c r="OU376">
        <v>13074682</v>
      </c>
      <c r="OV376">
        <v>4822919</v>
      </c>
      <c r="OW376">
        <v>593162</v>
      </c>
      <c r="OX376">
        <v>0</v>
      </c>
      <c r="OY376">
        <v>0</v>
      </c>
      <c r="OZ376">
        <v>0</v>
      </c>
      <c r="PA376">
        <v>2235399</v>
      </c>
      <c r="PB376">
        <v>13249151</v>
      </c>
      <c r="PC376">
        <v>6907767</v>
      </c>
      <c r="PD376">
        <v>9016281</v>
      </c>
      <c r="PE376">
        <v>3700879</v>
      </c>
      <c r="PF376">
        <v>14925513</v>
      </c>
      <c r="PG376">
        <v>1497837</v>
      </c>
      <c r="PH376">
        <v>12827114</v>
      </c>
      <c r="PI376">
        <v>14731251</v>
      </c>
      <c r="PJ376">
        <v>11293119</v>
      </c>
      <c r="PK376">
        <v>4568975</v>
      </c>
      <c r="PL376">
        <v>9679927</v>
      </c>
      <c r="PM376">
        <v>12953543</v>
      </c>
      <c r="PN376">
        <v>15333478</v>
      </c>
      <c r="PO376">
        <v>11435121</v>
      </c>
      <c r="PP376">
        <v>5213787</v>
      </c>
      <c r="PQ376">
        <v>6409136</v>
      </c>
      <c r="PR376">
        <v>14874785</v>
      </c>
      <c r="PS376">
        <v>5732624</v>
      </c>
      <c r="PT376">
        <v>2274655</v>
      </c>
      <c r="PU376">
        <v>11959503</v>
      </c>
      <c r="PV376">
        <v>7934270</v>
      </c>
      <c r="PW376">
        <v>1028434</v>
      </c>
      <c r="PX376">
        <v>4787589</v>
      </c>
      <c r="PY376">
        <v>6104287</v>
      </c>
      <c r="PZ376">
        <v>9598742</v>
      </c>
      <c r="QA376">
        <v>1609961</v>
      </c>
      <c r="QB376">
        <v>6434430</v>
      </c>
      <c r="QC376">
        <v>10325574</v>
      </c>
      <c r="QD376">
        <v>3805122</v>
      </c>
      <c r="QE376">
        <v>13954377</v>
      </c>
      <c r="QF376">
        <v>13850492</v>
      </c>
      <c r="QG376">
        <v>8365719</v>
      </c>
      <c r="QH376">
        <v>5305685</v>
      </c>
      <c r="QI376">
        <v>10481425</v>
      </c>
      <c r="QJ376">
        <v>9402691</v>
      </c>
      <c r="QK376">
        <v>10179862</v>
      </c>
      <c r="QL376">
        <v>3090641</v>
      </c>
      <c r="QM376">
        <v>7772879</v>
      </c>
      <c r="QN376">
        <v>2172537</v>
      </c>
      <c r="QO376">
        <v>11784208</v>
      </c>
      <c r="QP376">
        <v>13795542</v>
      </c>
      <c r="QQ376">
        <v>4728947</v>
      </c>
      <c r="QR376">
        <v>8767173</v>
      </c>
      <c r="QS376">
        <v>11427638</v>
      </c>
      <c r="QT376">
        <v>11906529</v>
      </c>
      <c r="QU376">
        <v>13178435</v>
      </c>
      <c r="QV376">
        <v>7916076</v>
      </c>
      <c r="QW376">
        <v>14256580</v>
      </c>
      <c r="QX376">
        <v>1033084</v>
      </c>
      <c r="QY376">
        <v>3273908</v>
      </c>
      <c r="QZ376">
        <v>2551842</v>
      </c>
      <c r="RA376">
        <v>2056124</v>
      </c>
      <c r="RB376">
        <v>6822116</v>
      </c>
      <c r="RC376">
        <v>3850035</v>
      </c>
      <c r="RD376">
        <v>3365078</v>
      </c>
      <c r="RE376">
        <v>1688569</v>
      </c>
      <c r="RF376">
        <v>8179426</v>
      </c>
      <c r="RG376">
        <v>8119763</v>
      </c>
      <c r="RH376">
        <v>4843051</v>
      </c>
      <c r="RI376">
        <v>3746337</v>
      </c>
      <c r="RJ376">
        <v>15277147</v>
      </c>
      <c r="RK376">
        <v>13019522</v>
      </c>
      <c r="RL376">
        <v>14783564</v>
      </c>
      <c r="RM376">
        <v>9742311</v>
      </c>
      <c r="RN376">
        <v>9055103</v>
      </c>
      <c r="RO376">
        <v>13870884</v>
      </c>
      <c r="RP376">
        <v>8371517</v>
      </c>
      <c r="RQ376">
        <v>7682218</v>
      </c>
      <c r="RR376">
        <v>11877584</v>
      </c>
      <c r="RS376">
        <v>9273740</v>
      </c>
      <c r="RT376">
        <v>3188031</v>
      </c>
      <c r="RU376">
        <v>16152432</v>
      </c>
      <c r="RV376">
        <v>9081728</v>
      </c>
      <c r="RW376">
        <v>4136254</v>
      </c>
      <c r="RX376">
        <v>949551</v>
      </c>
      <c r="RY376">
        <v>702195</v>
      </c>
      <c r="RZ376">
        <v>4196991</v>
      </c>
      <c r="SA376">
        <v>4839723</v>
      </c>
      <c r="SB376">
        <v>10020809</v>
      </c>
      <c r="SC376">
        <v>15838012</v>
      </c>
      <c r="SD376">
        <v>14009432</v>
      </c>
      <c r="SE376">
        <v>8755192</v>
      </c>
      <c r="SF376">
        <v>10739940</v>
      </c>
    </row>
    <row r="377" spans="1:500" x14ac:dyDescent="0.2">
      <c r="A377">
        <v>13898892</v>
      </c>
      <c r="B377">
        <v>2907286</v>
      </c>
      <c r="C377">
        <v>13225423</v>
      </c>
      <c r="D377">
        <v>3759814</v>
      </c>
      <c r="E377">
        <v>858194</v>
      </c>
      <c r="F377">
        <v>9284549</v>
      </c>
      <c r="G377">
        <v>6351483</v>
      </c>
      <c r="H377">
        <v>5171230</v>
      </c>
      <c r="I377">
        <v>6929945</v>
      </c>
      <c r="J377">
        <v>2486895</v>
      </c>
      <c r="K377">
        <v>6588763</v>
      </c>
      <c r="L377">
        <v>11151746</v>
      </c>
      <c r="M377">
        <v>2589876</v>
      </c>
      <c r="N377">
        <v>15741568</v>
      </c>
      <c r="O377">
        <v>3937197</v>
      </c>
      <c r="P377">
        <v>6729179</v>
      </c>
      <c r="Q377">
        <v>2285326</v>
      </c>
      <c r="R377">
        <v>14579374</v>
      </c>
      <c r="S377">
        <v>5212629</v>
      </c>
      <c r="T377">
        <v>6687305</v>
      </c>
      <c r="U377">
        <v>5955437</v>
      </c>
      <c r="V377">
        <v>5258423</v>
      </c>
      <c r="W377">
        <v>16003248</v>
      </c>
      <c r="X377">
        <v>11653800</v>
      </c>
      <c r="Y377">
        <v>13668489</v>
      </c>
      <c r="Z377">
        <v>12873845</v>
      </c>
      <c r="AA377">
        <v>15076439</v>
      </c>
      <c r="AB377">
        <v>12947290</v>
      </c>
      <c r="AC377">
        <v>3942505</v>
      </c>
      <c r="AD377">
        <v>5545449</v>
      </c>
      <c r="AE377">
        <v>16236952</v>
      </c>
      <c r="AF377">
        <v>14402478</v>
      </c>
      <c r="AG377">
        <v>8310893</v>
      </c>
      <c r="AH377">
        <v>13771628</v>
      </c>
      <c r="AI377">
        <v>3901524</v>
      </c>
      <c r="AJ377">
        <v>4206625</v>
      </c>
      <c r="AK377">
        <v>13561823</v>
      </c>
      <c r="AL377">
        <v>2344729</v>
      </c>
      <c r="AM377">
        <v>6255488</v>
      </c>
      <c r="AN377">
        <v>3597369</v>
      </c>
      <c r="AO377">
        <v>6374576</v>
      </c>
      <c r="AP377">
        <v>11187561</v>
      </c>
      <c r="AQ377">
        <v>15767541</v>
      </c>
      <c r="AR377">
        <v>5380133</v>
      </c>
      <c r="AS377">
        <v>6022182</v>
      </c>
      <c r="AT377">
        <v>4165515</v>
      </c>
      <c r="AU377">
        <v>15529796</v>
      </c>
      <c r="AV377">
        <v>6981273</v>
      </c>
      <c r="AW377">
        <v>6927799</v>
      </c>
      <c r="AX377">
        <v>12341095</v>
      </c>
      <c r="AY377">
        <v>8351202</v>
      </c>
      <c r="AZ377">
        <v>13036399</v>
      </c>
      <c r="BA377">
        <v>11817797</v>
      </c>
      <c r="BB377">
        <v>14636176</v>
      </c>
      <c r="BC377">
        <v>10787267</v>
      </c>
      <c r="BD377">
        <v>1861103</v>
      </c>
      <c r="BE377">
        <v>7002229</v>
      </c>
      <c r="BF377">
        <v>3175926</v>
      </c>
      <c r="BG377">
        <v>1169477</v>
      </c>
      <c r="BH377">
        <v>11653055</v>
      </c>
      <c r="BI377">
        <v>5151986</v>
      </c>
      <c r="BJ377">
        <v>12286871</v>
      </c>
      <c r="BK377">
        <v>9943512</v>
      </c>
      <c r="BL377">
        <v>13593021</v>
      </c>
      <c r="BM377">
        <v>930065</v>
      </c>
      <c r="BN377">
        <v>7131315</v>
      </c>
      <c r="BO377">
        <v>3978865</v>
      </c>
      <c r="BP377">
        <v>1776741</v>
      </c>
      <c r="BQ377">
        <v>12637263</v>
      </c>
      <c r="BR377">
        <v>2338036</v>
      </c>
      <c r="BS377">
        <v>13546908</v>
      </c>
      <c r="BT377">
        <v>5913730</v>
      </c>
      <c r="BU377">
        <v>5288632</v>
      </c>
      <c r="BV377">
        <v>10761783</v>
      </c>
      <c r="BW377">
        <v>7567898</v>
      </c>
      <c r="BX377">
        <v>16352538</v>
      </c>
      <c r="BY377">
        <v>16100197</v>
      </c>
      <c r="BZ377">
        <v>1629028</v>
      </c>
      <c r="CA377">
        <v>12658643</v>
      </c>
      <c r="CB377">
        <v>14023142</v>
      </c>
      <c r="CC377">
        <v>6343743</v>
      </c>
      <c r="CD377">
        <v>11290775</v>
      </c>
      <c r="CE377">
        <v>2101844</v>
      </c>
      <c r="CF377">
        <v>14476785</v>
      </c>
      <c r="CG377">
        <v>11431467</v>
      </c>
      <c r="CH377">
        <v>14235320</v>
      </c>
      <c r="CI377">
        <v>14402967</v>
      </c>
      <c r="CJ377">
        <v>11335697</v>
      </c>
      <c r="CK377">
        <v>10506807</v>
      </c>
      <c r="CL377">
        <v>13352026</v>
      </c>
      <c r="CM377">
        <v>857262</v>
      </c>
      <c r="CN377">
        <v>5605301</v>
      </c>
      <c r="CO377">
        <v>11417313</v>
      </c>
      <c r="CP377">
        <v>13081144</v>
      </c>
      <c r="CQ377">
        <v>5707456</v>
      </c>
      <c r="CR377">
        <v>11619777</v>
      </c>
      <c r="CS377">
        <v>3370541</v>
      </c>
      <c r="CT377">
        <v>2865104</v>
      </c>
      <c r="CU377">
        <v>8099445</v>
      </c>
      <c r="CV377">
        <v>14685384</v>
      </c>
      <c r="CW377">
        <v>15005150</v>
      </c>
      <c r="CX377">
        <v>16358813</v>
      </c>
      <c r="CY377">
        <v>2126901</v>
      </c>
      <c r="CZ377">
        <v>8741133</v>
      </c>
      <c r="DA377">
        <v>1882153</v>
      </c>
      <c r="DB377">
        <v>11693796</v>
      </c>
      <c r="DC377">
        <v>2216263</v>
      </c>
      <c r="DD377">
        <v>9359383</v>
      </c>
      <c r="DE377">
        <v>12664692</v>
      </c>
      <c r="DF377">
        <v>12669985</v>
      </c>
      <c r="DG377">
        <v>9069187</v>
      </c>
      <c r="DH377">
        <v>3980594</v>
      </c>
      <c r="DI377">
        <v>755895</v>
      </c>
      <c r="DJ377">
        <v>12211941</v>
      </c>
      <c r="DK377">
        <v>3413938</v>
      </c>
      <c r="DL377">
        <v>12393530</v>
      </c>
      <c r="DM377">
        <v>9892115</v>
      </c>
      <c r="DN377">
        <v>2183192</v>
      </c>
      <c r="DO377">
        <v>1439430</v>
      </c>
      <c r="DP377">
        <v>11596757</v>
      </c>
      <c r="DQ377">
        <v>3429720</v>
      </c>
      <c r="DR377">
        <v>860958</v>
      </c>
      <c r="DS377">
        <v>4733275</v>
      </c>
      <c r="DT377">
        <v>8500950</v>
      </c>
      <c r="DU377">
        <v>5891162</v>
      </c>
      <c r="DV377">
        <v>11833362</v>
      </c>
      <c r="DW377">
        <v>1859240</v>
      </c>
      <c r="DX377">
        <v>11202841</v>
      </c>
      <c r="DY377">
        <v>13936571</v>
      </c>
      <c r="DZ377">
        <v>8906777</v>
      </c>
      <c r="EA377">
        <v>11032811</v>
      </c>
      <c r="EB377">
        <v>10992961</v>
      </c>
      <c r="EC377">
        <v>16165030</v>
      </c>
      <c r="ED377">
        <v>9622871</v>
      </c>
      <c r="EE377">
        <v>5674672</v>
      </c>
      <c r="EF377">
        <v>12428816</v>
      </c>
      <c r="EG377">
        <v>12038613</v>
      </c>
      <c r="EH377">
        <v>3723252</v>
      </c>
      <c r="EI377">
        <v>6210362</v>
      </c>
      <c r="EJ377">
        <v>16117022</v>
      </c>
      <c r="EK377">
        <v>14207098</v>
      </c>
      <c r="EL377">
        <v>9322375</v>
      </c>
      <c r="EM377">
        <v>9507533</v>
      </c>
      <c r="EN377">
        <v>14342693</v>
      </c>
      <c r="EO377">
        <v>6610324</v>
      </c>
      <c r="EP377">
        <v>14709609</v>
      </c>
      <c r="EQ377">
        <v>9716431</v>
      </c>
      <c r="ER377">
        <v>7433043</v>
      </c>
      <c r="ES377">
        <v>14654188</v>
      </c>
      <c r="ET377">
        <v>1044062</v>
      </c>
      <c r="EU377">
        <v>12090742</v>
      </c>
      <c r="EV377">
        <v>12138711</v>
      </c>
      <c r="EW377">
        <v>5285517</v>
      </c>
      <c r="EX377">
        <v>10200812</v>
      </c>
      <c r="EY377">
        <v>2174908</v>
      </c>
      <c r="EZ377">
        <v>5728730</v>
      </c>
      <c r="FA377">
        <v>2494844</v>
      </c>
      <c r="FB377">
        <v>9261842</v>
      </c>
      <c r="FC377">
        <v>13869962</v>
      </c>
      <c r="FD377">
        <v>7177616</v>
      </c>
      <c r="FE377">
        <v>15631678</v>
      </c>
      <c r="FF377">
        <v>11018442</v>
      </c>
      <c r="FG377">
        <v>16142678</v>
      </c>
      <c r="FH377">
        <v>1728388</v>
      </c>
      <c r="FI377">
        <v>15309651</v>
      </c>
      <c r="FJ377">
        <v>13495351</v>
      </c>
      <c r="FK377">
        <v>6527941</v>
      </c>
      <c r="FL377">
        <v>13226368</v>
      </c>
      <c r="FM377">
        <v>16225776</v>
      </c>
      <c r="FN377">
        <v>12609115</v>
      </c>
      <c r="FO377">
        <v>11869656</v>
      </c>
      <c r="FP377">
        <v>10625562</v>
      </c>
      <c r="FQ377">
        <v>3049271</v>
      </c>
      <c r="FR377">
        <v>13486154</v>
      </c>
      <c r="FS377">
        <v>5809584</v>
      </c>
      <c r="FT377">
        <v>1281360</v>
      </c>
      <c r="FU377">
        <v>14206535</v>
      </c>
      <c r="FV377">
        <v>6625249</v>
      </c>
      <c r="FW377">
        <v>9212477</v>
      </c>
      <c r="FX377">
        <v>9809100</v>
      </c>
      <c r="FY377">
        <v>14263626</v>
      </c>
      <c r="FZ377">
        <v>7786584</v>
      </c>
      <c r="GA377">
        <v>12763805</v>
      </c>
      <c r="GB377">
        <v>3662722</v>
      </c>
      <c r="GC377">
        <v>4499047</v>
      </c>
      <c r="GD377">
        <v>4678059</v>
      </c>
      <c r="GE377">
        <v>2283642</v>
      </c>
      <c r="GF377">
        <v>7688059</v>
      </c>
      <c r="GG377">
        <v>12024243</v>
      </c>
      <c r="GH377">
        <v>15782045</v>
      </c>
      <c r="GI377">
        <v>8440085</v>
      </c>
      <c r="GJ377">
        <v>16105316</v>
      </c>
      <c r="GK377">
        <v>12106011</v>
      </c>
      <c r="GL377">
        <v>10035021</v>
      </c>
      <c r="GM377">
        <v>11791283</v>
      </c>
      <c r="GN377">
        <v>5286064</v>
      </c>
      <c r="GO377">
        <v>5220566</v>
      </c>
      <c r="GP377">
        <v>1948067</v>
      </c>
      <c r="GQ377">
        <v>7914813</v>
      </c>
      <c r="GR377">
        <v>14415040</v>
      </c>
      <c r="GS377">
        <v>5826106</v>
      </c>
      <c r="GT377">
        <v>5861725</v>
      </c>
      <c r="GU377">
        <v>13947728</v>
      </c>
      <c r="GV377">
        <v>13168795</v>
      </c>
      <c r="GW377">
        <v>7757970</v>
      </c>
      <c r="GX377">
        <v>16282544</v>
      </c>
      <c r="GY377">
        <v>11519831</v>
      </c>
      <c r="GZ377">
        <v>10957958</v>
      </c>
      <c r="HA377">
        <v>14922821</v>
      </c>
      <c r="HB377">
        <v>2796970</v>
      </c>
      <c r="HC377">
        <v>2951878</v>
      </c>
      <c r="HD377">
        <v>957363</v>
      </c>
      <c r="HE377">
        <v>6319831</v>
      </c>
      <c r="HF377">
        <v>10012482</v>
      </c>
      <c r="HG377">
        <v>11774393</v>
      </c>
      <c r="HH377">
        <v>2486286</v>
      </c>
      <c r="HI377">
        <v>11907789</v>
      </c>
      <c r="HJ377">
        <v>7563912</v>
      </c>
      <c r="HK377">
        <v>13811128</v>
      </c>
      <c r="HL377">
        <v>9517654</v>
      </c>
      <c r="HM377">
        <v>4987719</v>
      </c>
      <c r="HN377">
        <v>3813827</v>
      </c>
      <c r="HO377">
        <v>9343722</v>
      </c>
      <c r="HP377">
        <v>1992737</v>
      </c>
      <c r="HQ377">
        <v>14393036</v>
      </c>
      <c r="HR377">
        <v>13737889</v>
      </c>
      <c r="HS377">
        <v>9092986</v>
      </c>
      <c r="HT377">
        <v>12495701</v>
      </c>
      <c r="HU377">
        <v>16434760</v>
      </c>
      <c r="HV377">
        <v>1249834</v>
      </c>
      <c r="HW377">
        <v>14477381</v>
      </c>
      <c r="HX377">
        <v>2376415</v>
      </c>
      <c r="HY377">
        <v>16097450</v>
      </c>
      <c r="HZ377">
        <v>10556173</v>
      </c>
      <c r="IA377">
        <v>5576322</v>
      </c>
      <c r="IB377">
        <v>15317294</v>
      </c>
      <c r="IC377">
        <v>3465604</v>
      </c>
      <c r="ID377">
        <v>2079422</v>
      </c>
      <c r="IE377">
        <v>7080911</v>
      </c>
      <c r="IF377">
        <v>14166237</v>
      </c>
      <c r="IG377">
        <v>9244077</v>
      </c>
      <c r="IH377">
        <v>15634913</v>
      </c>
      <c r="II377">
        <v>14365213</v>
      </c>
      <c r="IJ377">
        <v>6799662</v>
      </c>
      <c r="IK377">
        <v>15155996</v>
      </c>
      <c r="IL377">
        <v>1891898</v>
      </c>
      <c r="IM377">
        <v>8476150</v>
      </c>
      <c r="IN377">
        <v>2695793</v>
      </c>
      <c r="IO377">
        <v>7770152</v>
      </c>
      <c r="IP377">
        <v>5014575</v>
      </c>
      <c r="IQ377">
        <v>14819153</v>
      </c>
      <c r="IR377">
        <v>4896049</v>
      </c>
      <c r="IS377">
        <v>3234858</v>
      </c>
      <c r="IT377">
        <v>2151213</v>
      </c>
      <c r="IU377">
        <v>4535848</v>
      </c>
      <c r="IV377">
        <v>5901969</v>
      </c>
      <c r="IW377">
        <v>2397238</v>
      </c>
      <c r="IX377">
        <v>7555986</v>
      </c>
      <c r="IY377">
        <v>9816499</v>
      </c>
      <c r="IZ377">
        <v>8057438</v>
      </c>
      <c r="JA377">
        <v>5603003</v>
      </c>
      <c r="JB377">
        <v>13934170</v>
      </c>
      <c r="JC377">
        <v>11020394</v>
      </c>
      <c r="JD377">
        <v>3203235</v>
      </c>
      <c r="JE377">
        <v>7469592</v>
      </c>
      <c r="JF377">
        <v>14263774</v>
      </c>
      <c r="JG377">
        <v>16409418</v>
      </c>
      <c r="JH377">
        <v>7289319</v>
      </c>
      <c r="JI377">
        <v>2094063</v>
      </c>
      <c r="JJ377">
        <v>5660231</v>
      </c>
      <c r="JK377">
        <v>9375933</v>
      </c>
      <c r="JL377">
        <v>11425574</v>
      </c>
      <c r="JM377">
        <v>2822380</v>
      </c>
      <c r="JN377">
        <v>7678480</v>
      </c>
      <c r="JO377">
        <v>7184589</v>
      </c>
      <c r="JP377">
        <v>5416629</v>
      </c>
      <c r="JQ377">
        <v>7746469</v>
      </c>
      <c r="JR377">
        <v>11789459</v>
      </c>
      <c r="JS377">
        <v>7970990</v>
      </c>
      <c r="JT377">
        <v>5100859</v>
      </c>
      <c r="JU377">
        <v>13007378</v>
      </c>
      <c r="JV377">
        <v>3030365</v>
      </c>
      <c r="JW377">
        <v>9644399</v>
      </c>
      <c r="JX377">
        <v>10469738</v>
      </c>
      <c r="JY377">
        <v>3812686</v>
      </c>
      <c r="JZ377">
        <v>8610158</v>
      </c>
      <c r="KA377">
        <v>6266846</v>
      </c>
      <c r="KB377">
        <v>15972336</v>
      </c>
      <c r="KC377">
        <v>11378784</v>
      </c>
      <c r="KD377">
        <v>12446758</v>
      </c>
      <c r="KE377">
        <v>6241577</v>
      </c>
      <c r="KF377">
        <v>3857622</v>
      </c>
      <c r="KG377">
        <v>12053144</v>
      </c>
      <c r="KH377">
        <v>7415235</v>
      </c>
      <c r="KI377">
        <v>15172015</v>
      </c>
      <c r="KJ377">
        <v>2699975</v>
      </c>
      <c r="KK377">
        <v>8571506</v>
      </c>
      <c r="KL377">
        <v>2955955</v>
      </c>
      <c r="KM377">
        <v>15714374</v>
      </c>
      <c r="KN377">
        <v>8639971</v>
      </c>
      <c r="KO377">
        <v>15427528</v>
      </c>
      <c r="KP377">
        <v>15324125</v>
      </c>
      <c r="KQ377">
        <v>14000723</v>
      </c>
      <c r="KR377">
        <v>12248050</v>
      </c>
      <c r="KS377">
        <v>7478070</v>
      </c>
      <c r="KT377">
        <v>2010576</v>
      </c>
      <c r="KU377">
        <v>3818730</v>
      </c>
      <c r="KV377">
        <v>10054279</v>
      </c>
      <c r="KW377">
        <v>10835884</v>
      </c>
      <c r="KX377">
        <v>7584761</v>
      </c>
      <c r="KY377">
        <v>14323633</v>
      </c>
      <c r="KZ377">
        <v>12457901</v>
      </c>
      <c r="LA377">
        <v>2734894</v>
      </c>
      <c r="LB377">
        <v>14579666</v>
      </c>
      <c r="LC377">
        <v>10528428</v>
      </c>
      <c r="LD377">
        <v>9496356</v>
      </c>
      <c r="LE377">
        <v>8202597</v>
      </c>
      <c r="LF377">
        <v>1777705</v>
      </c>
      <c r="LG377">
        <v>14727453</v>
      </c>
      <c r="LH377">
        <v>1202267</v>
      </c>
      <c r="LI377">
        <v>3012653</v>
      </c>
      <c r="LJ377">
        <v>3018842</v>
      </c>
      <c r="LK377">
        <v>12606712</v>
      </c>
      <c r="LL377">
        <v>2407660</v>
      </c>
      <c r="LM377">
        <v>4049039</v>
      </c>
      <c r="LN377">
        <v>6375711</v>
      </c>
      <c r="LO377">
        <v>13365401</v>
      </c>
      <c r="LP377">
        <v>9592197</v>
      </c>
      <c r="LQ377">
        <v>5036050</v>
      </c>
      <c r="LR377">
        <v>4320196</v>
      </c>
      <c r="LS377">
        <v>2302733</v>
      </c>
      <c r="LT377">
        <v>6464069</v>
      </c>
      <c r="LU377">
        <v>11181047</v>
      </c>
      <c r="LV377">
        <v>6585994</v>
      </c>
      <c r="LW377">
        <v>5678871</v>
      </c>
      <c r="LX377">
        <v>13528634</v>
      </c>
      <c r="LY377">
        <v>6893331</v>
      </c>
      <c r="LZ377">
        <v>13479715</v>
      </c>
      <c r="MA377">
        <v>15983136</v>
      </c>
      <c r="MB377">
        <v>5040343</v>
      </c>
      <c r="MC377">
        <v>11933760</v>
      </c>
      <c r="MD377">
        <v>1820539</v>
      </c>
      <c r="ME377">
        <v>5697103</v>
      </c>
      <c r="MF377">
        <v>12112533</v>
      </c>
      <c r="MG377">
        <v>9854957</v>
      </c>
      <c r="MH377">
        <v>16257048</v>
      </c>
      <c r="MI377">
        <v>6303319</v>
      </c>
      <c r="MJ377">
        <v>12630737</v>
      </c>
      <c r="MK377">
        <v>6402466</v>
      </c>
      <c r="ML377">
        <v>14055577</v>
      </c>
      <c r="MM377">
        <v>6504599</v>
      </c>
      <c r="MN377">
        <v>4923545</v>
      </c>
      <c r="MO377">
        <v>12095986</v>
      </c>
      <c r="MP377">
        <v>12391947</v>
      </c>
      <c r="MQ377">
        <v>14973653</v>
      </c>
      <c r="MR377">
        <v>11845947</v>
      </c>
      <c r="MS377">
        <v>9771735</v>
      </c>
      <c r="MT377">
        <v>3009383</v>
      </c>
      <c r="MU377">
        <v>8072994</v>
      </c>
      <c r="MV377">
        <v>2795586</v>
      </c>
      <c r="MW377">
        <v>8509641</v>
      </c>
      <c r="MX377">
        <v>14320090</v>
      </c>
      <c r="MY377">
        <v>9959615</v>
      </c>
      <c r="MZ377">
        <v>5623400</v>
      </c>
      <c r="NA377">
        <v>10691710</v>
      </c>
      <c r="NB377">
        <v>3389909</v>
      </c>
      <c r="NC377">
        <v>13465210</v>
      </c>
      <c r="ND377">
        <v>7647546</v>
      </c>
      <c r="NE377">
        <v>9548218</v>
      </c>
      <c r="NF377">
        <v>15952420</v>
      </c>
      <c r="NG377">
        <v>1403976</v>
      </c>
      <c r="NH377">
        <v>0</v>
      </c>
      <c r="NI377">
        <v>7620118</v>
      </c>
      <c r="NJ377">
        <v>7975997</v>
      </c>
      <c r="NK377">
        <v>9871901</v>
      </c>
      <c r="NL377">
        <v>10567348</v>
      </c>
      <c r="NM377">
        <v>7240347</v>
      </c>
      <c r="NN377">
        <v>1185250</v>
      </c>
      <c r="NO377">
        <v>11444843</v>
      </c>
      <c r="NP377">
        <v>13807051</v>
      </c>
      <c r="NQ377">
        <v>4557346</v>
      </c>
      <c r="NR377">
        <v>4795939</v>
      </c>
      <c r="NS377">
        <v>0</v>
      </c>
      <c r="NT377">
        <v>0</v>
      </c>
      <c r="NU377">
        <v>2383436</v>
      </c>
      <c r="NV377">
        <v>14457548</v>
      </c>
      <c r="NW377">
        <v>2608299</v>
      </c>
      <c r="NX377">
        <v>7414887</v>
      </c>
      <c r="NY377">
        <v>196608</v>
      </c>
      <c r="NZ377">
        <v>461061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1</v>
      </c>
      <c r="OG377">
        <v>7216920</v>
      </c>
      <c r="OH377">
        <v>11279979</v>
      </c>
      <c r="OI377">
        <v>13836439</v>
      </c>
      <c r="OJ377">
        <v>2141411</v>
      </c>
      <c r="OK377">
        <v>7871408</v>
      </c>
      <c r="OL377">
        <v>14626950</v>
      </c>
      <c r="OM377">
        <v>2871885</v>
      </c>
      <c r="ON377">
        <v>10790945</v>
      </c>
      <c r="OO377">
        <v>7255757</v>
      </c>
      <c r="OP377">
        <v>5424511</v>
      </c>
      <c r="OQ377">
        <v>752544</v>
      </c>
      <c r="OR377">
        <v>2389141</v>
      </c>
      <c r="OS377">
        <v>8953828</v>
      </c>
      <c r="OT377">
        <v>1256739</v>
      </c>
      <c r="OU377">
        <v>7075563</v>
      </c>
      <c r="OV377">
        <v>3869258</v>
      </c>
      <c r="OW377">
        <v>10716835</v>
      </c>
      <c r="OX377">
        <v>2300432</v>
      </c>
      <c r="OY377">
        <v>0</v>
      </c>
      <c r="OZ377">
        <v>0</v>
      </c>
      <c r="PA377">
        <v>0</v>
      </c>
      <c r="PB377">
        <v>1726567</v>
      </c>
      <c r="PC377">
        <v>1319773</v>
      </c>
      <c r="PD377">
        <v>12251556</v>
      </c>
      <c r="PE377">
        <v>9011874</v>
      </c>
      <c r="PF377">
        <v>8266261</v>
      </c>
      <c r="PG377">
        <v>2595666</v>
      </c>
      <c r="PH377">
        <v>3690413</v>
      </c>
      <c r="PI377">
        <v>9541135</v>
      </c>
      <c r="PJ377">
        <v>6711370</v>
      </c>
      <c r="PK377">
        <v>7985357</v>
      </c>
      <c r="PL377">
        <v>4089643</v>
      </c>
      <c r="PM377">
        <v>8005212</v>
      </c>
      <c r="PN377">
        <v>11501616</v>
      </c>
      <c r="PO377">
        <v>9539052</v>
      </c>
      <c r="PP377">
        <v>5476991</v>
      </c>
      <c r="PQ377">
        <v>10432039</v>
      </c>
      <c r="PR377">
        <v>2522800</v>
      </c>
      <c r="PS377">
        <v>3884133</v>
      </c>
      <c r="PT377">
        <v>706074</v>
      </c>
      <c r="PU377">
        <v>2190709</v>
      </c>
      <c r="PV377">
        <v>15712615</v>
      </c>
      <c r="PW377">
        <v>11226511</v>
      </c>
      <c r="PX377">
        <v>9702083</v>
      </c>
      <c r="PY377">
        <v>8282406</v>
      </c>
      <c r="PZ377">
        <v>13402753</v>
      </c>
      <c r="QA377">
        <v>6413670</v>
      </c>
      <c r="QB377">
        <v>14212971</v>
      </c>
      <c r="QC377">
        <v>14922671</v>
      </c>
      <c r="QD377">
        <v>8421494</v>
      </c>
      <c r="QE377">
        <v>6595946</v>
      </c>
      <c r="QF377">
        <v>1597017</v>
      </c>
      <c r="QG377">
        <v>14590328</v>
      </c>
      <c r="QH377">
        <v>15897742</v>
      </c>
      <c r="QI377">
        <v>2060754</v>
      </c>
      <c r="QJ377">
        <v>11881543</v>
      </c>
      <c r="QK377">
        <v>1843383</v>
      </c>
      <c r="QL377">
        <v>1953397</v>
      </c>
      <c r="QM377">
        <v>15929677</v>
      </c>
      <c r="QN377">
        <v>13938476</v>
      </c>
      <c r="QO377">
        <v>3716087</v>
      </c>
      <c r="QP377">
        <v>15608286</v>
      </c>
      <c r="QQ377">
        <v>15444705</v>
      </c>
      <c r="QR377">
        <v>1367413</v>
      </c>
      <c r="QS377">
        <v>3686964</v>
      </c>
      <c r="QT377">
        <v>14343321</v>
      </c>
      <c r="QU377">
        <v>6189136</v>
      </c>
      <c r="QV377">
        <v>14011956</v>
      </c>
      <c r="QW377">
        <v>3405400</v>
      </c>
      <c r="QX377">
        <v>11357142</v>
      </c>
      <c r="QY377">
        <v>5893681</v>
      </c>
      <c r="QZ377">
        <v>11759951</v>
      </c>
      <c r="RA377">
        <v>7449758</v>
      </c>
      <c r="RB377">
        <v>9134995</v>
      </c>
      <c r="RC377">
        <v>3414397</v>
      </c>
      <c r="RD377">
        <v>6623144</v>
      </c>
      <c r="RE377">
        <v>8971902</v>
      </c>
      <c r="RF377">
        <v>10843971</v>
      </c>
      <c r="RG377">
        <v>3572524</v>
      </c>
      <c r="RH377">
        <v>13625875</v>
      </c>
      <c r="RI377">
        <v>1842156</v>
      </c>
      <c r="RJ377">
        <v>15645789</v>
      </c>
      <c r="RK377">
        <v>14856909</v>
      </c>
      <c r="RL377">
        <v>3208558</v>
      </c>
      <c r="RM377">
        <v>4045835</v>
      </c>
      <c r="RN377">
        <v>4290615</v>
      </c>
      <c r="RO377">
        <v>14945493</v>
      </c>
      <c r="RP377">
        <v>9454180</v>
      </c>
      <c r="RQ377">
        <v>6300834</v>
      </c>
      <c r="RR377">
        <v>15601455</v>
      </c>
      <c r="RS377">
        <v>5931240</v>
      </c>
      <c r="RT377">
        <v>12157220</v>
      </c>
      <c r="RU377">
        <v>8150969</v>
      </c>
      <c r="RV377">
        <v>4267230</v>
      </c>
      <c r="RW377">
        <v>8868001</v>
      </c>
      <c r="RX377">
        <v>5164643</v>
      </c>
      <c r="RY377">
        <v>9685406</v>
      </c>
      <c r="RZ377">
        <v>16233128</v>
      </c>
      <c r="SA377">
        <v>4973211</v>
      </c>
      <c r="SB377">
        <v>4864795</v>
      </c>
      <c r="SC377">
        <v>11829716</v>
      </c>
      <c r="SD377">
        <v>2784170</v>
      </c>
      <c r="SE377">
        <v>3400837</v>
      </c>
      <c r="SF377">
        <v>12856307</v>
      </c>
    </row>
    <row r="378" spans="1:500" x14ac:dyDescent="0.2">
      <c r="A378">
        <v>11252685</v>
      </c>
      <c r="B378">
        <v>14077827</v>
      </c>
      <c r="C378">
        <v>8468935</v>
      </c>
      <c r="D378">
        <v>5256686</v>
      </c>
      <c r="E378">
        <v>7346255</v>
      </c>
      <c r="F378">
        <v>7439555</v>
      </c>
      <c r="G378">
        <v>7979095</v>
      </c>
      <c r="H378">
        <v>6187693</v>
      </c>
      <c r="I378">
        <v>5105847</v>
      </c>
      <c r="J378">
        <v>13406278</v>
      </c>
      <c r="K378">
        <v>16178124</v>
      </c>
      <c r="L378">
        <v>7564354</v>
      </c>
      <c r="M378">
        <v>14609493</v>
      </c>
      <c r="N378">
        <v>13989025</v>
      </c>
      <c r="O378">
        <v>11130451</v>
      </c>
      <c r="P378">
        <v>14191916</v>
      </c>
      <c r="Q378">
        <v>3488114</v>
      </c>
      <c r="R378">
        <v>10909911</v>
      </c>
      <c r="S378">
        <v>7575072</v>
      </c>
      <c r="T378">
        <v>7297518</v>
      </c>
      <c r="U378">
        <v>7546601</v>
      </c>
      <c r="V378">
        <v>13709168</v>
      </c>
      <c r="W378">
        <v>12556373</v>
      </c>
      <c r="X378">
        <v>8130892</v>
      </c>
      <c r="Y378">
        <v>14477030</v>
      </c>
      <c r="Z378">
        <v>9520785</v>
      </c>
      <c r="AA378">
        <v>8241047</v>
      </c>
      <c r="AB378">
        <v>5094541</v>
      </c>
      <c r="AC378">
        <v>10665292</v>
      </c>
      <c r="AD378">
        <v>10920164</v>
      </c>
      <c r="AE378">
        <v>11201909</v>
      </c>
      <c r="AF378">
        <v>6222026</v>
      </c>
      <c r="AG378">
        <v>16364905</v>
      </c>
      <c r="AH378">
        <v>10793795</v>
      </c>
      <c r="AI378">
        <v>3110999</v>
      </c>
      <c r="AJ378">
        <v>6026082</v>
      </c>
      <c r="AK378">
        <v>7497076</v>
      </c>
      <c r="AL378">
        <v>7155928</v>
      </c>
      <c r="AM378">
        <v>1560076</v>
      </c>
      <c r="AN378">
        <v>7360243</v>
      </c>
      <c r="AO378">
        <v>10246037</v>
      </c>
      <c r="AP378">
        <v>3264427</v>
      </c>
      <c r="AQ378">
        <v>9377745</v>
      </c>
      <c r="AR378">
        <v>3037537</v>
      </c>
      <c r="AS378">
        <v>8599152</v>
      </c>
      <c r="AT378">
        <v>2915475</v>
      </c>
      <c r="AU378">
        <v>2482006</v>
      </c>
      <c r="AV378">
        <v>6496365</v>
      </c>
      <c r="AW378">
        <v>7649318</v>
      </c>
      <c r="AX378">
        <v>7803977</v>
      </c>
      <c r="AY378">
        <v>11303874</v>
      </c>
      <c r="AZ378">
        <v>15505810</v>
      </c>
      <c r="BA378">
        <v>12862440</v>
      </c>
      <c r="BB378">
        <v>14095610</v>
      </c>
      <c r="BC378">
        <v>3442228</v>
      </c>
      <c r="BD378">
        <v>16282587</v>
      </c>
      <c r="BE378">
        <v>6973923</v>
      </c>
      <c r="BF378">
        <v>12177997</v>
      </c>
      <c r="BG378">
        <v>13684950</v>
      </c>
      <c r="BH378">
        <v>6232417</v>
      </c>
      <c r="BI378">
        <v>1660405</v>
      </c>
      <c r="BJ378">
        <v>13188218</v>
      </c>
      <c r="BK378">
        <v>11286814</v>
      </c>
      <c r="BL378">
        <v>13623104</v>
      </c>
      <c r="BM378">
        <v>7645207</v>
      </c>
      <c r="BN378">
        <v>10141149</v>
      </c>
      <c r="BO378">
        <v>6693416</v>
      </c>
      <c r="BP378">
        <v>12153768</v>
      </c>
      <c r="BQ378">
        <v>5096668</v>
      </c>
      <c r="BR378">
        <v>5429572</v>
      </c>
      <c r="BS378">
        <v>5321381</v>
      </c>
      <c r="BT378">
        <v>11173455</v>
      </c>
      <c r="BU378">
        <v>14920080</v>
      </c>
      <c r="BV378">
        <v>9864175</v>
      </c>
      <c r="BW378">
        <v>6756201</v>
      </c>
      <c r="BX378">
        <v>14300640</v>
      </c>
      <c r="BY378">
        <v>1329429</v>
      </c>
      <c r="BZ378">
        <v>6509364</v>
      </c>
      <c r="CA378">
        <v>14300559</v>
      </c>
      <c r="CB378">
        <v>8299570</v>
      </c>
      <c r="CC378">
        <v>10532816</v>
      </c>
      <c r="CD378">
        <v>9031069</v>
      </c>
      <c r="CE378">
        <v>2840512</v>
      </c>
      <c r="CF378">
        <v>6443059</v>
      </c>
      <c r="CG378">
        <v>1820387</v>
      </c>
      <c r="CH378">
        <v>2284506</v>
      </c>
      <c r="CI378">
        <v>2988465</v>
      </c>
      <c r="CJ378">
        <v>15263707</v>
      </c>
      <c r="CK378">
        <v>9491603</v>
      </c>
      <c r="CL378">
        <v>1270732</v>
      </c>
      <c r="CM378">
        <v>1131057</v>
      </c>
      <c r="CN378">
        <v>8903155</v>
      </c>
      <c r="CO378">
        <v>6832807</v>
      </c>
      <c r="CP378">
        <v>4722585</v>
      </c>
      <c r="CQ378">
        <v>6314063</v>
      </c>
      <c r="CR378">
        <v>10265323</v>
      </c>
      <c r="CS378">
        <v>12887339</v>
      </c>
      <c r="CT378">
        <v>14284013</v>
      </c>
      <c r="CU378">
        <v>15962421</v>
      </c>
      <c r="CV378">
        <v>11325668</v>
      </c>
      <c r="CW378">
        <v>8739573</v>
      </c>
      <c r="CX378">
        <v>5322320</v>
      </c>
      <c r="CY378">
        <v>5129575</v>
      </c>
      <c r="CZ378">
        <v>10507438</v>
      </c>
      <c r="DA378">
        <v>14284202</v>
      </c>
      <c r="DB378">
        <v>2871169</v>
      </c>
      <c r="DC378">
        <v>4821982</v>
      </c>
      <c r="DD378">
        <v>13736626</v>
      </c>
      <c r="DE378">
        <v>13366889</v>
      </c>
      <c r="DF378">
        <v>10163254</v>
      </c>
      <c r="DG378">
        <v>10907467</v>
      </c>
      <c r="DH378">
        <v>5649006</v>
      </c>
      <c r="DI378">
        <v>15115181</v>
      </c>
      <c r="DJ378">
        <v>4830540</v>
      </c>
      <c r="DK378">
        <v>7591620</v>
      </c>
      <c r="DL378">
        <v>13418990</v>
      </c>
      <c r="DM378">
        <v>9973778</v>
      </c>
      <c r="DN378">
        <v>7375075</v>
      </c>
      <c r="DO378">
        <v>12371879</v>
      </c>
      <c r="DP378">
        <v>12695153</v>
      </c>
      <c r="DQ378">
        <v>6885448</v>
      </c>
      <c r="DR378">
        <v>14302506</v>
      </c>
      <c r="DS378">
        <v>13126548</v>
      </c>
      <c r="DT378">
        <v>10973397</v>
      </c>
      <c r="DU378">
        <v>6840215</v>
      </c>
      <c r="DV378">
        <v>1216630</v>
      </c>
      <c r="DW378">
        <v>3945492</v>
      </c>
      <c r="DX378">
        <v>2082419</v>
      </c>
      <c r="DY378">
        <v>2044819</v>
      </c>
      <c r="DZ378">
        <v>9522879</v>
      </c>
      <c r="EA378">
        <v>3452601</v>
      </c>
      <c r="EB378">
        <v>13235874</v>
      </c>
      <c r="EC378">
        <v>7990307</v>
      </c>
      <c r="ED378">
        <v>10669521</v>
      </c>
      <c r="EE378">
        <v>8990185</v>
      </c>
      <c r="EF378">
        <v>2245243</v>
      </c>
      <c r="EG378">
        <v>865107</v>
      </c>
      <c r="EH378">
        <v>11223867</v>
      </c>
      <c r="EI378">
        <v>15155210</v>
      </c>
      <c r="EJ378">
        <v>9039391</v>
      </c>
      <c r="EK378">
        <v>4449656</v>
      </c>
      <c r="EL378">
        <v>3057887</v>
      </c>
      <c r="EM378">
        <v>9663188</v>
      </c>
      <c r="EN378">
        <v>2997343</v>
      </c>
      <c r="EO378">
        <v>12441569</v>
      </c>
      <c r="EP378">
        <v>4680945</v>
      </c>
      <c r="EQ378">
        <v>13102766</v>
      </c>
      <c r="ER378">
        <v>16357496</v>
      </c>
      <c r="ES378">
        <v>15914946</v>
      </c>
      <c r="ET378">
        <v>2921511</v>
      </c>
      <c r="EU378">
        <v>5146845</v>
      </c>
      <c r="EV378">
        <v>2037002</v>
      </c>
      <c r="EW378">
        <v>7459212</v>
      </c>
      <c r="EX378">
        <v>3757917</v>
      </c>
      <c r="EY378">
        <v>4386925</v>
      </c>
      <c r="EZ378">
        <v>7290417</v>
      </c>
      <c r="FA378">
        <v>13664204</v>
      </c>
      <c r="FB378">
        <v>7126190</v>
      </c>
      <c r="FC378">
        <v>11431362</v>
      </c>
      <c r="FD378">
        <v>4605283</v>
      </c>
      <c r="FE378">
        <v>2761831</v>
      </c>
      <c r="FF378">
        <v>15655001</v>
      </c>
      <c r="FG378">
        <v>14667253</v>
      </c>
      <c r="FH378">
        <v>8223350</v>
      </c>
      <c r="FI378">
        <v>2867594</v>
      </c>
      <c r="FJ378">
        <v>15291501</v>
      </c>
      <c r="FK378">
        <v>5063331</v>
      </c>
      <c r="FL378">
        <v>3886306</v>
      </c>
      <c r="FM378">
        <v>14692185</v>
      </c>
      <c r="FN378">
        <v>16077685</v>
      </c>
      <c r="FO378">
        <v>7913639</v>
      </c>
      <c r="FP378">
        <v>7960737</v>
      </c>
      <c r="FQ378">
        <v>6657063</v>
      </c>
      <c r="FR378">
        <v>6625896</v>
      </c>
      <c r="FS378">
        <v>3845080</v>
      </c>
      <c r="FT378">
        <v>12580378</v>
      </c>
      <c r="FU378">
        <v>5412695</v>
      </c>
      <c r="FV378">
        <v>10668304</v>
      </c>
      <c r="FW378">
        <v>11419555</v>
      </c>
      <c r="FX378">
        <v>7010830</v>
      </c>
      <c r="FY378">
        <v>15626584</v>
      </c>
      <c r="FZ378">
        <v>8076815</v>
      </c>
      <c r="GA378">
        <v>13811981</v>
      </c>
      <c r="GB378">
        <v>3556188</v>
      </c>
      <c r="GC378">
        <v>12834244</v>
      </c>
      <c r="GD378">
        <v>12871906</v>
      </c>
      <c r="GE378">
        <v>4393832</v>
      </c>
      <c r="GF378">
        <v>2413620</v>
      </c>
      <c r="GG378">
        <v>10568866</v>
      </c>
      <c r="GH378">
        <v>10241196</v>
      </c>
      <c r="GI378">
        <v>15445321</v>
      </c>
      <c r="GJ378">
        <v>9601440</v>
      </c>
      <c r="GK378">
        <v>12088450</v>
      </c>
      <c r="GL378">
        <v>11484916</v>
      </c>
      <c r="GM378">
        <v>11233595</v>
      </c>
      <c r="GN378">
        <v>16427397</v>
      </c>
      <c r="GO378">
        <v>857170</v>
      </c>
      <c r="GP378">
        <v>13470103</v>
      </c>
      <c r="GQ378">
        <v>11263261</v>
      </c>
      <c r="GR378">
        <v>1087554</v>
      </c>
      <c r="GS378">
        <v>4659177</v>
      </c>
      <c r="GT378">
        <v>8854995</v>
      </c>
      <c r="GU378">
        <v>9115623</v>
      </c>
      <c r="GV378">
        <v>3118921</v>
      </c>
      <c r="GW378">
        <v>5038159</v>
      </c>
      <c r="GX378">
        <v>5124086</v>
      </c>
      <c r="GY378">
        <v>8807376</v>
      </c>
      <c r="GZ378">
        <v>10248812</v>
      </c>
      <c r="HA378">
        <v>14927765</v>
      </c>
      <c r="HB378">
        <v>2718709</v>
      </c>
      <c r="HC378">
        <v>11084649</v>
      </c>
      <c r="HD378">
        <v>11853010</v>
      </c>
      <c r="HE378">
        <v>3515993</v>
      </c>
      <c r="HF378">
        <v>3451473</v>
      </c>
      <c r="HG378">
        <v>11631337</v>
      </c>
      <c r="HH378">
        <v>1004950</v>
      </c>
      <c r="HI378">
        <v>2179348</v>
      </c>
      <c r="HJ378">
        <v>13748907</v>
      </c>
      <c r="HK378">
        <v>12460599</v>
      </c>
      <c r="HL378">
        <v>11150388</v>
      </c>
      <c r="HM378">
        <v>14442883</v>
      </c>
      <c r="HN378">
        <v>2500534</v>
      </c>
      <c r="HO378">
        <v>3294803</v>
      </c>
      <c r="HP378">
        <v>12355066</v>
      </c>
      <c r="HQ378">
        <v>2427448</v>
      </c>
      <c r="HR378">
        <v>12367593</v>
      </c>
      <c r="HS378">
        <v>15130056</v>
      </c>
      <c r="HT378">
        <v>5581291</v>
      </c>
      <c r="HU378">
        <v>2259615</v>
      </c>
      <c r="HV378">
        <v>5783364</v>
      </c>
      <c r="HW378">
        <v>705667</v>
      </c>
      <c r="HX378">
        <v>12960350</v>
      </c>
      <c r="HY378">
        <v>11786973</v>
      </c>
      <c r="HZ378">
        <v>16443631</v>
      </c>
      <c r="IA378">
        <v>14647058</v>
      </c>
      <c r="IB378">
        <v>4831041</v>
      </c>
      <c r="IC378">
        <v>12531697</v>
      </c>
      <c r="ID378">
        <v>9959350</v>
      </c>
      <c r="IE378">
        <v>15840139</v>
      </c>
      <c r="IF378">
        <v>5366035</v>
      </c>
      <c r="IG378">
        <v>7873069</v>
      </c>
      <c r="IH378">
        <v>8058643</v>
      </c>
      <c r="II378">
        <v>9035216</v>
      </c>
      <c r="IJ378">
        <v>15412094</v>
      </c>
      <c r="IK378">
        <v>16379267</v>
      </c>
      <c r="IL378">
        <v>13993034</v>
      </c>
      <c r="IM378">
        <v>16313968</v>
      </c>
      <c r="IN378">
        <v>740383</v>
      </c>
      <c r="IO378">
        <v>7803202</v>
      </c>
      <c r="IP378">
        <v>6604881</v>
      </c>
      <c r="IQ378">
        <v>11829521</v>
      </c>
      <c r="IR378">
        <v>1348466</v>
      </c>
      <c r="IS378">
        <v>11262191</v>
      </c>
      <c r="IT378">
        <v>5596546</v>
      </c>
      <c r="IU378">
        <v>16409044</v>
      </c>
      <c r="IV378">
        <v>1064607</v>
      </c>
      <c r="IW378">
        <v>4697624</v>
      </c>
      <c r="IX378">
        <v>10174412</v>
      </c>
      <c r="IY378">
        <v>6082810</v>
      </c>
      <c r="IZ378">
        <v>5587946</v>
      </c>
      <c r="JA378">
        <v>13768320</v>
      </c>
      <c r="JB378">
        <v>1551684</v>
      </c>
      <c r="JC378">
        <v>7702111</v>
      </c>
      <c r="JD378">
        <v>10680969</v>
      </c>
      <c r="JE378">
        <v>15384991</v>
      </c>
      <c r="JF378">
        <v>10536223</v>
      </c>
      <c r="JG378">
        <v>11081015</v>
      </c>
      <c r="JH378">
        <v>8752629</v>
      </c>
      <c r="JI378">
        <v>2946036</v>
      </c>
      <c r="JJ378">
        <v>6050524</v>
      </c>
      <c r="JK378">
        <v>10130284</v>
      </c>
      <c r="JL378">
        <v>12466645</v>
      </c>
      <c r="JM378">
        <v>11699127</v>
      </c>
      <c r="JN378">
        <v>2767314</v>
      </c>
      <c r="JO378">
        <v>4931877</v>
      </c>
      <c r="JP378">
        <v>12573863</v>
      </c>
      <c r="JQ378">
        <v>16000174</v>
      </c>
      <c r="JR378">
        <v>10666210</v>
      </c>
      <c r="JS378">
        <v>8227890</v>
      </c>
      <c r="JT378">
        <v>5063796</v>
      </c>
      <c r="JU378">
        <v>731209</v>
      </c>
      <c r="JV378">
        <v>3506633</v>
      </c>
      <c r="JW378">
        <v>4490360</v>
      </c>
      <c r="JX378">
        <v>2718052</v>
      </c>
      <c r="JY378">
        <v>2846245</v>
      </c>
      <c r="JZ378">
        <v>12047970</v>
      </c>
      <c r="KA378">
        <v>2043763</v>
      </c>
      <c r="KB378">
        <v>9988204</v>
      </c>
      <c r="KC378">
        <v>8156234</v>
      </c>
      <c r="KD378">
        <v>13622033</v>
      </c>
      <c r="KE378">
        <v>2908769</v>
      </c>
      <c r="KF378">
        <v>3690056</v>
      </c>
      <c r="KG378">
        <v>2714065</v>
      </c>
      <c r="KH378">
        <v>15627293</v>
      </c>
      <c r="KI378">
        <v>12051027</v>
      </c>
      <c r="KJ378">
        <v>11756509</v>
      </c>
      <c r="KK378">
        <v>9125477</v>
      </c>
      <c r="KL378">
        <v>14954872</v>
      </c>
      <c r="KM378">
        <v>12700202</v>
      </c>
      <c r="KN378">
        <v>1681710</v>
      </c>
      <c r="KO378">
        <v>1651175</v>
      </c>
      <c r="KP378">
        <v>12309234</v>
      </c>
      <c r="KQ378">
        <v>5929862</v>
      </c>
      <c r="KR378">
        <v>15339040</v>
      </c>
      <c r="KS378">
        <v>5023221</v>
      </c>
      <c r="KT378">
        <v>12822507</v>
      </c>
      <c r="KU378">
        <v>14865558</v>
      </c>
      <c r="KV378">
        <v>9578867</v>
      </c>
      <c r="KW378">
        <v>6433739</v>
      </c>
      <c r="KX378">
        <v>3959983</v>
      </c>
      <c r="KY378">
        <v>15132208</v>
      </c>
      <c r="KZ378">
        <v>5893436</v>
      </c>
      <c r="LA378">
        <v>4693222</v>
      </c>
      <c r="LB378">
        <v>14117276</v>
      </c>
      <c r="LC378">
        <v>5549380</v>
      </c>
      <c r="LD378">
        <v>8637411</v>
      </c>
      <c r="LE378">
        <v>3543941</v>
      </c>
      <c r="LF378">
        <v>13485134</v>
      </c>
      <c r="LG378">
        <v>13594438</v>
      </c>
      <c r="LH378">
        <v>4619665</v>
      </c>
      <c r="LI378">
        <v>12906311</v>
      </c>
      <c r="LJ378">
        <v>3459643</v>
      </c>
      <c r="LK378">
        <v>5843758</v>
      </c>
      <c r="LL378">
        <v>3767518</v>
      </c>
      <c r="LM378">
        <v>11198585</v>
      </c>
      <c r="LN378">
        <v>5083831</v>
      </c>
      <c r="LO378">
        <v>7156269</v>
      </c>
      <c r="LP378">
        <v>8653840</v>
      </c>
      <c r="LQ378">
        <v>11255859</v>
      </c>
      <c r="LR378">
        <v>4919659</v>
      </c>
      <c r="LS378">
        <v>8033251</v>
      </c>
      <c r="LT378">
        <v>8369827</v>
      </c>
      <c r="LU378">
        <v>1645837</v>
      </c>
      <c r="LV378">
        <v>14170097</v>
      </c>
      <c r="LW378">
        <v>12475440</v>
      </c>
      <c r="LX378">
        <v>8325789</v>
      </c>
      <c r="LY378">
        <v>2103740</v>
      </c>
      <c r="LZ378">
        <v>7222680</v>
      </c>
      <c r="MA378">
        <v>14574647</v>
      </c>
      <c r="MB378">
        <v>8806488</v>
      </c>
      <c r="MC378">
        <v>1364434</v>
      </c>
      <c r="MD378">
        <v>16395639</v>
      </c>
      <c r="ME378">
        <v>8211800</v>
      </c>
      <c r="MF378">
        <v>15878077</v>
      </c>
      <c r="MG378">
        <v>13110551</v>
      </c>
      <c r="MH378">
        <v>1644957</v>
      </c>
      <c r="MI378">
        <v>11435401</v>
      </c>
      <c r="MJ378">
        <v>6987119</v>
      </c>
      <c r="MK378">
        <v>15797838</v>
      </c>
      <c r="ML378">
        <v>8201909</v>
      </c>
      <c r="MM378">
        <v>4135358</v>
      </c>
      <c r="MN378">
        <v>16312415</v>
      </c>
      <c r="MO378">
        <v>2835856</v>
      </c>
      <c r="MP378">
        <v>14564635</v>
      </c>
      <c r="MQ378">
        <v>14368196</v>
      </c>
      <c r="MR378">
        <v>14756472</v>
      </c>
      <c r="MS378">
        <v>7718305</v>
      </c>
      <c r="MT378">
        <v>15470557</v>
      </c>
      <c r="MU378">
        <v>15208841</v>
      </c>
      <c r="MV378">
        <v>15613363</v>
      </c>
      <c r="MW378">
        <v>10481528</v>
      </c>
      <c r="MX378">
        <v>801568</v>
      </c>
      <c r="MY378">
        <v>5410028</v>
      </c>
      <c r="MZ378">
        <v>4880521</v>
      </c>
      <c r="NA378">
        <v>5519001</v>
      </c>
      <c r="NB378">
        <v>1961573</v>
      </c>
      <c r="NC378">
        <v>1846753</v>
      </c>
      <c r="ND378">
        <v>5369485</v>
      </c>
      <c r="NE378">
        <v>829076</v>
      </c>
      <c r="NF378">
        <v>6047624</v>
      </c>
      <c r="NG378">
        <v>0</v>
      </c>
      <c r="NH378">
        <v>0</v>
      </c>
      <c r="NI378">
        <v>0</v>
      </c>
      <c r="NJ378">
        <v>10396991</v>
      </c>
      <c r="NK378">
        <v>4819601</v>
      </c>
      <c r="NL378">
        <v>10103245</v>
      </c>
      <c r="NM378">
        <v>2830577</v>
      </c>
      <c r="NN378">
        <v>5720936</v>
      </c>
      <c r="NO378">
        <v>1617957</v>
      </c>
      <c r="NP378">
        <v>7363989</v>
      </c>
      <c r="NQ378">
        <v>15578922</v>
      </c>
      <c r="NR378">
        <v>2360127</v>
      </c>
      <c r="NS378">
        <v>0</v>
      </c>
      <c r="NT378">
        <v>0</v>
      </c>
      <c r="NU378">
        <v>2370357</v>
      </c>
      <c r="NV378">
        <v>3623828</v>
      </c>
      <c r="NW378">
        <v>4066136</v>
      </c>
      <c r="NX378">
        <v>7095919</v>
      </c>
      <c r="NY378">
        <v>8407884</v>
      </c>
      <c r="NZ378">
        <v>7621406</v>
      </c>
      <c r="OA378">
        <v>2432816</v>
      </c>
      <c r="OB378">
        <v>328454</v>
      </c>
      <c r="OC378">
        <v>919811</v>
      </c>
      <c r="OD378">
        <v>0</v>
      </c>
      <c r="OE378">
        <v>4067893</v>
      </c>
      <c r="OF378">
        <v>1456673</v>
      </c>
      <c r="OG378">
        <v>14785171</v>
      </c>
      <c r="OH378">
        <v>5229286</v>
      </c>
      <c r="OI378">
        <v>9455689</v>
      </c>
      <c r="OJ378">
        <v>14538450</v>
      </c>
      <c r="OK378">
        <v>15968889</v>
      </c>
      <c r="OL378">
        <v>16275992</v>
      </c>
      <c r="OM378">
        <v>2103887</v>
      </c>
      <c r="ON378">
        <v>15358046</v>
      </c>
      <c r="OO378">
        <v>15883911</v>
      </c>
      <c r="OP378">
        <v>14647518</v>
      </c>
      <c r="OQ378">
        <v>3306560</v>
      </c>
      <c r="OR378">
        <v>14532003</v>
      </c>
      <c r="OS378">
        <v>12578161</v>
      </c>
      <c r="OT378">
        <v>11934544</v>
      </c>
      <c r="OU378">
        <v>13588048</v>
      </c>
      <c r="OV378">
        <v>11045428</v>
      </c>
      <c r="OW378">
        <v>1687996</v>
      </c>
      <c r="OX378">
        <v>4951005</v>
      </c>
      <c r="OY378">
        <v>7436090</v>
      </c>
      <c r="OZ378">
        <v>0</v>
      </c>
      <c r="PA378">
        <v>3945030</v>
      </c>
      <c r="PB378">
        <v>3216267</v>
      </c>
      <c r="PC378">
        <v>2117201</v>
      </c>
      <c r="PD378">
        <v>8045119</v>
      </c>
      <c r="PE378">
        <v>11783331</v>
      </c>
      <c r="PF378">
        <v>6988058</v>
      </c>
      <c r="PG378">
        <v>7562637</v>
      </c>
      <c r="PH378">
        <v>9928680</v>
      </c>
      <c r="PI378">
        <v>9141642</v>
      </c>
      <c r="PJ378">
        <v>12103506</v>
      </c>
      <c r="PK378">
        <v>11211790</v>
      </c>
      <c r="PL378">
        <v>11718454</v>
      </c>
      <c r="PM378">
        <v>8873152</v>
      </c>
      <c r="PN378">
        <v>14999415</v>
      </c>
      <c r="PO378">
        <v>13374042</v>
      </c>
      <c r="PP378">
        <v>4439987</v>
      </c>
      <c r="PQ378">
        <v>14367051</v>
      </c>
      <c r="PR378">
        <v>10652451</v>
      </c>
      <c r="PS378">
        <v>3153229</v>
      </c>
      <c r="PT378">
        <v>4917980</v>
      </c>
      <c r="PU378">
        <v>8265433</v>
      </c>
      <c r="PV378">
        <v>9689929</v>
      </c>
      <c r="PW378">
        <v>5232395</v>
      </c>
      <c r="PX378">
        <v>12234666</v>
      </c>
      <c r="PY378">
        <v>7222513</v>
      </c>
      <c r="PZ378">
        <v>12376599</v>
      </c>
      <c r="QA378">
        <v>7846422</v>
      </c>
      <c r="QB378">
        <v>7299097</v>
      </c>
      <c r="QC378">
        <v>10939464</v>
      </c>
      <c r="QD378">
        <v>10072796</v>
      </c>
      <c r="QE378">
        <v>1240739</v>
      </c>
      <c r="QF378">
        <v>14763150</v>
      </c>
      <c r="QG378">
        <v>1135610</v>
      </c>
      <c r="QH378">
        <v>5226742</v>
      </c>
      <c r="QI378">
        <v>12357745</v>
      </c>
      <c r="QJ378">
        <v>10053399</v>
      </c>
      <c r="QK378">
        <v>11188785</v>
      </c>
      <c r="QL378">
        <v>13737277</v>
      </c>
      <c r="QM378">
        <v>13745275</v>
      </c>
      <c r="QN378">
        <v>8659876</v>
      </c>
      <c r="QO378">
        <v>6644345</v>
      </c>
      <c r="QP378">
        <v>6462329</v>
      </c>
      <c r="QQ378">
        <v>12022258</v>
      </c>
      <c r="QR378">
        <v>1592743</v>
      </c>
      <c r="QS378">
        <v>15941644</v>
      </c>
      <c r="QT378">
        <v>13979942</v>
      </c>
      <c r="QU378">
        <v>1333560</v>
      </c>
      <c r="QV378">
        <v>12122864</v>
      </c>
      <c r="QW378">
        <v>5823965</v>
      </c>
      <c r="QX378">
        <v>9112292</v>
      </c>
      <c r="QY378">
        <v>8575953</v>
      </c>
      <c r="QZ378">
        <v>14744027</v>
      </c>
      <c r="RA378">
        <v>2160614</v>
      </c>
      <c r="RB378">
        <v>8910965</v>
      </c>
      <c r="RC378">
        <v>3418149</v>
      </c>
      <c r="RD378">
        <v>13598541</v>
      </c>
      <c r="RE378">
        <v>3044911</v>
      </c>
      <c r="RF378">
        <v>7460170</v>
      </c>
      <c r="RG378">
        <v>10115154</v>
      </c>
      <c r="RH378">
        <v>14377490</v>
      </c>
      <c r="RI378">
        <v>7230074</v>
      </c>
      <c r="RJ378">
        <v>5142317</v>
      </c>
      <c r="RK378">
        <v>9075326</v>
      </c>
      <c r="RL378">
        <v>6400907</v>
      </c>
      <c r="RM378">
        <v>8866403</v>
      </c>
      <c r="RN378">
        <v>7395156</v>
      </c>
      <c r="RO378">
        <v>10554544</v>
      </c>
      <c r="RP378">
        <v>3455795</v>
      </c>
      <c r="RQ378">
        <v>8896820</v>
      </c>
      <c r="RR378">
        <v>12070822</v>
      </c>
      <c r="RS378">
        <v>14267366</v>
      </c>
      <c r="RT378">
        <v>9364201</v>
      </c>
      <c r="RU378">
        <v>14175188</v>
      </c>
      <c r="RV378">
        <v>13047667</v>
      </c>
      <c r="RW378">
        <v>4769553</v>
      </c>
      <c r="RX378">
        <v>9124486</v>
      </c>
      <c r="RY378">
        <v>5902766</v>
      </c>
      <c r="RZ378">
        <v>2640227</v>
      </c>
      <c r="SA378">
        <v>11054747</v>
      </c>
      <c r="SB378">
        <v>10745766</v>
      </c>
      <c r="SC378">
        <v>14179561</v>
      </c>
      <c r="SD378">
        <v>14101570</v>
      </c>
      <c r="SE378">
        <v>2190224</v>
      </c>
      <c r="SF378">
        <v>10333853</v>
      </c>
    </row>
    <row r="379" spans="1:500" x14ac:dyDescent="0.2">
      <c r="A379">
        <v>13379896</v>
      </c>
      <c r="B379">
        <v>9952451</v>
      </c>
      <c r="C379">
        <v>13456224</v>
      </c>
      <c r="D379">
        <v>12617771</v>
      </c>
      <c r="E379">
        <v>9135317</v>
      </c>
      <c r="F379">
        <v>3701093</v>
      </c>
      <c r="G379">
        <v>1943137</v>
      </c>
      <c r="H379">
        <v>13221616</v>
      </c>
      <c r="I379">
        <v>10891434</v>
      </c>
      <c r="J379">
        <v>2308547</v>
      </c>
      <c r="K379">
        <v>8170097</v>
      </c>
      <c r="L379">
        <v>7895380</v>
      </c>
      <c r="M379">
        <v>11254049</v>
      </c>
      <c r="N379">
        <v>7059772</v>
      </c>
      <c r="O379">
        <v>9834168</v>
      </c>
      <c r="P379">
        <v>15377009</v>
      </c>
      <c r="Q379">
        <v>883293</v>
      </c>
      <c r="R379">
        <v>1864599</v>
      </c>
      <c r="S379">
        <v>6889676</v>
      </c>
      <c r="T379">
        <v>11879815</v>
      </c>
      <c r="U379">
        <v>8574828</v>
      </c>
      <c r="V379">
        <v>3795745</v>
      </c>
      <c r="W379">
        <v>15425571</v>
      </c>
      <c r="X379">
        <v>11152173</v>
      </c>
      <c r="Y379">
        <v>5344912</v>
      </c>
      <c r="Z379">
        <v>12317727</v>
      </c>
      <c r="AA379">
        <v>932956</v>
      </c>
      <c r="AB379">
        <v>7325418</v>
      </c>
      <c r="AC379">
        <v>4053173</v>
      </c>
      <c r="AD379">
        <v>13340857</v>
      </c>
      <c r="AE379">
        <v>5515826</v>
      </c>
      <c r="AF379">
        <v>7457686</v>
      </c>
      <c r="AG379">
        <v>13265173</v>
      </c>
      <c r="AH379">
        <v>5246594</v>
      </c>
      <c r="AI379">
        <v>2123422</v>
      </c>
      <c r="AJ379">
        <v>16001628</v>
      </c>
      <c r="AK379">
        <v>15570049</v>
      </c>
      <c r="AL379">
        <v>6241462</v>
      </c>
      <c r="AM379">
        <v>11925339</v>
      </c>
      <c r="AN379">
        <v>7447865</v>
      </c>
      <c r="AO379">
        <v>1548131</v>
      </c>
      <c r="AP379">
        <v>2724964</v>
      </c>
      <c r="AQ379">
        <v>13597403</v>
      </c>
      <c r="AR379">
        <v>5785883</v>
      </c>
      <c r="AS379">
        <v>4899055</v>
      </c>
      <c r="AT379">
        <v>12390877</v>
      </c>
      <c r="AU379">
        <v>14462420</v>
      </c>
      <c r="AV379">
        <v>12958366</v>
      </c>
      <c r="AW379">
        <v>12678814</v>
      </c>
      <c r="AX379">
        <v>12286826</v>
      </c>
      <c r="AY379">
        <v>13561880</v>
      </c>
      <c r="AZ379">
        <v>3416309</v>
      </c>
      <c r="BA379">
        <v>7040916</v>
      </c>
      <c r="BB379">
        <v>7401588</v>
      </c>
      <c r="BC379">
        <v>6550778</v>
      </c>
      <c r="BD379">
        <v>10836439</v>
      </c>
      <c r="BE379">
        <v>9754805</v>
      </c>
      <c r="BF379">
        <v>12512043</v>
      </c>
      <c r="BG379">
        <v>2197602</v>
      </c>
      <c r="BH379">
        <v>669718</v>
      </c>
      <c r="BI379">
        <v>7454553</v>
      </c>
      <c r="BJ379">
        <v>14967742</v>
      </c>
      <c r="BK379">
        <v>1196693</v>
      </c>
      <c r="BL379">
        <v>8446625</v>
      </c>
      <c r="BM379">
        <v>13072911</v>
      </c>
      <c r="BN379">
        <v>10145067</v>
      </c>
      <c r="BO379">
        <v>8037508</v>
      </c>
      <c r="BP379">
        <v>12029481</v>
      </c>
      <c r="BQ379">
        <v>7085442</v>
      </c>
      <c r="BR379">
        <v>8949857</v>
      </c>
      <c r="BS379">
        <v>15838521</v>
      </c>
      <c r="BT379">
        <v>13514930</v>
      </c>
      <c r="BU379">
        <v>15252835</v>
      </c>
      <c r="BV379">
        <v>15902561</v>
      </c>
      <c r="BW379">
        <v>3986740</v>
      </c>
      <c r="BX379">
        <v>11125415</v>
      </c>
      <c r="BY379">
        <v>12620573</v>
      </c>
      <c r="BZ379">
        <v>5320565</v>
      </c>
      <c r="CA379">
        <v>7692581</v>
      </c>
      <c r="CB379">
        <v>14554763</v>
      </c>
      <c r="CC379">
        <v>3956763</v>
      </c>
      <c r="CD379">
        <v>9168672</v>
      </c>
      <c r="CE379">
        <v>12635206</v>
      </c>
      <c r="CF379">
        <v>3242876</v>
      </c>
      <c r="CG379">
        <v>6960059</v>
      </c>
      <c r="CH379">
        <v>5565000</v>
      </c>
      <c r="CI379">
        <v>6446882</v>
      </c>
      <c r="CJ379">
        <v>5991886</v>
      </c>
      <c r="CK379">
        <v>1759554</v>
      </c>
      <c r="CL379">
        <v>11778627</v>
      </c>
      <c r="CM379">
        <v>5343127</v>
      </c>
      <c r="CN379">
        <v>14344207</v>
      </c>
      <c r="CO379">
        <v>8500087</v>
      </c>
      <c r="CP379">
        <v>15150994</v>
      </c>
      <c r="CQ379">
        <v>1868712</v>
      </c>
      <c r="CR379">
        <v>1284212</v>
      </c>
      <c r="CS379">
        <v>10577960</v>
      </c>
      <c r="CT379">
        <v>11850810</v>
      </c>
      <c r="CU379">
        <v>3041223</v>
      </c>
      <c r="CV379">
        <v>13799630</v>
      </c>
      <c r="CW379">
        <v>12286566</v>
      </c>
      <c r="CX379">
        <v>15277227</v>
      </c>
      <c r="CY379">
        <v>5532628</v>
      </c>
      <c r="CZ379">
        <v>6172451</v>
      </c>
      <c r="DA379">
        <v>14643960</v>
      </c>
      <c r="DB379">
        <v>1547373</v>
      </c>
      <c r="DC379">
        <v>2961490</v>
      </c>
      <c r="DD379">
        <v>14366391</v>
      </c>
      <c r="DE379">
        <v>16065773</v>
      </c>
      <c r="DF379">
        <v>12214592</v>
      </c>
      <c r="DG379">
        <v>15365338</v>
      </c>
      <c r="DH379">
        <v>16247836</v>
      </c>
      <c r="DI379">
        <v>13463149</v>
      </c>
      <c r="DJ379">
        <v>9774258</v>
      </c>
      <c r="DK379">
        <v>1437623</v>
      </c>
      <c r="DL379">
        <v>13492807</v>
      </c>
      <c r="DM379">
        <v>11350290</v>
      </c>
      <c r="DN379">
        <v>10108792</v>
      </c>
      <c r="DO379">
        <v>7643764</v>
      </c>
      <c r="DP379">
        <v>13014289</v>
      </c>
      <c r="DQ379">
        <v>14547626</v>
      </c>
      <c r="DR379">
        <v>10575766</v>
      </c>
      <c r="DS379">
        <v>4304681</v>
      </c>
      <c r="DT379">
        <v>12363223</v>
      </c>
      <c r="DU379">
        <v>14999646</v>
      </c>
      <c r="DV379">
        <v>7973273</v>
      </c>
      <c r="DW379">
        <v>1299467</v>
      </c>
      <c r="DX379">
        <v>16287134</v>
      </c>
      <c r="DY379">
        <v>1702494</v>
      </c>
      <c r="DZ379">
        <v>3018935</v>
      </c>
      <c r="EA379">
        <v>1133903</v>
      </c>
      <c r="EB379">
        <v>9768172</v>
      </c>
      <c r="EC379">
        <v>6963756</v>
      </c>
      <c r="ED379">
        <v>11725195</v>
      </c>
      <c r="EE379">
        <v>5144264</v>
      </c>
      <c r="EF379">
        <v>7383444</v>
      </c>
      <c r="EG379">
        <v>888296</v>
      </c>
      <c r="EH379">
        <v>2308622</v>
      </c>
      <c r="EI379">
        <v>11636685</v>
      </c>
      <c r="EJ379">
        <v>2219216</v>
      </c>
      <c r="EK379">
        <v>13384016</v>
      </c>
      <c r="EL379">
        <v>13099311</v>
      </c>
      <c r="EM379">
        <v>15591610</v>
      </c>
      <c r="EN379">
        <v>4796315</v>
      </c>
      <c r="EO379">
        <v>6173740</v>
      </c>
      <c r="EP379">
        <v>6022878</v>
      </c>
      <c r="EQ379">
        <v>4406380</v>
      </c>
      <c r="ER379">
        <v>11081024</v>
      </c>
      <c r="ES379">
        <v>12836808</v>
      </c>
      <c r="ET379">
        <v>5619740</v>
      </c>
      <c r="EU379">
        <v>9416494</v>
      </c>
      <c r="EV379">
        <v>1886262</v>
      </c>
      <c r="EW379">
        <v>10611068</v>
      </c>
      <c r="EX379">
        <v>3764596</v>
      </c>
      <c r="EY379">
        <v>892769</v>
      </c>
      <c r="EZ379">
        <v>9549425</v>
      </c>
      <c r="FA379">
        <v>12722501</v>
      </c>
      <c r="FB379">
        <v>1004470</v>
      </c>
      <c r="FC379">
        <v>10055638</v>
      </c>
      <c r="FD379">
        <v>12424642</v>
      </c>
      <c r="FE379">
        <v>12711238</v>
      </c>
      <c r="FF379">
        <v>11265754</v>
      </c>
      <c r="FG379">
        <v>6516492</v>
      </c>
      <c r="FH379">
        <v>13120032</v>
      </c>
      <c r="FI379">
        <v>7849824</v>
      </c>
      <c r="FJ379">
        <v>9907545</v>
      </c>
      <c r="FK379">
        <v>2480707</v>
      </c>
      <c r="FL379">
        <v>1081524</v>
      </c>
      <c r="FM379">
        <v>9035980</v>
      </c>
      <c r="FN379">
        <v>6942106</v>
      </c>
      <c r="FO379">
        <v>4969251</v>
      </c>
      <c r="FP379">
        <v>6692412</v>
      </c>
      <c r="FQ379">
        <v>12529975</v>
      </c>
      <c r="FR379">
        <v>9617729</v>
      </c>
      <c r="FS379">
        <v>9774997</v>
      </c>
      <c r="FT379">
        <v>10666718</v>
      </c>
      <c r="FU379">
        <v>11746154</v>
      </c>
      <c r="FV379">
        <v>8412359</v>
      </c>
      <c r="FW379">
        <v>5559768</v>
      </c>
      <c r="FX379">
        <v>10451330</v>
      </c>
      <c r="FY379">
        <v>14307052</v>
      </c>
      <c r="FZ379">
        <v>6650822</v>
      </c>
      <c r="GA379">
        <v>10564528</v>
      </c>
      <c r="GB379">
        <v>13860108</v>
      </c>
      <c r="GC379">
        <v>3728752</v>
      </c>
      <c r="GD379">
        <v>2342498</v>
      </c>
      <c r="GE379">
        <v>1535348</v>
      </c>
      <c r="GF379">
        <v>4598739</v>
      </c>
      <c r="GG379">
        <v>15931052</v>
      </c>
      <c r="GH379">
        <v>5200163</v>
      </c>
      <c r="GI379">
        <v>2012213</v>
      </c>
      <c r="GJ379">
        <v>7725244</v>
      </c>
      <c r="GK379">
        <v>4120107</v>
      </c>
      <c r="GL379">
        <v>10740851</v>
      </c>
      <c r="GM379">
        <v>7438404</v>
      </c>
      <c r="GN379">
        <v>3138380</v>
      </c>
      <c r="GO379">
        <v>10439301</v>
      </c>
      <c r="GP379">
        <v>2405151</v>
      </c>
      <c r="GQ379">
        <v>2797125</v>
      </c>
      <c r="GR379">
        <v>9606334</v>
      </c>
      <c r="GS379">
        <v>15981327</v>
      </c>
      <c r="GT379">
        <v>16229130</v>
      </c>
      <c r="GU379">
        <v>12827884</v>
      </c>
      <c r="GV379">
        <v>12419377</v>
      </c>
      <c r="GW379">
        <v>2107219</v>
      </c>
      <c r="GX379">
        <v>9432360</v>
      </c>
      <c r="GY379">
        <v>8357934</v>
      </c>
      <c r="GZ379">
        <v>6926229</v>
      </c>
      <c r="HA379">
        <v>9048538</v>
      </c>
      <c r="HB379">
        <v>6147474</v>
      </c>
      <c r="HC379">
        <v>13462215</v>
      </c>
      <c r="HD379">
        <v>13322079</v>
      </c>
      <c r="HE379">
        <v>16315938</v>
      </c>
      <c r="HF379">
        <v>13214333</v>
      </c>
      <c r="HG379">
        <v>4414526</v>
      </c>
      <c r="HH379">
        <v>8224743</v>
      </c>
      <c r="HI379">
        <v>4743347</v>
      </c>
      <c r="HJ379">
        <v>932223</v>
      </c>
      <c r="HK379">
        <v>9068196</v>
      </c>
      <c r="HL379">
        <v>6198450</v>
      </c>
      <c r="HM379">
        <v>9374770</v>
      </c>
      <c r="HN379">
        <v>15989427</v>
      </c>
      <c r="HO379">
        <v>14976676</v>
      </c>
      <c r="HP379">
        <v>9846146</v>
      </c>
      <c r="HQ379">
        <v>6858806</v>
      </c>
      <c r="HR379">
        <v>8131066</v>
      </c>
      <c r="HS379">
        <v>6185693</v>
      </c>
      <c r="HT379">
        <v>8033617</v>
      </c>
      <c r="HU379">
        <v>1944970</v>
      </c>
      <c r="HV379">
        <v>12657485</v>
      </c>
      <c r="HW379">
        <v>12929922</v>
      </c>
      <c r="HX379">
        <v>13049534</v>
      </c>
      <c r="HY379">
        <v>4961325</v>
      </c>
      <c r="HZ379">
        <v>11097164</v>
      </c>
      <c r="IA379">
        <v>2318547</v>
      </c>
      <c r="IB379">
        <v>6115887</v>
      </c>
      <c r="IC379">
        <v>9874601</v>
      </c>
      <c r="ID379">
        <v>12867521</v>
      </c>
      <c r="IE379">
        <v>13541612</v>
      </c>
      <c r="IF379">
        <v>11978765</v>
      </c>
      <c r="IG379">
        <v>15681851</v>
      </c>
      <c r="IH379">
        <v>12676764</v>
      </c>
      <c r="II379">
        <v>2249243</v>
      </c>
      <c r="IJ379">
        <v>9858895</v>
      </c>
      <c r="IK379">
        <v>5890255</v>
      </c>
      <c r="IL379">
        <v>2532315</v>
      </c>
      <c r="IM379">
        <v>8841539</v>
      </c>
      <c r="IN379">
        <v>6760821</v>
      </c>
      <c r="IO379">
        <v>7517729</v>
      </c>
      <c r="IP379">
        <v>2466407</v>
      </c>
      <c r="IQ379">
        <v>7496664</v>
      </c>
      <c r="IR379">
        <v>9643871</v>
      </c>
      <c r="IS379">
        <v>13787954</v>
      </c>
      <c r="IT379">
        <v>6762879</v>
      </c>
      <c r="IU379">
        <v>2972855</v>
      </c>
      <c r="IV379">
        <v>14317937</v>
      </c>
      <c r="IW379">
        <v>13394793</v>
      </c>
      <c r="IX379">
        <v>6952935</v>
      </c>
      <c r="IY379">
        <v>1811122</v>
      </c>
      <c r="IZ379">
        <v>2420521</v>
      </c>
      <c r="JA379">
        <v>6204183</v>
      </c>
      <c r="JB379">
        <v>13119719</v>
      </c>
      <c r="JC379">
        <v>3528568</v>
      </c>
      <c r="JD379">
        <v>4764453</v>
      </c>
      <c r="JE379">
        <v>2863865</v>
      </c>
      <c r="JF379">
        <v>1985749</v>
      </c>
      <c r="JG379">
        <v>3985974</v>
      </c>
      <c r="JH379">
        <v>12247103</v>
      </c>
      <c r="JI379">
        <v>3119077</v>
      </c>
      <c r="JJ379">
        <v>4605722</v>
      </c>
      <c r="JK379">
        <v>10337200</v>
      </c>
      <c r="JL379">
        <v>15484611</v>
      </c>
      <c r="JM379">
        <v>10968345</v>
      </c>
      <c r="JN379">
        <v>2513617</v>
      </c>
      <c r="JO379">
        <v>12347324</v>
      </c>
      <c r="JP379">
        <v>3613876</v>
      </c>
      <c r="JQ379">
        <v>9127299</v>
      </c>
      <c r="JR379">
        <v>5408209</v>
      </c>
      <c r="JS379">
        <v>9823101</v>
      </c>
      <c r="JT379">
        <v>6563858</v>
      </c>
      <c r="JU379">
        <v>11502665</v>
      </c>
      <c r="JV379">
        <v>4797812</v>
      </c>
      <c r="JW379">
        <v>11106776</v>
      </c>
      <c r="JX379">
        <v>687582</v>
      </c>
      <c r="JY379">
        <v>12169643</v>
      </c>
      <c r="JZ379">
        <v>15646674</v>
      </c>
      <c r="KA379">
        <v>865942</v>
      </c>
      <c r="KB379">
        <v>7526393</v>
      </c>
      <c r="KC379">
        <v>5737621</v>
      </c>
      <c r="KD379">
        <v>15065665</v>
      </c>
      <c r="KE379">
        <v>13250758</v>
      </c>
      <c r="KF379">
        <v>10739922</v>
      </c>
      <c r="KG379">
        <v>11300909</v>
      </c>
      <c r="KH379">
        <v>1339559</v>
      </c>
      <c r="KI379">
        <v>929862</v>
      </c>
      <c r="KJ379">
        <v>2994222</v>
      </c>
      <c r="KK379">
        <v>15052812</v>
      </c>
      <c r="KL379">
        <v>13973228</v>
      </c>
      <c r="KM379">
        <v>16281255</v>
      </c>
      <c r="KN379">
        <v>8871476</v>
      </c>
      <c r="KO379">
        <v>789049</v>
      </c>
      <c r="KP379">
        <v>1315202</v>
      </c>
      <c r="KQ379">
        <v>7777784</v>
      </c>
      <c r="KR379">
        <v>4093733</v>
      </c>
      <c r="KS379">
        <v>7111818</v>
      </c>
      <c r="KT379">
        <v>16353110</v>
      </c>
      <c r="KU379">
        <v>4275493</v>
      </c>
      <c r="KV379">
        <v>10540828</v>
      </c>
      <c r="KW379">
        <v>9532092</v>
      </c>
      <c r="KX379">
        <v>5663825</v>
      </c>
      <c r="KY379">
        <v>10602737</v>
      </c>
      <c r="KZ379">
        <v>6903362</v>
      </c>
      <c r="LA379">
        <v>5105587</v>
      </c>
      <c r="LB379">
        <v>828534</v>
      </c>
      <c r="LC379">
        <v>7445348</v>
      </c>
      <c r="LD379">
        <v>2454245</v>
      </c>
      <c r="LE379">
        <v>11658654</v>
      </c>
      <c r="LF379">
        <v>1847445</v>
      </c>
      <c r="LG379">
        <v>10394934</v>
      </c>
      <c r="LH379">
        <v>4968929</v>
      </c>
      <c r="LI379">
        <v>15928017</v>
      </c>
      <c r="LJ379">
        <v>9842274</v>
      </c>
      <c r="LK379">
        <v>3597414</v>
      </c>
      <c r="LL379">
        <v>8778506</v>
      </c>
      <c r="LM379">
        <v>9497804</v>
      </c>
      <c r="LN379">
        <v>8614745</v>
      </c>
      <c r="LO379">
        <v>11136905</v>
      </c>
      <c r="LP379">
        <v>11176240</v>
      </c>
      <c r="LQ379">
        <v>4657694</v>
      </c>
      <c r="LR379">
        <v>2767117</v>
      </c>
      <c r="LS379">
        <v>3042133</v>
      </c>
      <c r="LT379">
        <v>16177492</v>
      </c>
      <c r="LU379">
        <v>6760177</v>
      </c>
      <c r="LV379">
        <v>15156528</v>
      </c>
      <c r="LW379">
        <v>7436979</v>
      </c>
      <c r="LX379">
        <v>1673308</v>
      </c>
      <c r="LY379">
        <v>4277803</v>
      </c>
      <c r="LZ379">
        <v>2656024</v>
      </c>
      <c r="MA379">
        <v>14440661</v>
      </c>
      <c r="MB379">
        <v>2210436</v>
      </c>
      <c r="MC379">
        <v>12114303</v>
      </c>
      <c r="MD379">
        <v>5463181</v>
      </c>
      <c r="ME379">
        <v>6834112</v>
      </c>
      <c r="MF379">
        <v>2892065</v>
      </c>
      <c r="MG379">
        <v>2522895</v>
      </c>
      <c r="MH379">
        <v>15143223</v>
      </c>
      <c r="MI379">
        <v>3419026</v>
      </c>
      <c r="MJ379">
        <v>13865001</v>
      </c>
      <c r="MK379">
        <v>15973760</v>
      </c>
      <c r="ML379">
        <v>7007730</v>
      </c>
      <c r="MM379">
        <v>3400083</v>
      </c>
      <c r="MN379">
        <v>13437576</v>
      </c>
      <c r="MO379">
        <v>10281124</v>
      </c>
      <c r="MP379">
        <v>5757776</v>
      </c>
      <c r="MQ379">
        <v>10914471</v>
      </c>
      <c r="MR379">
        <v>15645836</v>
      </c>
      <c r="MS379">
        <v>6164751</v>
      </c>
      <c r="MT379">
        <v>14138407</v>
      </c>
      <c r="MU379">
        <v>6272419</v>
      </c>
      <c r="MV379">
        <v>15646902</v>
      </c>
      <c r="MW379">
        <v>10728366</v>
      </c>
      <c r="MX379">
        <v>13114792</v>
      </c>
      <c r="MY379">
        <v>15225174</v>
      </c>
      <c r="MZ379">
        <v>11812588</v>
      </c>
      <c r="NA379">
        <v>10738718</v>
      </c>
      <c r="NB379">
        <v>1545677</v>
      </c>
      <c r="NC379">
        <v>9584361</v>
      </c>
      <c r="ND379">
        <v>11921689</v>
      </c>
      <c r="NE379">
        <v>10693351</v>
      </c>
      <c r="NF379">
        <v>3</v>
      </c>
      <c r="NG379">
        <v>0</v>
      </c>
      <c r="NH379">
        <v>0</v>
      </c>
      <c r="NI379">
        <v>2360887</v>
      </c>
      <c r="NJ379">
        <v>1210004</v>
      </c>
      <c r="NK379">
        <v>3151077</v>
      </c>
      <c r="NL379">
        <v>4288200</v>
      </c>
      <c r="NM379">
        <v>16040244</v>
      </c>
      <c r="NN379">
        <v>6581892</v>
      </c>
      <c r="NO379">
        <v>15378300</v>
      </c>
      <c r="NP379">
        <v>3429291</v>
      </c>
      <c r="NQ379">
        <v>2651928</v>
      </c>
      <c r="NR379">
        <v>8592768</v>
      </c>
      <c r="NS379">
        <v>329734</v>
      </c>
      <c r="NT379">
        <v>0</v>
      </c>
      <c r="NU379">
        <v>0</v>
      </c>
      <c r="NV379">
        <v>1249607</v>
      </c>
      <c r="NW379">
        <v>7147185</v>
      </c>
      <c r="NX379">
        <v>9710051</v>
      </c>
      <c r="NY379">
        <v>8800572</v>
      </c>
      <c r="NZ379">
        <v>4319768</v>
      </c>
      <c r="OA379">
        <v>4238303</v>
      </c>
      <c r="OB379">
        <v>3383251</v>
      </c>
      <c r="OC379">
        <v>7147382</v>
      </c>
      <c r="OD379">
        <v>9552478</v>
      </c>
      <c r="OE379">
        <v>15844187</v>
      </c>
      <c r="OF379">
        <v>1366391</v>
      </c>
      <c r="OG379">
        <v>7267245</v>
      </c>
      <c r="OH379">
        <v>9587311</v>
      </c>
      <c r="OI379">
        <v>6482579</v>
      </c>
      <c r="OJ379">
        <v>3518223</v>
      </c>
      <c r="OK379">
        <v>10172557</v>
      </c>
      <c r="OL379">
        <v>12308855</v>
      </c>
      <c r="OM379">
        <v>10836299</v>
      </c>
      <c r="ON379">
        <v>6699603</v>
      </c>
      <c r="OO379">
        <v>11309735</v>
      </c>
      <c r="OP379">
        <v>2642400</v>
      </c>
      <c r="OQ379">
        <v>3252928</v>
      </c>
      <c r="OR379">
        <v>9988806</v>
      </c>
      <c r="OS379">
        <v>2148130</v>
      </c>
      <c r="OT379">
        <v>6645791</v>
      </c>
      <c r="OU379">
        <v>5673390</v>
      </c>
      <c r="OV379">
        <v>12979079</v>
      </c>
      <c r="OW379">
        <v>16101133</v>
      </c>
      <c r="OX379">
        <v>10336837</v>
      </c>
      <c r="OY379">
        <v>2830261</v>
      </c>
      <c r="OZ379">
        <v>13358186</v>
      </c>
      <c r="PA379">
        <v>1801816</v>
      </c>
      <c r="PB379">
        <v>7395856</v>
      </c>
      <c r="PC379">
        <v>6931913</v>
      </c>
      <c r="PD379">
        <v>1472207</v>
      </c>
      <c r="PE379">
        <v>6283309</v>
      </c>
      <c r="PF379">
        <v>14183046</v>
      </c>
      <c r="PG379">
        <v>13246315</v>
      </c>
      <c r="PH379">
        <v>5623533</v>
      </c>
      <c r="PI379">
        <v>9187173</v>
      </c>
      <c r="PJ379">
        <v>14428737</v>
      </c>
      <c r="PK379">
        <v>5819473</v>
      </c>
      <c r="PL379">
        <v>14158472</v>
      </c>
      <c r="PM379">
        <v>5208205</v>
      </c>
      <c r="PN379">
        <v>1160835</v>
      </c>
      <c r="PO379">
        <v>13618409</v>
      </c>
      <c r="PP379">
        <v>8507220</v>
      </c>
      <c r="PQ379">
        <v>11946299</v>
      </c>
      <c r="PR379">
        <v>11638374</v>
      </c>
      <c r="PS379">
        <v>3013010</v>
      </c>
      <c r="PT379">
        <v>13168324</v>
      </c>
      <c r="PU379">
        <v>8228531</v>
      </c>
      <c r="PV379">
        <v>16209012</v>
      </c>
      <c r="PW379">
        <v>7219697</v>
      </c>
      <c r="PX379">
        <v>12267757</v>
      </c>
      <c r="PY379">
        <v>8289729</v>
      </c>
      <c r="PZ379">
        <v>7457346</v>
      </c>
      <c r="QA379">
        <v>3237494</v>
      </c>
      <c r="QB379">
        <v>11606083</v>
      </c>
      <c r="QC379">
        <v>12640229</v>
      </c>
      <c r="QD379">
        <v>6001129</v>
      </c>
      <c r="QE379">
        <v>9156121</v>
      </c>
      <c r="QF379">
        <v>7293478</v>
      </c>
      <c r="QG379">
        <v>10919805</v>
      </c>
      <c r="QH379">
        <v>2714998</v>
      </c>
      <c r="QI379">
        <v>4904336</v>
      </c>
      <c r="QJ379">
        <v>8194694</v>
      </c>
      <c r="QK379">
        <v>9092593</v>
      </c>
      <c r="QL379">
        <v>3920327</v>
      </c>
      <c r="QM379">
        <v>11238822</v>
      </c>
      <c r="QN379">
        <v>7688302</v>
      </c>
      <c r="QO379">
        <v>1529439</v>
      </c>
      <c r="QP379">
        <v>6088239</v>
      </c>
      <c r="QQ379">
        <v>11382675</v>
      </c>
      <c r="QR379">
        <v>11393969</v>
      </c>
      <c r="QS379">
        <v>15504821</v>
      </c>
      <c r="QT379">
        <v>16293270</v>
      </c>
      <c r="QU379">
        <v>946067</v>
      </c>
      <c r="QV379">
        <v>13215815</v>
      </c>
      <c r="QW379">
        <v>9582134</v>
      </c>
      <c r="QX379">
        <v>7117813</v>
      </c>
      <c r="QY379">
        <v>4055097</v>
      </c>
      <c r="QZ379">
        <v>8451351</v>
      </c>
      <c r="RA379">
        <v>3268469</v>
      </c>
      <c r="RB379">
        <v>10317132</v>
      </c>
      <c r="RC379">
        <v>8817420</v>
      </c>
      <c r="RD379">
        <v>4699952</v>
      </c>
      <c r="RE379">
        <v>3451558</v>
      </c>
      <c r="RF379">
        <v>6650479</v>
      </c>
      <c r="RG379">
        <v>15315142</v>
      </c>
      <c r="RH379">
        <v>6845226</v>
      </c>
      <c r="RI379">
        <v>10512354</v>
      </c>
      <c r="RJ379">
        <v>1437583</v>
      </c>
      <c r="RK379">
        <v>11016925</v>
      </c>
      <c r="RL379">
        <v>11896546</v>
      </c>
      <c r="RM379">
        <v>5617368</v>
      </c>
      <c r="RN379">
        <v>9508743</v>
      </c>
      <c r="RO379">
        <v>6824481</v>
      </c>
      <c r="RP379">
        <v>4998751</v>
      </c>
      <c r="RQ379">
        <v>10139955</v>
      </c>
      <c r="RR379">
        <v>664954</v>
      </c>
      <c r="RS379">
        <v>15277743</v>
      </c>
      <c r="RT379">
        <v>14132773</v>
      </c>
      <c r="RU379">
        <v>4847857</v>
      </c>
      <c r="RV379">
        <v>12456647</v>
      </c>
      <c r="RW379">
        <v>10491536</v>
      </c>
      <c r="RX379">
        <v>7550534</v>
      </c>
      <c r="RY379">
        <v>7100615</v>
      </c>
      <c r="RZ379">
        <v>9449440</v>
      </c>
      <c r="SA379">
        <v>7229431</v>
      </c>
      <c r="SB379">
        <v>13489752</v>
      </c>
      <c r="SC379">
        <v>11510941</v>
      </c>
      <c r="SD379">
        <v>16030456</v>
      </c>
      <c r="SE379">
        <v>12944407</v>
      </c>
      <c r="SF379">
        <v>8186277</v>
      </c>
    </row>
    <row r="380" spans="1:500" x14ac:dyDescent="0.2">
      <c r="A380">
        <v>8814438</v>
      </c>
      <c r="B380">
        <v>7723727</v>
      </c>
      <c r="C380">
        <v>15162014</v>
      </c>
      <c r="D380">
        <v>12785388</v>
      </c>
      <c r="E380">
        <v>11531104</v>
      </c>
      <c r="F380">
        <v>8144462</v>
      </c>
      <c r="G380">
        <v>8396886</v>
      </c>
      <c r="H380">
        <v>4789076</v>
      </c>
      <c r="I380">
        <v>15516320</v>
      </c>
      <c r="J380">
        <v>14902462</v>
      </c>
      <c r="K380">
        <v>15864057</v>
      </c>
      <c r="L380">
        <v>15796934</v>
      </c>
      <c r="M380">
        <v>13525152</v>
      </c>
      <c r="N380">
        <v>8541502</v>
      </c>
      <c r="O380">
        <v>6173340</v>
      </c>
      <c r="P380">
        <v>6166627</v>
      </c>
      <c r="Q380">
        <v>12692760</v>
      </c>
      <c r="R380">
        <v>8141185</v>
      </c>
      <c r="S380">
        <v>1161026</v>
      </c>
      <c r="T380">
        <v>11879589</v>
      </c>
      <c r="U380">
        <v>11040408</v>
      </c>
      <c r="V380">
        <v>10306060</v>
      </c>
      <c r="W380">
        <v>12215619</v>
      </c>
      <c r="X380">
        <v>12797657</v>
      </c>
      <c r="Y380">
        <v>2203861</v>
      </c>
      <c r="Z380">
        <v>15590007</v>
      </c>
      <c r="AA380">
        <v>11827535</v>
      </c>
      <c r="AB380">
        <v>12212166</v>
      </c>
      <c r="AC380">
        <v>14428245</v>
      </c>
      <c r="AD380">
        <v>10976817</v>
      </c>
      <c r="AE380">
        <v>8533685</v>
      </c>
      <c r="AF380">
        <v>3626300</v>
      </c>
      <c r="AG380">
        <v>11587610</v>
      </c>
      <c r="AH380">
        <v>9686687</v>
      </c>
      <c r="AI380">
        <v>14766289</v>
      </c>
      <c r="AJ380">
        <v>8613680</v>
      </c>
      <c r="AK380">
        <v>14254644</v>
      </c>
      <c r="AL380">
        <v>10737008</v>
      </c>
      <c r="AM380">
        <v>9447131</v>
      </c>
      <c r="AN380">
        <v>1167559</v>
      </c>
      <c r="AO380">
        <v>10979141</v>
      </c>
      <c r="AP380">
        <v>7445472</v>
      </c>
      <c r="AQ380">
        <v>8451689</v>
      </c>
      <c r="AR380">
        <v>4031991</v>
      </c>
      <c r="AS380">
        <v>6328176</v>
      </c>
      <c r="AT380">
        <v>6602183</v>
      </c>
      <c r="AU380">
        <v>12078218</v>
      </c>
      <c r="AV380">
        <v>12498711</v>
      </c>
      <c r="AW380">
        <v>1927484</v>
      </c>
      <c r="AX380">
        <v>1775834</v>
      </c>
      <c r="AY380">
        <v>5233562</v>
      </c>
      <c r="AZ380">
        <v>1780447</v>
      </c>
      <c r="BA380">
        <v>10177141</v>
      </c>
      <c r="BB380">
        <v>5855875</v>
      </c>
      <c r="BC380">
        <v>10227407</v>
      </c>
      <c r="BD380">
        <v>12874102</v>
      </c>
      <c r="BE380">
        <v>2332190</v>
      </c>
      <c r="BF380">
        <v>8754525</v>
      </c>
      <c r="BG380">
        <v>665209</v>
      </c>
      <c r="BH380">
        <v>15668124</v>
      </c>
      <c r="BI380">
        <v>7981602</v>
      </c>
      <c r="BJ380">
        <v>9351230</v>
      </c>
      <c r="BK380">
        <v>6841761</v>
      </c>
      <c r="BL380">
        <v>1555945</v>
      </c>
      <c r="BM380">
        <v>1660818</v>
      </c>
      <c r="BN380">
        <v>12474023</v>
      </c>
      <c r="BO380">
        <v>11120087</v>
      </c>
      <c r="BP380">
        <v>4029312</v>
      </c>
      <c r="BQ380">
        <v>14246076</v>
      </c>
      <c r="BR380">
        <v>4180627</v>
      </c>
      <c r="BS380">
        <v>12450426</v>
      </c>
      <c r="BT380">
        <v>10440363</v>
      </c>
      <c r="BU380">
        <v>1718369</v>
      </c>
      <c r="BV380">
        <v>5181579</v>
      </c>
      <c r="BW380">
        <v>4245178</v>
      </c>
      <c r="BX380">
        <v>10695643</v>
      </c>
      <c r="BY380">
        <v>11596741</v>
      </c>
      <c r="BZ380">
        <v>7070197</v>
      </c>
      <c r="CA380">
        <v>15130448</v>
      </c>
      <c r="CB380">
        <v>15311995</v>
      </c>
      <c r="CC380">
        <v>3115954</v>
      </c>
      <c r="CD380">
        <v>12565062</v>
      </c>
      <c r="CE380">
        <v>2077756</v>
      </c>
      <c r="CF380">
        <v>11679325</v>
      </c>
      <c r="CG380">
        <v>15920537</v>
      </c>
      <c r="CH380">
        <v>2176406</v>
      </c>
      <c r="CI380">
        <v>15678095</v>
      </c>
      <c r="CJ380">
        <v>14397863</v>
      </c>
      <c r="CK380">
        <v>16288724</v>
      </c>
      <c r="CL380">
        <v>5509763</v>
      </c>
      <c r="CM380">
        <v>7198014</v>
      </c>
      <c r="CN380">
        <v>6576657</v>
      </c>
      <c r="CO380">
        <v>2189441</v>
      </c>
      <c r="CP380">
        <v>10962961</v>
      </c>
      <c r="CQ380">
        <v>1104302</v>
      </c>
      <c r="CR380">
        <v>10329060</v>
      </c>
      <c r="CS380">
        <v>6434244</v>
      </c>
      <c r="CT380">
        <v>9858802</v>
      </c>
      <c r="CU380">
        <v>9800522</v>
      </c>
      <c r="CV380">
        <v>15605617</v>
      </c>
      <c r="CW380">
        <v>5461348</v>
      </c>
      <c r="CX380">
        <v>3898012</v>
      </c>
      <c r="CY380">
        <v>11650947</v>
      </c>
      <c r="CZ380">
        <v>14383851</v>
      </c>
      <c r="DA380">
        <v>15372929</v>
      </c>
      <c r="DB380">
        <v>8488402</v>
      </c>
      <c r="DC380">
        <v>15358514</v>
      </c>
      <c r="DD380">
        <v>13759472</v>
      </c>
      <c r="DE380">
        <v>5905309</v>
      </c>
      <c r="DF380">
        <v>4034245</v>
      </c>
      <c r="DG380">
        <v>6016235</v>
      </c>
      <c r="DH380">
        <v>12763738</v>
      </c>
      <c r="DI380">
        <v>8463892</v>
      </c>
      <c r="DJ380">
        <v>12741578</v>
      </c>
      <c r="DK380">
        <v>14744015</v>
      </c>
      <c r="DL380">
        <v>3530593</v>
      </c>
      <c r="DM380">
        <v>1158518</v>
      </c>
      <c r="DN380">
        <v>7993325</v>
      </c>
      <c r="DO380">
        <v>2805947</v>
      </c>
      <c r="DP380">
        <v>15333841</v>
      </c>
      <c r="DQ380">
        <v>11071954</v>
      </c>
      <c r="DR380">
        <v>5404603</v>
      </c>
      <c r="DS380">
        <v>1052508</v>
      </c>
      <c r="DT380">
        <v>15624139</v>
      </c>
      <c r="DU380">
        <v>8189458</v>
      </c>
      <c r="DV380">
        <v>2631331</v>
      </c>
      <c r="DW380">
        <v>11542664</v>
      </c>
      <c r="DX380">
        <v>5060447</v>
      </c>
      <c r="DY380">
        <v>14719786</v>
      </c>
      <c r="DZ380">
        <v>11203856</v>
      </c>
      <c r="EA380">
        <v>5951330</v>
      </c>
      <c r="EB380">
        <v>9349738</v>
      </c>
      <c r="EC380">
        <v>3926106</v>
      </c>
      <c r="ED380">
        <v>11789933</v>
      </c>
      <c r="EE380">
        <v>7954261</v>
      </c>
      <c r="EF380">
        <v>10186013</v>
      </c>
      <c r="EG380">
        <v>5971192</v>
      </c>
      <c r="EH380">
        <v>12327754</v>
      </c>
      <c r="EI380">
        <v>1277481</v>
      </c>
      <c r="EJ380">
        <v>4688735</v>
      </c>
      <c r="EK380">
        <v>2115524</v>
      </c>
      <c r="EL380">
        <v>7722443</v>
      </c>
      <c r="EM380">
        <v>4873036</v>
      </c>
      <c r="EN380">
        <v>12859630</v>
      </c>
      <c r="EO380">
        <v>2317265</v>
      </c>
      <c r="EP380">
        <v>6899183</v>
      </c>
      <c r="EQ380">
        <v>14072637</v>
      </c>
      <c r="ER380">
        <v>12901784</v>
      </c>
      <c r="ES380">
        <v>12974458</v>
      </c>
      <c r="ET380">
        <v>4578841</v>
      </c>
      <c r="EU380">
        <v>6753497</v>
      </c>
      <c r="EV380">
        <v>1628770</v>
      </c>
      <c r="EW380">
        <v>16392525</v>
      </c>
      <c r="EX380">
        <v>15751700</v>
      </c>
      <c r="EY380">
        <v>10638797</v>
      </c>
      <c r="EZ380">
        <v>8488603</v>
      </c>
      <c r="FA380">
        <v>2334803</v>
      </c>
      <c r="FB380">
        <v>13724642</v>
      </c>
      <c r="FC380">
        <v>13022823</v>
      </c>
      <c r="FD380">
        <v>5557275</v>
      </c>
      <c r="FE380">
        <v>12764271</v>
      </c>
      <c r="FF380">
        <v>2160075</v>
      </c>
      <c r="FG380">
        <v>9265790</v>
      </c>
      <c r="FH380">
        <v>4752285</v>
      </c>
      <c r="FI380">
        <v>836323</v>
      </c>
      <c r="FJ380">
        <v>4791350</v>
      </c>
      <c r="FK380">
        <v>13101628</v>
      </c>
      <c r="FL380">
        <v>6209493</v>
      </c>
      <c r="FM380">
        <v>14084275</v>
      </c>
      <c r="FN380">
        <v>7889957</v>
      </c>
      <c r="FO380">
        <v>3966868</v>
      </c>
      <c r="FP380">
        <v>10308546</v>
      </c>
      <c r="FQ380">
        <v>11740367</v>
      </c>
      <c r="FR380">
        <v>11592437</v>
      </c>
      <c r="FS380">
        <v>15062683</v>
      </c>
      <c r="FT380">
        <v>15717471</v>
      </c>
      <c r="FU380">
        <v>7151328</v>
      </c>
      <c r="FV380">
        <v>10940778</v>
      </c>
      <c r="FW380">
        <v>7411106</v>
      </c>
      <c r="FX380">
        <v>16138776</v>
      </c>
      <c r="FY380">
        <v>9391695</v>
      </c>
      <c r="FZ380">
        <v>7294958</v>
      </c>
      <c r="GA380">
        <v>14997205</v>
      </c>
      <c r="GB380">
        <v>3504634</v>
      </c>
      <c r="GC380">
        <v>8278683</v>
      </c>
      <c r="GD380">
        <v>5631731</v>
      </c>
      <c r="GE380">
        <v>11268626</v>
      </c>
      <c r="GF380">
        <v>5638742</v>
      </c>
      <c r="GG380">
        <v>15792034</v>
      </c>
      <c r="GH380">
        <v>8099862</v>
      </c>
      <c r="GI380">
        <v>3107318</v>
      </c>
      <c r="GJ380">
        <v>10512186</v>
      </c>
      <c r="GK380">
        <v>13161228</v>
      </c>
      <c r="GL380">
        <v>12993352</v>
      </c>
      <c r="GM380">
        <v>2355189</v>
      </c>
      <c r="GN380">
        <v>2901634</v>
      </c>
      <c r="GO380">
        <v>2704373</v>
      </c>
      <c r="GP380">
        <v>6515506</v>
      </c>
      <c r="GQ380">
        <v>6871699</v>
      </c>
      <c r="GR380">
        <v>6014529</v>
      </c>
      <c r="GS380">
        <v>2966311</v>
      </c>
      <c r="GT380">
        <v>9908387</v>
      </c>
      <c r="GU380">
        <v>7234097</v>
      </c>
      <c r="GV380">
        <v>5345831</v>
      </c>
      <c r="GW380">
        <v>3559111</v>
      </c>
      <c r="GX380">
        <v>5988552</v>
      </c>
      <c r="GY380">
        <v>15777628</v>
      </c>
      <c r="GZ380">
        <v>3991219</v>
      </c>
      <c r="HA380">
        <v>5559509</v>
      </c>
      <c r="HB380">
        <v>12853390</v>
      </c>
      <c r="HC380">
        <v>11741479</v>
      </c>
      <c r="HD380">
        <v>6166261</v>
      </c>
      <c r="HE380">
        <v>11905129</v>
      </c>
      <c r="HF380">
        <v>11961035</v>
      </c>
      <c r="HG380">
        <v>9489615</v>
      </c>
      <c r="HH380">
        <v>14000027</v>
      </c>
      <c r="HI380">
        <v>2939666</v>
      </c>
      <c r="HJ380">
        <v>4889100</v>
      </c>
      <c r="HK380">
        <v>1553650</v>
      </c>
      <c r="HL380">
        <v>11385297</v>
      </c>
      <c r="HM380">
        <v>5595420</v>
      </c>
      <c r="HN380">
        <v>8791099</v>
      </c>
      <c r="HO380">
        <v>3551442</v>
      </c>
      <c r="HP380">
        <v>13851447</v>
      </c>
      <c r="HQ380">
        <v>10564504</v>
      </c>
      <c r="HR380">
        <v>4035604</v>
      </c>
      <c r="HS380">
        <v>10178773</v>
      </c>
      <c r="HT380">
        <v>6559071</v>
      </c>
      <c r="HU380">
        <v>15303340</v>
      </c>
      <c r="HV380">
        <v>16424793</v>
      </c>
      <c r="HW380">
        <v>14973514</v>
      </c>
      <c r="HX380">
        <v>14717838</v>
      </c>
      <c r="HY380">
        <v>13423266</v>
      </c>
      <c r="HZ380">
        <v>6713294</v>
      </c>
      <c r="IA380">
        <v>6842297</v>
      </c>
      <c r="IB380">
        <v>3141569</v>
      </c>
      <c r="IC380">
        <v>13536414</v>
      </c>
      <c r="ID380">
        <v>4900199</v>
      </c>
      <c r="IE380">
        <v>3311755</v>
      </c>
      <c r="IF380">
        <v>1808618</v>
      </c>
      <c r="IG380">
        <v>7919553</v>
      </c>
      <c r="IH380">
        <v>9149464</v>
      </c>
      <c r="II380">
        <v>7418801</v>
      </c>
      <c r="IJ380">
        <v>13770912</v>
      </c>
      <c r="IK380">
        <v>12933516</v>
      </c>
      <c r="IL380">
        <v>2865872</v>
      </c>
      <c r="IM380">
        <v>3940549</v>
      </c>
      <c r="IN380">
        <v>15096551</v>
      </c>
      <c r="IO380">
        <v>9379948</v>
      </c>
      <c r="IP380">
        <v>2604607</v>
      </c>
      <c r="IQ380">
        <v>4508954</v>
      </c>
      <c r="IR380">
        <v>3567315</v>
      </c>
      <c r="IS380">
        <v>2599106</v>
      </c>
      <c r="IT380">
        <v>15713387</v>
      </c>
      <c r="IU380">
        <v>4811182</v>
      </c>
      <c r="IV380">
        <v>10090361</v>
      </c>
      <c r="IW380">
        <v>10098774</v>
      </c>
      <c r="IX380">
        <v>9665653</v>
      </c>
      <c r="IY380">
        <v>16364523</v>
      </c>
      <c r="IZ380">
        <v>10517006</v>
      </c>
      <c r="JA380">
        <v>7979537</v>
      </c>
      <c r="JB380">
        <v>16265900</v>
      </c>
      <c r="JC380">
        <v>15849916</v>
      </c>
      <c r="JD380">
        <v>10950172</v>
      </c>
      <c r="JE380">
        <v>7815271</v>
      </c>
      <c r="JF380">
        <v>2744441</v>
      </c>
      <c r="JG380">
        <v>13117765</v>
      </c>
      <c r="JH380">
        <v>9132408</v>
      </c>
      <c r="JI380">
        <v>10591527</v>
      </c>
      <c r="JJ380">
        <v>2219188</v>
      </c>
      <c r="JK380">
        <v>11256135</v>
      </c>
      <c r="JL380">
        <v>13382482</v>
      </c>
      <c r="JM380">
        <v>10038839</v>
      </c>
      <c r="JN380">
        <v>1608894</v>
      </c>
      <c r="JO380">
        <v>11324325</v>
      </c>
      <c r="JP380">
        <v>6377702</v>
      </c>
      <c r="JQ380">
        <v>1151623</v>
      </c>
      <c r="JR380">
        <v>10076110</v>
      </c>
      <c r="JS380">
        <v>3731520</v>
      </c>
      <c r="JT380">
        <v>6040680</v>
      </c>
      <c r="JU380">
        <v>6230169</v>
      </c>
      <c r="JV380">
        <v>1605052</v>
      </c>
      <c r="JW380">
        <v>3581990</v>
      </c>
      <c r="JX380">
        <v>8104119</v>
      </c>
      <c r="JY380">
        <v>7058993</v>
      </c>
      <c r="JZ380">
        <v>6862041</v>
      </c>
      <c r="KA380">
        <v>6530090</v>
      </c>
      <c r="KB380">
        <v>2708386</v>
      </c>
      <c r="KC380">
        <v>4122838</v>
      </c>
      <c r="KD380">
        <v>11503534</v>
      </c>
      <c r="KE380">
        <v>5380504</v>
      </c>
      <c r="KF380">
        <v>14718552</v>
      </c>
      <c r="KG380">
        <v>3312348</v>
      </c>
      <c r="KH380">
        <v>7082155</v>
      </c>
      <c r="KI380">
        <v>5931789</v>
      </c>
      <c r="KJ380">
        <v>12186825</v>
      </c>
      <c r="KK380">
        <v>2308773</v>
      </c>
      <c r="KL380">
        <v>11808332</v>
      </c>
      <c r="KM380">
        <v>8837358</v>
      </c>
      <c r="KN380">
        <v>11539011</v>
      </c>
      <c r="KO380">
        <v>11676448</v>
      </c>
      <c r="KP380">
        <v>6304055</v>
      </c>
      <c r="KQ380">
        <v>4140201</v>
      </c>
      <c r="KR380">
        <v>13932204</v>
      </c>
      <c r="KS380">
        <v>1847786</v>
      </c>
      <c r="KT380">
        <v>9118491</v>
      </c>
      <c r="KU380">
        <v>13862829</v>
      </c>
      <c r="KV380">
        <v>3992961</v>
      </c>
      <c r="KW380">
        <v>5626718</v>
      </c>
      <c r="KX380">
        <v>4079911</v>
      </c>
      <c r="KY380">
        <v>5938564</v>
      </c>
      <c r="KZ380">
        <v>5689683</v>
      </c>
      <c r="LA380">
        <v>7297386</v>
      </c>
      <c r="LB380">
        <v>793237</v>
      </c>
      <c r="LC380">
        <v>6982307</v>
      </c>
      <c r="LD380">
        <v>10725866</v>
      </c>
      <c r="LE380">
        <v>5511553</v>
      </c>
      <c r="LF380">
        <v>13727920</v>
      </c>
      <c r="LG380">
        <v>1869880</v>
      </c>
      <c r="LH380">
        <v>15647817</v>
      </c>
      <c r="LI380">
        <v>1330915</v>
      </c>
      <c r="LJ380">
        <v>10001576</v>
      </c>
      <c r="LK380">
        <v>3833457</v>
      </c>
      <c r="LL380">
        <v>11586997</v>
      </c>
      <c r="LM380">
        <v>16054445</v>
      </c>
      <c r="LN380">
        <v>12420362</v>
      </c>
      <c r="LO380">
        <v>9944290</v>
      </c>
      <c r="LP380">
        <v>6440853</v>
      </c>
      <c r="LQ380">
        <v>14153967</v>
      </c>
      <c r="LR380">
        <v>1721454</v>
      </c>
      <c r="LS380">
        <v>11041108</v>
      </c>
      <c r="LT380">
        <v>3898414</v>
      </c>
      <c r="LU380">
        <v>9059871</v>
      </c>
      <c r="LV380">
        <v>759500</v>
      </c>
      <c r="LW380">
        <v>2792223</v>
      </c>
      <c r="LX380">
        <v>11729212</v>
      </c>
      <c r="LY380">
        <v>6104650</v>
      </c>
      <c r="LZ380">
        <v>2004862</v>
      </c>
      <c r="MA380">
        <v>1800619</v>
      </c>
      <c r="MB380">
        <v>9393488</v>
      </c>
      <c r="MC380">
        <v>6303291</v>
      </c>
      <c r="MD380">
        <v>15227523</v>
      </c>
      <c r="ME380">
        <v>14225025</v>
      </c>
      <c r="MF380">
        <v>11916728</v>
      </c>
      <c r="MG380">
        <v>12261965</v>
      </c>
      <c r="MH380">
        <v>2167574</v>
      </c>
      <c r="MI380">
        <v>12502921</v>
      </c>
      <c r="MJ380">
        <v>15771290</v>
      </c>
      <c r="MK380">
        <v>15528135</v>
      </c>
      <c r="ML380">
        <v>8599371</v>
      </c>
      <c r="MM380">
        <v>3870639</v>
      </c>
      <c r="MN380">
        <v>8909368</v>
      </c>
      <c r="MO380">
        <v>14755171</v>
      </c>
      <c r="MP380">
        <v>2447956</v>
      </c>
      <c r="MQ380">
        <v>13471633</v>
      </c>
      <c r="MR380">
        <v>15582458</v>
      </c>
      <c r="MS380">
        <v>2150507</v>
      </c>
      <c r="MT380">
        <v>13796369</v>
      </c>
      <c r="MU380">
        <v>4832430</v>
      </c>
      <c r="MV380">
        <v>14257630</v>
      </c>
      <c r="MW380">
        <v>11473080</v>
      </c>
      <c r="MX380">
        <v>5970776</v>
      </c>
      <c r="MY380">
        <v>10334843</v>
      </c>
      <c r="MZ380">
        <v>11763549</v>
      </c>
      <c r="NA380">
        <v>12236466</v>
      </c>
      <c r="NB380">
        <v>7507419</v>
      </c>
      <c r="NC380">
        <v>1686943</v>
      </c>
      <c r="ND380">
        <v>13644173</v>
      </c>
      <c r="NE380">
        <v>13628627</v>
      </c>
      <c r="NF380">
        <v>2443666</v>
      </c>
      <c r="NG380">
        <v>0</v>
      </c>
      <c r="NH380">
        <v>514</v>
      </c>
      <c r="NI380">
        <v>1908092</v>
      </c>
      <c r="NJ380">
        <v>4310229</v>
      </c>
      <c r="NK380">
        <v>7586204</v>
      </c>
      <c r="NL380">
        <v>9924634</v>
      </c>
      <c r="NM380">
        <v>3803778</v>
      </c>
      <c r="NN380">
        <v>12339589</v>
      </c>
      <c r="NO380">
        <v>15782087</v>
      </c>
      <c r="NP380">
        <v>3326345</v>
      </c>
      <c r="NQ380">
        <v>2534474</v>
      </c>
      <c r="NR380">
        <v>2519328</v>
      </c>
      <c r="NS380">
        <v>4341797</v>
      </c>
      <c r="NT380">
        <v>526085</v>
      </c>
      <c r="NU380">
        <v>0</v>
      </c>
      <c r="NV380">
        <v>0</v>
      </c>
      <c r="NW380">
        <v>1125678</v>
      </c>
      <c r="NX380">
        <v>3741066</v>
      </c>
      <c r="NY380">
        <v>3943062</v>
      </c>
      <c r="NZ380">
        <v>6188640</v>
      </c>
      <c r="OA380">
        <v>11303926</v>
      </c>
      <c r="OB380">
        <v>7482092</v>
      </c>
      <c r="OC380">
        <v>11444626</v>
      </c>
      <c r="OD380">
        <v>7649610</v>
      </c>
      <c r="OE380">
        <v>13358018</v>
      </c>
      <c r="OF380">
        <v>8376888</v>
      </c>
      <c r="OG380">
        <v>10460429</v>
      </c>
      <c r="OH380">
        <v>11581078</v>
      </c>
      <c r="OI380">
        <v>14015683</v>
      </c>
      <c r="OJ380">
        <v>15948095</v>
      </c>
      <c r="OK380">
        <v>16092526</v>
      </c>
      <c r="OL380">
        <v>6425276</v>
      </c>
      <c r="OM380">
        <v>2577746</v>
      </c>
      <c r="ON380">
        <v>4604487</v>
      </c>
      <c r="OO380">
        <v>10955238</v>
      </c>
      <c r="OP380">
        <v>1066990</v>
      </c>
      <c r="OQ380">
        <v>5105592</v>
      </c>
      <c r="OR380">
        <v>7061635</v>
      </c>
      <c r="OS380">
        <v>4279603</v>
      </c>
      <c r="OT380">
        <v>4220335</v>
      </c>
      <c r="OU380">
        <v>11969681</v>
      </c>
      <c r="OV380">
        <v>11017769</v>
      </c>
      <c r="OW380">
        <v>10520102</v>
      </c>
      <c r="OX380">
        <v>9123198</v>
      </c>
      <c r="OY380">
        <v>11851234</v>
      </c>
      <c r="OZ380">
        <v>9855036</v>
      </c>
      <c r="PA380">
        <v>7281485</v>
      </c>
      <c r="PB380">
        <v>3686642</v>
      </c>
      <c r="PC380">
        <v>13379128</v>
      </c>
      <c r="PD380">
        <v>10064280</v>
      </c>
      <c r="PE380">
        <v>8372265</v>
      </c>
      <c r="PF380">
        <v>5250441</v>
      </c>
      <c r="PG380">
        <v>2345094</v>
      </c>
      <c r="PH380">
        <v>11828351</v>
      </c>
      <c r="PI380">
        <v>9318488</v>
      </c>
      <c r="PJ380">
        <v>10049910</v>
      </c>
      <c r="PK380">
        <v>10135498</v>
      </c>
      <c r="PL380">
        <v>5646414</v>
      </c>
      <c r="PM380">
        <v>10293074</v>
      </c>
      <c r="PN380">
        <v>5568762</v>
      </c>
      <c r="PO380">
        <v>12543969</v>
      </c>
      <c r="PP380">
        <v>10498699</v>
      </c>
      <c r="PQ380">
        <v>8086326</v>
      </c>
      <c r="PR380">
        <v>8635338</v>
      </c>
      <c r="PS380">
        <v>8513150</v>
      </c>
      <c r="PT380">
        <v>11221019</v>
      </c>
      <c r="PU380">
        <v>10629603</v>
      </c>
      <c r="PV380">
        <v>14399333</v>
      </c>
      <c r="PW380">
        <v>2868060</v>
      </c>
      <c r="PX380">
        <v>13019921</v>
      </c>
      <c r="PY380">
        <v>11944525</v>
      </c>
      <c r="PZ380">
        <v>8846070</v>
      </c>
      <c r="QA380">
        <v>8497374</v>
      </c>
      <c r="QB380">
        <v>11715251</v>
      </c>
      <c r="QC380">
        <v>12184346</v>
      </c>
      <c r="QD380">
        <v>3462072</v>
      </c>
      <c r="QE380">
        <v>15255945</v>
      </c>
      <c r="QF380">
        <v>10292910</v>
      </c>
      <c r="QG380">
        <v>12768269</v>
      </c>
      <c r="QH380">
        <v>6745969</v>
      </c>
      <c r="QI380">
        <v>7615468</v>
      </c>
      <c r="QJ380">
        <v>3942095</v>
      </c>
      <c r="QK380">
        <v>3181712</v>
      </c>
      <c r="QL380">
        <v>7091541</v>
      </c>
      <c r="QM380">
        <v>5633336</v>
      </c>
      <c r="QN380">
        <v>4453251</v>
      </c>
      <c r="QO380">
        <v>11657550</v>
      </c>
      <c r="QP380">
        <v>7089609</v>
      </c>
      <c r="QQ380">
        <v>3083979</v>
      </c>
      <c r="QR380">
        <v>9382648</v>
      </c>
      <c r="QS380">
        <v>1971134</v>
      </c>
      <c r="QT380">
        <v>1895012</v>
      </c>
      <c r="QU380">
        <v>14201329</v>
      </c>
      <c r="QV380">
        <v>2126552</v>
      </c>
      <c r="QW380">
        <v>10737186</v>
      </c>
      <c r="QX380">
        <v>8740298</v>
      </c>
      <c r="QY380">
        <v>8224113</v>
      </c>
      <c r="QZ380">
        <v>12587879</v>
      </c>
      <c r="RA380">
        <v>16423762</v>
      </c>
      <c r="RB380">
        <v>5617629</v>
      </c>
      <c r="RC380">
        <v>9780276</v>
      </c>
      <c r="RD380">
        <v>4400062</v>
      </c>
      <c r="RE380">
        <v>6738414</v>
      </c>
      <c r="RF380">
        <v>4117293</v>
      </c>
      <c r="RG380">
        <v>5631784</v>
      </c>
      <c r="RH380">
        <v>9475011</v>
      </c>
      <c r="RI380">
        <v>698906</v>
      </c>
      <c r="RJ380">
        <v>14261645</v>
      </c>
      <c r="RK380">
        <v>13247252</v>
      </c>
      <c r="RL380">
        <v>16348402</v>
      </c>
      <c r="RM380">
        <v>11896989</v>
      </c>
      <c r="RN380">
        <v>6305130</v>
      </c>
      <c r="RO380">
        <v>12555828</v>
      </c>
      <c r="RP380">
        <v>14233101</v>
      </c>
      <c r="RQ380">
        <v>6301808</v>
      </c>
      <c r="RR380">
        <v>12500949</v>
      </c>
      <c r="RS380">
        <v>8763968</v>
      </c>
      <c r="RT380">
        <v>11657262</v>
      </c>
      <c r="RU380">
        <v>12933587</v>
      </c>
      <c r="RV380">
        <v>2941563</v>
      </c>
      <c r="RW380">
        <v>14714798</v>
      </c>
      <c r="RX380">
        <v>6989545</v>
      </c>
      <c r="RY380">
        <v>15364766</v>
      </c>
      <c r="RZ380">
        <v>12483729</v>
      </c>
      <c r="SA380">
        <v>12804121</v>
      </c>
      <c r="SB380">
        <v>1304039</v>
      </c>
      <c r="SC380">
        <v>11943382</v>
      </c>
      <c r="SD380">
        <v>11631968</v>
      </c>
      <c r="SE380">
        <v>10134177</v>
      </c>
      <c r="SF380">
        <v>13214041</v>
      </c>
    </row>
    <row r="381" spans="1:500" x14ac:dyDescent="0.2">
      <c r="A381">
        <v>2738541</v>
      </c>
      <c r="B381">
        <v>14989153</v>
      </c>
      <c r="C381">
        <v>14658368</v>
      </c>
      <c r="D381">
        <v>7696156</v>
      </c>
      <c r="E381">
        <v>2673001</v>
      </c>
      <c r="F381">
        <v>4040161</v>
      </c>
      <c r="G381">
        <v>1429216</v>
      </c>
      <c r="H381">
        <v>3451696</v>
      </c>
      <c r="I381">
        <v>12346815</v>
      </c>
      <c r="J381">
        <v>7046781</v>
      </c>
      <c r="K381">
        <v>1087992</v>
      </c>
      <c r="L381">
        <v>3502539</v>
      </c>
      <c r="M381">
        <v>13103041</v>
      </c>
      <c r="N381">
        <v>13609400</v>
      </c>
      <c r="O381">
        <v>5450744</v>
      </c>
      <c r="P381">
        <v>3887737</v>
      </c>
      <c r="Q381">
        <v>14853357</v>
      </c>
      <c r="R381">
        <v>1349651</v>
      </c>
      <c r="S381">
        <v>1303650</v>
      </c>
      <c r="T381">
        <v>11832267</v>
      </c>
      <c r="U381">
        <v>13736862</v>
      </c>
      <c r="V381">
        <v>10330100</v>
      </c>
      <c r="W381">
        <v>12756276</v>
      </c>
      <c r="X381">
        <v>2657260</v>
      </c>
      <c r="Y381">
        <v>4363769</v>
      </c>
      <c r="Z381">
        <v>5449564</v>
      </c>
      <c r="AA381">
        <v>16327915</v>
      </c>
      <c r="AB381">
        <v>12580689</v>
      </c>
      <c r="AC381">
        <v>14477472</v>
      </c>
      <c r="AD381">
        <v>961070</v>
      </c>
      <c r="AE381">
        <v>9624707</v>
      </c>
      <c r="AF381">
        <v>2666140</v>
      </c>
      <c r="AG381">
        <v>16180595</v>
      </c>
      <c r="AH381">
        <v>11906684</v>
      </c>
      <c r="AI381">
        <v>13338656</v>
      </c>
      <c r="AJ381">
        <v>14563155</v>
      </c>
      <c r="AK381">
        <v>8909604</v>
      </c>
      <c r="AL381">
        <v>3990913</v>
      </c>
      <c r="AM381">
        <v>15274403</v>
      </c>
      <c r="AN381">
        <v>14474631</v>
      </c>
      <c r="AO381">
        <v>15279607</v>
      </c>
      <c r="AP381">
        <v>1954136</v>
      </c>
      <c r="AQ381">
        <v>14987500</v>
      </c>
      <c r="AR381">
        <v>2591777</v>
      </c>
      <c r="AS381">
        <v>1455435</v>
      </c>
      <c r="AT381">
        <v>16330974</v>
      </c>
      <c r="AU381">
        <v>4168202</v>
      </c>
      <c r="AV381">
        <v>1877854</v>
      </c>
      <c r="AW381">
        <v>5003238</v>
      </c>
      <c r="AX381">
        <v>9885335</v>
      </c>
      <c r="AY381">
        <v>13847352</v>
      </c>
      <c r="AZ381">
        <v>12906125</v>
      </c>
      <c r="BA381">
        <v>955031</v>
      </c>
      <c r="BB381">
        <v>5344071</v>
      </c>
      <c r="BC381">
        <v>5782392</v>
      </c>
      <c r="BD381">
        <v>7582108</v>
      </c>
      <c r="BE381">
        <v>13710429</v>
      </c>
      <c r="BF381">
        <v>6560796</v>
      </c>
      <c r="BG381">
        <v>8664687</v>
      </c>
      <c r="BH381">
        <v>4378183</v>
      </c>
      <c r="BI381">
        <v>3915861</v>
      </c>
      <c r="BJ381">
        <v>13589861</v>
      </c>
      <c r="BK381">
        <v>4678785</v>
      </c>
      <c r="BL381">
        <v>10390306</v>
      </c>
      <c r="BM381">
        <v>11500107</v>
      </c>
      <c r="BN381">
        <v>1082685</v>
      </c>
      <c r="BO381">
        <v>9619847</v>
      </c>
      <c r="BP381">
        <v>11605873</v>
      </c>
      <c r="BQ381">
        <v>13367277</v>
      </c>
      <c r="BR381">
        <v>3853598</v>
      </c>
      <c r="BS381">
        <v>4593940</v>
      </c>
      <c r="BT381">
        <v>11742880</v>
      </c>
      <c r="BU381">
        <v>6655408</v>
      </c>
      <c r="BV381">
        <v>8242509</v>
      </c>
      <c r="BW381">
        <v>13910751</v>
      </c>
      <c r="BX381">
        <v>9822941</v>
      </c>
      <c r="BY381">
        <v>4845095</v>
      </c>
      <c r="BZ381">
        <v>8492211</v>
      </c>
      <c r="CA381">
        <v>5773235</v>
      </c>
      <c r="CB381">
        <v>12734306</v>
      </c>
      <c r="CC381">
        <v>6477537</v>
      </c>
      <c r="CD381">
        <v>9777800</v>
      </c>
      <c r="CE381">
        <v>11043141</v>
      </c>
      <c r="CF381">
        <v>11679574</v>
      </c>
      <c r="CG381">
        <v>8989322</v>
      </c>
      <c r="CH381">
        <v>10222251</v>
      </c>
      <c r="CI381">
        <v>12848434</v>
      </c>
      <c r="CJ381">
        <v>9450869</v>
      </c>
      <c r="CK381">
        <v>6889084</v>
      </c>
      <c r="CL381">
        <v>13772706</v>
      </c>
      <c r="CM381">
        <v>13210460</v>
      </c>
      <c r="CN381">
        <v>12498529</v>
      </c>
      <c r="CO381">
        <v>7368843</v>
      </c>
      <c r="CP381">
        <v>3298371</v>
      </c>
      <c r="CQ381">
        <v>4240948</v>
      </c>
      <c r="CR381">
        <v>14468306</v>
      </c>
      <c r="CS381">
        <v>9426000</v>
      </c>
      <c r="CT381">
        <v>1744840</v>
      </c>
      <c r="CU381">
        <v>5990430</v>
      </c>
      <c r="CV381">
        <v>6604113</v>
      </c>
      <c r="CW381">
        <v>14377350</v>
      </c>
      <c r="CX381">
        <v>3063394</v>
      </c>
      <c r="CY381">
        <v>6796384</v>
      </c>
      <c r="CZ381">
        <v>9760972</v>
      </c>
      <c r="DA381">
        <v>4241800</v>
      </c>
      <c r="DB381">
        <v>12331460</v>
      </c>
      <c r="DC381">
        <v>12506539</v>
      </c>
      <c r="DD381">
        <v>11931045</v>
      </c>
      <c r="DE381">
        <v>15594960</v>
      </c>
      <c r="DF381">
        <v>5601932</v>
      </c>
      <c r="DG381">
        <v>11185723</v>
      </c>
      <c r="DH381">
        <v>7574342</v>
      </c>
      <c r="DI381">
        <v>7893360</v>
      </c>
      <c r="DJ381">
        <v>4418476</v>
      </c>
      <c r="DK381">
        <v>9327434</v>
      </c>
      <c r="DL381">
        <v>12755612</v>
      </c>
      <c r="DM381">
        <v>13801281</v>
      </c>
      <c r="DN381">
        <v>11058545</v>
      </c>
      <c r="DO381">
        <v>9421092</v>
      </c>
      <c r="DP381">
        <v>4134822</v>
      </c>
      <c r="DQ381">
        <v>15978414</v>
      </c>
      <c r="DR381">
        <v>9416572</v>
      </c>
      <c r="DS381">
        <v>8678610</v>
      </c>
      <c r="DT381">
        <v>10167715</v>
      </c>
      <c r="DU381">
        <v>6796599</v>
      </c>
      <c r="DV381">
        <v>7245973</v>
      </c>
      <c r="DW381">
        <v>7873249</v>
      </c>
      <c r="DX381">
        <v>3158515</v>
      </c>
      <c r="DY381">
        <v>2461998</v>
      </c>
      <c r="DZ381">
        <v>11044645</v>
      </c>
      <c r="EA381">
        <v>6239017</v>
      </c>
      <c r="EB381">
        <v>14909561</v>
      </c>
      <c r="EC381">
        <v>4451744</v>
      </c>
      <c r="ED381">
        <v>12127401</v>
      </c>
      <c r="EE381">
        <v>9185720</v>
      </c>
      <c r="EF381">
        <v>14756407</v>
      </c>
      <c r="EG381">
        <v>14429161</v>
      </c>
      <c r="EH381">
        <v>2329466</v>
      </c>
      <c r="EI381">
        <v>10319828</v>
      </c>
      <c r="EJ381">
        <v>11218919</v>
      </c>
      <c r="EK381">
        <v>11190717</v>
      </c>
      <c r="EL381">
        <v>8225933</v>
      </c>
      <c r="EM381">
        <v>13970513</v>
      </c>
      <c r="EN381">
        <v>6375382</v>
      </c>
      <c r="EO381">
        <v>11309465</v>
      </c>
      <c r="EP381">
        <v>8328169</v>
      </c>
      <c r="EQ381">
        <v>10570781</v>
      </c>
      <c r="ER381">
        <v>5419627</v>
      </c>
      <c r="ES381">
        <v>10560212</v>
      </c>
      <c r="ET381">
        <v>16248747</v>
      </c>
      <c r="EU381">
        <v>8820435</v>
      </c>
      <c r="EV381">
        <v>8414196</v>
      </c>
      <c r="EW381">
        <v>15325305</v>
      </c>
      <c r="EX381">
        <v>16190995</v>
      </c>
      <c r="EY381">
        <v>16222113</v>
      </c>
      <c r="EZ381">
        <v>6298217</v>
      </c>
      <c r="FA381">
        <v>15982641</v>
      </c>
      <c r="FB381">
        <v>12722344</v>
      </c>
      <c r="FC381">
        <v>15581223</v>
      </c>
      <c r="FD381">
        <v>6778677</v>
      </c>
      <c r="FE381">
        <v>16119505</v>
      </c>
      <c r="FF381">
        <v>10679312</v>
      </c>
      <c r="FG381">
        <v>10662193</v>
      </c>
      <c r="FH381">
        <v>14478625</v>
      </c>
      <c r="FI381">
        <v>10221539</v>
      </c>
      <c r="FJ381">
        <v>2422582</v>
      </c>
      <c r="FK381">
        <v>13213284</v>
      </c>
      <c r="FL381">
        <v>15964600</v>
      </c>
      <c r="FM381">
        <v>15696331</v>
      </c>
      <c r="FN381">
        <v>9091713</v>
      </c>
      <c r="FO381">
        <v>10442424</v>
      </c>
      <c r="FP381">
        <v>16238823</v>
      </c>
      <c r="FQ381">
        <v>3768587</v>
      </c>
      <c r="FR381">
        <v>10700606</v>
      </c>
      <c r="FS381">
        <v>661702</v>
      </c>
      <c r="FT381">
        <v>10838401</v>
      </c>
      <c r="FU381">
        <v>11021355</v>
      </c>
      <c r="FV381">
        <v>9474426</v>
      </c>
      <c r="FW381">
        <v>4041931</v>
      </c>
      <c r="FX381">
        <v>9844784</v>
      </c>
      <c r="FY381">
        <v>8558872</v>
      </c>
      <c r="FZ381">
        <v>7018272</v>
      </c>
      <c r="GA381">
        <v>11780453</v>
      </c>
      <c r="GB381">
        <v>6634457</v>
      </c>
      <c r="GC381">
        <v>6237397</v>
      </c>
      <c r="GD381">
        <v>10067942</v>
      </c>
      <c r="GE381">
        <v>8460885</v>
      </c>
      <c r="GF381">
        <v>2957111</v>
      </c>
      <c r="GG381">
        <v>10266727</v>
      </c>
      <c r="GH381">
        <v>3775659</v>
      </c>
      <c r="GI381">
        <v>11097541</v>
      </c>
      <c r="GJ381">
        <v>11253290</v>
      </c>
      <c r="GK381">
        <v>10183790</v>
      </c>
      <c r="GL381">
        <v>8306262</v>
      </c>
      <c r="GM381">
        <v>5372615</v>
      </c>
      <c r="GN381">
        <v>13530430</v>
      </c>
      <c r="GO381">
        <v>11954805</v>
      </c>
      <c r="GP381">
        <v>10757862</v>
      </c>
      <c r="GQ381">
        <v>12097678</v>
      </c>
      <c r="GR381">
        <v>8199457</v>
      </c>
      <c r="GS381">
        <v>6495061</v>
      </c>
      <c r="GT381">
        <v>11659490</v>
      </c>
      <c r="GU381">
        <v>6452301</v>
      </c>
      <c r="GV381">
        <v>7115393</v>
      </c>
      <c r="GW381">
        <v>5043182</v>
      </c>
      <c r="GX381">
        <v>1679661</v>
      </c>
      <c r="GY381">
        <v>1021487</v>
      </c>
      <c r="GZ381">
        <v>9840438</v>
      </c>
      <c r="HA381">
        <v>8851884</v>
      </c>
      <c r="HB381">
        <v>5289941</v>
      </c>
      <c r="HC381">
        <v>10706046</v>
      </c>
      <c r="HD381">
        <v>10243728</v>
      </c>
      <c r="HE381">
        <v>1678554</v>
      </c>
      <c r="HF381">
        <v>11093048</v>
      </c>
      <c r="HG381">
        <v>10195953</v>
      </c>
      <c r="HH381">
        <v>12934328</v>
      </c>
      <c r="HI381">
        <v>5103521</v>
      </c>
      <c r="HJ381">
        <v>13882202</v>
      </c>
      <c r="HK381">
        <v>1243403</v>
      </c>
      <c r="HL381">
        <v>12571955</v>
      </c>
      <c r="HM381">
        <v>10619578</v>
      </c>
      <c r="HN381">
        <v>7890416</v>
      </c>
      <c r="HO381">
        <v>6259805</v>
      </c>
      <c r="HP381">
        <v>7616145</v>
      </c>
      <c r="HQ381">
        <v>15549967</v>
      </c>
      <c r="HR381">
        <v>13123625</v>
      </c>
      <c r="HS381">
        <v>6864022</v>
      </c>
      <c r="HT381">
        <v>14043961</v>
      </c>
      <c r="HU381">
        <v>708119</v>
      </c>
      <c r="HV381">
        <v>4033681</v>
      </c>
      <c r="HW381">
        <v>5915484</v>
      </c>
      <c r="HX381">
        <v>14748398</v>
      </c>
      <c r="HY381">
        <v>6860696</v>
      </c>
      <c r="HZ381">
        <v>15973963</v>
      </c>
      <c r="IA381">
        <v>13149405</v>
      </c>
      <c r="IB381">
        <v>8624306</v>
      </c>
      <c r="IC381">
        <v>6338850</v>
      </c>
      <c r="ID381">
        <v>8745576</v>
      </c>
      <c r="IE381">
        <v>14108096</v>
      </c>
      <c r="IF381">
        <v>8818830</v>
      </c>
      <c r="IG381">
        <v>11458981</v>
      </c>
      <c r="IH381">
        <v>2035357</v>
      </c>
      <c r="II381">
        <v>7819985</v>
      </c>
      <c r="IJ381">
        <v>3245915</v>
      </c>
      <c r="IK381">
        <v>3345329</v>
      </c>
      <c r="IL381">
        <v>13062593</v>
      </c>
      <c r="IM381">
        <v>7686179</v>
      </c>
      <c r="IN381">
        <v>12220344</v>
      </c>
      <c r="IO381">
        <v>8901696</v>
      </c>
      <c r="IP381">
        <v>1088373</v>
      </c>
      <c r="IQ381">
        <v>8413971</v>
      </c>
      <c r="IR381">
        <v>10504063</v>
      </c>
      <c r="IS381">
        <v>1497576</v>
      </c>
      <c r="IT381">
        <v>911936</v>
      </c>
      <c r="IU381">
        <v>814039</v>
      </c>
      <c r="IV381">
        <v>8649098</v>
      </c>
      <c r="IW381">
        <v>10282017</v>
      </c>
      <c r="IX381">
        <v>8925503</v>
      </c>
      <c r="IY381">
        <v>16089913</v>
      </c>
      <c r="IZ381">
        <v>2449733</v>
      </c>
      <c r="JA381">
        <v>8732252</v>
      </c>
      <c r="JB381">
        <v>10740458</v>
      </c>
      <c r="JC381">
        <v>7207506</v>
      </c>
      <c r="JD381">
        <v>15272902</v>
      </c>
      <c r="JE381">
        <v>6884584</v>
      </c>
      <c r="JF381">
        <v>1541213</v>
      </c>
      <c r="JG381">
        <v>2321501</v>
      </c>
      <c r="JH381">
        <v>1872792</v>
      </c>
      <c r="JI381">
        <v>8244523</v>
      </c>
      <c r="JJ381">
        <v>2894480</v>
      </c>
      <c r="JK381">
        <v>6139190</v>
      </c>
      <c r="JL381">
        <v>8320647</v>
      </c>
      <c r="JM381">
        <v>7572046</v>
      </c>
      <c r="JN381">
        <v>4169635</v>
      </c>
      <c r="JO381">
        <v>8403901</v>
      </c>
      <c r="JP381">
        <v>9547659</v>
      </c>
      <c r="JQ381">
        <v>12986032</v>
      </c>
      <c r="JR381">
        <v>14312502</v>
      </c>
      <c r="JS381">
        <v>11624503</v>
      </c>
      <c r="JT381">
        <v>6311787</v>
      </c>
      <c r="JU381">
        <v>9751468</v>
      </c>
      <c r="JV381">
        <v>7827297</v>
      </c>
      <c r="JW381">
        <v>9411463</v>
      </c>
      <c r="JX381">
        <v>7570878</v>
      </c>
      <c r="JY381">
        <v>14830875</v>
      </c>
      <c r="JZ381">
        <v>1950861</v>
      </c>
      <c r="KA381">
        <v>13217492</v>
      </c>
      <c r="KB381">
        <v>8891186</v>
      </c>
      <c r="KC381">
        <v>8702701</v>
      </c>
      <c r="KD381">
        <v>11538991</v>
      </c>
      <c r="KE381">
        <v>4244022</v>
      </c>
      <c r="KF381">
        <v>3346955</v>
      </c>
      <c r="KG381">
        <v>9423387</v>
      </c>
      <c r="KH381">
        <v>13090036</v>
      </c>
      <c r="KI381">
        <v>8687530</v>
      </c>
      <c r="KJ381">
        <v>13490025</v>
      </c>
      <c r="KK381">
        <v>16437093</v>
      </c>
      <c r="KL381">
        <v>5598414</v>
      </c>
      <c r="KM381">
        <v>10850760</v>
      </c>
      <c r="KN381">
        <v>14393768</v>
      </c>
      <c r="KO381">
        <v>9580142</v>
      </c>
      <c r="KP381">
        <v>4533948</v>
      </c>
      <c r="KQ381">
        <v>13455722</v>
      </c>
      <c r="KR381">
        <v>1418620</v>
      </c>
      <c r="KS381">
        <v>16066450</v>
      </c>
      <c r="KT381">
        <v>9549600</v>
      </c>
      <c r="KU381">
        <v>3222131</v>
      </c>
      <c r="KV381">
        <v>8179808</v>
      </c>
      <c r="KW381">
        <v>5679328</v>
      </c>
      <c r="KX381">
        <v>7888484</v>
      </c>
      <c r="KY381">
        <v>7479399</v>
      </c>
      <c r="KZ381">
        <v>3433657</v>
      </c>
      <c r="LA381">
        <v>6828579</v>
      </c>
      <c r="LB381">
        <v>2915248</v>
      </c>
      <c r="LC381">
        <v>11759456</v>
      </c>
      <c r="LD381">
        <v>13973091</v>
      </c>
      <c r="LE381">
        <v>1086788</v>
      </c>
      <c r="LF381">
        <v>3689871</v>
      </c>
      <c r="LG381">
        <v>7862172</v>
      </c>
      <c r="LH381">
        <v>16436916</v>
      </c>
      <c r="LI381">
        <v>5390520</v>
      </c>
      <c r="LJ381">
        <v>14278992</v>
      </c>
      <c r="LK381">
        <v>15534677</v>
      </c>
      <c r="LL381">
        <v>9519351</v>
      </c>
      <c r="LM381">
        <v>16370853</v>
      </c>
      <c r="LN381">
        <v>11843187</v>
      </c>
      <c r="LO381">
        <v>4534610</v>
      </c>
      <c r="LP381">
        <v>15986668</v>
      </c>
      <c r="LQ381">
        <v>9488459</v>
      </c>
      <c r="LR381">
        <v>7402708</v>
      </c>
      <c r="LS381">
        <v>6849603</v>
      </c>
      <c r="LT381">
        <v>11670626</v>
      </c>
      <c r="LU381">
        <v>10635242</v>
      </c>
      <c r="LV381">
        <v>968686</v>
      </c>
      <c r="LW381">
        <v>14149510</v>
      </c>
      <c r="LX381">
        <v>15392068</v>
      </c>
      <c r="LY381">
        <v>4540392</v>
      </c>
      <c r="LZ381">
        <v>5411047</v>
      </c>
      <c r="MA381">
        <v>1955712</v>
      </c>
      <c r="MB381">
        <v>10639445</v>
      </c>
      <c r="MC381">
        <v>13447446</v>
      </c>
      <c r="MD381">
        <v>7199846</v>
      </c>
      <c r="ME381">
        <v>11180209</v>
      </c>
      <c r="MF381">
        <v>14051181</v>
      </c>
      <c r="MG381">
        <v>3296685</v>
      </c>
      <c r="MH381">
        <v>10005739</v>
      </c>
      <c r="MI381">
        <v>14657104</v>
      </c>
      <c r="MJ381">
        <v>4268026</v>
      </c>
      <c r="MK381">
        <v>4726972</v>
      </c>
      <c r="ML381">
        <v>10148687</v>
      </c>
      <c r="MM381">
        <v>3127053</v>
      </c>
      <c r="MN381">
        <v>13834416</v>
      </c>
      <c r="MO381">
        <v>3019064</v>
      </c>
      <c r="MP381">
        <v>6271898</v>
      </c>
      <c r="MQ381">
        <v>10723679</v>
      </c>
      <c r="MR381">
        <v>2248112</v>
      </c>
      <c r="MS381">
        <v>10968003</v>
      </c>
      <c r="MT381">
        <v>4308152</v>
      </c>
      <c r="MU381">
        <v>16207885</v>
      </c>
      <c r="MV381">
        <v>703466</v>
      </c>
      <c r="MW381">
        <v>3055492</v>
      </c>
      <c r="MX381">
        <v>11942837</v>
      </c>
      <c r="MY381">
        <v>3635546</v>
      </c>
      <c r="MZ381">
        <v>4831416</v>
      </c>
      <c r="NA381">
        <v>1594556</v>
      </c>
      <c r="NB381">
        <v>3432752</v>
      </c>
      <c r="NC381">
        <v>12981269</v>
      </c>
      <c r="ND381">
        <v>14166121</v>
      </c>
      <c r="NE381">
        <v>3076233</v>
      </c>
      <c r="NF381">
        <v>6474382</v>
      </c>
      <c r="NG381">
        <v>7739744</v>
      </c>
      <c r="NH381">
        <v>10109519</v>
      </c>
      <c r="NI381">
        <v>7889746</v>
      </c>
      <c r="NJ381">
        <v>15273906</v>
      </c>
      <c r="NK381">
        <v>10561214</v>
      </c>
      <c r="NL381">
        <v>7284048</v>
      </c>
      <c r="NM381">
        <v>15478336</v>
      </c>
      <c r="NN381">
        <v>4531618</v>
      </c>
      <c r="NO381">
        <v>8818816</v>
      </c>
      <c r="NP381">
        <v>12146408</v>
      </c>
      <c r="NQ381">
        <v>6043988</v>
      </c>
      <c r="NR381">
        <v>10203332</v>
      </c>
      <c r="NS381">
        <v>6055947</v>
      </c>
      <c r="NT381">
        <v>1315125</v>
      </c>
      <c r="NU381">
        <v>0</v>
      </c>
      <c r="NV381">
        <v>0</v>
      </c>
      <c r="NW381">
        <v>0</v>
      </c>
      <c r="NX381">
        <v>264719</v>
      </c>
      <c r="NY381">
        <v>462975</v>
      </c>
      <c r="NZ381">
        <v>6846812</v>
      </c>
      <c r="OA381">
        <v>13994117</v>
      </c>
      <c r="OB381">
        <v>10836016</v>
      </c>
      <c r="OC381">
        <v>14972039</v>
      </c>
      <c r="OD381">
        <v>2863686</v>
      </c>
      <c r="OE381">
        <v>15944688</v>
      </c>
      <c r="OF381">
        <v>8041901</v>
      </c>
      <c r="OG381">
        <v>8870503</v>
      </c>
      <c r="OH381">
        <v>16296861</v>
      </c>
      <c r="OI381">
        <v>9558570</v>
      </c>
      <c r="OJ381">
        <v>4971326</v>
      </c>
      <c r="OK381">
        <v>1535464</v>
      </c>
      <c r="OL381">
        <v>3215941</v>
      </c>
      <c r="OM381">
        <v>1143263</v>
      </c>
      <c r="ON381">
        <v>15682691</v>
      </c>
      <c r="OO381">
        <v>3949964</v>
      </c>
      <c r="OP381">
        <v>9706071</v>
      </c>
      <c r="OQ381">
        <v>12822149</v>
      </c>
      <c r="OR381">
        <v>13128275</v>
      </c>
      <c r="OS381">
        <v>7999171</v>
      </c>
      <c r="OT381">
        <v>3721427</v>
      </c>
      <c r="OU381">
        <v>5852743</v>
      </c>
      <c r="OV381">
        <v>6431186</v>
      </c>
      <c r="OW381">
        <v>5326870</v>
      </c>
      <c r="OX381">
        <v>10431600</v>
      </c>
      <c r="OY381">
        <v>11399244</v>
      </c>
      <c r="OZ381">
        <v>6065841</v>
      </c>
      <c r="PA381">
        <v>15048676</v>
      </c>
      <c r="PB381">
        <v>4947063</v>
      </c>
      <c r="PC381">
        <v>2073894</v>
      </c>
      <c r="PD381">
        <v>5358752</v>
      </c>
      <c r="PE381">
        <v>1071260</v>
      </c>
      <c r="PF381">
        <v>2450768</v>
      </c>
      <c r="PG381">
        <v>14386880</v>
      </c>
      <c r="PH381">
        <v>14723768</v>
      </c>
      <c r="PI381">
        <v>3789720</v>
      </c>
      <c r="PJ381">
        <v>6672187</v>
      </c>
      <c r="PK381">
        <v>8116573</v>
      </c>
      <c r="PL381">
        <v>3127120</v>
      </c>
      <c r="PM381">
        <v>2780174</v>
      </c>
      <c r="PN381">
        <v>5335927</v>
      </c>
      <c r="PO381">
        <v>14892860</v>
      </c>
      <c r="PP381">
        <v>4651228</v>
      </c>
      <c r="PQ381">
        <v>4808388</v>
      </c>
      <c r="PR381">
        <v>5088113</v>
      </c>
      <c r="PS381">
        <v>1272982</v>
      </c>
      <c r="PT381">
        <v>12005137</v>
      </c>
      <c r="PU381">
        <v>7712970</v>
      </c>
      <c r="PV381">
        <v>10875845</v>
      </c>
      <c r="PW381">
        <v>3261635</v>
      </c>
      <c r="PX381">
        <v>8959726</v>
      </c>
      <c r="PY381">
        <v>3643843</v>
      </c>
      <c r="PZ381">
        <v>16345383</v>
      </c>
      <c r="QA381">
        <v>4297968</v>
      </c>
      <c r="QB381">
        <v>4746518</v>
      </c>
      <c r="QC381">
        <v>10601541</v>
      </c>
      <c r="QD381">
        <v>5168257</v>
      </c>
      <c r="QE381">
        <v>5245738</v>
      </c>
      <c r="QF381">
        <v>6478280</v>
      </c>
      <c r="QG381">
        <v>15167892</v>
      </c>
      <c r="QH381">
        <v>12381372</v>
      </c>
      <c r="QI381">
        <v>8181770</v>
      </c>
      <c r="QJ381">
        <v>9245082</v>
      </c>
      <c r="QK381">
        <v>10003595</v>
      </c>
      <c r="QL381">
        <v>910441</v>
      </c>
      <c r="QM381">
        <v>2959011</v>
      </c>
      <c r="QN381">
        <v>12234675</v>
      </c>
      <c r="QO381">
        <v>15254596</v>
      </c>
      <c r="QP381">
        <v>12776065</v>
      </c>
      <c r="QQ381">
        <v>3403730</v>
      </c>
      <c r="QR381">
        <v>13594525</v>
      </c>
      <c r="QS381">
        <v>9263674</v>
      </c>
      <c r="QT381">
        <v>7777761</v>
      </c>
      <c r="QU381">
        <v>6733920</v>
      </c>
      <c r="QV381">
        <v>1354474</v>
      </c>
      <c r="QW381">
        <v>1400298</v>
      </c>
      <c r="QX381">
        <v>5625554</v>
      </c>
      <c r="QY381">
        <v>5721623</v>
      </c>
      <c r="QZ381">
        <v>8576416</v>
      </c>
      <c r="RA381">
        <v>14600474</v>
      </c>
      <c r="RB381">
        <v>9613430</v>
      </c>
      <c r="RC381">
        <v>10537197</v>
      </c>
      <c r="RD381">
        <v>10577574</v>
      </c>
      <c r="RE381">
        <v>12753810</v>
      </c>
      <c r="RF381">
        <v>10266525</v>
      </c>
      <c r="RG381">
        <v>12222360</v>
      </c>
      <c r="RH381">
        <v>5465927</v>
      </c>
      <c r="RI381">
        <v>11362097</v>
      </c>
      <c r="RJ381">
        <v>1331157</v>
      </c>
      <c r="RK381">
        <v>9585455</v>
      </c>
      <c r="RL381">
        <v>10362898</v>
      </c>
      <c r="RM381">
        <v>794646</v>
      </c>
      <c r="RN381">
        <v>14052225</v>
      </c>
      <c r="RO381">
        <v>10205543</v>
      </c>
      <c r="RP381">
        <v>6936721</v>
      </c>
      <c r="RQ381">
        <v>8478947</v>
      </c>
      <c r="RR381">
        <v>8448060</v>
      </c>
      <c r="RS381">
        <v>11835983</v>
      </c>
      <c r="RT381">
        <v>2576672</v>
      </c>
      <c r="RU381">
        <v>3252942</v>
      </c>
      <c r="RV381">
        <v>11604833</v>
      </c>
      <c r="RW381">
        <v>12183824</v>
      </c>
      <c r="RX381">
        <v>8473960</v>
      </c>
      <c r="RY381">
        <v>8346245</v>
      </c>
      <c r="RZ381">
        <v>12107496</v>
      </c>
      <c r="SA381">
        <v>5933659</v>
      </c>
      <c r="SB381">
        <v>6047185</v>
      </c>
      <c r="SC381">
        <v>3718036</v>
      </c>
      <c r="SD381">
        <v>15362331</v>
      </c>
      <c r="SE381">
        <v>10071630</v>
      </c>
      <c r="SF381">
        <v>3956979</v>
      </c>
    </row>
    <row r="382" spans="1:500" x14ac:dyDescent="0.2">
      <c r="A382">
        <v>11492243</v>
      </c>
      <c r="B382">
        <v>1990164</v>
      </c>
      <c r="C382">
        <v>12308410</v>
      </c>
      <c r="D382">
        <v>12598364</v>
      </c>
      <c r="E382">
        <v>1524979</v>
      </c>
      <c r="F382">
        <v>900262</v>
      </c>
      <c r="G382">
        <v>13668780</v>
      </c>
      <c r="H382">
        <v>6361199</v>
      </c>
      <c r="I382">
        <v>7009338</v>
      </c>
      <c r="J382">
        <v>7148704</v>
      </c>
      <c r="K382">
        <v>1809595</v>
      </c>
      <c r="L382">
        <v>7442443</v>
      </c>
      <c r="M382">
        <v>2449492</v>
      </c>
      <c r="N382">
        <v>1731533</v>
      </c>
      <c r="O382">
        <v>9481090</v>
      </c>
      <c r="P382">
        <v>4993567</v>
      </c>
      <c r="Q382">
        <v>8107720</v>
      </c>
      <c r="R382">
        <v>7923519</v>
      </c>
      <c r="S382">
        <v>11580220</v>
      </c>
      <c r="T382">
        <v>5714601</v>
      </c>
      <c r="U382">
        <v>5522597</v>
      </c>
      <c r="V382">
        <v>3452077</v>
      </c>
      <c r="W382">
        <v>1566937</v>
      </c>
      <c r="X382">
        <v>5235613</v>
      </c>
      <c r="Y382">
        <v>15879615</v>
      </c>
      <c r="Z382">
        <v>13023584</v>
      </c>
      <c r="AA382">
        <v>1825763</v>
      </c>
      <c r="AB382">
        <v>12918238</v>
      </c>
      <c r="AC382">
        <v>2864709</v>
      </c>
      <c r="AD382">
        <v>8726158</v>
      </c>
      <c r="AE382">
        <v>15668764</v>
      </c>
      <c r="AF382">
        <v>6171403</v>
      </c>
      <c r="AG382">
        <v>9221580</v>
      </c>
      <c r="AH382">
        <v>10386134</v>
      </c>
      <c r="AI382">
        <v>9235687</v>
      </c>
      <c r="AJ382">
        <v>16176654</v>
      </c>
      <c r="AK382">
        <v>10730375</v>
      </c>
      <c r="AL382">
        <v>13092343</v>
      </c>
      <c r="AM382">
        <v>13814665</v>
      </c>
      <c r="AN382">
        <v>8626195</v>
      </c>
      <c r="AO382">
        <v>4599760</v>
      </c>
      <c r="AP382">
        <v>4713180</v>
      </c>
      <c r="AQ382">
        <v>802991</v>
      </c>
      <c r="AR382">
        <v>12867974</v>
      </c>
      <c r="AS382">
        <v>9405027</v>
      </c>
      <c r="AT382">
        <v>11192605</v>
      </c>
      <c r="AU382">
        <v>13577621</v>
      </c>
      <c r="AV382">
        <v>16426047</v>
      </c>
      <c r="AW382">
        <v>13468209</v>
      </c>
      <c r="AX382">
        <v>7856477</v>
      </c>
      <c r="AY382">
        <v>14835809</v>
      </c>
      <c r="AZ382">
        <v>3723039</v>
      </c>
      <c r="BA382">
        <v>1542063</v>
      </c>
      <c r="BB382">
        <v>8545932</v>
      </c>
      <c r="BC382">
        <v>9899982</v>
      </c>
      <c r="BD382">
        <v>811323</v>
      </c>
      <c r="BE382">
        <v>13307942</v>
      </c>
      <c r="BF382">
        <v>3632316</v>
      </c>
      <c r="BG382">
        <v>10414617</v>
      </c>
      <c r="BH382">
        <v>11128221</v>
      </c>
      <c r="BI382">
        <v>7681255</v>
      </c>
      <c r="BJ382">
        <v>11127618</v>
      </c>
      <c r="BK382">
        <v>10694274</v>
      </c>
      <c r="BL382">
        <v>10436799</v>
      </c>
      <c r="BM382">
        <v>3873337</v>
      </c>
      <c r="BN382">
        <v>9902670</v>
      </c>
      <c r="BO382">
        <v>10760400</v>
      </c>
      <c r="BP382">
        <v>14849146</v>
      </c>
      <c r="BQ382">
        <v>4770738</v>
      </c>
      <c r="BR382">
        <v>8070934</v>
      </c>
      <c r="BS382">
        <v>9600095</v>
      </c>
      <c r="BT382">
        <v>9964743</v>
      </c>
      <c r="BU382">
        <v>4537215</v>
      </c>
      <c r="BV382">
        <v>3966031</v>
      </c>
      <c r="BW382">
        <v>3515348</v>
      </c>
      <c r="BX382">
        <v>2619527</v>
      </c>
      <c r="BY382">
        <v>10913457</v>
      </c>
      <c r="BZ382">
        <v>9737355</v>
      </c>
      <c r="CA382">
        <v>11908287</v>
      </c>
      <c r="CB382">
        <v>3025878</v>
      </c>
      <c r="CC382">
        <v>11578566</v>
      </c>
      <c r="CD382">
        <v>6412106</v>
      </c>
      <c r="CE382">
        <v>11586238</v>
      </c>
      <c r="CF382">
        <v>5781633</v>
      </c>
      <c r="CG382">
        <v>5541500</v>
      </c>
      <c r="CH382">
        <v>3631587</v>
      </c>
      <c r="CI382">
        <v>11016627</v>
      </c>
      <c r="CJ382">
        <v>12382703</v>
      </c>
      <c r="CK382">
        <v>6406646</v>
      </c>
      <c r="CL382">
        <v>4931114</v>
      </c>
      <c r="CM382">
        <v>7128397</v>
      </c>
      <c r="CN382">
        <v>6670439</v>
      </c>
      <c r="CO382">
        <v>11331776</v>
      </c>
      <c r="CP382">
        <v>10585504</v>
      </c>
      <c r="CQ382">
        <v>10501514</v>
      </c>
      <c r="CR382">
        <v>5553373</v>
      </c>
      <c r="CS382">
        <v>1554269</v>
      </c>
      <c r="CT382">
        <v>11066661</v>
      </c>
      <c r="CU382">
        <v>5118736</v>
      </c>
      <c r="CV382">
        <v>657991</v>
      </c>
      <c r="CW382">
        <v>13738675</v>
      </c>
      <c r="CX382">
        <v>14371362</v>
      </c>
      <c r="CY382">
        <v>3578210</v>
      </c>
      <c r="CZ382">
        <v>9058878</v>
      </c>
      <c r="DA382">
        <v>12826657</v>
      </c>
      <c r="DB382">
        <v>6992192</v>
      </c>
      <c r="DC382">
        <v>12109954</v>
      </c>
      <c r="DD382">
        <v>2207044</v>
      </c>
      <c r="DE382">
        <v>12793657</v>
      </c>
      <c r="DF382">
        <v>14965547</v>
      </c>
      <c r="DG382">
        <v>12543307</v>
      </c>
      <c r="DH382">
        <v>13972564</v>
      </c>
      <c r="DI382">
        <v>5101195</v>
      </c>
      <c r="DJ382">
        <v>1713862</v>
      </c>
      <c r="DK382">
        <v>12882106</v>
      </c>
      <c r="DL382">
        <v>8415558</v>
      </c>
      <c r="DM382">
        <v>1694780</v>
      </c>
      <c r="DN382">
        <v>15627952</v>
      </c>
      <c r="DO382">
        <v>8047971</v>
      </c>
      <c r="DP382">
        <v>7368642</v>
      </c>
      <c r="DQ382">
        <v>15071931</v>
      </c>
      <c r="DR382">
        <v>2194918</v>
      </c>
      <c r="DS382">
        <v>10361665</v>
      </c>
      <c r="DT382">
        <v>1148405</v>
      </c>
      <c r="DU382">
        <v>9319695</v>
      </c>
      <c r="DV382">
        <v>6341731</v>
      </c>
      <c r="DW382">
        <v>2059579</v>
      </c>
      <c r="DX382">
        <v>1891766</v>
      </c>
      <c r="DY382">
        <v>883055</v>
      </c>
      <c r="DZ382">
        <v>8831266</v>
      </c>
      <c r="EA382">
        <v>9976241</v>
      </c>
      <c r="EB382">
        <v>8321606</v>
      </c>
      <c r="EC382">
        <v>6319479</v>
      </c>
      <c r="ED382">
        <v>10899572</v>
      </c>
      <c r="EE382">
        <v>13808350</v>
      </c>
      <c r="EF382">
        <v>2894990</v>
      </c>
      <c r="EG382">
        <v>4384114</v>
      </c>
      <c r="EH382">
        <v>1440443</v>
      </c>
      <c r="EI382">
        <v>13397339</v>
      </c>
      <c r="EJ382">
        <v>8795199</v>
      </c>
      <c r="EK382">
        <v>6212037</v>
      </c>
      <c r="EL382">
        <v>14707419</v>
      </c>
      <c r="EM382">
        <v>3354055</v>
      </c>
      <c r="EN382">
        <v>1100256</v>
      </c>
      <c r="EO382">
        <v>9236185</v>
      </c>
      <c r="EP382">
        <v>7393322</v>
      </c>
      <c r="EQ382">
        <v>12368160</v>
      </c>
      <c r="ER382">
        <v>6717864</v>
      </c>
      <c r="ES382">
        <v>5197125</v>
      </c>
      <c r="ET382">
        <v>3465021</v>
      </c>
      <c r="EU382">
        <v>10057884</v>
      </c>
      <c r="EV382">
        <v>3046165</v>
      </c>
      <c r="EW382">
        <v>7661606</v>
      </c>
      <c r="EX382">
        <v>6576576</v>
      </c>
      <c r="EY382">
        <v>12551948</v>
      </c>
      <c r="EZ382">
        <v>6941072</v>
      </c>
      <c r="FA382">
        <v>11999912</v>
      </c>
      <c r="FB382">
        <v>12273811</v>
      </c>
      <c r="FC382">
        <v>8654013</v>
      </c>
      <c r="FD382">
        <v>11884085</v>
      </c>
      <c r="FE382">
        <v>9146710</v>
      </c>
      <c r="FF382">
        <v>8942170</v>
      </c>
      <c r="FG382">
        <v>15403632</v>
      </c>
      <c r="FH382">
        <v>2060466</v>
      </c>
      <c r="FI382">
        <v>14249606</v>
      </c>
      <c r="FJ382">
        <v>807882</v>
      </c>
      <c r="FK382">
        <v>11589406</v>
      </c>
      <c r="FL382">
        <v>935775</v>
      </c>
      <c r="FM382">
        <v>14803350</v>
      </c>
      <c r="FN382">
        <v>16197028</v>
      </c>
      <c r="FO382">
        <v>12196452</v>
      </c>
      <c r="FP382">
        <v>9165947</v>
      </c>
      <c r="FQ382">
        <v>12603294</v>
      </c>
      <c r="FR382">
        <v>8403135</v>
      </c>
      <c r="FS382">
        <v>15284387</v>
      </c>
      <c r="FT382">
        <v>3717006</v>
      </c>
      <c r="FU382">
        <v>5430625</v>
      </c>
      <c r="FV382">
        <v>1403596</v>
      </c>
      <c r="FW382">
        <v>10247528</v>
      </c>
      <c r="FX382">
        <v>5975649</v>
      </c>
      <c r="FY382">
        <v>3524824</v>
      </c>
      <c r="FZ382">
        <v>12375888</v>
      </c>
      <c r="GA382">
        <v>11721655</v>
      </c>
      <c r="GB382">
        <v>13569436</v>
      </c>
      <c r="GC382">
        <v>5126085</v>
      </c>
      <c r="GD382">
        <v>14643435</v>
      </c>
      <c r="GE382">
        <v>995985</v>
      </c>
      <c r="GF382">
        <v>4761226</v>
      </c>
      <c r="GG382">
        <v>2072486</v>
      </c>
      <c r="GH382">
        <v>13545405</v>
      </c>
      <c r="GI382">
        <v>14629011</v>
      </c>
      <c r="GJ382">
        <v>4360759</v>
      </c>
      <c r="GK382">
        <v>16153277</v>
      </c>
      <c r="GL382">
        <v>12658570</v>
      </c>
      <c r="GM382">
        <v>3513033</v>
      </c>
      <c r="GN382">
        <v>2431379</v>
      </c>
      <c r="GO382">
        <v>11870165</v>
      </c>
      <c r="GP382">
        <v>7386276</v>
      </c>
      <c r="GQ382">
        <v>12982027</v>
      </c>
      <c r="GR382">
        <v>3233936</v>
      </c>
      <c r="GS382">
        <v>5762809</v>
      </c>
      <c r="GT382">
        <v>8034449</v>
      </c>
      <c r="GU382">
        <v>11497794</v>
      </c>
      <c r="GV382">
        <v>8103890</v>
      </c>
      <c r="GW382">
        <v>7063746</v>
      </c>
      <c r="GX382">
        <v>4614641</v>
      </c>
      <c r="GY382">
        <v>9972889</v>
      </c>
      <c r="GZ382">
        <v>16047960</v>
      </c>
      <c r="HA382">
        <v>5530713</v>
      </c>
      <c r="HB382">
        <v>14695330</v>
      </c>
      <c r="HC382">
        <v>9126504</v>
      </c>
      <c r="HD382">
        <v>10803516</v>
      </c>
      <c r="HE382">
        <v>5453617</v>
      </c>
      <c r="HF382">
        <v>12120642</v>
      </c>
      <c r="HG382">
        <v>15894633</v>
      </c>
      <c r="HH382">
        <v>16352234</v>
      </c>
      <c r="HI382">
        <v>7820062</v>
      </c>
      <c r="HJ382">
        <v>4351362</v>
      </c>
      <c r="HK382">
        <v>8859182</v>
      </c>
      <c r="HL382">
        <v>3259352</v>
      </c>
      <c r="HM382">
        <v>3855054</v>
      </c>
      <c r="HN382">
        <v>8333818</v>
      </c>
      <c r="HO382">
        <v>8484830</v>
      </c>
      <c r="HP382">
        <v>11057761</v>
      </c>
      <c r="HQ382">
        <v>1273581</v>
      </c>
      <c r="HR382">
        <v>4393682</v>
      </c>
      <c r="HS382">
        <v>16157012</v>
      </c>
      <c r="HT382">
        <v>8499016</v>
      </c>
      <c r="HU382">
        <v>14313908</v>
      </c>
      <c r="HV382">
        <v>12915492</v>
      </c>
      <c r="HW382">
        <v>12739188</v>
      </c>
      <c r="HX382">
        <v>5474420</v>
      </c>
      <c r="HY382">
        <v>6579077</v>
      </c>
      <c r="HZ382">
        <v>11192376</v>
      </c>
      <c r="IA382">
        <v>3788575</v>
      </c>
      <c r="IB382">
        <v>1395605</v>
      </c>
      <c r="IC382">
        <v>4748379</v>
      </c>
      <c r="ID382">
        <v>10503784</v>
      </c>
      <c r="IE382">
        <v>5228794</v>
      </c>
      <c r="IF382">
        <v>11462207</v>
      </c>
      <c r="IG382">
        <v>5782235</v>
      </c>
      <c r="IH382">
        <v>16153887</v>
      </c>
      <c r="II382">
        <v>11161468</v>
      </c>
      <c r="IJ382">
        <v>2842341</v>
      </c>
      <c r="IK382">
        <v>9280915</v>
      </c>
      <c r="IL382">
        <v>6571851</v>
      </c>
      <c r="IM382">
        <v>4535136</v>
      </c>
      <c r="IN382">
        <v>12950158</v>
      </c>
      <c r="IO382">
        <v>7523895</v>
      </c>
      <c r="IP382">
        <v>2288551</v>
      </c>
      <c r="IQ382">
        <v>11763155</v>
      </c>
      <c r="IR382">
        <v>1772849</v>
      </c>
      <c r="IS382">
        <v>3018880</v>
      </c>
      <c r="IT382">
        <v>5368926</v>
      </c>
      <c r="IU382">
        <v>12103248</v>
      </c>
      <c r="IV382">
        <v>9755768</v>
      </c>
      <c r="IW382">
        <v>4471138</v>
      </c>
      <c r="IX382">
        <v>9477946</v>
      </c>
      <c r="IY382">
        <v>14866034</v>
      </c>
      <c r="IZ382">
        <v>12297359</v>
      </c>
      <c r="JA382">
        <v>13431285</v>
      </c>
      <c r="JB382">
        <v>6939994</v>
      </c>
      <c r="JC382">
        <v>14289902</v>
      </c>
      <c r="JD382">
        <v>9981300</v>
      </c>
      <c r="JE382">
        <v>1746512</v>
      </c>
      <c r="JF382">
        <v>12229656</v>
      </c>
      <c r="JG382">
        <v>7680741</v>
      </c>
      <c r="JH382">
        <v>4357709</v>
      </c>
      <c r="JI382">
        <v>3181357</v>
      </c>
      <c r="JJ382">
        <v>10762736</v>
      </c>
      <c r="JK382">
        <v>9926540</v>
      </c>
      <c r="JL382">
        <v>10589535</v>
      </c>
      <c r="JM382">
        <v>13923973</v>
      </c>
      <c r="JN382">
        <v>15541985</v>
      </c>
      <c r="JO382">
        <v>11747791</v>
      </c>
      <c r="JP382">
        <v>6117994</v>
      </c>
      <c r="JQ382">
        <v>16116883</v>
      </c>
      <c r="JR382">
        <v>11045031</v>
      </c>
      <c r="JS382">
        <v>1177175</v>
      </c>
      <c r="JT382">
        <v>9840566</v>
      </c>
      <c r="JU382">
        <v>12695284</v>
      </c>
      <c r="JV382">
        <v>12258517</v>
      </c>
      <c r="JW382">
        <v>5497685</v>
      </c>
      <c r="JX382">
        <v>14356432</v>
      </c>
      <c r="JY382">
        <v>6130957</v>
      </c>
      <c r="JZ382">
        <v>4670175</v>
      </c>
      <c r="KA382">
        <v>14289658</v>
      </c>
      <c r="KB382">
        <v>13323039</v>
      </c>
      <c r="KC382">
        <v>12893526</v>
      </c>
      <c r="KD382">
        <v>4269424</v>
      </c>
      <c r="KE382">
        <v>6429843</v>
      </c>
      <c r="KF382">
        <v>8852657</v>
      </c>
      <c r="KG382">
        <v>2501699</v>
      </c>
      <c r="KH382">
        <v>13739655</v>
      </c>
      <c r="KI382">
        <v>14532723</v>
      </c>
      <c r="KJ382">
        <v>2610200</v>
      </c>
      <c r="KK382">
        <v>2743678</v>
      </c>
      <c r="KL382">
        <v>5465931</v>
      </c>
      <c r="KM382">
        <v>4889657</v>
      </c>
      <c r="KN382">
        <v>2254561</v>
      </c>
      <c r="KO382">
        <v>8603478</v>
      </c>
      <c r="KP382">
        <v>5573933</v>
      </c>
      <c r="KQ382">
        <v>809059</v>
      </c>
      <c r="KR382">
        <v>8369616</v>
      </c>
      <c r="KS382">
        <v>14191912</v>
      </c>
      <c r="KT382">
        <v>2624134</v>
      </c>
      <c r="KU382">
        <v>12989579</v>
      </c>
      <c r="KV382">
        <v>907665</v>
      </c>
      <c r="KW382">
        <v>13939074</v>
      </c>
      <c r="KX382">
        <v>7255972</v>
      </c>
      <c r="KY382">
        <v>15773487</v>
      </c>
      <c r="KZ382">
        <v>11814785</v>
      </c>
      <c r="LA382">
        <v>2350458</v>
      </c>
      <c r="LB382">
        <v>3738325</v>
      </c>
      <c r="LC382">
        <v>13012980</v>
      </c>
      <c r="LD382">
        <v>16238235</v>
      </c>
      <c r="LE382">
        <v>6557232</v>
      </c>
      <c r="LF382">
        <v>7736809</v>
      </c>
      <c r="LG382">
        <v>9627300</v>
      </c>
      <c r="LH382">
        <v>9056653</v>
      </c>
      <c r="LI382">
        <v>10556023</v>
      </c>
      <c r="LJ382">
        <v>15452086</v>
      </c>
      <c r="LK382">
        <v>8223397</v>
      </c>
      <c r="LL382">
        <v>8481438</v>
      </c>
      <c r="LM382">
        <v>15626566</v>
      </c>
      <c r="LN382">
        <v>2217794</v>
      </c>
      <c r="LO382">
        <v>3439147</v>
      </c>
      <c r="LP382">
        <v>8148700</v>
      </c>
      <c r="LQ382">
        <v>3911037</v>
      </c>
      <c r="LR382">
        <v>1198405</v>
      </c>
      <c r="LS382">
        <v>15500239</v>
      </c>
      <c r="LT382">
        <v>5861065</v>
      </c>
      <c r="LU382">
        <v>5103299</v>
      </c>
      <c r="LV382">
        <v>8530146</v>
      </c>
      <c r="LW382">
        <v>8511431</v>
      </c>
      <c r="LX382">
        <v>2679477</v>
      </c>
      <c r="LY382">
        <v>10232055</v>
      </c>
      <c r="LZ382">
        <v>15253935</v>
      </c>
      <c r="MA382">
        <v>5487422</v>
      </c>
      <c r="MB382">
        <v>2003165</v>
      </c>
      <c r="MC382">
        <v>6696143</v>
      </c>
      <c r="MD382">
        <v>6146543</v>
      </c>
      <c r="ME382">
        <v>2111507</v>
      </c>
      <c r="MF382">
        <v>8435435</v>
      </c>
      <c r="MG382">
        <v>11556190</v>
      </c>
      <c r="MH382">
        <v>1694136</v>
      </c>
      <c r="MI382">
        <v>7289400</v>
      </c>
      <c r="MJ382">
        <v>4477920</v>
      </c>
      <c r="MK382">
        <v>6812804</v>
      </c>
      <c r="ML382">
        <v>3960446</v>
      </c>
      <c r="MM382">
        <v>3636644</v>
      </c>
      <c r="MN382">
        <v>3224722</v>
      </c>
      <c r="MO382">
        <v>8703285</v>
      </c>
      <c r="MP382">
        <v>15704746</v>
      </c>
      <c r="MQ382">
        <v>10781628</v>
      </c>
      <c r="MR382">
        <v>661794</v>
      </c>
      <c r="MS382">
        <v>4145035</v>
      </c>
      <c r="MT382">
        <v>16275537</v>
      </c>
      <c r="MU382">
        <v>689544</v>
      </c>
      <c r="MV382">
        <v>3335820</v>
      </c>
      <c r="MW382">
        <v>14346139</v>
      </c>
      <c r="MX382">
        <v>15509848</v>
      </c>
      <c r="MY382">
        <v>1373942</v>
      </c>
      <c r="MZ382">
        <v>16035865</v>
      </c>
      <c r="NA382">
        <v>5501851</v>
      </c>
      <c r="NB382">
        <v>15949131</v>
      </c>
      <c r="NC382">
        <v>9061804</v>
      </c>
      <c r="ND382">
        <v>4459713</v>
      </c>
      <c r="NE382">
        <v>2757839</v>
      </c>
      <c r="NF382">
        <v>4283762</v>
      </c>
      <c r="NG382">
        <v>12867179</v>
      </c>
      <c r="NH382">
        <v>15872090</v>
      </c>
      <c r="NI382">
        <v>11090509</v>
      </c>
      <c r="NJ382">
        <v>7237325</v>
      </c>
      <c r="NK382">
        <v>14013225</v>
      </c>
      <c r="NL382">
        <v>3223832</v>
      </c>
      <c r="NM382">
        <v>7697845</v>
      </c>
      <c r="NN382">
        <v>3298648</v>
      </c>
      <c r="NO382">
        <v>7096486</v>
      </c>
      <c r="NP382">
        <v>2798642</v>
      </c>
      <c r="NQ382">
        <v>4701870</v>
      </c>
      <c r="NR382">
        <v>3625952</v>
      </c>
      <c r="NS382">
        <v>11088493</v>
      </c>
      <c r="NT382">
        <v>9938617</v>
      </c>
      <c r="NU382">
        <v>3687957</v>
      </c>
      <c r="NV382">
        <v>0</v>
      </c>
      <c r="NW382">
        <v>0</v>
      </c>
      <c r="NX382">
        <v>0</v>
      </c>
      <c r="NY382">
        <v>0</v>
      </c>
      <c r="NZ382">
        <v>4137517</v>
      </c>
      <c r="OA382">
        <v>3093061</v>
      </c>
      <c r="OB382">
        <v>10397230</v>
      </c>
      <c r="OC382">
        <v>10676598</v>
      </c>
      <c r="OD382">
        <v>4757312</v>
      </c>
      <c r="OE382">
        <v>1392805</v>
      </c>
      <c r="OF382">
        <v>3078522</v>
      </c>
      <c r="OG382">
        <v>12638072</v>
      </c>
      <c r="OH382">
        <v>4267420</v>
      </c>
      <c r="OI382">
        <v>3702558</v>
      </c>
      <c r="OJ382">
        <v>10322051</v>
      </c>
      <c r="OK382">
        <v>7860428</v>
      </c>
      <c r="OL382">
        <v>4266450</v>
      </c>
      <c r="OM382">
        <v>3172464</v>
      </c>
      <c r="ON382">
        <v>15383767</v>
      </c>
      <c r="OO382">
        <v>15385825</v>
      </c>
      <c r="OP382">
        <v>4569391</v>
      </c>
      <c r="OQ382">
        <v>6273841</v>
      </c>
      <c r="OR382">
        <v>2432404</v>
      </c>
      <c r="OS382">
        <v>14935469</v>
      </c>
      <c r="OT382">
        <v>5084775</v>
      </c>
      <c r="OU382">
        <v>12008756</v>
      </c>
      <c r="OV382">
        <v>3910296</v>
      </c>
      <c r="OW382">
        <v>2398868</v>
      </c>
      <c r="OX382">
        <v>12467185</v>
      </c>
      <c r="OY382">
        <v>1492535</v>
      </c>
      <c r="OZ382">
        <v>3307375</v>
      </c>
      <c r="PA382">
        <v>10740272</v>
      </c>
      <c r="PB382">
        <v>10637614</v>
      </c>
      <c r="PC382">
        <v>9486828</v>
      </c>
      <c r="PD382">
        <v>13210895</v>
      </c>
      <c r="PE382">
        <v>11576818</v>
      </c>
      <c r="PF382">
        <v>10697277</v>
      </c>
      <c r="PG382">
        <v>4808592</v>
      </c>
      <c r="PH382">
        <v>9024954</v>
      </c>
      <c r="PI382">
        <v>15770847</v>
      </c>
      <c r="PJ382">
        <v>10379939</v>
      </c>
      <c r="PK382">
        <v>15236846</v>
      </c>
      <c r="PL382">
        <v>4075209</v>
      </c>
      <c r="PM382">
        <v>2524734</v>
      </c>
      <c r="PN382">
        <v>6868964</v>
      </c>
      <c r="PO382">
        <v>8861827</v>
      </c>
      <c r="PP382">
        <v>4757601</v>
      </c>
      <c r="PQ382">
        <v>4105034</v>
      </c>
      <c r="PR382">
        <v>8150825</v>
      </c>
      <c r="PS382">
        <v>15551916</v>
      </c>
      <c r="PT382">
        <v>1558552</v>
      </c>
      <c r="PU382">
        <v>11860498</v>
      </c>
      <c r="PV382">
        <v>15672088</v>
      </c>
      <c r="PW382">
        <v>8632356</v>
      </c>
      <c r="PX382">
        <v>2756307</v>
      </c>
      <c r="PY382">
        <v>1224557</v>
      </c>
      <c r="PZ382">
        <v>9063625</v>
      </c>
      <c r="QA382">
        <v>11830315</v>
      </c>
      <c r="QB382">
        <v>13863810</v>
      </c>
      <c r="QC382">
        <v>1775852</v>
      </c>
      <c r="QD382">
        <v>1692898</v>
      </c>
      <c r="QE382">
        <v>9999354</v>
      </c>
      <c r="QF382">
        <v>5682254</v>
      </c>
      <c r="QG382">
        <v>9097546</v>
      </c>
      <c r="QH382">
        <v>11085646</v>
      </c>
      <c r="QI382">
        <v>8439057</v>
      </c>
      <c r="QJ382">
        <v>9804653</v>
      </c>
      <c r="QK382">
        <v>12707909</v>
      </c>
      <c r="QL382">
        <v>13470796</v>
      </c>
      <c r="QM382">
        <v>7574410</v>
      </c>
      <c r="QN382">
        <v>3573954</v>
      </c>
      <c r="QO382">
        <v>9767434</v>
      </c>
      <c r="QP382">
        <v>4950347</v>
      </c>
      <c r="QQ382">
        <v>11759554</v>
      </c>
      <c r="QR382">
        <v>10721997</v>
      </c>
      <c r="QS382">
        <v>12762814</v>
      </c>
      <c r="QT382">
        <v>9155510</v>
      </c>
      <c r="QU382">
        <v>7464432</v>
      </c>
      <c r="QV382">
        <v>5496608</v>
      </c>
      <c r="QW382">
        <v>10908134</v>
      </c>
      <c r="QX382">
        <v>4493473</v>
      </c>
      <c r="QY382">
        <v>5658724</v>
      </c>
      <c r="QZ382">
        <v>7709715</v>
      </c>
      <c r="RA382">
        <v>3848167</v>
      </c>
      <c r="RB382">
        <v>6370995</v>
      </c>
      <c r="RC382">
        <v>4257242</v>
      </c>
      <c r="RD382">
        <v>3126819</v>
      </c>
      <c r="RE382">
        <v>3062729</v>
      </c>
      <c r="RF382">
        <v>1219864</v>
      </c>
      <c r="RG382">
        <v>11894729</v>
      </c>
      <c r="RH382">
        <v>1314712</v>
      </c>
      <c r="RI382">
        <v>1146330</v>
      </c>
      <c r="RJ382">
        <v>16251367</v>
      </c>
      <c r="RK382">
        <v>6445660</v>
      </c>
      <c r="RL382">
        <v>7676919</v>
      </c>
      <c r="RM382">
        <v>13755058</v>
      </c>
      <c r="RN382">
        <v>842927</v>
      </c>
      <c r="RO382">
        <v>12741236</v>
      </c>
      <c r="RP382">
        <v>14004531</v>
      </c>
      <c r="RQ382">
        <v>7155067</v>
      </c>
      <c r="RR382">
        <v>2398753</v>
      </c>
      <c r="RS382">
        <v>14161590</v>
      </c>
      <c r="RT382">
        <v>5495723</v>
      </c>
      <c r="RU382">
        <v>14454517</v>
      </c>
      <c r="RV382">
        <v>14452427</v>
      </c>
      <c r="RW382">
        <v>11998079</v>
      </c>
      <c r="RX382">
        <v>6483225</v>
      </c>
      <c r="RY382">
        <v>16019953</v>
      </c>
      <c r="RZ382">
        <v>10427814</v>
      </c>
      <c r="SA382">
        <v>15300460</v>
      </c>
      <c r="SB382">
        <v>9847397</v>
      </c>
      <c r="SC382">
        <v>10972269</v>
      </c>
      <c r="SD382">
        <v>7050553</v>
      </c>
      <c r="SE382">
        <v>8895163</v>
      </c>
      <c r="SF382">
        <v>814885</v>
      </c>
    </row>
    <row r="383" spans="1:500" x14ac:dyDescent="0.2">
      <c r="A383">
        <v>12736157</v>
      </c>
      <c r="B383">
        <v>11976859</v>
      </c>
      <c r="C383">
        <v>5659914</v>
      </c>
      <c r="D383">
        <v>14272458</v>
      </c>
      <c r="E383">
        <v>14948724</v>
      </c>
      <c r="F383">
        <v>12160551</v>
      </c>
      <c r="G383">
        <v>7215851</v>
      </c>
      <c r="H383">
        <v>2866746</v>
      </c>
      <c r="I383">
        <v>8033690</v>
      </c>
      <c r="J383">
        <v>15652646</v>
      </c>
      <c r="K383">
        <v>8348186</v>
      </c>
      <c r="L383">
        <v>5305397</v>
      </c>
      <c r="M383">
        <v>13678525</v>
      </c>
      <c r="N383">
        <v>8590980</v>
      </c>
      <c r="O383">
        <v>5503681</v>
      </c>
      <c r="P383">
        <v>13540027</v>
      </c>
      <c r="Q383">
        <v>8567634</v>
      </c>
      <c r="R383">
        <v>15886584</v>
      </c>
      <c r="S383">
        <v>7957417</v>
      </c>
      <c r="T383">
        <v>15566721</v>
      </c>
      <c r="U383">
        <v>8879493</v>
      </c>
      <c r="V383">
        <v>4143292</v>
      </c>
      <c r="W383">
        <v>15426177</v>
      </c>
      <c r="X383">
        <v>15678918</v>
      </c>
      <c r="Y383">
        <v>10264601</v>
      </c>
      <c r="Z383">
        <v>3781806</v>
      </c>
      <c r="AA383">
        <v>13953163</v>
      </c>
      <c r="AB383">
        <v>3785147</v>
      </c>
      <c r="AC383">
        <v>7597602</v>
      </c>
      <c r="AD383">
        <v>15517266</v>
      </c>
      <c r="AE383">
        <v>16435129</v>
      </c>
      <c r="AF383">
        <v>2853923</v>
      </c>
      <c r="AG383">
        <v>14893424</v>
      </c>
      <c r="AH383">
        <v>14961296</v>
      </c>
      <c r="AI383">
        <v>10570152</v>
      </c>
      <c r="AJ383">
        <v>743240</v>
      </c>
      <c r="AK383">
        <v>7712726</v>
      </c>
      <c r="AL383">
        <v>4582564</v>
      </c>
      <c r="AM383">
        <v>11723171</v>
      </c>
      <c r="AN383">
        <v>7690667</v>
      </c>
      <c r="AO383">
        <v>12958238</v>
      </c>
      <c r="AP383">
        <v>1199216</v>
      </c>
      <c r="AQ383">
        <v>9785832</v>
      </c>
      <c r="AR383">
        <v>2315394</v>
      </c>
      <c r="AS383">
        <v>13789763</v>
      </c>
      <c r="AT383">
        <v>8475162</v>
      </c>
      <c r="AU383">
        <v>14318606</v>
      </c>
      <c r="AV383">
        <v>1155779</v>
      </c>
      <c r="AW383">
        <v>5287225</v>
      </c>
      <c r="AX383">
        <v>7517927</v>
      </c>
      <c r="AY383">
        <v>2565297</v>
      </c>
      <c r="AZ383">
        <v>2656881</v>
      </c>
      <c r="BA383">
        <v>7059046</v>
      </c>
      <c r="BB383">
        <v>13362479</v>
      </c>
      <c r="BC383">
        <v>2626792</v>
      </c>
      <c r="BD383">
        <v>14285390</v>
      </c>
      <c r="BE383">
        <v>12652515</v>
      </c>
      <c r="BF383">
        <v>9926836</v>
      </c>
      <c r="BG383">
        <v>10501858</v>
      </c>
      <c r="BH383">
        <v>776497</v>
      </c>
      <c r="BI383">
        <v>10532464</v>
      </c>
      <c r="BJ383">
        <v>7381465</v>
      </c>
      <c r="BK383">
        <v>1630402</v>
      </c>
      <c r="BL383">
        <v>13129949</v>
      </c>
      <c r="BM383">
        <v>2246586</v>
      </c>
      <c r="BN383">
        <v>7094971</v>
      </c>
      <c r="BO383">
        <v>3422256</v>
      </c>
      <c r="BP383">
        <v>6648160</v>
      </c>
      <c r="BQ383">
        <v>13589925</v>
      </c>
      <c r="BR383">
        <v>2291797</v>
      </c>
      <c r="BS383">
        <v>7352234</v>
      </c>
      <c r="BT383">
        <v>4972775</v>
      </c>
      <c r="BU383">
        <v>12036229</v>
      </c>
      <c r="BV383">
        <v>14367453</v>
      </c>
      <c r="BW383">
        <v>9945979</v>
      </c>
      <c r="BX383">
        <v>10482343</v>
      </c>
      <c r="BY383">
        <v>14300129</v>
      </c>
      <c r="BZ383">
        <v>6347530</v>
      </c>
      <c r="CA383">
        <v>3946577</v>
      </c>
      <c r="CB383">
        <v>5278730</v>
      </c>
      <c r="CC383">
        <v>3573593</v>
      </c>
      <c r="CD383">
        <v>2667336</v>
      </c>
      <c r="CE383">
        <v>7029443</v>
      </c>
      <c r="CF383">
        <v>7072850</v>
      </c>
      <c r="CG383">
        <v>9163549</v>
      </c>
      <c r="CH383">
        <v>15384334</v>
      </c>
      <c r="CI383">
        <v>11490225</v>
      </c>
      <c r="CJ383">
        <v>871357</v>
      </c>
      <c r="CK383">
        <v>14487416</v>
      </c>
      <c r="CL383">
        <v>2634098</v>
      </c>
      <c r="CM383">
        <v>12077958</v>
      </c>
      <c r="CN383">
        <v>2546855</v>
      </c>
      <c r="CO383">
        <v>15217078</v>
      </c>
      <c r="CP383">
        <v>10798008</v>
      </c>
      <c r="CQ383">
        <v>3905805</v>
      </c>
      <c r="CR383">
        <v>10536605</v>
      </c>
      <c r="CS383">
        <v>5086992</v>
      </c>
      <c r="CT383">
        <v>12463118</v>
      </c>
      <c r="CU383">
        <v>1083160</v>
      </c>
      <c r="CV383">
        <v>4180497</v>
      </c>
      <c r="CW383">
        <v>13613767</v>
      </c>
      <c r="CX383">
        <v>5564747</v>
      </c>
      <c r="CY383">
        <v>4716971</v>
      </c>
      <c r="CZ383">
        <v>5074708</v>
      </c>
      <c r="DA383">
        <v>3622813</v>
      </c>
      <c r="DB383">
        <v>12409587</v>
      </c>
      <c r="DC383">
        <v>10032848</v>
      </c>
      <c r="DD383">
        <v>6589234</v>
      </c>
      <c r="DE383">
        <v>14295232</v>
      </c>
      <c r="DF383">
        <v>9301784</v>
      </c>
      <c r="DG383">
        <v>14611944</v>
      </c>
      <c r="DH383">
        <v>3110099</v>
      </c>
      <c r="DI383">
        <v>9452280</v>
      </c>
      <c r="DJ383">
        <v>10492295</v>
      </c>
      <c r="DK383">
        <v>14041275</v>
      </c>
      <c r="DL383">
        <v>13604469</v>
      </c>
      <c r="DM383">
        <v>1346612</v>
      </c>
      <c r="DN383">
        <v>13271196</v>
      </c>
      <c r="DO383">
        <v>13890157</v>
      </c>
      <c r="DP383">
        <v>16117015</v>
      </c>
      <c r="DQ383">
        <v>840417</v>
      </c>
      <c r="DR383">
        <v>12762355</v>
      </c>
      <c r="DS383">
        <v>12161577</v>
      </c>
      <c r="DT383">
        <v>8081105</v>
      </c>
      <c r="DU383">
        <v>12983661</v>
      </c>
      <c r="DV383">
        <v>10372317</v>
      </c>
      <c r="DW383">
        <v>12078408</v>
      </c>
      <c r="DX383">
        <v>8154676</v>
      </c>
      <c r="DY383">
        <v>1214168</v>
      </c>
      <c r="DZ383">
        <v>13648440</v>
      </c>
      <c r="EA383">
        <v>6642770</v>
      </c>
      <c r="EB383">
        <v>5482053</v>
      </c>
      <c r="EC383">
        <v>11912083</v>
      </c>
      <c r="ED383">
        <v>7245126</v>
      </c>
      <c r="EE383">
        <v>8121226</v>
      </c>
      <c r="EF383">
        <v>12885074</v>
      </c>
      <c r="EG383">
        <v>5775710</v>
      </c>
      <c r="EH383">
        <v>5426592</v>
      </c>
      <c r="EI383">
        <v>15984994</v>
      </c>
      <c r="EJ383">
        <v>7049273</v>
      </c>
      <c r="EK383">
        <v>10792684</v>
      </c>
      <c r="EL383">
        <v>14577094</v>
      </c>
      <c r="EM383">
        <v>13215417</v>
      </c>
      <c r="EN383">
        <v>9088736</v>
      </c>
      <c r="EO383">
        <v>11774365</v>
      </c>
      <c r="EP383">
        <v>4241010</v>
      </c>
      <c r="EQ383">
        <v>3105040</v>
      </c>
      <c r="ER383">
        <v>7010678</v>
      </c>
      <c r="ES383">
        <v>10186841</v>
      </c>
      <c r="ET383">
        <v>13447790</v>
      </c>
      <c r="EU383">
        <v>808423</v>
      </c>
      <c r="EV383">
        <v>14409340</v>
      </c>
      <c r="EW383">
        <v>9684877</v>
      </c>
      <c r="EX383">
        <v>4057257</v>
      </c>
      <c r="EY383">
        <v>4180078</v>
      </c>
      <c r="EZ383">
        <v>14528372</v>
      </c>
      <c r="FA383">
        <v>15414558</v>
      </c>
      <c r="FB383">
        <v>8836456</v>
      </c>
      <c r="FC383">
        <v>776899</v>
      </c>
      <c r="FD383">
        <v>14294499</v>
      </c>
      <c r="FE383">
        <v>10460052</v>
      </c>
      <c r="FF383">
        <v>1350893</v>
      </c>
      <c r="FG383">
        <v>15890279</v>
      </c>
      <c r="FH383">
        <v>2642051</v>
      </c>
      <c r="FI383">
        <v>15779399</v>
      </c>
      <c r="FJ383">
        <v>7437511</v>
      </c>
      <c r="FK383">
        <v>9812776</v>
      </c>
      <c r="FL383">
        <v>4552381</v>
      </c>
      <c r="FM383">
        <v>6801488</v>
      </c>
      <c r="FN383">
        <v>1290056</v>
      </c>
      <c r="FO383">
        <v>3413144</v>
      </c>
      <c r="FP383">
        <v>13096242</v>
      </c>
      <c r="FQ383">
        <v>3352952</v>
      </c>
      <c r="FR383">
        <v>818325</v>
      </c>
      <c r="FS383">
        <v>7889845</v>
      </c>
      <c r="FT383">
        <v>4877252</v>
      </c>
      <c r="FU383">
        <v>12336422</v>
      </c>
      <c r="FV383">
        <v>11838518</v>
      </c>
      <c r="FW383">
        <v>3641683</v>
      </c>
      <c r="FX383">
        <v>4250499</v>
      </c>
      <c r="FY383">
        <v>9192598</v>
      </c>
      <c r="FZ383">
        <v>10904235</v>
      </c>
      <c r="GA383">
        <v>6973117</v>
      </c>
      <c r="GB383">
        <v>1747186</v>
      </c>
      <c r="GC383">
        <v>12266664</v>
      </c>
      <c r="GD383">
        <v>15368080</v>
      </c>
      <c r="GE383">
        <v>2488616</v>
      </c>
      <c r="GF383">
        <v>12802621</v>
      </c>
      <c r="GG383">
        <v>4681131</v>
      </c>
      <c r="GH383">
        <v>6491789</v>
      </c>
      <c r="GI383">
        <v>1650278</v>
      </c>
      <c r="GJ383">
        <v>12929919</v>
      </c>
      <c r="GK383">
        <v>8009345</v>
      </c>
      <c r="GL383">
        <v>9976091</v>
      </c>
      <c r="GM383">
        <v>12444621</v>
      </c>
      <c r="GN383">
        <v>10335286</v>
      </c>
      <c r="GO383">
        <v>6456214</v>
      </c>
      <c r="GP383">
        <v>15115227</v>
      </c>
      <c r="GQ383">
        <v>2513603</v>
      </c>
      <c r="GR383">
        <v>698903</v>
      </c>
      <c r="GS383">
        <v>10258037</v>
      </c>
      <c r="GT383">
        <v>13826706</v>
      </c>
      <c r="GU383">
        <v>8020514</v>
      </c>
      <c r="GV383">
        <v>14338485</v>
      </c>
      <c r="GW383">
        <v>4900746</v>
      </c>
      <c r="GX383">
        <v>5587134</v>
      </c>
      <c r="GY383">
        <v>6284857</v>
      </c>
      <c r="GZ383">
        <v>3899378</v>
      </c>
      <c r="HA383">
        <v>3331174</v>
      </c>
      <c r="HB383">
        <v>4371126</v>
      </c>
      <c r="HC383">
        <v>2913929</v>
      </c>
      <c r="HD383">
        <v>7104978</v>
      </c>
      <c r="HE383">
        <v>5843660</v>
      </c>
      <c r="HF383">
        <v>10134919</v>
      </c>
      <c r="HG383">
        <v>7970753</v>
      </c>
      <c r="HH383">
        <v>1676791</v>
      </c>
      <c r="HI383">
        <v>8518062</v>
      </c>
      <c r="HJ383">
        <v>6339148</v>
      </c>
      <c r="HK383">
        <v>1780144</v>
      </c>
      <c r="HL383">
        <v>2441385</v>
      </c>
      <c r="HM383">
        <v>1374657</v>
      </c>
      <c r="HN383">
        <v>3447233</v>
      </c>
      <c r="HO383">
        <v>5890397</v>
      </c>
      <c r="HP383">
        <v>13824289</v>
      </c>
      <c r="HQ383">
        <v>12904385</v>
      </c>
      <c r="HR383">
        <v>6046395</v>
      </c>
      <c r="HS383">
        <v>8924381</v>
      </c>
      <c r="HT383">
        <v>4245924</v>
      </c>
      <c r="HU383">
        <v>14987551</v>
      </c>
      <c r="HV383">
        <v>7056345</v>
      </c>
      <c r="HW383">
        <v>11279401</v>
      </c>
      <c r="HX383">
        <v>3308698</v>
      </c>
      <c r="HY383">
        <v>13774767</v>
      </c>
      <c r="HZ383">
        <v>5255870</v>
      </c>
      <c r="IA383">
        <v>12494469</v>
      </c>
      <c r="IB383">
        <v>8371253</v>
      </c>
      <c r="IC383">
        <v>4638354</v>
      </c>
      <c r="ID383">
        <v>8547000</v>
      </c>
      <c r="IE383">
        <v>15922562</v>
      </c>
      <c r="IF383">
        <v>2978516</v>
      </c>
      <c r="IG383">
        <v>11769837</v>
      </c>
      <c r="IH383">
        <v>6432040</v>
      </c>
      <c r="II383">
        <v>13179236</v>
      </c>
      <c r="IJ383">
        <v>12890973</v>
      </c>
      <c r="IK383">
        <v>7303251</v>
      </c>
      <c r="IL383">
        <v>5371198</v>
      </c>
      <c r="IM383">
        <v>1042329</v>
      </c>
      <c r="IN383">
        <v>1879673</v>
      </c>
      <c r="IO383">
        <v>2029010</v>
      </c>
      <c r="IP383">
        <v>7348816</v>
      </c>
      <c r="IQ383">
        <v>12606752</v>
      </c>
      <c r="IR383">
        <v>9632317</v>
      </c>
      <c r="IS383">
        <v>671529</v>
      </c>
      <c r="IT383">
        <v>10278420</v>
      </c>
      <c r="IU383">
        <v>12939376</v>
      </c>
      <c r="IV383">
        <v>10819173</v>
      </c>
      <c r="IW383">
        <v>11386296</v>
      </c>
      <c r="IX383">
        <v>7829711</v>
      </c>
      <c r="IY383">
        <v>2052322</v>
      </c>
      <c r="IZ383">
        <v>8369258</v>
      </c>
      <c r="JA383">
        <v>10377287</v>
      </c>
      <c r="JB383">
        <v>8042892</v>
      </c>
      <c r="JC383">
        <v>764490</v>
      </c>
      <c r="JD383">
        <v>8140227</v>
      </c>
      <c r="JE383">
        <v>4370682</v>
      </c>
      <c r="JF383">
        <v>10591555</v>
      </c>
      <c r="JG383">
        <v>9434616</v>
      </c>
      <c r="JH383">
        <v>6415373</v>
      </c>
      <c r="JI383">
        <v>3132847</v>
      </c>
      <c r="JJ383">
        <v>5716165</v>
      </c>
      <c r="JK383">
        <v>3713010</v>
      </c>
      <c r="JL383">
        <v>5591967</v>
      </c>
      <c r="JM383">
        <v>13012832</v>
      </c>
      <c r="JN383">
        <v>15697644</v>
      </c>
      <c r="JO383">
        <v>10262538</v>
      </c>
      <c r="JP383">
        <v>11069962</v>
      </c>
      <c r="JQ383">
        <v>16212498</v>
      </c>
      <c r="JR383">
        <v>3331286</v>
      </c>
      <c r="JS383">
        <v>3946778</v>
      </c>
      <c r="JT383">
        <v>15038039</v>
      </c>
      <c r="JU383">
        <v>14298737</v>
      </c>
      <c r="JV383">
        <v>2581997</v>
      </c>
      <c r="JW383">
        <v>10414320</v>
      </c>
      <c r="JX383">
        <v>13391114</v>
      </c>
      <c r="JY383">
        <v>10973068</v>
      </c>
      <c r="JZ383">
        <v>10853949</v>
      </c>
      <c r="KA383">
        <v>12370564</v>
      </c>
      <c r="KB383">
        <v>8709542</v>
      </c>
      <c r="KC383">
        <v>2979717</v>
      </c>
      <c r="KD383">
        <v>12205293</v>
      </c>
      <c r="KE383">
        <v>12944593</v>
      </c>
      <c r="KF383">
        <v>10219183</v>
      </c>
      <c r="KG383">
        <v>3183278</v>
      </c>
      <c r="KH383">
        <v>914874</v>
      </c>
      <c r="KI383">
        <v>3680460</v>
      </c>
      <c r="KJ383">
        <v>6937271</v>
      </c>
      <c r="KK383">
        <v>16363671</v>
      </c>
      <c r="KL383">
        <v>14246037</v>
      </c>
      <c r="KM383">
        <v>14315821</v>
      </c>
      <c r="KN383">
        <v>3284380</v>
      </c>
      <c r="KO383">
        <v>689831</v>
      </c>
      <c r="KP383">
        <v>1239996</v>
      </c>
      <c r="KQ383">
        <v>13711590</v>
      </c>
      <c r="KR383">
        <v>2590842</v>
      </c>
      <c r="KS383">
        <v>1295716</v>
      </c>
      <c r="KT383">
        <v>11686794</v>
      </c>
      <c r="KU383">
        <v>5741365</v>
      </c>
      <c r="KV383">
        <v>14055911</v>
      </c>
      <c r="KW383">
        <v>7786634</v>
      </c>
      <c r="KX383">
        <v>8312429</v>
      </c>
      <c r="KY383">
        <v>15349732</v>
      </c>
      <c r="KZ383">
        <v>14295331</v>
      </c>
      <c r="LA383">
        <v>10995216</v>
      </c>
      <c r="LB383">
        <v>5050044</v>
      </c>
      <c r="LC383">
        <v>726064</v>
      </c>
      <c r="LD383">
        <v>1037805</v>
      </c>
      <c r="LE383">
        <v>10507595</v>
      </c>
      <c r="LF383">
        <v>10244053</v>
      </c>
      <c r="LG383">
        <v>13168217</v>
      </c>
      <c r="LH383">
        <v>8470072</v>
      </c>
      <c r="LI383">
        <v>7615211</v>
      </c>
      <c r="LJ383">
        <v>13351568</v>
      </c>
      <c r="LK383">
        <v>9545332</v>
      </c>
      <c r="LL383">
        <v>3348282</v>
      </c>
      <c r="LM383">
        <v>14993912</v>
      </c>
      <c r="LN383">
        <v>9204973</v>
      </c>
      <c r="LO383">
        <v>4277583</v>
      </c>
      <c r="LP383">
        <v>3426464</v>
      </c>
      <c r="LQ383">
        <v>14751601</v>
      </c>
      <c r="LR383">
        <v>662764</v>
      </c>
      <c r="LS383">
        <v>7526292</v>
      </c>
      <c r="LT383">
        <v>13754691</v>
      </c>
      <c r="LU383">
        <v>14497379</v>
      </c>
      <c r="LV383">
        <v>9258656</v>
      </c>
      <c r="LW383">
        <v>13646482</v>
      </c>
      <c r="LX383">
        <v>11717681</v>
      </c>
      <c r="LY383">
        <v>6536648</v>
      </c>
      <c r="LZ383">
        <v>10392858</v>
      </c>
      <c r="MA383">
        <v>13839979</v>
      </c>
      <c r="MB383">
        <v>5329299</v>
      </c>
      <c r="MC383">
        <v>13808373</v>
      </c>
      <c r="MD383">
        <v>12447466</v>
      </c>
      <c r="ME383">
        <v>4777488</v>
      </c>
      <c r="MF383">
        <v>6289999</v>
      </c>
      <c r="MG383">
        <v>1776880</v>
      </c>
      <c r="MH383">
        <v>10995210</v>
      </c>
      <c r="MI383">
        <v>16444354</v>
      </c>
      <c r="MJ383">
        <v>2802202</v>
      </c>
      <c r="MK383">
        <v>5756315</v>
      </c>
      <c r="ML383">
        <v>13754453</v>
      </c>
      <c r="MM383">
        <v>3222432</v>
      </c>
      <c r="MN383">
        <v>6841916</v>
      </c>
      <c r="MO383">
        <v>1495149</v>
      </c>
      <c r="MP383">
        <v>9325014</v>
      </c>
      <c r="MQ383">
        <v>5685798</v>
      </c>
      <c r="MR383">
        <v>1660259</v>
      </c>
      <c r="MS383">
        <v>8495756</v>
      </c>
      <c r="MT383">
        <v>14136451</v>
      </c>
      <c r="MU383">
        <v>8667974</v>
      </c>
      <c r="MV383">
        <v>12932520</v>
      </c>
      <c r="MW383">
        <v>13431802</v>
      </c>
      <c r="MX383">
        <v>4963235</v>
      </c>
      <c r="MY383">
        <v>5344655</v>
      </c>
      <c r="MZ383">
        <v>12693070</v>
      </c>
      <c r="NA383">
        <v>7241665</v>
      </c>
      <c r="NB383">
        <v>8419473</v>
      </c>
      <c r="NC383">
        <v>15555139</v>
      </c>
      <c r="ND383">
        <v>7512344</v>
      </c>
      <c r="NE383">
        <v>10570697</v>
      </c>
      <c r="NF383">
        <v>9728703</v>
      </c>
      <c r="NG383">
        <v>11363801</v>
      </c>
      <c r="NH383">
        <v>11017262</v>
      </c>
      <c r="NI383">
        <v>15050834</v>
      </c>
      <c r="NJ383">
        <v>12177844</v>
      </c>
      <c r="NK383">
        <v>2292440</v>
      </c>
      <c r="NL383">
        <v>15847538</v>
      </c>
      <c r="NM383">
        <v>15733043</v>
      </c>
      <c r="NN383">
        <v>12333546</v>
      </c>
      <c r="NO383">
        <v>11204680</v>
      </c>
      <c r="NP383">
        <v>2827692</v>
      </c>
      <c r="NQ383">
        <v>2094896</v>
      </c>
      <c r="NR383">
        <v>13386407</v>
      </c>
      <c r="NS383">
        <v>9290379</v>
      </c>
      <c r="NT383">
        <v>6850488</v>
      </c>
      <c r="NU383">
        <v>11327140</v>
      </c>
      <c r="NV383">
        <v>5208655</v>
      </c>
      <c r="NW383">
        <v>728581</v>
      </c>
      <c r="NX383">
        <v>265224</v>
      </c>
      <c r="NY383">
        <v>0</v>
      </c>
      <c r="NZ383">
        <v>0</v>
      </c>
      <c r="OA383">
        <v>2099491</v>
      </c>
      <c r="OB383">
        <v>16304328</v>
      </c>
      <c r="OC383">
        <v>13601006</v>
      </c>
      <c r="OD383">
        <v>9872849</v>
      </c>
      <c r="OE383">
        <v>9481102</v>
      </c>
      <c r="OF383">
        <v>9861342</v>
      </c>
      <c r="OG383">
        <v>3216510</v>
      </c>
      <c r="OH383">
        <v>13861333</v>
      </c>
      <c r="OI383">
        <v>7749829</v>
      </c>
      <c r="OJ383">
        <v>15931616</v>
      </c>
      <c r="OK383">
        <v>2340281</v>
      </c>
      <c r="OL383">
        <v>6795716</v>
      </c>
      <c r="OM383">
        <v>8069670</v>
      </c>
      <c r="ON383">
        <v>3596859</v>
      </c>
      <c r="OO383">
        <v>2575833</v>
      </c>
      <c r="OP383">
        <v>3417815</v>
      </c>
      <c r="OQ383">
        <v>7191939</v>
      </c>
      <c r="OR383">
        <v>4067734</v>
      </c>
      <c r="OS383">
        <v>7098730</v>
      </c>
      <c r="OT383">
        <v>11382231</v>
      </c>
      <c r="OU383">
        <v>3588855</v>
      </c>
      <c r="OV383">
        <v>13640744</v>
      </c>
      <c r="OW383">
        <v>4839131</v>
      </c>
      <c r="OX383">
        <v>14936961</v>
      </c>
      <c r="OY383">
        <v>7015710</v>
      </c>
      <c r="OZ383">
        <v>3721840</v>
      </c>
      <c r="PA383">
        <v>12154982</v>
      </c>
      <c r="PB383">
        <v>6797496</v>
      </c>
      <c r="PC383">
        <v>9647918</v>
      </c>
      <c r="PD383">
        <v>4236756</v>
      </c>
      <c r="PE383">
        <v>8580014</v>
      </c>
      <c r="PF383">
        <v>14227381</v>
      </c>
      <c r="PG383">
        <v>9769896</v>
      </c>
      <c r="PH383">
        <v>11965049</v>
      </c>
      <c r="PI383">
        <v>9352476</v>
      </c>
      <c r="PJ383">
        <v>9992669</v>
      </c>
      <c r="PK383">
        <v>9314876</v>
      </c>
      <c r="PL383">
        <v>3827496</v>
      </c>
      <c r="PM383">
        <v>14125581</v>
      </c>
      <c r="PN383">
        <v>5597254</v>
      </c>
      <c r="PO383">
        <v>2501513</v>
      </c>
      <c r="PP383">
        <v>1148493</v>
      </c>
      <c r="PQ383">
        <v>3766766</v>
      </c>
      <c r="PR383">
        <v>10574672</v>
      </c>
      <c r="PS383">
        <v>3062338</v>
      </c>
      <c r="PT383">
        <v>8238621</v>
      </c>
      <c r="PU383">
        <v>6936176</v>
      </c>
      <c r="PV383">
        <v>8046402</v>
      </c>
      <c r="PW383">
        <v>3066096</v>
      </c>
      <c r="PX383">
        <v>14847482</v>
      </c>
      <c r="PY383">
        <v>5775805</v>
      </c>
      <c r="PZ383">
        <v>12482848</v>
      </c>
      <c r="QA383">
        <v>16338834</v>
      </c>
      <c r="QB383">
        <v>9736579</v>
      </c>
      <c r="QC383">
        <v>4992369</v>
      </c>
      <c r="QD383">
        <v>12224696</v>
      </c>
      <c r="QE383">
        <v>10979939</v>
      </c>
      <c r="QF383">
        <v>3551349</v>
      </c>
      <c r="QG383">
        <v>5713784</v>
      </c>
      <c r="QH383">
        <v>14357491</v>
      </c>
      <c r="QI383">
        <v>12022694</v>
      </c>
      <c r="QJ383">
        <v>702295</v>
      </c>
      <c r="QK383">
        <v>6813573</v>
      </c>
      <c r="QL383">
        <v>14566167</v>
      </c>
      <c r="QM383">
        <v>15282564</v>
      </c>
      <c r="QN383">
        <v>10918129</v>
      </c>
      <c r="QO383">
        <v>2582393</v>
      </c>
      <c r="QP383">
        <v>3214256</v>
      </c>
      <c r="QQ383">
        <v>7052458</v>
      </c>
      <c r="QR383">
        <v>11455365</v>
      </c>
      <c r="QS383">
        <v>5764914</v>
      </c>
      <c r="QT383">
        <v>9794418</v>
      </c>
      <c r="QU383">
        <v>6480741</v>
      </c>
      <c r="QV383">
        <v>934527</v>
      </c>
      <c r="QW383">
        <v>9685457</v>
      </c>
      <c r="QX383">
        <v>9470622</v>
      </c>
      <c r="QY383">
        <v>5315885</v>
      </c>
      <c r="QZ383">
        <v>3428847</v>
      </c>
      <c r="RA383">
        <v>14951696</v>
      </c>
      <c r="RB383">
        <v>10787124</v>
      </c>
      <c r="RC383">
        <v>1143626</v>
      </c>
      <c r="RD383">
        <v>15132175</v>
      </c>
      <c r="RE383">
        <v>5229207</v>
      </c>
      <c r="RF383">
        <v>10314071</v>
      </c>
      <c r="RG383">
        <v>9085819</v>
      </c>
      <c r="RH383">
        <v>4476784</v>
      </c>
      <c r="RI383">
        <v>13483687</v>
      </c>
      <c r="RJ383">
        <v>5406809</v>
      </c>
      <c r="RK383">
        <v>14109101</v>
      </c>
      <c r="RL383">
        <v>6067284</v>
      </c>
      <c r="RM383">
        <v>8267403</v>
      </c>
      <c r="RN383">
        <v>12919085</v>
      </c>
      <c r="RO383">
        <v>4665798</v>
      </c>
      <c r="RP383">
        <v>11061198</v>
      </c>
      <c r="RQ383">
        <v>3942547</v>
      </c>
      <c r="RR383">
        <v>12365160</v>
      </c>
      <c r="RS383">
        <v>9500888</v>
      </c>
      <c r="RT383">
        <v>15901194</v>
      </c>
      <c r="RU383">
        <v>3078791</v>
      </c>
      <c r="RV383">
        <v>8832806</v>
      </c>
      <c r="RW383">
        <v>15032169</v>
      </c>
      <c r="RX383">
        <v>8448605</v>
      </c>
      <c r="RY383">
        <v>9984888</v>
      </c>
      <c r="RZ383">
        <v>14160044</v>
      </c>
      <c r="SA383">
        <v>4464061</v>
      </c>
      <c r="SB383">
        <v>10067573</v>
      </c>
      <c r="SC383">
        <v>8270415</v>
      </c>
      <c r="SD383">
        <v>6737052</v>
      </c>
      <c r="SE383">
        <v>14234161</v>
      </c>
      <c r="SF383">
        <v>2438863</v>
      </c>
    </row>
    <row r="384" spans="1:500" x14ac:dyDescent="0.2">
      <c r="A384">
        <v>4249952</v>
      </c>
      <c r="B384">
        <v>7127660</v>
      </c>
      <c r="C384">
        <v>15308176</v>
      </c>
      <c r="D384">
        <v>14488356</v>
      </c>
      <c r="E384">
        <v>7592853</v>
      </c>
      <c r="F384">
        <v>13085963</v>
      </c>
      <c r="G384">
        <v>5293551</v>
      </c>
      <c r="H384">
        <v>16147757</v>
      </c>
      <c r="I384">
        <v>2673729</v>
      </c>
      <c r="J384">
        <v>9079027</v>
      </c>
      <c r="K384">
        <v>12711703</v>
      </c>
      <c r="L384">
        <v>10512979</v>
      </c>
      <c r="M384">
        <v>6351389</v>
      </c>
      <c r="N384">
        <v>12673922</v>
      </c>
      <c r="O384">
        <v>7008616</v>
      </c>
      <c r="P384">
        <v>3194292</v>
      </c>
      <c r="Q384">
        <v>14997101</v>
      </c>
      <c r="R384">
        <v>14124694</v>
      </c>
      <c r="S384">
        <v>7890098</v>
      </c>
      <c r="T384">
        <v>13522361</v>
      </c>
      <c r="U384">
        <v>6058591</v>
      </c>
      <c r="V384">
        <v>13205260</v>
      </c>
      <c r="W384">
        <v>6917870</v>
      </c>
      <c r="X384">
        <v>2318738</v>
      </c>
      <c r="Y384">
        <v>9886989</v>
      </c>
      <c r="Z384">
        <v>9264979</v>
      </c>
      <c r="AA384">
        <v>5522133</v>
      </c>
      <c r="AB384">
        <v>7008896</v>
      </c>
      <c r="AC384">
        <v>8554472</v>
      </c>
      <c r="AD384">
        <v>13157251</v>
      </c>
      <c r="AE384">
        <v>15350510</v>
      </c>
      <c r="AF384">
        <v>1652785</v>
      </c>
      <c r="AG384">
        <v>15310834</v>
      </c>
      <c r="AH384">
        <v>6038975</v>
      </c>
      <c r="AI384">
        <v>12818016</v>
      </c>
      <c r="AJ384">
        <v>3331322</v>
      </c>
      <c r="AK384">
        <v>2136159</v>
      </c>
      <c r="AL384">
        <v>14012248</v>
      </c>
      <c r="AM384">
        <v>2429320</v>
      </c>
      <c r="AN384">
        <v>13944526</v>
      </c>
      <c r="AO384">
        <v>16047844</v>
      </c>
      <c r="AP384">
        <v>15035967</v>
      </c>
      <c r="AQ384">
        <v>13882286</v>
      </c>
      <c r="AR384">
        <v>10680482</v>
      </c>
      <c r="AS384">
        <v>8746386</v>
      </c>
      <c r="AT384">
        <v>14526698</v>
      </c>
      <c r="AU384">
        <v>7750087</v>
      </c>
      <c r="AV384">
        <v>2271954</v>
      </c>
      <c r="AW384">
        <v>9822548</v>
      </c>
      <c r="AX384">
        <v>15124868</v>
      </c>
      <c r="AY384">
        <v>10190955</v>
      </c>
      <c r="AZ384">
        <v>7010588</v>
      </c>
      <c r="BA384">
        <v>4361450</v>
      </c>
      <c r="BB384">
        <v>3345881</v>
      </c>
      <c r="BC384">
        <v>1683611</v>
      </c>
      <c r="BD384">
        <v>4288820</v>
      </c>
      <c r="BE384">
        <v>7942566</v>
      </c>
      <c r="BF384">
        <v>1561212</v>
      </c>
      <c r="BG384">
        <v>12486929</v>
      </c>
      <c r="BH384">
        <v>13871332</v>
      </c>
      <c r="BI384">
        <v>1325742</v>
      </c>
      <c r="BJ384">
        <v>5129629</v>
      </c>
      <c r="BK384">
        <v>14832513</v>
      </c>
      <c r="BL384">
        <v>8961907</v>
      </c>
      <c r="BM384">
        <v>9579573</v>
      </c>
      <c r="BN384">
        <v>9693651</v>
      </c>
      <c r="BO384">
        <v>9796629</v>
      </c>
      <c r="BP384">
        <v>4416016</v>
      </c>
      <c r="BQ384">
        <v>14215881</v>
      </c>
      <c r="BR384">
        <v>8347428</v>
      </c>
      <c r="BS384">
        <v>8350483</v>
      </c>
      <c r="BT384">
        <v>1084492</v>
      </c>
      <c r="BU384">
        <v>2262762</v>
      </c>
      <c r="BV384">
        <v>4234023</v>
      </c>
      <c r="BW384">
        <v>8219361</v>
      </c>
      <c r="BX384">
        <v>954756</v>
      </c>
      <c r="BY384">
        <v>2672563</v>
      </c>
      <c r="BZ384">
        <v>9655660</v>
      </c>
      <c r="CA384">
        <v>16437670</v>
      </c>
      <c r="CB384">
        <v>1498310</v>
      </c>
      <c r="CC384">
        <v>13158366</v>
      </c>
      <c r="CD384">
        <v>10154206</v>
      </c>
      <c r="CE384">
        <v>11819683</v>
      </c>
      <c r="CF384">
        <v>3817922</v>
      </c>
      <c r="CG384">
        <v>10629642</v>
      </c>
      <c r="CH384">
        <v>10687600</v>
      </c>
      <c r="CI384">
        <v>11020395</v>
      </c>
      <c r="CJ384">
        <v>15360494</v>
      </c>
      <c r="CK384">
        <v>14366326</v>
      </c>
      <c r="CL384">
        <v>5350723</v>
      </c>
      <c r="CM384">
        <v>11322355</v>
      </c>
      <c r="CN384">
        <v>2515435</v>
      </c>
      <c r="CO384">
        <v>10871079</v>
      </c>
      <c r="CP384">
        <v>1374857</v>
      </c>
      <c r="CQ384">
        <v>16112947</v>
      </c>
      <c r="CR384">
        <v>5010119</v>
      </c>
      <c r="CS384">
        <v>8955501</v>
      </c>
      <c r="CT384">
        <v>16286129</v>
      </c>
      <c r="CU384">
        <v>6167535</v>
      </c>
      <c r="CV384">
        <v>3785585</v>
      </c>
      <c r="CW384">
        <v>15121367</v>
      </c>
      <c r="CX384">
        <v>2729428</v>
      </c>
      <c r="CY384">
        <v>7120031</v>
      </c>
      <c r="CZ384">
        <v>6178628</v>
      </c>
      <c r="DA384">
        <v>5223974</v>
      </c>
      <c r="DB384">
        <v>10856721</v>
      </c>
      <c r="DC384">
        <v>15918691</v>
      </c>
      <c r="DD384">
        <v>5160842</v>
      </c>
      <c r="DE384">
        <v>13175506</v>
      </c>
      <c r="DF384">
        <v>10280059</v>
      </c>
      <c r="DG384">
        <v>1777440</v>
      </c>
      <c r="DH384">
        <v>2018541</v>
      </c>
      <c r="DI384">
        <v>11741283</v>
      </c>
      <c r="DJ384">
        <v>9505992</v>
      </c>
      <c r="DK384">
        <v>6975682</v>
      </c>
      <c r="DL384">
        <v>8398748</v>
      </c>
      <c r="DM384">
        <v>5198722</v>
      </c>
      <c r="DN384">
        <v>13641905</v>
      </c>
      <c r="DO384">
        <v>12878724</v>
      </c>
      <c r="DP384">
        <v>3958236</v>
      </c>
      <c r="DQ384">
        <v>2766739</v>
      </c>
      <c r="DR384">
        <v>10203249</v>
      </c>
      <c r="DS384">
        <v>16443365</v>
      </c>
      <c r="DT384">
        <v>3581011</v>
      </c>
      <c r="DU384">
        <v>10009757</v>
      </c>
      <c r="DV384">
        <v>13307637</v>
      </c>
      <c r="DW384">
        <v>11173992</v>
      </c>
      <c r="DX384">
        <v>14536930</v>
      </c>
      <c r="DY384">
        <v>11397813</v>
      </c>
      <c r="DZ384">
        <v>10752987</v>
      </c>
      <c r="EA384">
        <v>5780646</v>
      </c>
      <c r="EB384">
        <v>13128846</v>
      </c>
      <c r="EC384">
        <v>7076296</v>
      </c>
      <c r="ED384">
        <v>2568841</v>
      </c>
      <c r="EE384">
        <v>13154244</v>
      </c>
      <c r="EF384">
        <v>5251739</v>
      </c>
      <c r="EG384">
        <v>766758</v>
      </c>
      <c r="EH384">
        <v>1746416</v>
      </c>
      <c r="EI384">
        <v>10910376</v>
      </c>
      <c r="EJ384">
        <v>9015178</v>
      </c>
      <c r="EK384">
        <v>969719</v>
      </c>
      <c r="EL384">
        <v>14560796</v>
      </c>
      <c r="EM384">
        <v>9274600</v>
      </c>
      <c r="EN384">
        <v>11347960</v>
      </c>
      <c r="EO384">
        <v>11614489</v>
      </c>
      <c r="EP384">
        <v>4429874</v>
      </c>
      <c r="EQ384">
        <v>7204568</v>
      </c>
      <c r="ER384">
        <v>5346329</v>
      </c>
      <c r="ES384">
        <v>8701007</v>
      </c>
      <c r="ET384">
        <v>1202993</v>
      </c>
      <c r="EU384">
        <v>16360314</v>
      </c>
      <c r="EV384">
        <v>13282777</v>
      </c>
      <c r="EW384">
        <v>1619180</v>
      </c>
      <c r="EX384">
        <v>1190342</v>
      </c>
      <c r="EY384">
        <v>12823577</v>
      </c>
      <c r="EZ384">
        <v>9059531</v>
      </c>
      <c r="FA384">
        <v>9444704</v>
      </c>
      <c r="FB384">
        <v>6611766</v>
      </c>
      <c r="FC384">
        <v>8208043</v>
      </c>
      <c r="FD384">
        <v>9792490</v>
      </c>
      <c r="FE384">
        <v>4419617</v>
      </c>
      <c r="FF384">
        <v>12130356</v>
      </c>
      <c r="FG384">
        <v>15593370</v>
      </c>
      <c r="FH384">
        <v>15610326</v>
      </c>
      <c r="FI384">
        <v>7627637</v>
      </c>
      <c r="FJ384">
        <v>12804058</v>
      </c>
      <c r="FK384">
        <v>5353899</v>
      </c>
      <c r="FL384">
        <v>8708946</v>
      </c>
      <c r="FM384">
        <v>13037725</v>
      </c>
      <c r="FN384">
        <v>2677743</v>
      </c>
      <c r="FO384">
        <v>7388776</v>
      </c>
      <c r="FP384">
        <v>12639466</v>
      </c>
      <c r="FQ384">
        <v>14078543</v>
      </c>
      <c r="FR384">
        <v>5544274</v>
      </c>
      <c r="FS384">
        <v>4727428</v>
      </c>
      <c r="FT384">
        <v>15061075</v>
      </c>
      <c r="FU384">
        <v>13337967</v>
      </c>
      <c r="FV384">
        <v>1474731</v>
      </c>
      <c r="FW384">
        <v>2572156</v>
      </c>
      <c r="FX384">
        <v>10274502</v>
      </c>
      <c r="FY384">
        <v>13134071</v>
      </c>
      <c r="FZ384">
        <v>8976271</v>
      </c>
      <c r="GA384">
        <v>10422979</v>
      </c>
      <c r="GB384">
        <v>9290722</v>
      </c>
      <c r="GC384">
        <v>3314300</v>
      </c>
      <c r="GD384">
        <v>15774134</v>
      </c>
      <c r="GE384">
        <v>5848389</v>
      </c>
      <c r="GF384">
        <v>10591993</v>
      </c>
      <c r="GG384">
        <v>3552850</v>
      </c>
      <c r="GH384">
        <v>13855676</v>
      </c>
      <c r="GI384">
        <v>2811633</v>
      </c>
      <c r="GJ384">
        <v>10387086</v>
      </c>
      <c r="GK384">
        <v>5062100</v>
      </c>
      <c r="GL384">
        <v>11308511</v>
      </c>
      <c r="GM384">
        <v>16236524</v>
      </c>
      <c r="GN384">
        <v>8106921</v>
      </c>
      <c r="GO384">
        <v>15681770</v>
      </c>
      <c r="GP384">
        <v>7400326</v>
      </c>
      <c r="GQ384">
        <v>5996688</v>
      </c>
      <c r="GR384">
        <v>9748470</v>
      </c>
      <c r="GS384">
        <v>8773690</v>
      </c>
      <c r="GT384">
        <v>15196463</v>
      </c>
      <c r="GU384">
        <v>7360031</v>
      </c>
      <c r="GV384">
        <v>11138951</v>
      </c>
      <c r="GW384">
        <v>16413395</v>
      </c>
      <c r="GX384">
        <v>6151805</v>
      </c>
      <c r="GY384">
        <v>2743989</v>
      </c>
      <c r="GZ384">
        <v>11028298</v>
      </c>
      <c r="HA384">
        <v>3774114</v>
      </c>
      <c r="HB384">
        <v>10751927</v>
      </c>
      <c r="HC384">
        <v>2001234</v>
      </c>
      <c r="HD384">
        <v>13773350</v>
      </c>
      <c r="HE384">
        <v>4480502</v>
      </c>
      <c r="HF384">
        <v>8108503</v>
      </c>
      <c r="HG384">
        <v>9553283</v>
      </c>
      <c r="HH384">
        <v>10781598</v>
      </c>
      <c r="HI384">
        <v>10006159</v>
      </c>
      <c r="HJ384">
        <v>16353109</v>
      </c>
      <c r="HK384">
        <v>4910150</v>
      </c>
      <c r="HL384">
        <v>2328565</v>
      </c>
      <c r="HM384">
        <v>13561294</v>
      </c>
      <c r="HN384">
        <v>6855571</v>
      </c>
      <c r="HO384">
        <v>15263558</v>
      </c>
      <c r="HP384">
        <v>1895442</v>
      </c>
      <c r="HQ384">
        <v>10800630</v>
      </c>
      <c r="HR384">
        <v>2563817</v>
      </c>
      <c r="HS384">
        <v>11504985</v>
      </c>
      <c r="HT384">
        <v>6712386</v>
      </c>
      <c r="HU384">
        <v>6578459</v>
      </c>
      <c r="HV384">
        <v>6526992</v>
      </c>
      <c r="HW384">
        <v>10311872</v>
      </c>
      <c r="HX384">
        <v>2506545</v>
      </c>
      <c r="HY384">
        <v>12848938</v>
      </c>
      <c r="HZ384">
        <v>14336925</v>
      </c>
      <c r="IA384">
        <v>9243675</v>
      </c>
      <c r="IB384">
        <v>14235563</v>
      </c>
      <c r="IC384">
        <v>8013381</v>
      </c>
      <c r="ID384">
        <v>13426717</v>
      </c>
      <c r="IE384">
        <v>9193458</v>
      </c>
      <c r="IF384">
        <v>11566219</v>
      </c>
      <c r="IG384">
        <v>5254950</v>
      </c>
      <c r="IH384">
        <v>2820817</v>
      </c>
      <c r="II384">
        <v>15476405</v>
      </c>
      <c r="IJ384">
        <v>14772900</v>
      </c>
      <c r="IK384">
        <v>14916398</v>
      </c>
      <c r="IL384">
        <v>7024890</v>
      </c>
      <c r="IM384">
        <v>9097402</v>
      </c>
      <c r="IN384">
        <v>11224628</v>
      </c>
      <c r="IO384">
        <v>6715790</v>
      </c>
      <c r="IP384">
        <v>6280799</v>
      </c>
      <c r="IQ384">
        <v>10078062</v>
      </c>
      <c r="IR384">
        <v>12507534</v>
      </c>
      <c r="IS384">
        <v>11851088</v>
      </c>
      <c r="IT384">
        <v>13994658</v>
      </c>
      <c r="IU384">
        <v>4014610</v>
      </c>
      <c r="IV384">
        <v>2188134</v>
      </c>
      <c r="IW384">
        <v>661494</v>
      </c>
      <c r="IX384">
        <v>8703256</v>
      </c>
      <c r="IY384">
        <v>13649340</v>
      </c>
      <c r="IZ384">
        <v>7783590</v>
      </c>
      <c r="JA384">
        <v>12684811</v>
      </c>
      <c r="JB384">
        <v>13912233</v>
      </c>
      <c r="JC384">
        <v>4149537</v>
      </c>
      <c r="JD384">
        <v>14521223</v>
      </c>
      <c r="JE384">
        <v>4088332</v>
      </c>
      <c r="JF384">
        <v>10709131</v>
      </c>
      <c r="JG384">
        <v>7266673</v>
      </c>
      <c r="JH384">
        <v>9681837</v>
      </c>
      <c r="JI384">
        <v>13296885</v>
      </c>
      <c r="JJ384">
        <v>7847986</v>
      </c>
      <c r="JK384">
        <v>14327411</v>
      </c>
      <c r="JL384">
        <v>13504215</v>
      </c>
      <c r="JM384">
        <v>14116843</v>
      </c>
      <c r="JN384">
        <v>1806034</v>
      </c>
      <c r="JO384">
        <v>12329781</v>
      </c>
      <c r="JP384">
        <v>2604985</v>
      </c>
      <c r="JQ384">
        <v>6823989</v>
      </c>
      <c r="JR384">
        <v>9790612</v>
      </c>
      <c r="JS384">
        <v>9450890</v>
      </c>
      <c r="JT384">
        <v>7828766</v>
      </c>
      <c r="JU384">
        <v>4223701</v>
      </c>
      <c r="JV384">
        <v>14175416</v>
      </c>
      <c r="JW384">
        <v>687202</v>
      </c>
      <c r="JX384">
        <v>12871414</v>
      </c>
      <c r="JY384">
        <v>10161715</v>
      </c>
      <c r="JZ384">
        <v>888662</v>
      </c>
      <c r="KA384">
        <v>8232499</v>
      </c>
      <c r="KB384">
        <v>11184278</v>
      </c>
      <c r="KC384">
        <v>7738285</v>
      </c>
      <c r="KD384">
        <v>11670638</v>
      </c>
      <c r="KE384">
        <v>8347958</v>
      </c>
      <c r="KF384">
        <v>7724408</v>
      </c>
      <c r="KG384">
        <v>6666337</v>
      </c>
      <c r="KH384">
        <v>2384168</v>
      </c>
      <c r="KI384">
        <v>2684352</v>
      </c>
      <c r="KJ384">
        <v>14510865</v>
      </c>
      <c r="KK384">
        <v>12054105</v>
      </c>
      <c r="KL384">
        <v>5722654</v>
      </c>
      <c r="KM384">
        <v>14673397</v>
      </c>
      <c r="KN384">
        <v>8099613</v>
      </c>
      <c r="KO384">
        <v>7758840</v>
      </c>
      <c r="KP384">
        <v>2858306</v>
      </c>
      <c r="KQ384">
        <v>2652078</v>
      </c>
      <c r="KR384">
        <v>3917372</v>
      </c>
      <c r="KS384">
        <v>2197841</v>
      </c>
      <c r="KT384">
        <v>8249308</v>
      </c>
      <c r="KU384">
        <v>15282894</v>
      </c>
      <c r="KV384">
        <v>9435315</v>
      </c>
      <c r="KW384">
        <v>5407023</v>
      </c>
      <c r="KX384">
        <v>2856297</v>
      </c>
      <c r="KY384">
        <v>7611442</v>
      </c>
      <c r="KZ384">
        <v>1014662</v>
      </c>
      <c r="LA384">
        <v>16114458</v>
      </c>
      <c r="LB384">
        <v>7137987</v>
      </c>
      <c r="LC384">
        <v>14531748</v>
      </c>
      <c r="LD384">
        <v>16004826</v>
      </c>
      <c r="LE384">
        <v>2805363</v>
      </c>
      <c r="LF384">
        <v>5648330</v>
      </c>
      <c r="LG384">
        <v>11788470</v>
      </c>
      <c r="LH384">
        <v>14817986</v>
      </c>
      <c r="LI384">
        <v>13723724</v>
      </c>
      <c r="LJ384">
        <v>792403</v>
      </c>
      <c r="LK384">
        <v>1780152</v>
      </c>
      <c r="LL384">
        <v>5491120</v>
      </c>
      <c r="LM384">
        <v>834192</v>
      </c>
      <c r="LN384">
        <v>7594013</v>
      </c>
      <c r="LO384">
        <v>7217017</v>
      </c>
      <c r="LP384">
        <v>9411861</v>
      </c>
      <c r="LQ384">
        <v>2998185</v>
      </c>
      <c r="LR384">
        <v>12691932</v>
      </c>
      <c r="LS384">
        <v>6299022</v>
      </c>
      <c r="LT384">
        <v>14806323</v>
      </c>
      <c r="LU384">
        <v>5490344</v>
      </c>
      <c r="LV384">
        <v>10383532</v>
      </c>
      <c r="LW384">
        <v>6395596</v>
      </c>
      <c r="LX384">
        <v>3220077</v>
      </c>
      <c r="LY384">
        <v>11942061</v>
      </c>
      <c r="LZ384">
        <v>8805421</v>
      </c>
      <c r="MA384">
        <v>15575989</v>
      </c>
      <c r="MB384">
        <v>7544541</v>
      </c>
      <c r="MC384">
        <v>14385590</v>
      </c>
      <c r="MD384">
        <v>13514583</v>
      </c>
      <c r="ME384">
        <v>5623418</v>
      </c>
      <c r="MF384">
        <v>5896480</v>
      </c>
      <c r="MG384">
        <v>2650936</v>
      </c>
      <c r="MH384">
        <v>6789756</v>
      </c>
      <c r="MI384">
        <v>13870392</v>
      </c>
      <c r="MJ384">
        <v>7597992</v>
      </c>
      <c r="MK384">
        <v>15047119</v>
      </c>
      <c r="ML384">
        <v>8788015</v>
      </c>
      <c r="MM384">
        <v>16076012</v>
      </c>
      <c r="MN384">
        <v>9523844</v>
      </c>
      <c r="MO384">
        <v>4333235</v>
      </c>
      <c r="MP384">
        <v>4112674</v>
      </c>
      <c r="MQ384">
        <v>7819874</v>
      </c>
      <c r="MR384">
        <v>2626806</v>
      </c>
      <c r="MS384">
        <v>10929079</v>
      </c>
      <c r="MT384">
        <v>9170339</v>
      </c>
      <c r="MU384">
        <v>11260653</v>
      </c>
      <c r="MV384">
        <v>7311910</v>
      </c>
      <c r="MW384">
        <v>9734832</v>
      </c>
      <c r="MX384">
        <v>2840136</v>
      </c>
      <c r="MY384">
        <v>12019694</v>
      </c>
      <c r="MZ384">
        <v>7979403</v>
      </c>
      <c r="NA384">
        <v>6787562</v>
      </c>
      <c r="NB384">
        <v>8187750</v>
      </c>
      <c r="NC384">
        <v>4298857</v>
      </c>
      <c r="ND384">
        <v>1419068</v>
      </c>
      <c r="NE384">
        <v>3638861</v>
      </c>
      <c r="NF384">
        <v>13167972</v>
      </c>
      <c r="NG384">
        <v>7861730</v>
      </c>
      <c r="NH384">
        <v>7395014</v>
      </c>
      <c r="NI384">
        <v>2500618</v>
      </c>
      <c r="NJ384">
        <v>7195309</v>
      </c>
      <c r="NK384">
        <v>5561318</v>
      </c>
      <c r="NL384">
        <v>7252107</v>
      </c>
      <c r="NM384">
        <v>8875622</v>
      </c>
      <c r="NN384">
        <v>11039903</v>
      </c>
      <c r="NO384">
        <v>5311656</v>
      </c>
      <c r="NP384">
        <v>2118205</v>
      </c>
      <c r="NQ384">
        <v>1814865</v>
      </c>
      <c r="NR384">
        <v>8267472</v>
      </c>
      <c r="NS384">
        <v>4723698</v>
      </c>
      <c r="NT384">
        <v>4454523</v>
      </c>
      <c r="NU384">
        <v>11900137</v>
      </c>
      <c r="NV384">
        <v>16403859</v>
      </c>
      <c r="NW384">
        <v>13002857</v>
      </c>
      <c r="NX384">
        <v>6892329</v>
      </c>
      <c r="NY384">
        <v>1780034</v>
      </c>
      <c r="NZ384">
        <v>786953</v>
      </c>
      <c r="OA384">
        <v>11813154</v>
      </c>
      <c r="OB384">
        <v>9375833</v>
      </c>
      <c r="OC384">
        <v>9919767</v>
      </c>
      <c r="OD384">
        <v>11857369</v>
      </c>
      <c r="OE384">
        <v>12128231</v>
      </c>
      <c r="OF384">
        <v>9225871</v>
      </c>
      <c r="OG384">
        <v>4823698</v>
      </c>
      <c r="OH384">
        <v>12288226</v>
      </c>
      <c r="OI384">
        <v>3101914</v>
      </c>
      <c r="OJ384">
        <v>1636670</v>
      </c>
      <c r="OK384">
        <v>1453274</v>
      </c>
      <c r="OL384">
        <v>1316079</v>
      </c>
      <c r="OM384">
        <v>2954262</v>
      </c>
      <c r="ON384">
        <v>13251571</v>
      </c>
      <c r="OO384">
        <v>5650320</v>
      </c>
      <c r="OP384">
        <v>10067285</v>
      </c>
      <c r="OQ384">
        <v>8600197</v>
      </c>
      <c r="OR384">
        <v>5870869</v>
      </c>
      <c r="OS384">
        <v>3556180</v>
      </c>
      <c r="OT384">
        <v>11245683</v>
      </c>
      <c r="OU384">
        <v>15978423</v>
      </c>
      <c r="OV384">
        <v>3727302</v>
      </c>
      <c r="OW384">
        <v>8627657</v>
      </c>
      <c r="OX384">
        <v>15265965</v>
      </c>
      <c r="OY384">
        <v>12144790</v>
      </c>
      <c r="OZ384">
        <v>1042000</v>
      </c>
      <c r="PA384">
        <v>7296194</v>
      </c>
      <c r="PB384">
        <v>2043708</v>
      </c>
      <c r="PC384">
        <v>15107006</v>
      </c>
      <c r="PD384">
        <v>7496040</v>
      </c>
      <c r="PE384">
        <v>9280398</v>
      </c>
      <c r="PF384">
        <v>15268275</v>
      </c>
      <c r="PG384">
        <v>11646865</v>
      </c>
      <c r="PH384">
        <v>9956655</v>
      </c>
      <c r="PI384">
        <v>14728842</v>
      </c>
      <c r="PJ384">
        <v>7327278</v>
      </c>
      <c r="PK384">
        <v>2231978</v>
      </c>
      <c r="PL384">
        <v>11741861</v>
      </c>
      <c r="PM384">
        <v>9978541</v>
      </c>
      <c r="PN384">
        <v>4422614</v>
      </c>
      <c r="PO384">
        <v>15690386</v>
      </c>
      <c r="PP384">
        <v>1422882</v>
      </c>
      <c r="PQ384">
        <v>15916831</v>
      </c>
      <c r="PR384">
        <v>10000532</v>
      </c>
      <c r="PS384">
        <v>2251621</v>
      </c>
      <c r="PT384">
        <v>15626718</v>
      </c>
      <c r="PU384">
        <v>11229137</v>
      </c>
      <c r="PV384">
        <v>5695285</v>
      </c>
      <c r="PW384">
        <v>3279770</v>
      </c>
      <c r="PX384">
        <v>14649693</v>
      </c>
      <c r="PY384">
        <v>15058896</v>
      </c>
      <c r="PZ384">
        <v>14060457</v>
      </c>
      <c r="QA384">
        <v>698064</v>
      </c>
      <c r="QB384">
        <v>10521594</v>
      </c>
      <c r="QC384">
        <v>7831374</v>
      </c>
      <c r="QD384">
        <v>5910165</v>
      </c>
      <c r="QE384">
        <v>2010800</v>
      </c>
      <c r="QF384">
        <v>2805350</v>
      </c>
      <c r="QG384">
        <v>12823107</v>
      </c>
      <c r="QH384">
        <v>13426674</v>
      </c>
      <c r="QI384">
        <v>2916656</v>
      </c>
      <c r="QJ384">
        <v>6112049</v>
      </c>
      <c r="QK384">
        <v>3951027</v>
      </c>
      <c r="QL384">
        <v>13026943</v>
      </c>
      <c r="QM384">
        <v>13845335</v>
      </c>
      <c r="QN384">
        <v>9523881</v>
      </c>
      <c r="QO384">
        <v>16159400</v>
      </c>
      <c r="QP384">
        <v>3020227</v>
      </c>
      <c r="QQ384">
        <v>10472919</v>
      </c>
      <c r="QR384">
        <v>3078744</v>
      </c>
      <c r="QS384">
        <v>7093733</v>
      </c>
      <c r="QT384">
        <v>1206727</v>
      </c>
      <c r="QU384">
        <v>5591209</v>
      </c>
      <c r="QV384">
        <v>6307692</v>
      </c>
      <c r="QW384">
        <v>8290754</v>
      </c>
      <c r="QX384">
        <v>2055193</v>
      </c>
      <c r="QY384">
        <v>14623156</v>
      </c>
      <c r="QZ384">
        <v>3588285</v>
      </c>
      <c r="RA384">
        <v>4769149</v>
      </c>
      <c r="RB384">
        <v>13819352</v>
      </c>
      <c r="RC384">
        <v>14929145</v>
      </c>
      <c r="RD384">
        <v>7266690</v>
      </c>
      <c r="RE384">
        <v>6886993</v>
      </c>
      <c r="RF384">
        <v>12472935</v>
      </c>
      <c r="RG384">
        <v>9679184</v>
      </c>
      <c r="RH384">
        <v>14859324</v>
      </c>
      <c r="RI384">
        <v>11694424</v>
      </c>
      <c r="RJ384">
        <v>9326788</v>
      </c>
      <c r="RK384">
        <v>8580762</v>
      </c>
      <c r="RL384">
        <v>4758634</v>
      </c>
      <c r="RM384">
        <v>5162179</v>
      </c>
      <c r="RN384">
        <v>14596718</v>
      </c>
      <c r="RO384">
        <v>698459</v>
      </c>
      <c r="RP384">
        <v>13720033</v>
      </c>
      <c r="RQ384">
        <v>13118948</v>
      </c>
      <c r="RR384">
        <v>14635232</v>
      </c>
      <c r="RS384">
        <v>7204086</v>
      </c>
      <c r="RT384">
        <v>11917636</v>
      </c>
      <c r="RU384">
        <v>10664844</v>
      </c>
      <c r="RV384">
        <v>15030650</v>
      </c>
      <c r="RW384">
        <v>7914051</v>
      </c>
      <c r="RX384">
        <v>10779591</v>
      </c>
      <c r="RY384">
        <v>7343931</v>
      </c>
      <c r="RZ384">
        <v>5131033</v>
      </c>
      <c r="SA384">
        <v>12351715</v>
      </c>
      <c r="SB384">
        <v>6131552</v>
      </c>
      <c r="SC384">
        <v>907559</v>
      </c>
      <c r="SD384">
        <v>930156</v>
      </c>
      <c r="SE384">
        <v>6592652</v>
      </c>
      <c r="SF384">
        <v>4547564</v>
      </c>
    </row>
    <row r="385" spans="1:500" x14ac:dyDescent="0.2">
      <c r="A385">
        <v>923069</v>
      </c>
      <c r="B385">
        <v>6175159</v>
      </c>
      <c r="C385">
        <v>4911964</v>
      </c>
      <c r="D385">
        <v>12744488</v>
      </c>
      <c r="E385">
        <v>12773074</v>
      </c>
      <c r="F385">
        <v>2442397</v>
      </c>
      <c r="G385">
        <v>4504265</v>
      </c>
      <c r="H385">
        <v>15043212</v>
      </c>
      <c r="I385">
        <v>5912727</v>
      </c>
      <c r="J385">
        <v>7072725</v>
      </c>
      <c r="K385">
        <v>14535801</v>
      </c>
      <c r="L385">
        <v>10619436</v>
      </c>
      <c r="M385">
        <v>8874230</v>
      </c>
      <c r="N385">
        <v>1518458</v>
      </c>
      <c r="O385">
        <v>5319021</v>
      </c>
      <c r="P385">
        <v>9773543</v>
      </c>
      <c r="Q385">
        <v>1491220</v>
      </c>
      <c r="R385">
        <v>15612302</v>
      </c>
      <c r="S385">
        <v>8423648</v>
      </c>
      <c r="T385">
        <v>1484269</v>
      </c>
      <c r="U385">
        <v>3871760</v>
      </c>
      <c r="V385">
        <v>4237936</v>
      </c>
      <c r="W385">
        <v>9993499</v>
      </c>
      <c r="X385">
        <v>1598730</v>
      </c>
      <c r="Y385">
        <v>10700670</v>
      </c>
      <c r="Z385">
        <v>15273551</v>
      </c>
      <c r="AA385">
        <v>8034077</v>
      </c>
      <c r="AB385">
        <v>14795998</v>
      </c>
      <c r="AC385">
        <v>5076774</v>
      </c>
      <c r="AD385">
        <v>12173757</v>
      </c>
      <c r="AE385">
        <v>10975137</v>
      </c>
      <c r="AF385">
        <v>13491048</v>
      </c>
      <c r="AG385">
        <v>11610405</v>
      </c>
      <c r="AH385">
        <v>4359474</v>
      </c>
      <c r="AI385">
        <v>4873620</v>
      </c>
      <c r="AJ385">
        <v>1950506</v>
      </c>
      <c r="AK385">
        <v>4970305</v>
      </c>
      <c r="AL385">
        <v>13867372</v>
      </c>
      <c r="AM385">
        <v>5596507</v>
      </c>
      <c r="AN385">
        <v>14717098</v>
      </c>
      <c r="AO385">
        <v>7363039</v>
      </c>
      <c r="AP385">
        <v>14151311</v>
      </c>
      <c r="AQ385">
        <v>1550985</v>
      </c>
      <c r="AR385">
        <v>3257644</v>
      </c>
      <c r="AS385">
        <v>12101275</v>
      </c>
      <c r="AT385">
        <v>4797365</v>
      </c>
      <c r="AU385">
        <v>14380177</v>
      </c>
      <c r="AV385">
        <v>15338931</v>
      </c>
      <c r="AW385">
        <v>5850024</v>
      </c>
      <c r="AX385">
        <v>15557437</v>
      </c>
      <c r="AY385">
        <v>12204705</v>
      </c>
      <c r="AZ385">
        <v>11060867</v>
      </c>
      <c r="BA385">
        <v>5738804</v>
      </c>
      <c r="BB385">
        <v>11434957</v>
      </c>
      <c r="BC385">
        <v>6135307</v>
      </c>
      <c r="BD385">
        <v>5282847</v>
      </c>
      <c r="BE385">
        <v>12643005</v>
      </c>
      <c r="BF385">
        <v>15357548</v>
      </c>
      <c r="BG385">
        <v>2670561</v>
      </c>
      <c r="BH385">
        <v>4480822</v>
      </c>
      <c r="BI385">
        <v>3938017</v>
      </c>
      <c r="BJ385">
        <v>2658162</v>
      </c>
      <c r="BK385">
        <v>14393259</v>
      </c>
      <c r="BL385">
        <v>2193239</v>
      </c>
      <c r="BM385">
        <v>4376668</v>
      </c>
      <c r="BN385">
        <v>5920211</v>
      </c>
      <c r="BO385">
        <v>8033238</v>
      </c>
      <c r="BP385">
        <v>2107089</v>
      </c>
      <c r="BQ385">
        <v>4117820</v>
      </c>
      <c r="BR385">
        <v>9746389</v>
      </c>
      <c r="BS385">
        <v>5351849</v>
      </c>
      <c r="BT385">
        <v>6570382</v>
      </c>
      <c r="BU385">
        <v>16007202</v>
      </c>
      <c r="BV385">
        <v>13467100</v>
      </c>
      <c r="BW385">
        <v>14018358</v>
      </c>
      <c r="BX385">
        <v>1161775</v>
      </c>
      <c r="BY385">
        <v>5360508</v>
      </c>
      <c r="BZ385">
        <v>8627078</v>
      </c>
      <c r="CA385">
        <v>6167978</v>
      </c>
      <c r="CB385">
        <v>1224604</v>
      </c>
      <c r="CC385">
        <v>8925614</v>
      </c>
      <c r="CD385">
        <v>16134049</v>
      </c>
      <c r="CE385">
        <v>1996929</v>
      </c>
      <c r="CF385">
        <v>1876513</v>
      </c>
      <c r="CG385">
        <v>1518876</v>
      </c>
      <c r="CH385">
        <v>10767946</v>
      </c>
      <c r="CI385">
        <v>7563641</v>
      </c>
      <c r="CJ385">
        <v>1118405</v>
      </c>
      <c r="CK385">
        <v>14948490</v>
      </c>
      <c r="CL385">
        <v>5065932</v>
      </c>
      <c r="CM385">
        <v>2706849</v>
      </c>
      <c r="CN385">
        <v>9231959</v>
      </c>
      <c r="CO385">
        <v>2964596</v>
      </c>
      <c r="CP385">
        <v>13415396</v>
      </c>
      <c r="CQ385">
        <v>6397584</v>
      </c>
      <c r="CR385">
        <v>748685</v>
      </c>
      <c r="CS385">
        <v>5871269</v>
      </c>
      <c r="CT385">
        <v>16031091</v>
      </c>
      <c r="CU385">
        <v>13327719</v>
      </c>
      <c r="CV385">
        <v>2552600</v>
      </c>
      <c r="CW385">
        <v>14620725</v>
      </c>
      <c r="CX385">
        <v>9213098</v>
      </c>
      <c r="CY385">
        <v>4348005</v>
      </c>
      <c r="CZ385">
        <v>7880917</v>
      </c>
      <c r="DA385">
        <v>8451973</v>
      </c>
      <c r="DB385">
        <v>15351579</v>
      </c>
      <c r="DC385">
        <v>15150119</v>
      </c>
      <c r="DD385">
        <v>7840104</v>
      </c>
      <c r="DE385">
        <v>11887073</v>
      </c>
      <c r="DF385">
        <v>1790227</v>
      </c>
      <c r="DG385">
        <v>7999169</v>
      </c>
      <c r="DH385">
        <v>5356116</v>
      </c>
      <c r="DI385">
        <v>14348817</v>
      </c>
      <c r="DJ385">
        <v>12617767</v>
      </c>
      <c r="DK385">
        <v>11512911</v>
      </c>
      <c r="DL385">
        <v>3711342</v>
      </c>
      <c r="DM385">
        <v>8311729</v>
      </c>
      <c r="DN385">
        <v>2430780</v>
      </c>
      <c r="DO385">
        <v>2212382</v>
      </c>
      <c r="DP385">
        <v>12830381</v>
      </c>
      <c r="DQ385">
        <v>10059823</v>
      </c>
      <c r="DR385">
        <v>2610000</v>
      </c>
      <c r="DS385">
        <v>2878685</v>
      </c>
      <c r="DT385">
        <v>842764</v>
      </c>
      <c r="DU385">
        <v>12456978</v>
      </c>
      <c r="DV385">
        <v>4267739</v>
      </c>
      <c r="DW385">
        <v>10451406</v>
      </c>
      <c r="DX385">
        <v>15151848</v>
      </c>
      <c r="DY385">
        <v>13083998</v>
      </c>
      <c r="DZ385">
        <v>894559</v>
      </c>
      <c r="EA385">
        <v>7647121</v>
      </c>
      <c r="EB385">
        <v>8151178</v>
      </c>
      <c r="EC385">
        <v>4320429</v>
      </c>
      <c r="ED385">
        <v>3725367</v>
      </c>
      <c r="EE385">
        <v>13097149</v>
      </c>
      <c r="EF385">
        <v>16324446</v>
      </c>
      <c r="EG385">
        <v>15796950</v>
      </c>
      <c r="EH385">
        <v>15774326</v>
      </c>
      <c r="EI385">
        <v>15429940</v>
      </c>
      <c r="EJ385">
        <v>13057460</v>
      </c>
      <c r="EK385">
        <v>8349631</v>
      </c>
      <c r="EL385">
        <v>14400899</v>
      </c>
      <c r="EM385">
        <v>13569224</v>
      </c>
      <c r="EN385">
        <v>14781095</v>
      </c>
      <c r="EO385">
        <v>4917923</v>
      </c>
      <c r="EP385">
        <v>1279272</v>
      </c>
      <c r="EQ385">
        <v>1439126</v>
      </c>
      <c r="ER385">
        <v>10623061</v>
      </c>
      <c r="ES385">
        <v>3952963</v>
      </c>
      <c r="ET385">
        <v>16016606</v>
      </c>
      <c r="EU385">
        <v>12267286</v>
      </c>
      <c r="EV385">
        <v>13688222</v>
      </c>
      <c r="EW385">
        <v>15224624</v>
      </c>
      <c r="EX385">
        <v>1540789</v>
      </c>
      <c r="EY385">
        <v>6477399</v>
      </c>
      <c r="EZ385">
        <v>12611484</v>
      </c>
      <c r="FA385">
        <v>7205140</v>
      </c>
      <c r="FB385">
        <v>15785345</v>
      </c>
      <c r="FC385">
        <v>12745674</v>
      </c>
      <c r="FD385">
        <v>11488707</v>
      </c>
      <c r="FE385">
        <v>5184072</v>
      </c>
      <c r="FF385">
        <v>3448530</v>
      </c>
      <c r="FG385">
        <v>3092011</v>
      </c>
      <c r="FH385">
        <v>5344383</v>
      </c>
      <c r="FI385">
        <v>14874145</v>
      </c>
      <c r="FJ385">
        <v>8929442</v>
      </c>
      <c r="FK385">
        <v>9150327</v>
      </c>
      <c r="FL385">
        <v>9958245</v>
      </c>
      <c r="FM385">
        <v>13802597</v>
      </c>
      <c r="FN385">
        <v>11682025</v>
      </c>
      <c r="FO385">
        <v>13013945</v>
      </c>
      <c r="FP385">
        <v>10630589</v>
      </c>
      <c r="FQ385">
        <v>7184939</v>
      </c>
      <c r="FR385">
        <v>15522181</v>
      </c>
      <c r="FS385">
        <v>8079247</v>
      </c>
      <c r="FT385">
        <v>1016727</v>
      </c>
      <c r="FU385">
        <v>1504423</v>
      </c>
      <c r="FV385">
        <v>2289758</v>
      </c>
      <c r="FW385">
        <v>4930615</v>
      </c>
      <c r="FX385">
        <v>9453755</v>
      </c>
      <c r="FY385">
        <v>2864466</v>
      </c>
      <c r="FZ385">
        <v>2324284</v>
      </c>
      <c r="GA385">
        <v>5416493</v>
      </c>
      <c r="GB385">
        <v>10136977</v>
      </c>
      <c r="GC385">
        <v>8358877</v>
      </c>
      <c r="GD385">
        <v>15064780</v>
      </c>
      <c r="GE385">
        <v>15368478</v>
      </c>
      <c r="GF385">
        <v>6103794</v>
      </c>
      <c r="GG385">
        <v>6168180</v>
      </c>
      <c r="GH385">
        <v>13263727</v>
      </c>
      <c r="GI385">
        <v>8819923</v>
      </c>
      <c r="GJ385">
        <v>2071693</v>
      </c>
      <c r="GK385">
        <v>15666382</v>
      </c>
      <c r="GL385">
        <v>14036963</v>
      </c>
      <c r="GM385">
        <v>10176608</v>
      </c>
      <c r="GN385">
        <v>13074829</v>
      </c>
      <c r="GO385">
        <v>12664159</v>
      </c>
      <c r="GP385">
        <v>5718722</v>
      </c>
      <c r="GQ385">
        <v>6178580</v>
      </c>
      <c r="GR385">
        <v>4992936</v>
      </c>
      <c r="GS385">
        <v>9906163</v>
      </c>
      <c r="GT385">
        <v>8823514</v>
      </c>
      <c r="GU385">
        <v>7278666</v>
      </c>
      <c r="GV385">
        <v>6064013</v>
      </c>
      <c r="GW385">
        <v>8592081</v>
      </c>
      <c r="GX385">
        <v>2696993</v>
      </c>
      <c r="GY385">
        <v>4307424</v>
      </c>
      <c r="GZ385">
        <v>5030645</v>
      </c>
      <c r="HA385">
        <v>14198130</v>
      </c>
      <c r="HB385">
        <v>3143025</v>
      </c>
      <c r="HC385">
        <v>1105891</v>
      </c>
      <c r="HD385">
        <v>12730418</v>
      </c>
      <c r="HE385">
        <v>8417498</v>
      </c>
      <c r="HF385">
        <v>15671521</v>
      </c>
      <c r="HG385">
        <v>11793972</v>
      </c>
      <c r="HH385">
        <v>4753525</v>
      </c>
      <c r="HI385">
        <v>10849086</v>
      </c>
      <c r="HJ385">
        <v>11686452</v>
      </c>
      <c r="HK385">
        <v>5993018</v>
      </c>
      <c r="HL385">
        <v>10744957</v>
      </c>
      <c r="HM385">
        <v>10470557</v>
      </c>
      <c r="HN385">
        <v>7858593</v>
      </c>
      <c r="HO385">
        <v>7708211</v>
      </c>
      <c r="HP385">
        <v>7309928</v>
      </c>
      <c r="HQ385">
        <v>10899275</v>
      </c>
      <c r="HR385">
        <v>9230359</v>
      </c>
      <c r="HS385">
        <v>14428724</v>
      </c>
      <c r="HT385">
        <v>2495877</v>
      </c>
      <c r="HU385">
        <v>15710627</v>
      </c>
      <c r="HV385">
        <v>6798111</v>
      </c>
      <c r="HW385">
        <v>5225978</v>
      </c>
      <c r="HX385">
        <v>2165950</v>
      </c>
      <c r="HY385">
        <v>16192149</v>
      </c>
      <c r="HZ385">
        <v>6278042</v>
      </c>
      <c r="IA385">
        <v>13277876</v>
      </c>
      <c r="IB385">
        <v>8590045</v>
      </c>
      <c r="IC385">
        <v>16289562</v>
      </c>
      <c r="ID385">
        <v>1802882</v>
      </c>
      <c r="IE385">
        <v>10473974</v>
      </c>
      <c r="IF385">
        <v>3942274</v>
      </c>
      <c r="IG385">
        <v>8735526</v>
      </c>
      <c r="IH385">
        <v>10104443</v>
      </c>
      <c r="II385">
        <v>12338420</v>
      </c>
      <c r="IJ385">
        <v>3882050</v>
      </c>
      <c r="IK385">
        <v>12233351</v>
      </c>
      <c r="IL385">
        <v>9313605</v>
      </c>
      <c r="IM385">
        <v>4017353</v>
      </c>
      <c r="IN385">
        <v>9072254</v>
      </c>
      <c r="IO385">
        <v>13214600</v>
      </c>
      <c r="IP385">
        <v>6808956</v>
      </c>
      <c r="IQ385">
        <v>6045220</v>
      </c>
      <c r="IR385">
        <v>2214827</v>
      </c>
      <c r="IS385">
        <v>6382273</v>
      </c>
      <c r="IT385">
        <v>9808190</v>
      </c>
      <c r="IU385">
        <v>4406294</v>
      </c>
      <c r="IV385">
        <v>14947533</v>
      </c>
      <c r="IW385">
        <v>13159842</v>
      </c>
      <c r="IX385">
        <v>3205089</v>
      </c>
      <c r="IY385">
        <v>6288937</v>
      </c>
      <c r="IZ385">
        <v>13445620</v>
      </c>
      <c r="JA385">
        <v>9659414</v>
      </c>
      <c r="JB385">
        <v>11449552</v>
      </c>
      <c r="JC385">
        <v>7065644</v>
      </c>
      <c r="JD385">
        <v>5538457</v>
      </c>
      <c r="JE385">
        <v>10844600</v>
      </c>
      <c r="JF385">
        <v>9136714</v>
      </c>
      <c r="JG385">
        <v>12307080</v>
      </c>
      <c r="JH385">
        <v>7652450</v>
      </c>
      <c r="JI385">
        <v>11946703</v>
      </c>
      <c r="JJ385">
        <v>5796479</v>
      </c>
      <c r="JK385">
        <v>9314447</v>
      </c>
      <c r="JL385">
        <v>13217833</v>
      </c>
      <c r="JM385">
        <v>1156004</v>
      </c>
      <c r="JN385">
        <v>1000299</v>
      </c>
      <c r="JO385">
        <v>7105765</v>
      </c>
      <c r="JP385">
        <v>15851451</v>
      </c>
      <c r="JQ385">
        <v>15512139</v>
      </c>
      <c r="JR385">
        <v>2156811</v>
      </c>
      <c r="JS385">
        <v>11257957</v>
      </c>
      <c r="JT385">
        <v>15295818</v>
      </c>
      <c r="JU385">
        <v>5084602</v>
      </c>
      <c r="JV385">
        <v>11386663</v>
      </c>
      <c r="JW385">
        <v>6473919</v>
      </c>
      <c r="JX385">
        <v>6933883</v>
      </c>
      <c r="JY385">
        <v>16404413</v>
      </c>
      <c r="JZ385">
        <v>13589296</v>
      </c>
      <c r="KA385">
        <v>5785478</v>
      </c>
      <c r="KB385">
        <v>5614512</v>
      </c>
      <c r="KC385">
        <v>4667321</v>
      </c>
      <c r="KD385">
        <v>15397288</v>
      </c>
      <c r="KE385">
        <v>6099746</v>
      </c>
      <c r="KF385">
        <v>13472794</v>
      </c>
      <c r="KG385">
        <v>11749768</v>
      </c>
      <c r="KH385">
        <v>16262292</v>
      </c>
      <c r="KI385">
        <v>11920353</v>
      </c>
      <c r="KJ385">
        <v>16223715</v>
      </c>
      <c r="KK385">
        <v>16000453</v>
      </c>
      <c r="KL385">
        <v>11970999</v>
      </c>
      <c r="KM385">
        <v>12221042</v>
      </c>
      <c r="KN385">
        <v>2778393</v>
      </c>
      <c r="KO385">
        <v>2657218</v>
      </c>
      <c r="KP385">
        <v>5052994</v>
      </c>
      <c r="KQ385">
        <v>12068954</v>
      </c>
      <c r="KR385">
        <v>6629237</v>
      </c>
      <c r="KS385">
        <v>12530540</v>
      </c>
      <c r="KT385">
        <v>14610509</v>
      </c>
      <c r="KU385">
        <v>6197921</v>
      </c>
      <c r="KV385">
        <v>2782588</v>
      </c>
      <c r="KW385">
        <v>1976448</v>
      </c>
      <c r="KX385">
        <v>5666376</v>
      </c>
      <c r="KY385">
        <v>5626419</v>
      </c>
      <c r="KZ385">
        <v>1886409</v>
      </c>
      <c r="LA385">
        <v>2693645</v>
      </c>
      <c r="LB385">
        <v>11986656</v>
      </c>
      <c r="LC385">
        <v>1262836</v>
      </c>
      <c r="LD385">
        <v>7797048</v>
      </c>
      <c r="LE385">
        <v>1498444</v>
      </c>
      <c r="LF385">
        <v>15887469</v>
      </c>
      <c r="LG385">
        <v>8250932</v>
      </c>
      <c r="LH385">
        <v>7883322</v>
      </c>
      <c r="LI385">
        <v>9483940</v>
      </c>
      <c r="LJ385">
        <v>11218035</v>
      </c>
      <c r="LK385">
        <v>16112204</v>
      </c>
      <c r="LL385">
        <v>2393441</v>
      </c>
      <c r="LM385">
        <v>15550324</v>
      </c>
      <c r="LN385">
        <v>4715614</v>
      </c>
      <c r="LO385">
        <v>9607826</v>
      </c>
      <c r="LP385">
        <v>4606677</v>
      </c>
      <c r="LQ385">
        <v>12794715</v>
      </c>
      <c r="LR385">
        <v>5095550</v>
      </c>
      <c r="LS385">
        <v>15786481</v>
      </c>
      <c r="LT385">
        <v>4662107</v>
      </c>
      <c r="LU385">
        <v>897558</v>
      </c>
      <c r="LV385">
        <v>3862238</v>
      </c>
      <c r="LW385">
        <v>15083057</v>
      </c>
      <c r="LX385">
        <v>815466</v>
      </c>
      <c r="LY385">
        <v>6364301</v>
      </c>
      <c r="LZ385">
        <v>7551537</v>
      </c>
      <c r="MA385">
        <v>13853721</v>
      </c>
      <c r="MB385">
        <v>2343012</v>
      </c>
      <c r="MC385">
        <v>8731453</v>
      </c>
      <c r="MD385">
        <v>6747127</v>
      </c>
      <c r="ME385">
        <v>6773102</v>
      </c>
      <c r="MF385">
        <v>3844128</v>
      </c>
      <c r="MG385">
        <v>14077368</v>
      </c>
      <c r="MH385">
        <v>9858635</v>
      </c>
      <c r="MI385">
        <v>12028551</v>
      </c>
      <c r="MJ385">
        <v>11832087</v>
      </c>
      <c r="MK385">
        <v>13200969</v>
      </c>
      <c r="ML385">
        <v>1219712</v>
      </c>
      <c r="MM385">
        <v>9851884</v>
      </c>
      <c r="MN385">
        <v>8477970</v>
      </c>
      <c r="MO385">
        <v>7029042</v>
      </c>
      <c r="MP385">
        <v>6110524</v>
      </c>
      <c r="MQ385">
        <v>14537363</v>
      </c>
      <c r="MR385">
        <v>9311596</v>
      </c>
      <c r="MS385">
        <v>2191542</v>
      </c>
      <c r="MT385">
        <v>13739618</v>
      </c>
      <c r="MU385">
        <v>8437472</v>
      </c>
      <c r="MV385">
        <v>11806532</v>
      </c>
      <c r="MW385">
        <v>12339332</v>
      </c>
      <c r="MX385">
        <v>7007182</v>
      </c>
      <c r="MY385">
        <v>14319093</v>
      </c>
      <c r="MZ385">
        <v>6525060</v>
      </c>
      <c r="NA385">
        <v>4386287</v>
      </c>
      <c r="NB385">
        <v>4010127</v>
      </c>
      <c r="NC385">
        <v>7757605</v>
      </c>
      <c r="ND385">
        <v>4660935</v>
      </c>
      <c r="NE385">
        <v>8309883</v>
      </c>
      <c r="NF385">
        <v>6925857</v>
      </c>
      <c r="NG385">
        <v>10804164</v>
      </c>
      <c r="NH385">
        <v>3262314</v>
      </c>
      <c r="NI385">
        <v>5699193</v>
      </c>
      <c r="NJ385">
        <v>11822004</v>
      </c>
      <c r="NK385">
        <v>4428599</v>
      </c>
      <c r="NL385">
        <v>5894393</v>
      </c>
      <c r="NM385">
        <v>14365895</v>
      </c>
      <c r="NN385">
        <v>1762931</v>
      </c>
      <c r="NO385">
        <v>9230802</v>
      </c>
      <c r="NP385">
        <v>9815924</v>
      </c>
      <c r="NQ385">
        <v>4158678</v>
      </c>
      <c r="NR385">
        <v>4669333</v>
      </c>
      <c r="NS385">
        <v>11279662</v>
      </c>
      <c r="NT385">
        <v>13679938</v>
      </c>
      <c r="NU385">
        <v>8045700</v>
      </c>
      <c r="NV385">
        <v>4242977</v>
      </c>
      <c r="NW385">
        <v>8524123</v>
      </c>
      <c r="NX385">
        <v>7074010</v>
      </c>
      <c r="NY385">
        <v>2131863</v>
      </c>
      <c r="NZ385">
        <v>13910424</v>
      </c>
      <c r="OA385">
        <v>2353674</v>
      </c>
      <c r="OB385">
        <v>7057033</v>
      </c>
      <c r="OC385">
        <v>968322</v>
      </c>
      <c r="OD385">
        <v>4485539</v>
      </c>
      <c r="OE385">
        <v>11858636</v>
      </c>
      <c r="OF385">
        <v>12889144</v>
      </c>
      <c r="OG385">
        <v>7736895</v>
      </c>
      <c r="OH385">
        <v>7645256</v>
      </c>
      <c r="OI385">
        <v>14742428</v>
      </c>
      <c r="OJ385">
        <v>4413925</v>
      </c>
      <c r="OK385">
        <v>12559926</v>
      </c>
      <c r="OL385">
        <v>4843444</v>
      </c>
      <c r="OM385">
        <v>7214626</v>
      </c>
      <c r="ON385">
        <v>12513760</v>
      </c>
      <c r="OO385">
        <v>6303843</v>
      </c>
      <c r="OP385">
        <v>14022476</v>
      </c>
      <c r="OQ385">
        <v>8770574</v>
      </c>
      <c r="OR385">
        <v>4499617</v>
      </c>
      <c r="OS385">
        <v>6564234</v>
      </c>
      <c r="OT385">
        <v>9250162</v>
      </c>
      <c r="OU385">
        <v>11288186</v>
      </c>
      <c r="OV385">
        <v>3791703</v>
      </c>
      <c r="OW385">
        <v>1281133</v>
      </c>
      <c r="OX385">
        <v>4102847</v>
      </c>
      <c r="OY385">
        <v>14532824</v>
      </c>
      <c r="OZ385">
        <v>3199359</v>
      </c>
      <c r="PA385">
        <v>5772098</v>
      </c>
      <c r="PB385">
        <v>9708769</v>
      </c>
      <c r="PC385">
        <v>1316995</v>
      </c>
      <c r="PD385">
        <v>6121484</v>
      </c>
      <c r="PE385">
        <v>15969688</v>
      </c>
      <c r="PF385">
        <v>8213401</v>
      </c>
      <c r="PG385">
        <v>14599734</v>
      </c>
      <c r="PH385">
        <v>6142777</v>
      </c>
      <c r="PI385">
        <v>14340821</v>
      </c>
      <c r="PJ385">
        <v>9557849</v>
      </c>
      <c r="PK385">
        <v>8677935</v>
      </c>
      <c r="PL385">
        <v>10664510</v>
      </c>
      <c r="PM385">
        <v>11909208</v>
      </c>
      <c r="PN385">
        <v>14002486</v>
      </c>
      <c r="PO385">
        <v>1409645</v>
      </c>
      <c r="PP385">
        <v>15163070</v>
      </c>
      <c r="PQ385">
        <v>14714582</v>
      </c>
      <c r="PR385">
        <v>1856191</v>
      </c>
      <c r="PS385">
        <v>5326388</v>
      </c>
      <c r="PT385">
        <v>14668574</v>
      </c>
      <c r="PU385">
        <v>8645180</v>
      </c>
      <c r="PV385">
        <v>5200078</v>
      </c>
      <c r="PW385">
        <v>5055077</v>
      </c>
      <c r="PX385">
        <v>3432462</v>
      </c>
      <c r="PY385">
        <v>15830739</v>
      </c>
      <c r="PZ385">
        <v>9509035</v>
      </c>
      <c r="QA385">
        <v>15679568</v>
      </c>
      <c r="QB385">
        <v>7563336</v>
      </c>
      <c r="QC385">
        <v>13635062</v>
      </c>
      <c r="QD385">
        <v>14798652</v>
      </c>
      <c r="QE385">
        <v>8683534</v>
      </c>
      <c r="QF385">
        <v>921939</v>
      </c>
      <c r="QG385">
        <v>7157388</v>
      </c>
      <c r="QH385">
        <v>664785</v>
      </c>
      <c r="QI385">
        <v>5800252</v>
      </c>
      <c r="QJ385">
        <v>13131046</v>
      </c>
      <c r="QK385">
        <v>8101828</v>
      </c>
      <c r="QL385">
        <v>9913380</v>
      </c>
      <c r="QM385">
        <v>15779459</v>
      </c>
      <c r="QN385">
        <v>1161238</v>
      </c>
      <c r="QO385">
        <v>9972472</v>
      </c>
      <c r="QP385">
        <v>9063607</v>
      </c>
      <c r="QQ385">
        <v>10346924</v>
      </c>
      <c r="QR385">
        <v>3613196</v>
      </c>
      <c r="QS385">
        <v>4887672</v>
      </c>
      <c r="QT385">
        <v>3790299</v>
      </c>
      <c r="QU385">
        <v>13061333</v>
      </c>
      <c r="QV385">
        <v>15754694</v>
      </c>
      <c r="QW385">
        <v>6015303</v>
      </c>
      <c r="QX385">
        <v>10607246</v>
      </c>
      <c r="QY385">
        <v>11746788</v>
      </c>
      <c r="QZ385">
        <v>10239963</v>
      </c>
      <c r="RA385">
        <v>11383902</v>
      </c>
      <c r="RB385">
        <v>15297661</v>
      </c>
      <c r="RC385">
        <v>11613418</v>
      </c>
      <c r="RD385">
        <v>11428409</v>
      </c>
      <c r="RE385">
        <v>2474658</v>
      </c>
      <c r="RF385">
        <v>15201576</v>
      </c>
      <c r="RG385">
        <v>6491800</v>
      </c>
      <c r="RH385">
        <v>8423516</v>
      </c>
      <c r="RI385">
        <v>2735177</v>
      </c>
      <c r="RJ385">
        <v>11990183</v>
      </c>
      <c r="RK385">
        <v>9431511</v>
      </c>
      <c r="RL385">
        <v>4748571</v>
      </c>
      <c r="RM385">
        <v>9927434</v>
      </c>
      <c r="RN385">
        <v>9082739</v>
      </c>
      <c r="RO385">
        <v>11170597</v>
      </c>
      <c r="RP385">
        <v>2131035</v>
      </c>
      <c r="RQ385">
        <v>6757071</v>
      </c>
      <c r="RR385">
        <v>9477939</v>
      </c>
      <c r="RS385">
        <v>11654326</v>
      </c>
      <c r="RT385">
        <v>4891666</v>
      </c>
      <c r="RU385">
        <v>16287882</v>
      </c>
      <c r="RV385">
        <v>7015064</v>
      </c>
      <c r="RW385">
        <v>6899175</v>
      </c>
      <c r="RX385">
        <v>8426486</v>
      </c>
      <c r="RY385">
        <v>13896788</v>
      </c>
      <c r="RZ385">
        <v>15097699</v>
      </c>
      <c r="SA385">
        <v>12525288</v>
      </c>
      <c r="SB385">
        <v>7063612</v>
      </c>
      <c r="SC385">
        <v>10704673</v>
      </c>
      <c r="SD385">
        <v>2013427</v>
      </c>
      <c r="SE385">
        <v>14983341</v>
      </c>
      <c r="SF385">
        <v>9358978</v>
      </c>
    </row>
    <row r="386" spans="1:500" x14ac:dyDescent="0.2">
      <c r="A386">
        <v>4486567</v>
      </c>
      <c r="B386">
        <v>15872952</v>
      </c>
      <c r="C386">
        <v>6756582</v>
      </c>
      <c r="D386">
        <v>10888394</v>
      </c>
      <c r="E386">
        <v>5849903</v>
      </c>
      <c r="F386">
        <v>15901568</v>
      </c>
      <c r="G386">
        <v>14505810</v>
      </c>
      <c r="H386">
        <v>2513988</v>
      </c>
      <c r="I386">
        <v>13903483</v>
      </c>
      <c r="J386">
        <v>2631525</v>
      </c>
      <c r="K386">
        <v>8881372</v>
      </c>
      <c r="L386">
        <v>7117711</v>
      </c>
      <c r="M386">
        <v>7156078</v>
      </c>
      <c r="N386">
        <v>16431771</v>
      </c>
      <c r="O386">
        <v>6707560</v>
      </c>
      <c r="P386">
        <v>5432845</v>
      </c>
      <c r="Q386">
        <v>7389380</v>
      </c>
      <c r="R386">
        <v>3777453</v>
      </c>
      <c r="S386">
        <v>11779712</v>
      </c>
      <c r="T386">
        <v>12717012</v>
      </c>
      <c r="U386">
        <v>9426724</v>
      </c>
      <c r="V386">
        <v>6699398</v>
      </c>
      <c r="W386">
        <v>2094912</v>
      </c>
      <c r="X386">
        <v>2182896</v>
      </c>
      <c r="Y386">
        <v>6564815</v>
      </c>
      <c r="Z386">
        <v>14137654</v>
      </c>
      <c r="AA386">
        <v>14074531</v>
      </c>
      <c r="AB386">
        <v>7163455</v>
      </c>
      <c r="AC386">
        <v>4385425</v>
      </c>
      <c r="AD386">
        <v>10942863</v>
      </c>
      <c r="AE386">
        <v>11367803</v>
      </c>
      <c r="AF386">
        <v>4544386</v>
      </c>
      <c r="AG386">
        <v>7737971</v>
      </c>
      <c r="AH386">
        <v>5338846</v>
      </c>
      <c r="AI386">
        <v>4825330</v>
      </c>
      <c r="AJ386">
        <v>10040539</v>
      </c>
      <c r="AK386">
        <v>13351455</v>
      </c>
      <c r="AL386">
        <v>9202834</v>
      </c>
      <c r="AM386">
        <v>16068041</v>
      </c>
      <c r="AN386">
        <v>3580566</v>
      </c>
      <c r="AO386">
        <v>15262936</v>
      </c>
      <c r="AP386">
        <v>1984528</v>
      </c>
      <c r="AQ386">
        <v>5908582</v>
      </c>
      <c r="AR386">
        <v>5923996</v>
      </c>
      <c r="AS386">
        <v>11893053</v>
      </c>
      <c r="AT386">
        <v>13030154</v>
      </c>
      <c r="AU386">
        <v>1096829</v>
      </c>
      <c r="AV386">
        <v>7636698</v>
      </c>
      <c r="AW386">
        <v>11407943</v>
      </c>
      <c r="AX386">
        <v>1100476</v>
      </c>
      <c r="AY386">
        <v>1412907</v>
      </c>
      <c r="AZ386">
        <v>11626886</v>
      </c>
      <c r="BA386">
        <v>13592748</v>
      </c>
      <c r="BB386">
        <v>7988751</v>
      </c>
      <c r="BC386">
        <v>10720169</v>
      </c>
      <c r="BD386">
        <v>9284196</v>
      </c>
      <c r="BE386">
        <v>15135896</v>
      </c>
      <c r="BF386">
        <v>12548838</v>
      </c>
      <c r="BG386">
        <v>1594735</v>
      </c>
      <c r="BH386">
        <v>1039771</v>
      </c>
      <c r="BI386">
        <v>15876940</v>
      </c>
      <c r="BJ386">
        <v>6574066</v>
      </c>
      <c r="BK386">
        <v>12535287</v>
      </c>
      <c r="BL386">
        <v>10351745</v>
      </c>
      <c r="BM386">
        <v>15167856</v>
      </c>
      <c r="BN386">
        <v>11169007</v>
      </c>
      <c r="BO386">
        <v>1193995</v>
      </c>
      <c r="BP386">
        <v>6120214</v>
      </c>
      <c r="BQ386">
        <v>15425098</v>
      </c>
      <c r="BR386">
        <v>10340544</v>
      </c>
      <c r="BS386">
        <v>16030813</v>
      </c>
      <c r="BT386">
        <v>6183322</v>
      </c>
      <c r="BU386">
        <v>16390413</v>
      </c>
      <c r="BV386">
        <v>10809537</v>
      </c>
      <c r="BW386">
        <v>12962223</v>
      </c>
      <c r="BX386">
        <v>7685793</v>
      </c>
      <c r="BY386">
        <v>7059796</v>
      </c>
      <c r="BZ386">
        <v>15211369</v>
      </c>
      <c r="CA386">
        <v>1432426</v>
      </c>
      <c r="CB386">
        <v>11350895</v>
      </c>
      <c r="CC386">
        <v>3173157</v>
      </c>
      <c r="CD386">
        <v>2870292</v>
      </c>
      <c r="CE386">
        <v>16180588</v>
      </c>
      <c r="CF386">
        <v>9958618</v>
      </c>
      <c r="CG386">
        <v>12212939</v>
      </c>
      <c r="CH386">
        <v>11870359</v>
      </c>
      <c r="CI386">
        <v>14892115</v>
      </c>
      <c r="CJ386">
        <v>2720622</v>
      </c>
      <c r="CK386">
        <v>9904773</v>
      </c>
      <c r="CL386">
        <v>10046877</v>
      </c>
      <c r="CM386">
        <v>14349187</v>
      </c>
      <c r="CN386">
        <v>945689</v>
      </c>
      <c r="CO386">
        <v>5038347</v>
      </c>
      <c r="CP386">
        <v>10411117</v>
      </c>
      <c r="CQ386">
        <v>9054790</v>
      </c>
      <c r="CR386">
        <v>6125774</v>
      </c>
      <c r="CS386">
        <v>14074193</v>
      </c>
      <c r="CT386">
        <v>11728690</v>
      </c>
      <c r="CU386">
        <v>14232935</v>
      </c>
      <c r="CV386">
        <v>7382910</v>
      </c>
      <c r="CW386">
        <v>15685544</v>
      </c>
      <c r="CX386">
        <v>12974134</v>
      </c>
      <c r="CY386">
        <v>12129920</v>
      </c>
      <c r="CZ386">
        <v>5978737</v>
      </c>
      <c r="DA386">
        <v>1498434</v>
      </c>
      <c r="DB386">
        <v>8308630</v>
      </c>
      <c r="DC386">
        <v>11823403</v>
      </c>
      <c r="DD386">
        <v>11593333</v>
      </c>
      <c r="DE386">
        <v>5249919</v>
      </c>
      <c r="DF386">
        <v>2887270</v>
      </c>
      <c r="DG386">
        <v>1044047</v>
      </c>
      <c r="DH386">
        <v>12011133</v>
      </c>
      <c r="DI386">
        <v>14833322</v>
      </c>
      <c r="DJ386">
        <v>7436440</v>
      </c>
      <c r="DK386">
        <v>3171670</v>
      </c>
      <c r="DL386">
        <v>7688172</v>
      </c>
      <c r="DM386">
        <v>2740894</v>
      </c>
      <c r="DN386">
        <v>9512831</v>
      </c>
      <c r="DO386">
        <v>844138</v>
      </c>
      <c r="DP386">
        <v>11531622</v>
      </c>
      <c r="DQ386">
        <v>11041262</v>
      </c>
      <c r="DR386">
        <v>3778870</v>
      </c>
      <c r="DS386">
        <v>3553603</v>
      </c>
      <c r="DT386">
        <v>16406473</v>
      </c>
      <c r="DU386">
        <v>13163870</v>
      </c>
      <c r="DV386">
        <v>15526709</v>
      </c>
      <c r="DW386">
        <v>11720271</v>
      </c>
      <c r="DX386">
        <v>5598347</v>
      </c>
      <c r="DY386">
        <v>702599</v>
      </c>
      <c r="DZ386">
        <v>1559189</v>
      </c>
      <c r="EA386">
        <v>6925149</v>
      </c>
      <c r="EB386">
        <v>3273631</v>
      </c>
      <c r="EC386">
        <v>9576325</v>
      </c>
      <c r="ED386">
        <v>14413583</v>
      </c>
      <c r="EE386">
        <v>5962372</v>
      </c>
      <c r="EF386">
        <v>2505354</v>
      </c>
      <c r="EG386">
        <v>6523105</v>
      </c>
      <c r="EH386">
        <v>2739614</v>
      </c>
      <c r="EI386">
        <v>1409229</v>
      </c>
      <c r="EJ386">
        <v>12306165</v>
      </c>
      <c r="EK386">
        <v>10951042</v>
      </c>
      <c r="EL386">
        <v>5209750</v>
      </c>
      <c r="EM386">
        <v>1420617</v>
      </c>
      <c r="EN386">
        <v>10449223</v>
      </c>
      <c r="EO386">
        <v>5160866</v>
      </c>
      <c r="EP386">
        <v>3285462</v>
      </c>
      <c r="EQ386">
        <v>10588265</v>
      </c>
      <c r="ER386">
        <v>9453504</v>
      </c>
      <c r="ES386">
        <v>13684451</v>
      </c>
      <c r="ET386">
        <v>2841489</v>
      </c>
      <c r="EU386">
        <v>13340274</v>
      </c>
      <c r="EV386">
        <v>7185257</v>
      </c>
      <c r="EW386">
        <v>1055034</v>
      </c>
      <c r="EX386">
        <v>3132620</v>
      </c>
      <c r="EY386">
        <v>8417697</v>
      </c>
      <c r="EZ386">
        <v>5988376</v>
      </c>
      <c r="FA386">
        <v>13661211</v>
      </c>
      <c r="FB386">
        <v>3290678</v>
      </c>
      <c r="FC386">
        <v>15800030</v>
      </c>
      <c r="FD386">
        <v>13974743</v>
      </c>
      <c r="FE386">
        <v>12522577</v>
      </c>
      <c r="FF386">
        <v>8567111</v>
      </c>
      <c r="FG386">
        <v>10651382</v>
      </c>
      <c r="FH386">
        <v>12230275</v>
      </c>
      <c r="FI386">
        <v>1811210</v>
      </c>
      <c r="FJ386">
        <v>11446104</v>
      </c>
      <c r="FK386">
        <v>3621626</v>
      </c>
      <c r="FL386">
        <v>1698248</v>
      </c>
      <c r="FM386">
        <v>6201849</v>
      </c>
      <c r="FN386">
        <v>13428898</v>
      </c>
      <c r="FO386">
        <v>7172041</v>
      </c>
      <c r="FP386">
        <v>12658885</v>
      </c>
      <c r="FQ386">
        <v>3438915</v>
      </c>
      <c r="FR386">
        <v>5639447</v>
      </c>
      <c r="FS386">
        <v>1885962</v>
      </c>
      <c r="FT386">
        <v>2897747</v>
      </c>
      <c r="FU386">
        <v>8646955</v>
      </c>
      <c r="FV386">
        <v>5741617</v>
      </c>
      <c r="FW386">
        <v>4539234</v>
      </c>
      <c r="FX386">
        <v>11614598</v>
      </c>
      <c r="FY386">
        <v>12121494</v>
      </c>
      <c r="FZ386">
        <v>8415034</v>
      </c>
      <c r="GA386">
        <v>13162257</v>
      </c>
      <c r="GB386">
        <v>10818358</v>
      </c>
      <c r="GC386">
        <v>15981593</v>
      </c>
      <c r="GD386">
        <v>16220365</v>
      </c>
      <c r="GE386">
        <v>1994297</v>
      </c>
      <c r="GF386">
        <v>10804647</v>
      </c>
      <c r="GG386">
        <v>7793309</v>
      </c>
      <c r="GH386">
        <v>14783436</v>
      </c>
      <c r="GI386">
        <v>15458775</v>
      </c>
      <c r="GJ386">
        <v>4637273</v>
      </c>
      <c r="GK386">
        <v>15087998</v>
      </c>
      <c r="GL386">
        <v>14312648</v>
      </c>
      <c r="GM386">
        <v>11833849</v>
      </c>
      <c r="GN386">
        <v>13245009</v>
      </c>
      <c r="GO386">
        <v>5161785</v>
      </c>
      <c r="GP386">
        <v>15935818</v>
      </c>
      <c r="GQ386">
        <v>10884448</v>
      </c>
      <c r="GR386">
        <v>6022048</v>
      </c>
      <c r="GS386">
        <v>11951805</v>
      </c>
      <c r="GT386">
        <v>9854857</v>
      </c>
      <c r="GU386">
        <v>8730460</v>
      </c>
      <c r="GV386">
        <v>16398062</v>
      </c>
      <c r="GW386">
        <v>2160029</v>
      </c>
      <c r="GX386">
        <v>2795431</v>
      </c>
      <c r="GY386">
        <v>9256286</v>
      </c>
      <c r="GZ386">
        <v>3022967</v>
      </c>
      <c r="HA386">
        <v>11276387</v>
      </c>
      <c r="HB386">
        <v>12572839</v>
      </c>
      <c r="HC386">
        <v>4715511</v>
      </c>
      <c r="HD386">
        <v>7514653</v>
      </c>
      <c r="HE386">
        <v>12213797</v>
      </c>
      <c r="HF386">
        <v>9324868</v>
      </c>
      <c r="HG386">
        <v>13517836</v>
      </c>
      <c r="HH386">
        <v>3512263</v>
      </c>
      <c r="HI386">
        <v>3499804</v>
      </c>
      <c r="HJ386">
        <v>7730510</v>
      </c>
      <c r="HK386">
        <v>8822478</v>
      </c>
      <c r="HL386">
        <v>6131630</v>
      </c>
      <c r="HM386">
        <v>6905730</v>
      </c>
      <c r="HN386">
        <v>5773355</v>
      </c>
      <c r="HO386">
        <v>15876041</v>
      </c>
      <c r="HP386">
        <v>3662422</v>
      </c>
      <c r="HQ386">
        <v>8232126</v>
      </c>
      <c r="HR386">
        <v>11136014</v>
      </c>
      <c r="HS386">
        <v>14926667</v>
      </c>
      <c r="HT386">
        <v>11762142</v>
      </c>
      <c r="HU386">
        <v>3662399</v>
      </c>
      <c r="HV386">
        <v>6212201</v>
      </c>
      <c r="HW386">
        <v>9512686</v>
      </c>
      <c r="HX386">
        <v>11486025</v>
      </c>
      <c r="HY386">
        <v>12462363</v>
      </c>
      <c r="HZ386">
        <v>12796367</v>
      </c>
      <c r="IA386">
        <v>2755880</v>
      </c>
      <c r="IB386">
        <v>6549820</v>
      </c>
      <c r="IC386">
        <v>3949722</v>
      </c>
      <c r="ID386">
        <v>10644503</v>
      </c>
      <c r="IE386">
        <v>4183473</v>
      </c>
      <c r="IF386">
        <v>1811139</v>
      </c>
      <c r="IG386">
        <v>14529165</v>
      </c>
      <c r="IH386">
        <v>15173821</v>
      </c>
      <c r="II386">
        <v>7827563</v>
      </c>
      <c r="IJ386">
        <v>4393917</v>
      </c>
      <c r="IK386">
        <v>1861055</v>
      </c>
      <c r="IL386">
        <v>1143706</v>
      </c>
      <c r="IM386">
        <v>3122353</v>
      </c>
      <c r="IN386">
        <v>9691154</v>
      </c>
      <c r="IO386">
        <v>9770319</v>
      </c>
      <c r="IP386">
        <v>15371113</v>
      </c>
      <c r="IQ386">
        <v>11313316</v>
      </c>
      <c r="IR386">
        <v>15504627</v>
      </c>
      <c r="IS386">
        <v>7215509</v>
      </c>
      <c r="IT386">
        <v>5866405</v>
      </c>
      <c r="IU386">
        <v>2684955</v>
      </c>
      <c r="IV386">
        <v>12725597</v>
      </c>
      <c r="IW386">
        <v>8233087</v>
      </c>
      <c r="IX386">
        <v>12484270</v>
      </c>
      <c r="IY386">
        <v>14906543</v>
      </c>
      <c r="IZ386">
        <v>10537376</v>
      </c>
      <c r="JA386">
        <v>3854583</v>
      </c>
      <c r="JB386">
        <v>1045314</v>
      </c>
      <c r="JC386">
        <v>4695744</v>
      </c>
      <c r="JD386">
        <v>13446606</v>
      </c>
      <c r="JE386">
        <v>6021441</v>
      </c>
      <c r="JF386">
        <v>15733633</v>
      </c>
      <c r="JG386">
        <v>13807133</v>
      </c>
      <c r="JH386">
        <v>6344792</v>
      </c>
      <c r="JI386">
        <v>9986542</v>
      </c>
      <c r="JJ386">
        <v>10079315</v>
      </c>
      <c r="JK386">
        <v>14667936</v>
      </c>
      <c r="JL386">
        <v>12009450</v>
      </c>
      <c r="JM386">
        <v>9795938</v>
      </c>
      <c r="JN386">
        <v>1996151</v>
      </c>
      <c r="JO386">
        <v>6820175</v>
      </c>
      <c r="JP386">
        <v>2925389</v>
      </c>
      <c r="JQ386">
        <v>3953936</v>
      </c>
      <c r="JR386">
        <v>16144584</v>
      </c>
      <c r="JS386">
        <v>6738311</v>
      </c>
      <c r="JT386">
        <v>7830689</v>
      </c>
      <c r="JU386">
        <v>10084364</v>
      </c>
      <c r="JV386">
        <v>12495303</v>
      </c>
      <c r="JW386">
        <v>12354655</v>
      </c>
      <c r="JX386">
        <v>9213238</v>
      </c>
      <c r="JY386">
        <v>7907402</v>
      </c>
      <c r="JZ386">
        <v>12438072</v>
      </c>
      <c r="KA386">
        <v>3832424</v>
      </c>
      <c r="KB386">
        <v>3414178</v>
      </c>
      <c r="KC386">
        <v>14532495</v>
      </c>
      <c r="KD386">
        <v>13403152</v>
      </c>
      <c r="KE386">
        <v>681376</v>
      </c>
      <c r="KF386">
        <v>12121144</v>
      </c>
      <c r="KG386">
        <v>15289360</v>
      </c>
      <c r="KH386">
        <v>11005030</v>
      </c>
      <c r="KI386">
        <v>7481885</v>
      </c>
      <c r="KJ386">
        <v>6144274</v>
      </c>
      <c r="KK386">
        <v>5347676</v>
      </c>
      <c r="KL386">
        <v>10086267</v>
      </c>
      <c r="KM386">
        <v>2968654</v>
      </c>
      <c r="KN386">
        <v>8200064</v>
      </c>
      <c r="KO386">
        <v>707892</v>
      </c>
      <c r="KP386">
        <v>662768</v>
      </c>
      <c r="KQ386">
        <v>3057621</v>
      </c>
      <c r="KR386">
        <v>5764392</v>
      </c>
      <c r="KS386">
        <v>13150387</v>
      </c>
      <c r="KT386">
        <v>9974911</v>
      </c>
      <c r="KU386">
        <v>14016821</v>
      </c>
      <c r="KV386">
        <v>9129246</v>
      </c>
      <c r="KW386">
        <v>1789078</v>
      </c>
      <c r="KX386">
        <v>13397898</v>
      </c>
      <c r="KY386">
        <v>13062812</v>
      </c>
      <c r="KZ386">
        <v>3702820</v>
      </c>
      <c r="LA386">
        <v>7983260</v>
      </c>
      <c r="LB386">
        <v>14738622</v>
      </c>
      <c r="LC386">
        <v>14499881</v>
      </c>
      <c r="LD386">
        <v>7662838</v>
      </c>
      <c r="LE386">
        <v>4957476</v>
      </c>
      <c r="LF386">
        <v>4725114</v>
      </c>
      <c r="LG386">
        <v>13620407</v>
      </c>
      <c r="LH386">
        <v>7740695</v>
      </c>
      <c r="LI386">
        <v>770348</v>
      </c>
      <c r="LJ386">
        <v>11268322</v>
      </c>
      <c r="LK386">
        <v>9186513</v>
      </c>
      <c r="LL386">
        <v>10767791</v>
      </c>
      <c r="LM386">
        <v>12836205</v>
      </c>
      <c r="LN386">
        <v>1407646</v>
      </c>
      <c r="LO386">
        <v>1003063</v>
      </c>
      <c r="LP386">
        <v>10255180</v>
      </c>
      <c r="LQ386">
        <v>2182947</v>
      </c>
      <c r="LR386">
        <v>4774777</v>
      </c>
      <c r="LS386">
        <v>16044172</v>
      </c>
      <c r="LT386">
        <v>7218302</v>
      </c>
      <c r="LU386">
        <v>12546461</v>
      </c>
      <c r="LV386">
        <v>4161185</v>
      </c>
      <c r="LW386">
        <v>14451351</v>
      </c>
      <c r="LX386">
        <v>1227371</v>
      </c>
      <c r="LY386">
        <v>5587840</v>
      </c>
      <c r="LZ386">
        <v>10203124</v>
      </c>
      <c r="MA386">
        <v>15081011</v>
      </c>
      <c r="MB386">
        <v>1462125</v>
      </c>
      <c r="MC386">
        <v>6704069</v>
      </c>
      <c r="MD386">
        <v>14853267</v>
      </c>
      <c r="ME386">
        <v>815856</v>
      </c>
      <c r="MF386">
        <v>10802053</v>
      </c>
      <c r="MG386">
        <v>7130574</v>
      </c>
      <c r="MH386">
        <v>9067425</v>
      </c>
      <c r="MI386">
        <v>7637703</v>
      </c>
      <c r="MJ386">
        <v>1897410</v>
      </c>
      <c r="MK386">
        <v>7701005</v>
      </c>
      <c r="ML386">
        <v>11051114</v>
      </c>
      <c r="MM386">
        <v>3753239</v>
      </c>
      <c r="MN386">
        <v>1158729</v>
      </c>
      <c r="MO386">
        <v>14069894</v>
      </c>
      <c r="MP386">
        <v>9218659</v>
      </c>
      <c r="MQ386">
        <v>15037054</v>
      </c>
      <c r="MR386">
        <v>15346659</v>
      </c>
      <c r="MS386">
        <v>13483955</v>
      </c>
      <c r="MT386">
        <v>3127944</v>
      </c>
      <c r="MU386">
        <v>2088624</v>
      </c>
      <c r="MV386">
        <v>14357862</v>
      </c>
      <c r="MW386">
        <v>5064290</v>
      </c>
      <c r="MX386">
        <v>10783881</v>
      </c>
      <c r="MY386">
        <v>992050</v>
      </c>
      <c r="MZ386">
        <v>11051511</v>
      </c>
      <c r="NA386">
        <v>14798097</v>
      </c>
      <c r="NB386">
        <v>3124562</v>
      </c>
      <c r="NC386">
        <v>15980011</v>
      </c>
      <c r="ND386">
        <v>7364530</v>
      </c>
      <c r="NE386">
        <v>1021048</v>
      </c>
      <c r="NF386">
        <v>11050794</v>
      </c>
      <c r="NG386">
        <v>9772577</v>
      </c>
      <c r="NH386">
        <v>14848212</v>
      </c>
      <c r="NI386">
        <v>15885029</v>
      </c>
      <c r="NJ386">
        <v>16176976</v>
      </c>
      <c r="NK386">
        <v>7546070</v>
      </c>
      <c r="NL386">
        <v>12278027</v>
      </c>
      <c r="NM386">
        <v>10409423</v>
      </c>
      <c r="NN386">
        <v>5654621</v>
      </c>
      <c r="NO386">
        <v>11949951</v>
      </c>
      <c r="NP386">
        <v>6713211</v>
      </c>
      <c r="NQ386">
        <v>1607245</v>
      </c>
      <c r="NR386">
        <v>6636656</v>
      </c>
      <c r="NS386">
        <v>14284584</v>
      </c>
      <c r="NT386">
        <v>6596203</v>
      </c>
      <c r="NU386">
        <v>3862713</v>
      </c>
      <c r="NV386">
        <v>3484311</v>
      </c>
      <c r="NW386">
        <v>14034416</v>
      </c>
      <c r="NX386">
        <v>6748762</v>
      </c>
      <c r="NY386">
        <v>13121187</v>
      </c>
      <c r="NZ386">
        <v>7919469</v>
      </c>
      <c r="OA386">
        <v>1642070</v>
      </c>
      <c r="OB386">
        <v>12282278</v>
      </c>
      <c r="OC386">
        <v>7139370</v>
      </c>
      <c r="OD386">
        <v>5992769</v>
      </c>
      <c r="OE386">
        <v>10022269</v>
      </c>
      <c r="OF386">
        <v>12390100</v>
      </c>
      <c r="OG386">
        <v>6681922</v>
      </c>
      <c r="OH386">
        <v>15703260</v>
      </c>
      <c r="OI386">
        <v>16249932</v>
      </c>
      <c r="OJ386">
        <v>14535436</v>
      </c>
      <c r="OK386">
        <v>15491645</v>
      </c>
      <c r="OL386">
        <v>1172024</v>
      </c>
      <c r="OM386">
        <v>5135709</v>
      </c>
      <c r="ON386">
        <v>8406654</v>
      </c>
      <c r="OO386">
        <v>5174092</v>
      </c>
      <c r="OP386">
        <v>3910204</v>
      </c>
      <c r="OQ386">
        <v>7598158</v>
      </c>
      <c r="OR386">
        <v>3376260</v>
      </c>
      <c r="OS386">
        <v>13842529</v>
      </c>
      <c r="OT386">
        <v>1990929</v>
      </c>
      <c r="OU386">
        <v>12856645</v>
      </c>
      <c r="OV386">
        <v>9488144</v>
      </c>
      <c r="OW386">
        <v>15351225</v>
      </c>
      <c r="OX386">
        <v>3423974</v>
      </c>
      <c r="OY386">
        <v>6453380</v>
      </c>
      <c r="OZ386">
        <v>10164434</v>
      </c>
      <c r="PA386">
        <v>9847830</v>
      </c>
      <c r="PB386">
        <v>4064579</v>
      </c>
      <c r="PC386">
        <v>1067012</v>
      </c>
      <c r="PD386">
        <v>11344661</v>
      </c>
      <c r="PE386">
        <v>15248607</v>
      </c>
      <c r="PF386">
        <v>5556587</v>
      </c>
      <c r="PG386">
        <v>5925065</v>
      </c>
      <c r="PH386">
        <v>1660059</v>
      </c>
      <c r="PI386">
        <v>15627752</v>
      </c>
      <c r="PJ386">
        <v>11179307</v>
      </c>
      <c r="PK386">
        <v>6532344</v>
      </c>
      <c r="PL386">
        <v>2500951</v>
      </c>
      <c r="PM386">
        <v>8684833</v>
      </c>
      <c r="PN386">
        <v>10547728</v>
      </c>
      <c r="PO386">
        <v>12827268</v>
      </c>
      <c r="PP386">
        <v>13889998</v>
      </c>
      <c r="PQ386">
        <v>14990886</v>
      </c>
      <c r="PR386">
        <v>12613947</v>
      </c>
      <c r="PS386">
        <v>6585303</v>
      </c>
      <c r="PT386">
        <v>7424751</v>
      </c>
      <c r="PU386">
        <v>4442595</v>
      </c>
      <c r="PV386">
        <v>8089441</v>
      </c>
      <c r="PW386">
        <v>2933543</v>
      </c>
      <c r="PX386">
        <v>10735954</v>
      </c>
      <c r="PY386">
        <v>6723503</v>
      </c>
      <c r="PZ386">
        <v>3405245</v>
      </c>
      <c r="QA386">
        <v>5456467</v>
      </c>
      <c r="QB386">
        <v>16355732</v>
      </c>
      <c r="QC386">
        <v>8561309</v>
      </c>
      <c r="QD386">
        <v>6041849</v>
      </c>
      <c r="QE386">
        <v>12441262</v>
      </c>
      <c r="QF386">
        <v>4037098</v>
      </c>
      <c r="QG386">
        <v>10107245</v>
      </c>
      <c r="QH386">
        <v>4059598</v>
      </c>
      <c r="QI386">
        <v>7482916</v>
      </c>
      <c r="QJ386">
        <v>5953070</v>
      </c>
      <c r="QK386">
        <v>10468520</v>
      </c>
      <c r="QL386">
        <v>5648588</v>
      </c>
      <c r="QM386">
        <v>12032807</v>
      </c>
      <c r="QN386">
        <v>10199005</v>
      </c>
      <c r="QO386">
        <v>8223004</v>
      </c>
      <c r="QP386">
        <v>9566578</v>
      </c>
      <c r="QQ386">
        <v>4666324</v>
      </c>
      <c r="QR386">
        <v>2311204</v>
      </c>
      <c r="QS386">
        <v>3583548</v>
      </c>
      <c r="QT386">
        <v>1778755</v>
      </c>
      <c r="QU386">
        <v>8536898</v>
      </c>
      <c r="QV386">
        <v>7419708</v>
      </c>
      <c r="QW386">
        <v>8541006</v>
      </c>
      <c r="QX386">
        <v>5620599</v>
      </c>
      <c r="QY386">
        <v>2283308</v>
      </c>
      <c r="QZ386">
        <v>5344230</v>
      </c>
      <c r="RA386">
        <v>1135680</v>
      </c>
      <c r="RB386">
        <v>16166743</v>
      </c>
      <c r="RC386">
        <v>7484855</v>
      </c>
      <c r="RD386">
        <v>14882226</v>
      </c>
      <c r="RE386">
        <v>800580</v>
      </c>
      <c r="RF386">
        <v>4901523</v>
      </c>
      <c r="RG386">
        <v>12106723</v>
      </c>
      <c r="RH386">
        <v>13612083</v>
      </c>
      <c r="RI386">
        <v>6506718</v>
      </c>
      <c r="RJ386">
        <v>6765907</v>
      </c>
      <c r="RK386">
        <v>5626855</v>
      </c>
      <c r="RL386">
        <v>9132960</v>
      </c>
      <c r="RM386">
        <v>8526699</v>
      </c>
      <c r="RN386">
        <v>7896129</v>
      </c>
      <c r="RO386">
        <v>10280388</v>
      </c>
      <c r="RP386">
        <v>12863908</v>
      </c>
      <c r="RQ386">
        <v>9740683</v>
      </c>
      <c r="RR386">
        <v>13170672</v>
      </c>
      <c r="RS386">
        <v>1256690</v>
      </c>
      <c r="RT386">
        <v>10706102</v>
      </c>
      <c r="RU386">
        <v>13774621</v>
      </c>
      <c r="RV386">
        <v>1726515</v>
      </c>
      <c r="RW386">
        <v>5596751</v>
      </c>
      <c r="RX386">
        <v>15491062</v>
      </c>
      <c r="RY386">
        <v>15624867</v>
      </c>
      <c r="RZ386">
        <v>12867034</v>
      </c>
      <c r="SA386">
        <v>5418029</v>
      </c>
      <c r="SB386">
        <v>12134392</v>
      </c>
      <c r="SC386">
        <v>11907065</v>
      </c>
      <c r="SD386">
        <v>7457668</v>
      </c>
      <c r="SE386">
        <v>8987519</v>
      </c>
      <c r="SF386">
        <v>8137616</v>
      </c>
    </row>
    <row r="387" spans="1:500" x14ac:dyDescent="0.2">
      <c r="A387">
        <v>10751365</v>
      </c>
      <c r="B387">
        <v>3733855</v>
      </c>
      <c r="C387">
        <v>2903586</v>
      </c>
      <c r="D387">
        <v>15705218</v>
      </c>
      <c r="E387">
        <v>3621762</v>
      </c>
      <c r="F387">
        <v>6890613</v>
      </c>
      <c r="G387">
        <v>7010603</v>
      </c>
      <c r="H387">
        <v>2395993</v>
      </c>
      <c r="I387">
        <v>8908840</v>
      </c>
      <c r="J387">
        <v>14219144</v>
      </c>
      <c r="K387">
        <v>11921547</v>
      </c>
      <c r="L387">
        <v>12755474</v>
      </c>
      <c r="M387">
        <v>1471579</v>
      </c>
      <c r="N387">
        <v>10569421</v>
      </c>
      <c r="O387">
        <v>6097972</v>
      </c>
      <c r="P387">
        <v>10166814</v>
      </c>
      <c r="Q387">
        <v>16213320</v>
      </c>
      <c r="R387">
        <v>14311137</v>
      </c>
      <c r="S387">
        <v>8283516</v>
      </c>
      <c r="T387">
        <v>5835987</v>
      </c>
      <c r="U387">
        <v>12354315</v>
      </c>
      <c r="V387">
        <v>15515005</v>
      </c>
      <c r="W387">
        <v>5573459</v>
      </c>
      <c r="X387">
        <v>6509492</v>
      </c>
      <c r="Y387">
        <v>989451</v>
      </c>
      <c r="Z387">
        <v>8459209</v>
      </c>
      <c r="AA387">
        <v>1295407</v>
      </c>
      <c r="AB387">
        <v>7304458</v>
      </c>
      <c r="AC387">
        <v>4247674</v>
      </c>
      <c r="AD387">
        <v>2982024</v>
      </c>
      <c r="AE387">
        <v>9051763</v>
      </c>
      <c r="AF387">
        <v>7478674</v>
      </c>
      <c r="AG387">
        <v>7855658</v>
      </c>
      <c r="AH387">
        <v>1767901</v>
      </c>
      <c r="AI387">
        <v>13998530</v>
      </c>
      <c r="AJ387">
        <v>2362519</v>
      </c>
      <c r="AK387">
        <v>14271899</v>
      </c>
      <c r="AL387">
        <v>13178008</v>
      </c>
      <c r="AM387">
        <v>2116775</v>
      </c>
      <c r="AN387">
        <v>11953058</v>
      </c>
      <c r="AO387">
        <v>9362475</v>
      </c>
      <c r="AP387">
        <v>11571523</v>
      </c>
      <c r="AQ387">
        <v>4244671</v>
      </c>
      <c r="AR387">
        <v>8226242</v>
      </c>
      <c r="AS387">
        <v>2943988</v>
      </c>
      <c r="AT387">
        <v>12984889</v>
      </c>
      <c r="AU387">
        <v>11735759</v>
      </c>
      <c r="AV387">
        <v>9977186</v>
      </c>
      <c r="AW387">
        <v>12782472</v>
      </c>
      <c r="AX387">
        <v>4804036</v>
      </c>
      <c r="AY387">
        <v>15909487</v>
      </c>
      <c r="AZ387">
        <v>14086823</v>
      </c>
      <c r="BA387">
        <v>7177525</v>
      </c>
      <c r="BB387">
        <v>10394554</v>
      </c>
      <c r="BC387">
        <v>14676012</v>
      </c>
      <c r="BD387">
        <v>15872625</v>
      </c>
      <c r="BE387">
        <v>3766488</v>
      </c>
      <c r="BF387">
        <v>9404893</v>
      </c>
      <c r="BG387">
        <v>6058322</v>
      </c>
      <c r="BH387">
        <v>11690033</v>
      </c>
      <c r="BI387">
        <v>2247951</v>
      </c>
      <c r="BJ387">
        <v>15743832</v>
      </c>
      <c r="BK387">
        <v>5614258</v>
      </c>
      <c r="BL387">
        <v>13477306</v>
      </c>
      <c r="BM387">
        <v>9019870</v>
      </c>
      <c r="BN387">
        <v>8091424</v>
      </c>
      <c r="BO387">
        <v>8916251</v>
      </c>
      <c r="BP387">
        <v>15885021</v>
      </c>
      <c r="BQ387">
        <v>6862102</v>
      </c>
      <c r="BR387">
        <v>12986078</v>
      </c>
      <c r="BS387">
        <v>7543975</v>
      </c>
      <c r="BT387">
        <v>2892402</v>
      </c>
      <c r="BU387">
        <v>8917464</v>
      </c>
      <c r="BV387">
        <v>9774826</v>
      </c>
      <c r="BW387">
        <v>15587488</v>
      </c>
      <c r="BX387">
        <v>3890379</v>
      </c>
      <c r="BY387">
        <v>1191612</v>
      </c>
      <c r="BZ387">
        <v>9397968</v>
      </c>
      <c r="CA387">
        <v>8378271</v>
      </c>
      <c r="CB387">
        <v>11293968</v>
      </c>
      <c r="CC387">
        <v>15648393</v>
      </c>
      <c r="CD387">
        <v>8123046</v>
      </c>
      <c r="CE387">
        <v>3518851</v>
      </c>
      <c r="CF387">
        <v>4155822</v>
      </c>
      <c r="CG387">
        <v>4557504</v>
      </c>
      <c r="CH387">
        <v>2260561</v>
      </c>
      <c r="CI387">
        <v>14940459</v>
      </c>
      <c r="CJ387">
        <v>6056045</v>
      </c>
      <c r="CK387">
        <v>14576702</v>
      </c>
      <c r="CL387">
        <v>14617243</v>
      </c>
      <c r="CM387">
        <v>682891</v>
      </c>
      <c r="CN387">
        <v>2369193</v>
      </c>
      <c r="CO387">
        <v>11611111</v>
      </c>
      <c r="CP387">
        <v>6040562</v>
      </c>
      <c r="CQ387">
        <v>5960332</v>
      </c>
      <c r="CR387">
        <v>3034150</v>
      </c>
      <c r="CS387">
        <v>4998784</v>
      </c>
      <c r="CT387">
        <v>12088275</v>
      </c>
      <c r="CU387">
        <v>14432155</v>
      </c>
      <c r="CV387">
        <v>3703240</v>
      </c>
      <c r="CW387">
        <v>14776335</v>
      </c>
      <c r="CX387">
        <v>1522001</v>
      </c>
      <c r="CY387">
        <v>13093359</v>
      </c>
      <c r="CZ387">
        <v>13429752</v>
      </c>
      <c r="DA387">
        <v>15314636</v>
      </c>
      <c r="DB387">
        <v>3095847</v>
      </c>
      <c r="DC387">
        <v>2501341</v>
      </c>
      <c r="DD387">
        <v>4609706</v>
      </c>
      <c r="DE387">
        <v>1766785</v>
      </c>
      <c r="DF387">
        <v>14141861</v>
      </c>
      <c r="DG387">
        <v>2653970</v>
      </c>
      <c r="DH387">
        <v>9966225</v>
      </c>
      <c r="DI387">
        <v>773246</v>
      </c>
      <c r="DJ387">
        <v>3825756</v>
      </c>
      <c r="DK387">
        <v>6965736</v>
      </c>
      <c r="DL387">
        <v>1887138</v>
      </c>
      <c r="DM387">
        <v>1594516</v>
      </c>
      <c r="DN387">
        <v>7422006</v>
      </c>
      <c r="DO387">
        <v>8374121</v>
      </c>
      <c r="DP387">
        <v>8412289</v>
      </c>
      <c r="DQ387">
        <v>1240535</v>
      </c>
      <c r="DR387">
        <v>12834796</v>
      </c>
      <c r="DS387">
        <v>4414425</v>
      </c>
      <c r="DT387">
        <v>5722160</v>
      </c>
      <c r="DU387">
        <v>9390963</v>
      </c>
      <c r="DV387">
        <v>6811593</v>
      </c>
      <c r="DW387">
        <v>1726849</v>
      </c>
      <c r="DX387">
        <v>1603342</v>
      </c>
      <c r="DY387">
        <v>1539938</v>
      </c>
      <c r="DZ387">
        <v>9290200</v>
      </c>
      <c r="EA387">
        <v>12992187</v>
      </c>
      <c r="EB387">
        <v>12613513</v>
      </c>
      <c r="EC387">
        <v>3257888</v>
      </c>
      <c r="ED387">
        <v>3020535</v>
      </c>
      <c r="EE387">
        <v>15933486</v>
      </c>
      <c r="EF387">
        <v>5855532</v>
      </c>
      <c r="EG387">
        <v>7890463</v>
      </c>
      <c r="EH387">
        <v>14423773</v>
      </c>
      <c r="EI387">
        <v>13852515</v>
      </c>
      <c r="EJ387">
        <v>16406338</v>
      </c>
      <c r="EK387">
        <v>3761945</v>
      </c>
      <c r="EL387">
        <v>2956794</v>
      </c>
      <c r="EM387">
        <v>6852592</v>
      </c>
      <c r="EN387">
        <v>4796326</v>
      </c>
      <c r="EO387">
        <v>10006725</v>
      </c>
      <c r="EP387">
        <v>15589312</v>
      </c>
      <c r="EQ387">
        <v>5022991</v>
      </c>
      <c r="ER387">
        <v>11304358</v>
      </c>
      <c r="ES387">
        <v>6926308</v>
      </c>
      <c r="ET387">
        <v>10994713</v>
      </c>
      <c r="EU387">
        <v>5800585</v>
      </c>
      <c r="EV387">
        <v>10492249</v>
      </c>
      <c r="EW387">
        <v>8721482</v>
      </c>
      <c r="EX387">
        <v>10015511</v>
      </c>
      <c r="EY387">
        <v>14401584</v>
      </c>
      <c r="EZ387">
        <v>15702288</v>
      </c>
      <c r="FA387">
        <v>5860411</v>
      </c>
      <c r="FB387">
        <v>1240700</v>
      </c>
      <c r="FC387">
        <v>15170702</v>
      </c>
      <c r="FD387">
        <v>4026682</v>
      </c>
      <c r="FE387">
        <v>12721798</v>
      </c>
      <c r="FF387">
        <v>16283530</v>
      </c>
      <c r="FG387">
        <v>3113031</v>
      </c>
      <c r="FH387">
        <v>14183400</v>
      </c>
      <c r="FI387">
        <v>1895499</v>
      </c>
      <c r="FJ387">
        <v>11003703</v>
      </c>
      <c r="FK387">
        <v>7250923</v>
      </c>
      <c r="FL387">
        <v>13325246</v>
      </c>
      <c r="FM387">
        <v>1499356</v>
      </c>
      <c r="FN387">
        <v>8091878</v>
      </c>
      <c r="FO387">
        <v>16394029</v>
      </c>
      <c r="FP387">
        <v>1129524</v>
      </c>
      <c r="FQ387">
        <v>6907278</v>
      </c>
      <c r="FR387">
        <v>3182434</v>
      </c>
      <c r="FS387">
        <v>4234164</v>
      </c>
      <c r="FT387">
        <v>11457236</v>
      </c>
      <c r="FU387">
        <v>10193252</v>
      </c>
      <c r="FV387">
        <v>8421953</v>
      </c>
      <c r="FW387">
        <v>11310288</v>
      </c>
      <c r="FX387">
        <v>6874439</v>
      </c>
      <c r="FY387">
        <v>3006392</v>
      </c>
      <c r="FZ387">
        <v>1317831</v>
      </c>
      <c r="GA387">
        <v>12720082</v>
      </c>
      <c r="GB387">
        <v>9007010</v>
      </c>
      <c r="GC387">
        <v>9980366</v>
      </c>
      <c r="GD387">
        <v>3717581</v>
      </c>
      <c r="GE387">
        <v>4885584</v>
      </c>
      <c r="GF387">
        <v>8280174</v>
      </c>
      <c r="GG387">
        <v>14175349</v>
      </c>
      <c r="GH387">
        <v>16315190</v>
      </c>
      <c r="GI387">
        <v>15233670</v>
      </c>
      <c r="GJ387">
        <v>1318687</v>
      </c>
      <c r="GK387">
        <v>8745108</v>
      </c>
      <c r="GL387">
        <v>6281167</v>
      </c>
      <c r="GM387">
        <v>15109218</v>
      </c>
      <c r="GN387">
        <v>2025640</v>
      </c>
      <c r="GO387">
        <v>8688293</v>
      </c>
      <c r="GP387">
        <v>13463663</v>
      </c>
      <c r="GQ387">
        <v>8809051</v>
      </c>
      <c r="GR387">
        <v>10382755</v>
      </c>
      <c r="GS387">
        <v>10069224</v>
      </c>
      <c r="GT387">
        <v>8405594</v>
      </c>
      <c r="GU387">
        <v>9597124</v>
      </c>
      <c r="GV387">
        <v>5931100</v>
      </c>
      <c r="GW387">
        <v>4398203</v>
      </c>
      <c r="GX387">
        <v>10185356</v>
      </c>
      <c r="GY387">
        <v>12548376</v>
      </c>
      <c r="GZ387">
        <v>8739695</v>
      </c>
      <c r="HA387">
        <v>3241870</v>
      </c>
      <c r="HB387">
        <v>13250639</v>
      </c>
      <c r="HC387">
        <v>1677492</v>
      </c>
      <c r="HD387">
        <v>11013089</v>
      </c>
      <c r="HE387">
        <v>11295435</v>
      </c>
      <c r="HF387">
        <v>14075001</v>
      </c>
      <c r="HG387">
        <v>15560462</v>
      </c>
      <c r="HH387">
        <v>3582145</v>
      </c>
      <c r="HI387">
        <v>8392461</v>
      </c>
      <c r="HJ387">
        <v>1863657</v>
      </c>
      <c r="HK387">
        <v>5030245</v>
      </c>
      <c r="HL387">
        <v>11586934</v>
      </c>
      <c r="HM387">
        <v>7569714</v>
      </c>
      <c r="HN387">
        <v>7599231</v>
      </c>
      <c r="HO387">
        <v>12423654</v>
      </c>
      <c r="HP387">
        <v>5299084</v>
      </c>
      <c r="HQ387">
        <v>7760753</v>
      </c>
      <c r="HR387">
        <v>13095585</v>
      </c>
      <c r="HS387">
        <v>12120182</v>
      </c>
      <c r="HT387">
        <v>4433270</v>
      </c>
      <c r="HU387">
        <v>12471949</v>
      </c>
      <c r="HV387">
        <v>8439531</v>
      </c>
      <c r="HW387">
        <v>8636872</v>
      </c>
      <c r="HX387">
        <v>14181837</v>
      </c>
      <c r="HY387">
        <v>15769260</v>
      </c>
      <c r="HZ387">
        <v>4555699</v>
      </c>
      <c r="IA387">
        <v>4151231</v>
      </c>
      <c r="IB387">
        <v>12872334</v>
      </c>
      <c r="IC387">
        <v>11523371</v>
      </c>
      <c r="ID387">
        <v>3208038</v>
      </c>
      <c r="IE387">
        <v>9985348</v>
      </c>
      <c r="IF387">
        <v>10164822</v>
      </c>
      <c r="IG387">
        <v>1920030</v>
      </c>
      <c r="IH387">
        <v>3308842</v>
      </c>
      <c r="II387">
        <v>12163010</v>
      </c>
      <c r="IJ387">
        <v>7354031</v>
      </c>
      <c r="IK387">
        <v>11715182</v>
      </c>
      <c r="IL387">
        <v>4519384</v>
      </c>
      <c r="IM387">
        <v>15226751</v>
      </c>
      <c r="IN387">
        <v>6180741</v>
      </c>
      <c r="IO387">
        <v>5582841</v>
      </c>
      <c r="IP387">
        <v>883252</v>
      </c>
      <c r="IQ387">
        <v>7483198</v>
      </c>
      <c r="IR387">
        <v>7141292</v>
      </c>
      <c r="IS387">
        <v>1099131</v>
      </c>
      <c r="IT387">
        <v>11643772</v>
      </c>
      <c r="IU387">
        <v>12047448</v>
      </c>
      <c r="IV387">
        <v>10931682</v>
      </c>
      <c r="IW387">
        <v>3846622</v>
      </c>
      <c r="IX387">
        <v>8565789</v>
      </c>
      <c r="IY387">
        <v>3433262</v>
      </c>
      <c r="IZ387">
        <v>8485703</v>
      </c>
      <c r="JA387">
        <v>14233371</v>
      </c>
      <c r="JB387">
        <v>4905821</v>
      </c>
      <c r="JC387">
        <v>15518269</v>
      </c>
      <c r="JD387">
        <v>12311435</v>
      </c>
      <c r="JE387">
        <v>6721751</v>
      </c>
      <c r="JF387">
        <v>2159774</v>
      </c>
      <c r="JG387">
        <v>3895308</v>
      </c>
      <c r="JH387">
        <v>4385121</v>
      </c>
      <c r="JI387">
        <v>2004435</v>
      </c>
      <c r="JJ387">
        <v>13768632</v>
      </c>
      <c r="JK387">
        <v>5800166</v>
      </c>
      <c r="JL387">
        <v>834417</v>
      </c>
      <c r="JM387">
        <v>13540047</v>
      </c>
      <c r="JN387">
        <v>10828877</v>
      </c>
      <c r="JO387">
        <v>7677091</v>
      </c>
      <c r="JP387">
        <v>842107</v>
      </c>
      <c r="JQ387">
        <v>13356337</v>
      </c>
      <c r="JR387">
        <v>3086978</v>
      </c>
      <c r="JS387">
        <v>2765357</v>
      </c>
      <c r="JT387">
        <v>989134</v>
      </c>
      <c r="JU387">
        <v>9603659</v>
      </c>
      <c r="JV387">
        <v>5346842</v>
      </c>
      <c r="JW387">
        <v>14879434</v>
      </c>
      <c r="JX387">
        <v>5182054</v>
      </c>
      <c r="JY387">
        <v>11679440</v>
      </c>
      <c r="JZ387">
        <v>860820</v>
      </c>
      <c r="KA387">
        <v>6551671</v>
      </c>
      <c r="KB387">
        <v>1010099</v>
      </c>
      <c r="KC387">
        <v>11618406</v>
      </c>
      <c r="KD387">
        <v>11037316</v>
      </c>
      <c r="KE387">
        <v>1060070</v>
      </c>
      <c r="KF387">
        <v>6600886</v>
      </c>
      <c r="KG387">
        <v>7817292</v>
      </c>
      <c r="KH387">
        <v>12942767</v>
      </c>
      <c r="KI387">
        <v>11751863</v>
      </c>
      <c r="KJ387">
        <v>1121335</v>
      </c>
      <c r="KK387">
        <v>13465491</v>
      </c>
      <c r="KL387">
        <v>2159458</v>
      </c>
      <c r="KM387">
        <v>8504780</v>
      </c>
      <c r="KN387">
        <v>1418085</v>
      </c>
      <c r="KO387">
        <v>15250343</v>
      </c>
      <c r="KP387">
        <v>10659491</v>
      </c>
      <c r="KQ387">
        <v>8937551</v>
      </c>
      <c r="KR387">
        <v>11705374</v>
      </c>
      <c r="KS387">
        <v>1598682</v>
      </c>
      <c r="KT387">
        <v>8421193</v>
      </c>
      <c r="KU387">
        <v>12323397</v>
      </c>
      <c r="KV387">
        <v>4959112</v>
      </c>
      <c r="KW387">
        <v>11841166</v>
      </c>
      <c r="KX387">
        <v>4004373</v>
      </c>
      <c r="KY387">
        <v>4953875</v>
      </c>
      <c r="KZ387">
        <v>11833049</v>
      </c>
      <c r="LA387">
        <v>15045909</v>
      </c>
      <c r="LB387">
        <v>10216914</v>
      </c>
      <c r="LC387">
        <v>6355266</v>
      </c>
      <c r="LD387">
        <v>7969859</v>
      </c>
      <c r="LE387">
        <v>9732121</v>
      </c>
      <c r="LF387">
        <v>12033106</v>
      </c>
      <c r="LG387">
        <v>14867026</v>
      </c>
      <c r="LH387">
        <v>9083622</v>
      </c>
      <c r="LI387">
        <v>6399156</v>
      </c>
      <c r="LJ387">
        <v>10778483</v>
      </c>
      <c r="LK387">
        <v>7196399</v>
      </c>
      <c r="LL387">
        <v>15740406</v>
      </c>
      <c r="LM387">
        <v>11401542</v>
      </c>
      <c r="LN387">
        <v>4590197</v>
      </c>
      <c r="LO387">
        <v>16210089</v>
      </c>
      <c r="LP387">
        <v>2720016</v>
      </c>
      <c r="LQ387">
        <v>5837649</v>
      </c>
      <c r="LR387">
        <v>9650534</v>
      </c>
      <c r="LS387">
        <v>8491840</v>
      </c>
      <c r="LT387">
        <v>9887144</v>
      </c>
      <c r="LU387">
        <v>3075239</v>
      </c>
      <c r="LV387">
        <v>2746514</v>
      </c>
      <c r="LW387">
        <v>6959565</v>
      </c>
      <c r="LX387">
        <v>14585649</v>
      </c>
      <c r="LY387">
        <v>4812087</v>
      </c>
      <c r="LZ387">
        <v>14602477</v>
      </c>
      <c r="MA387">
        <v>9415495</v>
      </c>
      <c r="MB387">
        <v>4577109</v>
      </c>
      <c r="MC387">
        <v>16083263</v>
      </c>
      <c r="MD387">
        <v>13800977</v>
      </c>
      <c r="ME387">
        <v>7766317</v>
      </c>
      <c r="MF387">
        <v>9663136</v>
      </c>
      <c r="MG387">
        <v>708635</v>
      </c>
      <c r="MH387">
        <v>14231616</v>
      </c>
      <c r="MI387">
        <v>11804359</v>
      </c>
      <c r="MJ387">
        <v>1950954</v>
      </c>
      <c r="MK387">
        <v>989082</v>
      </c>
      <c r="ML387">
        <v>14673656</v>
      </c>
      <c r="MM387">
        <v>15500842</v>
      </c>
      <c r="MN387">
        <v>4373728</v>
      </c>
      <c r="MO387">
        <v>5168529</v>
      </c>
      <c r="MP387">
        <v>10261347</v>
      </c>
      <c r="MQ387">
        <v>5561081</v>
      </c>
      <c r="MR387">
        <v>15110992</v>
      </c>
      <c r="MS387">
        <v>10265699</v>
      </c>
      <c r="MT387">
        <v>4715091</v>
      </c>
      <c r="MU387">
        <v>16232343</v>
      </c>
      <c r="MV387">
        <v>1519925</v>
      </c>
      <c r="MW387">
        <v>3083119</v>
      </c>
      <c r="MX387">
        <v>13506342</v>
      </c>
      <c r="MY387">
        <v>13339941</v>
      </c>
      <c r="MZ387">
        <v>5255079</v>
      </c>
      <c r="NA387">
        <v>13864635</v>
      </c>
      <c r="NB387">
        <v>12260448</v>
      </c>
      <c r="NC387">
        <v>15090200</v>
      </c>
      <c r="ND387">
        <v>15399118</v>
      </c>
      <c r="NE387">
        <v>1600687</v>
      </c>
      <c r="NF387">
        <v>9994330</v>
      </c>
      <c r="NG387">
        <v>15848157</v>
      </c>
      <c r="NH387">
        <v>12754025</v>
      </c>
      <c r="NI387">
        <v>10145231</v>
      </c>
      <c r="NJ387">
        <v>2863469</v>
      </c>
      <c r="NK387">
        <v>14917262</v>
      </c>
      <c r="NL387">
        <v>11559496</v>
      </c>
      <c r="NM387">
        <v>1801498</v>
      </c>
      <c r="NN387">
        <v>6654039</v>
      </c>
      <c r="NO387">
        <v>5515806</v>
      </c>
      <c r="NP387">
        <v>11912678</v>
      </c>
      <c r="NQ387">
        <v>9330046</v>
      </c>
      <c r="NR387">
        <v>16255810</v>
      </c>
      <c r="NS387">
        <v>1537085</v>
      </c>
      <c r="NT387">
        <v>9872460</v>
      </c>
      <c r="NU387">
        <v>5741468</v>
      </c>
      <c r="NV387">
        <v>16038274</v>
      </c>
      <c r="NW387">
        <v>4097420</v>
      </c>
      <c r="NX387">
        <v>8664774</v>
      </c>
      <c r="NY387">
        <v>1578054</v>
      </c>
      <c r="NZ387">
        <v>14038381</v>
      </c>
      <c r="OA387">
        <v>1370563</v>
      </c>
      <c r="OB387">
        <v>5088972</v>
      </c>
      <c r="OC387">
        <v>1031007</v>
      </c>
      <c r="OD387">
        <v>1406855</v>
      </c>
      <c r="OE387">
        <v>709916</v>
      </c>
      <c r="OF387">
        <v>3770273</v>
      </c>
      <c r="OG387">
        <v>14314216</v>
      </c>
      <c r="OH387">
        <v>9008441</v>
      </c>
      <c r="OI387">
        <v>13956778</v>
      </c>
      <c r="OJ387">
        <v>13836787</v>
      </c>
      <c r="OK387">
        <v>14208899</v>
      </c>
      <c r="OL387">
        <v>7090107</v>
      </c>
      <c r="OM387">
        <v>3237648</v>
      </c>
      <c r="ON387">
        <v>4564069</v>
      </c>
      <c r="OO387">
        <v>13150572</v>
      </c>
      <c r="OP387">
        <v>5125021</v>
      </c>
      <c r="OQ387">
        <v>9248055</v>
      </c>
      <c r="OR387">
        <v>9010125</v>
      </c>
      <c r="OS387">
        <v>4279778</v>
      </c>
      <c r="OT387">
        <v>3102119</v>
      </c>
      <c r="OU387">
        <v>4101426</v>
      </c>
      <c r="OV387">
        <v>2960932</v>
      </c>
      <c r="OW387">
        <v>7695415</v>
      </c>
      <c r="OX387">
        <v>829123</v>
      </c>
      <c r="OY387">
        <v>9498141</v>
      </c>
      <c r="OZ387">
        <v>1732915</v>
      </c>
      <c r="PA387">
        <v>2640150</v>
      </c>
      <c r="PB387">
        <v>0</v>
      </c>
      <c r="PC387">
        <v>0</v>
      </c>
      <c r="PD387">
        <v>459783</v>
      </c>
      <c r="PE387">
        <v>10457223</v>
      </c>
      <c r="PF387">
        <v>13526683</v>
      </c>
      <c r="PG387">
        <v>14775509</v>
      </c>
      <c r="PH387">
        <v>6549541</v>
      </c>
      <c r="PI387">
        <v>3380601</v>
      </c>
      <c r="PJ387">
        <v>4199406</v>
      </c>
      <c r="PK387">
        <v>8779953</v>
      </c>
      <c r="PL387">
        <v>12828991</v>
      </c>
      <c r="PM387">
        <v>15349385</v>
      </c>
      <c r="PN387">
        <v>13243240</v>
      </c>
      <c r="PO387">
        <v>13051276</v>
      </c>
      <c r="PP387">
        <v>6583865</v>
      </c>
      <c r="PQ387">
        <v>8601874</v>
      </c>
      <c r="PR387">
        <v>11096006</v>
      </c>
      <c r="PS387">
        <v>13768398</v>
      </c>
      <c r="PT387">
        <v>9375966</v>
      </c>
      <c r="PU387">
        <v>7291160</v>
      </c>
      <c r="PV387">
        <v>7727703</v>
      </c>
      <c r="PW387">
        <v>10429883</v>
      </c>
      <c r="PX387">
        <v>13314479</v>
      </c>
      <c r="PY387">
        <v>3534493</v>
      </c>
      <c r="PZ387">
        <v>16077008</v>
      </c>
      <c r="QA387">
        <v>5945449</v>
      </c>
      <c r="QB387">
        <v>1957920</v>
      </c>
      <c r="QC387">
        <v>7775329</v>
      </c>
      <c r="QD387">
        <v>4316110</v>
      </c>
      <c r="QE387">
        <v>2699351</v>
      </c>
      <c r="QF387">
        <v>11357831</v>
      </c>
      <c r="QG387">
        <v>12638510</v>
      </c>
      <c r="QH387">
        <v>8677908</v>
      </c>
      <c r="QI387">
        <v>4638337</v>
      </c>
      <c r="QJ387">
        <v>6254970</v>
      </c>
      <c r="QK387">
        <v>1712709</v>
      </c>
      <c r="QL387">
        <v>15381123</v>
      </c>
      <c r="QM387">
        <v>16260560</v>
      </c>
      <c r="QN387">
        <v>9428403</v>
      </c>
      <c r="QO387">
        <v>2160355</v>
      </c>
      <c r="QP387">
        <v>2761557</v>
      </c>
      <c r="QQ387">
        <v>1755514</v>
      </c>
      <c r="QR387">
        <v>8444364</v>
      </c>
      <c r="QS387">
        <v>8089146</v>
      </c>
      <c r="QT387">
        <v>10627678</v>
      </c>
      <c r="QU387">
        <v>12265660</v>
      </c>
      <c r="QV387">
        <v>1243418</v>
      </c>
      <c r="QW387">
        <v>14957837</v>
      </c>
      <c r="QX387">
        <v>6209782</v>
      </c>
      <c r="QY387">
        <v>1663791</v>
      </c>
      <c r="QZ387">
        <v>8968121</v>
      </c>
      <c r="RA387">
        <v>8818968</v>
      </c>
      <c r="RB387">
        <v>4756563</v>
      </c>
      <c r="RC387">
        <v>8737114</v>
      </c>
      <c r="RD387">
        <v>9552805</v>
      </c>
      <c r="RE387">
        <v>8684907</v>
      </c>
      <c r="RF387">
        <v>1928545</v>
      </c>
      <c r="RG387">
        <v>4967633</v>
      </c>
      <c r="RH387">
        <v>16234664</v>
      </c>
      <c r="RI387">
        <v>8635104</v>
      </c>
      <c r="RJ387">
        <v>7363022</v>
      </c>
      <c r="RK387">
        <v>12456999</v>
      </c>
      <c r="RL387">
        <v>10316423</v>
      </c>
      <c r="RM387">
        <v>14988850</v>
      </c>
      <c r="RN387">
        <v>15960514</v>
      </c>
      <c r="RO387">
        <v>8562089</v>
      </c>
      <c r="RP387">
        <v>3171433</v>
      </c>
      <c r="RQ387">
        <v>12554673</v>
      </c>
      <c r="RR387">
        <v>13473446</v>
      </c>
      <c r="RS387">
        <v>1282035</v>
      </c>
      <c r="RT387">
        <v>10472721</v>
      </c>
      <c r="RU387">
        <v>5067167</v>
      </c>
      <c r="RV387">
        <v>6262724</v>
      </c>
      <c r="RW387">
        <v>3687494</v>
      </c>
      <c r="RX387">
        <v>7659674</v>
      </c>
      <c r="RY387">
        <v>2384553</v>
      </c>
      <c r="RZ387">
        <v>5630341</v>
      </c>
      <c r="SA387">
        <v>4507003</v>
      </c>
      <c r="SB387">
        <v>12737633</v>
      </c>
      <c r="SC387">
        <v>10819856</v>
      </c>
      <c r="SD387">
        <v>2926707</v>
      </c>
      <c r="SE387">
        <v>1389860</v>
      </c>
      <c r="SF387">
        <v>2893044</v>
      </c>
    </row>
    <row r="388" spans="1:500" x14ac:dyDescent="0.2">
      <c r="A388">
        <v>4735989</v>
      </c>
      <c r="B388">
        <v>11254541</v>
      </c>
      <c r="C388">
        <v>12772208</v>
      </c>
      <c r="D388">
        <v>1014698</v>
      </c>
      <c r="E388">
        <v>5880266</v>
      </c>
      <c r="F388">
        <v>3160596</v>
      </c>
      <c r="G388">
        <v>1054505</v>
      </c>
      <c r="H388">
        <v>16097648</v>
      </c>
      <c r="I388">
        <v>7057307</v>
      </c>
      <c r="J388">
        <v>16112566</v>
      </c>
      <c r="K388">
        <v>8580520</v>
      </c>
      <c r="L388">
        <v>13418660</v>
      </c>
      <c r="M388">
        <v>7600043</v>
      </c>
      <c r="N388">
        <v>3775269</v>
      </c>
      <c r="O388">
        <v>11783890</v>
      </c>
      <c r="P388">
        <v>8604190</v>
      </c>
      <c r="Q388">
        <v>1430821</v>
      </c>
      <c r="R388">
        <v>4909888</v>
      </c>
      <c r="S388">
        <v>8491695</v>
      </c>
      <c r="T388">
        <v>11539780</v>
      </c>
      <c r="U388">
        <v>14190431</v>
      </c>
      <c r="V388">
        <v>3392079</v>
      </c>
      <c r="W388">
        <v>12271184</v>
      </c>
      <c r="X388">
        <v>7378506</v>
      </c>
      <c r="Y388">
        <v>10587629</v>
      </c>
      <c r="Z388">
        <v>10625388</v>
      </c>
      <c r="AA388">
        <v>4357953</v>
      </c>
      <c r="AB388">
        <v>8690809</v>
      </c>
      <c r="AC388">
        <v>9122190</v>
      </c>
      <c r="AD388">
        <v>1528004</v>
      </c>
      <c r="AE388">
        <v>14809522</v>
      </c>
      <c r="AF388">
        <v>2859489</v>
      </c>
      <c r="AG388">
        <v>10693765</v>
      </c>
      <c r="AH388">
        <v>2864035</v>
      </c>
      <c r="AI388">
        <v>9131180</v>
      </c>
      <c r="AJ388">
        <v>2158614</v>
      </c>
      <c r="AK388">
        <v>9414312</v>
      </c>
      <c r="AL388">
        <v>1851518</v>
      </c>
      <c r="AM388">
        <v>11089507</v>
      </c>
      <c r="AN388">
        <v>4950894</v>
      </c>
      <c r="AO388">
        <v>9446316</v>
      </c>
      <c r="AP388">
        <v>2101047</v>
      </c>
      <c r="AQ388">
        <v>3697138</v>
      </c>
      <c r="AR388">
        <v>3918382</v>
      </c>
      <c r="AS388">
        <v>14342857</v>
      </c>
      <c r="AT388">
        <v>13483617</v>
      </c>
      <c r="AU388">
        <v>15346919</v>
      </c>
      <c r="AV388">
        <v>15373667</v>
      </c>
      <c r="AW388">
        <v>6295980</v>
      </c>
      <c r="AX388">
        <v>10043806</v>
      </c>
      <c r="AY388">
        <v>6277172</v>
      </c>
      <c r="AZ388">
        <v>13964238</v>
      </c>
      <c r="BA388">
        <v>12942203</v>
      </c>
      <c r="BB388">
        <v>7598268</v>
      </c>
      <c r="BC388">
        <v>9135690</v>
      </c>
      <c r="BD388">
        <v>11244738</v>
      </c>
      <c r="BE388">
        <v>13997452</v>
      </c>
      <c r="BF388">
        <v>14107095</v>
      </c>
      <c r="BG388">
        <v>11709750</v>
      </c>
      <c r="BH388">
        <v>15954589</v>
      </c>
      <c r="BI388">
        <v>5336648</v>
      </c>
      <c r="BJ388">
        <v>11202527</v>
      </c>
      <c r="BK388">
        <v>1176524</v>
      </c>
      <c r="BL388">
        <v>6536841</v>
      </c>
      <c r="BM388">
        <v>7286681</v>
      </c>
      <c r="BN388">
        <v>1622137</v>
      </c>
      <c r="BO388">
        <v>15518134</v>
      </c>
      <c r="BP388">
        <v>1712789</v>
      </c>
      <c r="BQ388">
        <v>7836810</v>
      </c>
      <c r="BR388">
        <v>12960886</v>
      </c>
      <c r="BS388">
        <v>11224631</v>
      </c>
      <c r="BT388">
        <v>1344539</v>
      </c>
      <c r="BU388">
        <v>10171524</v>
      </c>
      <c r="BV388">
        <v>14779453</v>
      </c>
      <c r="BW388">
        <v>12997300</v>
      </c>
      <c r="BX388">
        <v>12271434</v>
      </c>
      <c r="BY388">
        <v>987943</v>
      </c>
      <c r="BZ388">
        <v>1671350</v>
      </c>
      <c r="CA388">
        <v>7708321</v>
      </c>
      <c r="CB388">
        <v>12162614</v>
      </c>
      <c r="CC388">
        <v>12012633</v>
      </c>
      <c r="CD388">
        <v>12035058</v>
      </c>
      <c r="CE388">
        <v>5688353</v>
      </c>
      <c r="CF388">
        <v>12644735</v>
      </c>
      <c r="CG388">
        <v>1683593</v>
      </c>
      <c r="CH388">
        <v>13752358</v>
      </c>
      <c r="CI388">
        <v>16447639</v>
      </c>
      <c r="CJ388">
        <v>15005387</v>
      </c>
      <c r="CK388">
        <v>2912220</v>
      </c>
      <c r="CL388">
        <v>6119631</v>
      </c>
      <c r="CM388">
        <v>7810594</v>
      </c>
      <c r="CN388">
        <v>10165661</v>
      </c>
      <c r="CO388">
        <v>14214979</v>
      </c>
      <c r="CP388">
        <v>6638948</v>
      </c>
      <c r="CQ388">
        <v>12777650</v>
      </c>
      <c r="CR388">
        <v>6897639</v>
      </c>
      <c r="CS388">
        <v>6778306</v>
      </c>
      <c r="CT388">
        <v>4223556</v>
      </c>
      <c r="CU388">
        <v>4485676</v>
      </c>
      <c r="CV388">
        <v>3567052</v>
      </c>
      <c r="CW388">
        <v>11072484</v>
      </c>
      <c r="CX388">
        <v>6638678</v>
      </c>
      <c r="CY388">
        <v>14569969</v>
      </c>
      <c r="CZ388">
        <v>709149</v>
      </c>
      <c r="DA388">
        <v>8432951</v>
      </c>
      <c r="DB388">
        <v>10705856</v>
      </c>
      <c r="DC388">
        <v>13666721</v>
      </c>
      <c r="DD388">
        <v>2999580</v>
      </c>
      <c r="DE388">
        <v>10773312</v>
      </c>
      <c r="DF388">
        <v>4824173</v>
      </c>
      <c r="DG388">
        <v>3236476</v>
      </c>
      <c r="DH388">
        <v>5714091</v>
      </c>
      <c r="DI388">
        <v>12932893</v>
      </c>
      <c r="DJ388">
        <v>5853862</v>
      </c>
      <c r="DK388">
        <v>13120899</v>
      </c>
      <c r="DL388">
        <v>9750387</v>
      </c>
      <c r="DM388">
        <v>9858491</v>
      </c>
      <c r="DN388">
        <v>12819870</v>
      </c>
      <c r="DO388">
        <v>8103545</v>
      </c>
      <c r="DP388">
        <v>12652625</v>
      </c>
      <c r="DQ388">
        <v>4191289</v>
      </c>
      <c r="DR388">
        <v>15797184</v>
      </c>
      <c r="DS388">
        <v>7106784</v>
      </c>
      <c r="DT388">
        <v>13537912</v>
      </c>
      <c r="DU388">
        <v>2562769</v>
      </c>
      <c r="DV388">
        <v>1085991</v>
      </c>
      <c r="DW388">
        <v>2088613</v>
      </c>
      <c r="DX388">
        <v>10387863</v>
      </c>
      <c r="DY388">
        <v>4875747</v>
      </c>
      <c r="DZ388">
        <v>3052239</v>
      </c>
      <c r="EA388">
        <v>4088177</v>
      </c>
      <c r="EB388">
        <v>9388817</v>
      </c>
      <c r="EC388">
        <v>15652545</v>
      </c>
      <c r="ED388">
        <v>15321228</v>
      </c>
      <c r="EE388">
        <v>12052888</v>
      </c>
      <c r="EF388">
        <v>2169780</v>
      </c>
      <c r="EG388">
        <v>5622290</v>
      </c>
      <c r="EH388">
        <v>1416672</v>
      </c>
      <c r="EI388">
        <v>6795643</v>
      </c>
      <c r="EJ388">
        <v>667945</v>
      </c>
      <c r="EK388">
        <v>3413614</v>
      </c>
      <c r="EL388">
        <v>13905146</v>
      </c>
      <c r="EM388">
        <v>8860077</v>
      </c>
      <c r="EN388">
        <v>11152595</v>
      </c>
      <c r="EO388">
        <v>15137320</v>
      </c>
      <c r="EP388">
        <v>12206562</v>
      </c>
      <c r="EQ388">
        <v>8153050</v>
      </c>
      <c r="ER388">
        <v>7116396</v>
      </c>
      <c r="ES388">
        <v>8047235</v>
      </c>
      <c r="ET388">
        <v>8513034</v>
      </c>
      <c r="EU388">
        <v>3362135</v>
      </c>
      <c r="EV388">
        <v>3011717</v>
      </c>
      <c r="EW388">
        <v>1157185</v>
      </c>
      <c r="EX388">
        <v>8551022</v>
      </c>
      <c r="EY388">
        <v>4438318</v>
      </c>
      <c r="EZ388">
        <v>8073512</v>
      </c>
      <c r="FA388">
        <v>674590</v>
      </c>
      <c r="FB388">
        <v>6651403</v>
      </c>
      <c r="FC388">
        <v>14243940</v>
      </c>
      <c r="FD388">
        <v>3612182</v>
      </c>
      <c r="FE388">
        <v>949732</v>
      </c>
      <c r="FF388">
        <v>13602597</v>
      </c>
      <c r="FG388">
        <v>15872595</v>
      </c>
      <c r="FH388">
        <v>2053263</v>
      </c>
      <c r="FI388">
        <v>12276234</v>
      </c>
      <c r="FJ388">
        <v>11580029</v>
      </c>
      <c r="FK388">
        <v>3077683</v>
      </c>
      <c r="FL388">
        <v>6453608</v>
      </c>
      <c r="FM388">
        <v>5332565</v>
      </c>
      <c r="FN388">
        <v>6862381</v>
      </c>
      <c r="FO388">
        <v>3414599</v>
      </c>
      <c r="FP388">
        <v>15118838</v>
      </c>
      <c r="FQ388">
        <v>1751904</v>
      </c>
      <c r="FR388">
        <v>4994726</v>
      </c>
      <c r="FS388">
        <v>5132403</v>
      </c>
      <c r="FT388">
        <v>12783735</v>
      </c>
      <c r="FU388">
        <v>13576170</v>
      </c>
      <c r="FV388">
        <v>5937431</v>
      </c>
      <c r="FW388">
        <v>15624667</v>
      </c>
      <c r="FX388">
        <v>15370814</v>
      </c>
      <c r="FY388">
        <v>2451816</v>
      </c>
      <c r="FZ388">
        <v>2211001</v>
      </c>
      <c r="GA388">
        <v>5353404</v>
      </c>
      <c r="GB388">
        <v>1270119</v>
      </c>
      <c r="GC388">
        <v>16347930</v>
      </c>
      <c r="GD388">
        <v>14500559</v>
      </c>
      <c r="GE388">
        <v>13729525</v>
      </c>
      <c r="GF388">
        <v>13833235</v>
      </c>
      <c r="GG388">
        <v>6708464</v>
      </c>
      <c r="GH388">
        <v>11430270</v>
      </c>
      <c r="GI388">
        <v>14230194</v>
      </c>
      <c r="GJ388">
        <v>7370612</v>
      </c>
      <c r="GK388">
        <v>1666618</v>
      </c>
      <c r="GL388">
        <v>10292591</v>
      </c>
      <c r="GM388">
        <v>12822236</v>
      </c>
      <c r="GN388">
        <v>7190416</v>
      </c>
      <c r="GO388">
        <v>10066008</v>
      </c>
      <c r="GP388">
        <v>8486635</v>
      </c>
      <c r="GQ388">
        <v>12024550</v>
      </c>
      <c r="GR388">
        <v>4491228</v>
      </c>
      <c r="GS388">
        <v>11866829</v>
      </c>
      <c r="GT388">
        <v>10431522</v>
      </c>
      <c r="GU388">
        <v>9211385</v>
      </c>
      <c r="GV388">
        <v>14946922</v>
      </c>
      <c r="GW388">
        <v>7861166</v>
      </c>
      <c r="GX388">
        <v>4255829</v>
      </c>
      <c r="GY388">
        <v>9989598</v>
      </c>
      <c r="GZ388">
        <v>4478611</v>
      </c>
      <c r="HA388">
        <v>11919341</v>
      </c>
      <c r="HB388">
        <v>2664482</v>
      </c>
      <c r="HC388">
        <v>1051741</v>
      </c>
      <c r="HD388">
        <v>2629202</v>
      </c>
      <c r="HE388">
        <v>11902612</v>
      </c>
      <c r="HF388">
        <v>11491346</v>
      </c>
      <c r="HG388">
        <v>11808970</v>
      </c>
      <c r="HH388">
        <v>4563055</v>
      </c>
      <c r="HI388">
        <v>6911797</v>
      </c>
      <c r="HJ388">
        <v>2251432</v>
      </c>
      <c r="HK388">
        <v>9124431</v>
      </c>
      <c r="HL388">
        <v>11919250</v>
      </c>
      <c r="HM388">
        <v>1978859</v>
      </c>
      <c r="HN388">
        <v>15790722</v>
      </c>
      <c r="HO388">
        <v>10328293</v>
      </c>
      <c r="HP388">
        <v>5940625</v>
      </c>
      <c r="HQ388">
        <v>9433271</v>
      </c>
      <c r="HR388">
        <v>11304930</v>
      </c>
      <c r="HS388">
        <v>11878824</v>
      </c>
      <c r="HT388">
        <v>12090215</v>
      </c>
      <c r="HU388">
        <v>8200389</v>
      </c>
      <c r="HV388">
        <v>2715638</v>
      </c>
      <c r="HW388">
        <v>5609229</v>
      </c>
      <c r="HX388">
        <v>1658534</v>
      </c>
      <c r="HY388">
        <v>8461925</v>
      </c>
      <c r="HZ388">
        <v>12661731</v>
      </c>
      <c r="IA388">
        <v>15600262</v>
      </c>
      <c r="IB388">
        <v>10777024</v>
      </c>
      <c r="IC388">
        <v>9905384</v>
      </c>
      <c r="ID388">
        <v>6111638</v>
      </c>
      <c r="IE388">
        <v>5662318</v>
      </c>
      <c r="IF388">
        <v>4705350</v>
      </c>
      <c r="IG388">
        <v>10205152</v>
      </c>
      <c r="IH388">
        <v>8172474</v>
      </c>
      <c r="II388">
        <v>6200765</v>
      </c>
      <c r="IJ388">
        <v>11742065</v>
      </c>
      <c r="IK388">
        <v>8146022</v>
      </c>
      <c r="IL388">
        <v>8571083</v>
      </c>
      <c r="IM388">
        <v>15368737</v>
      </c>
      <c r="IN388">
        <v>11276218</v>
      </c>
      <c r="IO388">
        <v>11964577</v>
      </c>
      <c r="IP388">
        <v>4017329</v>
      </c>
      <c r="IQ388">
        <v>1811386</v>
      </c>
      <c r="IR388">
        <v>5021625</v>
      </c>
      <c r="IS388">
        <v>9711643</v>
      </c>
      <c r="IT388">
        <v>8911018</v>
      </c>
      <c r="IU388">
        <v>15055045</v>
      </c>
      <c r="IV388">
        <v>12605408</v>
      </c>
      <c r="IW388">
        <v>8656165</v>
      </c>
      <c r="IX388">
        <v>5903777</v>
      </c>
      <c r="IY388">
        <v>10652586</v>
      </c>
      <c r="IZ388">
        <v>15807106</v>
      </c>
      <c r="JA388">
        <v>2245369</v>
      </c>
      <c r="JB388">
        <v>7935616</v>
      </c>
      <c r="JC388">
        <v>15678041</v>
      </c>
      <c r="JD388">
        <v>13428518</v>
      </c>
      <c r="JE388">
        <v>7764332</v>
      </c>
      <c r="JF388">
        <v>5126213</v>
      </c>
      <c r="JG388">
        <v>5089503</v>
      </c>
      <c r="JH388">
        <v>9343000</v>
      </c>
      <c r="JI388">
        <v>9825666</v>
      </c>
      <c r="JJ388">
        <v>13909515</v>
      </c>
      <c r="JK388">
        <v>2797413</v>
      </c>
      <c r="JL388">
        <v>11965746</v>
      </c>
      <c r="JM388">
        <v>12365431</v>
      </c>
      <c r="JN388">
        <v>15313052</v>
      </c>
      <c r="JO388">
        <v>7023195</v>
      </c>
      <c r="JP388">
        <v>7813903</v>
      </c>
      <c r="JQ388">
        <v>5321776</v>
      </c>
      <c r="JR388">
        <v>5692783</v>
      </c>
      <c r="JS388">
        <v>2275362</v>
      </c>
      <c r="JT388">
        <v>3959835</v>
      </c>
      <c r="JU388">
        <v>12115832</v>
      </c>
      <c r="JV388">
        <v>10054760</v>
      </c>
      <c r="JW388">
        <v>8089043</v>
      </c>
      <c r="JX388">
        <v>7794624</v>
      </c>
      <c r="JY388">
        <v>4394832</v>
      </c>
      <c r="JZ388">
        <v>2889019</v>
      </c>
      <c r="KA388">
        <v>16220509</v>
      </c>
      <c r="KB388">
        <v>2694584</v>
      </c>
      <c r="KC388">
        <v>15493056</v>
      </c>
      <c r="KD388">
        <v>12076339</v>
      </c>
      <c r="KE388">
        <v>5393027</v>
      </c>
      <c r="KF388">
        <v>8397287</v>
      </c>
      <c r="KG388">
        <v>10388278</v>
      </c>
      <c r="KH388">
        <v>15935164</v>
      </c>
      <c r="KI388">
        <v>8346726</v>
      </c>
      <c r="KJ388">
        <v>15109206</v>
      </c>
      <c r="KK388">
        <v>9639985</v>
      </c>
      <c r="KL388">
        <v>1482938</v>
      </c>
      <c r="KM388">
        <v>13981452</v>
      </c>
      <c r="KN388">
        <v>10730537</v>
      </c>
      <c r="KO388">
        <v>10155836</v>
      </c>
      <c r="KP388">
        <v>9632458</v>
      </c>
      <c r="KQ388">
        <v>5432129</v>
      </c>
      <c r="KR388">
        <v>15968714</v>
      </c>
      <c r="KS388">
        <v>10302310</v>
      </c>
      <c r="KT388">
        <v>4051301</v>
      </c>
      <c r="KU388">
        <v>5154489</v>
      </c>
      <c r="KV388">
        <v>2683570</v>
      </c>
      <c r="KW388">
        <v>3497016</v>
      </c>
      <c r="KX388">
        <v>12853223</v>
      </c>
      <c r="KY388">
        <v>5547030</v>
      </c>
      <c r="KZ388">
        <v>13156109</v>
      </c>
      <c r="LA388">
        <v>16289291</v>
      </c>
      <c r="LB388">
        <v>7327066</v>
      </c>
      <c r="LC388">
        <v>9483625</v>
      </c>
      <c r="LD388">
        <v>13837404</v>
      </c>
      <c r="LE388">
        <v>5054637</v>
      </c>
      <c r="LF388">
        <v>8374111</v>
      </c>
      <c r="LG388">
        <v>15445995</v>
      </c>
      <c r="LH388">
        <v>14989497</v>
      </c>
      <c r="LI388">
        <v>7356832</v>
      </c>
      <c r="LJ388">
        <v>1589232</v>
      </c>
      <c r="LK388">
        <v>4413792</v>
      </c>
      <c r="LL388">
        <v>6875969</v>
      </c>
      <c r="LM388">
        <v>10570951</v>
      </c>
      <c r="LN388">
        <v>13831977</v>
      </c>
      <c r="LO388">
        <v>5712791</v>
      </c>
      <c r="LP388">
        <v>4497579</v>
      </c>
      <c r="LQ388">
        <v>3340156</v>
      </c>
      <c r="LR388">
        <v>3415217</v>
      </c>
      <c r="LS388">
        <v>13616712</v>
      </c>
      <c r="LT388">
        <v>7386596</v>
      </c>
      <c r="LU388">
        <v>14938617</v>
      </c>
      <c r="LV388">
        <v>6677193</v>
      </c>
      <c r="LW388">
        <v>1477799</v>
      </c>
      <c r="LX388">
        <v>2549055</v>
      </c>
      <c r="LY388">
        <v>1642539</v>
      </c>
      <c r="LZ388">
        <v>11258076</v>
      </c>
      <c r="MA388">
        <v>13963165</v>
      </c>
      <c r="MB388">
        <v>8445813</v>
      </c>
      <c r="MC388">
        <v>14434846</v>
      </c>
      <c r="MD388">
        <v>11302010</v>
      </c>
      <c r="ME388">
        <v>5020809</v>
      </c>
      <c r="MF388">
        <v>6802630</v>
      </c>
      <c r="MG388">
        <v>4407139</v>
      </c>
      <c r="MH388">
        <v>2357744</v>
      </c>
      <c r="MI388">
        <v>5032975</v>
      </c>
      <c r="MJ388">
        <v>9490399</v>
      </c>
      <c r="MK388">
        <v>9985233</v>
      </c>
      <c r="ML388">
        <v>1932467</v>
      </c>
      <c r="MM388">
        <v>13225190</v>
      </c>
      <c r="MN388">
        <v>2981455</v>
      </c>
      <c r="MO388">
        <v>12951849</v>
      </c>
      <c r="MP388">
        <v>14013134</v>
      </c>
      <c r="MQ388">
        <v>6483775</v>
      </c>
      <c r="MR388">
        <v>11129965</v>
      </c>
      <c r="MS388">
        <v>6158808</v>
      </c>
      <c r="MT388">
        <v>12886431</v>
      </c>
      <c r="MU388">
        <v>8645218</v>
      </c>
      <c r="MV388">
        <v>7677471</v>
      </c>
      <c r="MW388">
        <v>1941829</v>
      </c>
      <c r="MX388">
        <v>2320055</v>
      </c>
      <c r="MY388">
        <v>5588112</v>
      </c>
      <c r="MZ388">
        <v>14995352</v>
      </c>
      <c r="NA388">
        <v>9181860</v>
      </c>
      <c r="NB388">
        <v>9454213</v>
      </c>
      <c r="NC388">
        <v>9565563</v>
      </c>
      <c r="ND388">
        <v>6450120</v>
      </c>
      <c r="NE388">
        <v>6303722</v>
      </c>
      <c r="NF388">
        <v>16433295</v>
      </c>
      <c r="NG388">
        <v>9237942</v>
      </c>
      <c r="NH388">
        <v>13066936</v>
      </c>
      <c r="NI388">
        <v>4797352</v>
      </c>
      <c r="NJ388">
        <v>884074</v>
      </c>
      <c r="NK388">
        <v>2834356</v>
      </c>
      <c r="NL388">
        <v>1334216</v>
      </c>
      <c r="NM388">
        <v>10883978</v>
      </c>
      <c r="NN388">
        <v>2123860</v>
      </c>
      <c r="NO388">
        <v>8962418</v>
      </c>
      <c r="NP388">
        <v>10445483</v>
      </c>
      <c r="NQ388">
        <v>5447198</v>
      </c>
      <c r="NR388">
        <v>13870789</v>
      </c>
      <c r="NS388">
        <v>10727475</v>
      </c>
      <c r="NT388">
        <v>9899850</v>
      </c>
      <c r="NU388">
        <v>7102848</v>
      </c>
      <c r="NV388">
        <v>5443282</v>
      </c>
      <c r="NW388">
        <v>3771922</v>
      </c>
      <c r="NX388">
        <v>11758542</v>
      </c>
      <c r="NY388">
        <v>8476549</v>
      </c>
      <c r="NZ388">
        <v>2702728</v>
      </c>
      <c r="OA388">
        <v>8244247</v>
      </c>
      <c r="OB388">
        <v>5804396</v>
      </c>
      <c r="OC388">
        <v>5859823</v>
      </c>
      <c r="OD388">
        <v>7170750</v>
      </c>
      <c r="OE388">
        <v>9102443</v>
      </c>
      <c r="OF388">
        <v>1881374</v>
      </c>
      <c r="OG388">
        <v>1956153</v>
      </c>
      <c r="OH388">
        <v>8571321</v>
      </c>
      <c r="OI388">
        <v>7139702</v>
      </c>
      <c r="OJ388">
        <v>16025967</v>
      </c>
      <c r="OK388">
        <v>13441134</v>
      </c>
      <c r="OL388">
        <v>6213758</v>
      </c>
      <c r="OM388">
        <v>5311611</v>
      </c>
      <c r="ON388">
        <v>12799781</v>
      </c>
      <c r="OO388">
        <v>10711775</v>
      </c>
      <c r="OP388">
        <v>5038278</v>
      </c>
      <c r="OQ388">
        <v>10667068</v>
      </c>
      <c r="OR388">
        <v>13090663</v>
      </c>
      <c r="OS388">
        <v>12548304</v>
      </c>
      <c r="OT388">
        <v>6338008</v>
      </c>
      <c r="OU388">
        <v>1603775</v>
      </c>
      <c r="OV388">
        <v>9822605</v>
      </c>
      <c r="OW388">
        <v>1759818</v>
      </c>
      <c r="OX388">
        <v>7979077</v>
      </c>
      <c r="OY388">
        <v>6982463</v>
      </c>
      <c r="OZ388">
        <v>865297</v>
      </c>
      <c r="PA388">
        <v>0</v>
      </c>
      <c r="PB388">
        <v>0</v>
      </c>
      <c r="PC388">
        <v>0</v>
      </c>
      <c r="PD388">
        <v>0</v>
      </c>
      <c r="PE388">
        <v>3281450</v>
      </c>
      <c r="PF388">
        <v>14503886</v>
      </c>
      <c r="PG388">
        <v>12993659</v>
      </c>
      <c r="PH388">
        <v>9992611</v>
      </c>
      <c r="PI388">
        <v>11642381</v>
      </c>
      <c r="PJ388">
        <v>7778439</v>
      </c>
      <c r="PK388">
        <v>4692238</v>
      </c>
      <c r="PL388">
        <v>13843398</v>
      </c>
      <c r="PM388">
        <v>6941291</v>
      </c>
      <c r="PN388">
        <v>15827818</v>
      </c>
      <c r="PO388">
        <v>6545897</v>
      </c>
      <c r="PP388">
        <v>6655706</v>
      </c>
      <c r="PQ388">
        <v>11371399</v>
      </c>
      <c r="PR388">
        <v>2974371</v>
      </c>
      <c r="PS388">
        <v>1909068</v>
      </c>
      <c r="PT388">
        <v>10901356</v>
      </c>
      <c r="PU388">
        <v>9908046</v>
      </c>
      <c r="PV388">
        <v>8931232</v>
      </c>
      <c r="PW388">
        <v>11896788</v>
      </c>
      <c r="PX388">
        <v>6494565</v>
      </c>
      <c r="PY388">
        <v>3846819</v>
      </c>
      <c r="PZ388">
        <v>10538998</v>
      </c>
      <c r="QA388">
        <v>14989889</v>
      </c>
      <c r="QB388">
        <v>12186914</v>
      </c>
      <c r="QC388">
        <v>11675708</v>
      </c>
      <c r="QD388">
        <v>15479920</v>
      </c>
      <c r="QE388">
        <v>6783057</v>
      </c>
      <c r="QF388">
        <v>14322773</v>
      </c>
      <c r="QG388">
        <v>4223563</v>
      </c>
      <c r="QH388">
        <v>13291679</v>
      </c>
      <c r="QI388">
        <v>15687115</v>
      </c>
      <c r="QJ388">
        <v>3097766</v>
      </c>
      <c r="QK388">
        <v>14012695</v>
      </c>
      <c r="QL388">
        <v>1561187</v>
      </c>
      <c r="QM388">
        <v>10882691</v>
      </c>
      <c r="QN388">
        <v>6393079</v>
      </c>
      <c r="QO388">
        <v>13771031</v>
      </c>
      <c r="QP388">
        <v>9870222</v>
      </c>
      <c r="QQ388">
        <v>1689291</v>
      </c>
      <c r="QR388">
        <v>10512699</v>
      </c>
      <c r="QS388">
        <v>4443073</v>
      </c>
      <c r="QT388">
        <v>3790414</v>
      </c>
      <c r="QU388">
        <v>14649586</v>
      </c>
      <c r="QV388">
        <v>13663414</v>
      </c>
      <c r="QW388">
        <v>11218005</v>
      </c>
      <c r="QX388">
        <v>2356413</v>
      </c>
      <c r="QY388">
        <v>13098774</v>
      </c>
      <c r="QZ388">
        <v>13821267</v>
      </c>
      <c r="RA388">
        <v>9668038</v>
      </c>
      <c r="RB388">
        <v>4493429</v>
      </c>
      <c r="RC388">
        <v>4855736</v>
      </c>
      <c r="RD388">
        <v>994916</v>
      </c>
      <c r="RE388">
        <v>4960998</v>
      </c>
      <c r="RF388">
        <v>1393797</v>
      </c>
      <c r="RG388">
        <v>12946114</v>
      </c>
      <c r="RH388">
        <v>5719313</v>
      </c>
      <c r="RI388">
        <v>3940155</v>
      </c>
      <c r="RJ388">
        <v>13708908</v>
      </c>
      <c r="RK388">
        <v>3011531</v>
      </c>
      <c r="RL388">
        <v>14912065</v>
      </c>
      <c r="RM388">
        <v>3023299</v>
      </c>
      <c r="RN388">
        <v>8468704</v>
      </c>
      <c r="RO388">
        <v>7570881</v>
      </c>
      <c r="RP388">
        <v>7324850</v>
      </c>
      <c r="RQ388">
        <v>2602358</v>
      </c>
      <c r="RR388">
        <v>12826601</v>
      </c>
      <c r="RS388">
        <v>7698422</v>
      </c>
      <c r="RT388">
        <v>13422302</v>
      </c>
      <c r="RU388">
        <v>9122468</v>
      </c>
      <c r="RV388">
        <v>11097461</v>
      </c>
      <c r="RW388">
        <v>14906841</v>
      </c>
      <c r="RX388">
        <v>7052597</v>
      </c>
      <c r="RY388">
        <v>10482760</v>
      </c>
      <c r="RZ388">
        <v>10278836</v>
      </c>
      <c r="SA388">
        <v>7187129</v>
      </c>
      <c r="SB388">
        <v>8234839</v>
      </c>
      <c r="SC388">
        <v>801886</v>
      </c>
      <c r="SD388">
        <v>6248774</v>
      </c>
      <c r="SE388">
        <v>4941296</v>
      </c>
      <c r="SF388">
        <v>2890423</v>
      </c>
    </row>
    <row r="389" spans="1:500" x14ac:dyDescent="0.2">
      <c r="A389">
        <v>13182357</v>
      </c>
      <c r="B389">
        <v>12076732</v>
      </c>
      <c r="C389">
        <v>1847522</v>
      </c>
      <c r="D389">
        <v>15471738</v>
      </c>
      <c r="E389">
        <v>14405795</v>
      </c>
      <c r="F389">
        <v>12580463</v>
      </c>
      <c r="G389">
        <v>8079703</v>
      </c>
      <c r="H389">
        <v>13857743</v>
      </c>
      <c r="I389">
        <v>4562282</v>
      </c>
      <c r="J389">
        <v>4649943</v>
      </c>
      <c r="K389">
        <v>5794721</v>
      </c>
      <c r="L389">
        <v>10283370</v>
      </c>
      <c r="M389">
        <v>3448390</v>
      </c>
      <c r="N389">
        <v>2554498</v>
      </c>
      <c r="O389">
        <v>10036888</v>
      </c>
      <c r="P389">
        <v>4403814</v>
      </c>
      <c r="Q389">
        <v>12745188</v>
      </c>
      <c r="R389">
        <v>6466329</v>
      </c>
      <c r="S389">
        <v>10124124</v>
      </c>
      <c r="T389">
        <v>8096883</v>
      </c>
      <c r="U389">
        <v>1334966</v>
      </c>
      <c r="V389">
        <v>3570201</v>
      </c>
      <c r="W389">
        <v>12429907</v>
      </c>
      <c r="X389">
        <v>11911790</v>
      </c>
      <c r="Y389">
        <v>1360270</v>
      </c>
      <c r="Z389">
        <v>4534973</v>
      </c>
      <c r="AA389">
        <v>12595273</v>
      </c>
      <c r="AB389">
        <v>3943821</v>
      </c>
      <c r="AC389">
        <v>7007837</v>
      </c>
      <c r="AD389">
        <v>10837858</v>
      </c>
      <c r="AE389">
        <v>13580375</v>
      </c>
      <c r="AF389">
        <v>10243162</v>
      </c>
      <c r="AG389">
        <v>13545274</v>
      </c>
      <c r="AH389">
        <v>12730832</v>
      </c>
      <c r="AI389">
        <v>13008984</v>
      </c>
      <c r="AJ389">
        <v>9725123</v>
      </c>
      <c r="AK389">
        <v>6127757</v>
      </c>
      <c r="AL389">
        <v>7305941</v>
      </c>
      <c r="AM389">
        <v>9278357</v>
      </c>
      <c r="AN389">
        <v>9282031</v>
      </c>
      <c r="AO389">
        <v>4021383</v>
      </c>
      <c r="AP389">
        <v>8844361</v>
      </c>
      <c r="AQ389">
        <v>6790266</v>
      </c>
      <c r="AR389">
        <v>2827422</v>
      </c>
      <c r="AS389">
        <v>6348311</v>
      </c>
      <c r="AT389">
        <v>7068292</v>
      </c>
      <c r="AU389">
        <v>14924689</v>
      </c>
      <c r="AV389">
        <v>4272937</v>
      </c>
      <c r="AW389">
        <v>6802829</v>
      </c>
      <c r="AX389">
        <v>12329507</v>
      </c>
      <c r="AY389">
        <v>15207817</v>
      </c>
      <c r="AZ389">
        <v>10811929</v>
      </c>
      <c r="BA389">
        <v>13508251</v>
      </c>
      <c r="BB389">
        <v>15743945</v>
      </c>
      <c r="BC389">
        <v>7966475</v>
      </c>
      <c r="BD389">
        <v>14913487</v>
      </c>
      <c r="BE389">
        <v>7167923</v>
      </c>
      <c r="BF389">
        <v>16153837</v>
      </c>
      <c r="BG389">
        <v>2537301</v>
      </c>
      <c r="BH389">
        <v>11295146</v>
      </c>
      <c r="BI389">
        <v>13620030</v>
      </c>
      <c r="BJ389">
        <v>13611295</v>
      </c>
      <c r="BK389">
        <v>6782232</v>
      </c>
      <c r="BL389">
        <v>7429332</v>
      </c>
      <c r="BM389">
        <v>6138061</v>
      </c>
      <c r="BN389">
        <v>7554394</v>
      </c>
      <c r="BO389">
        <v>13760794</v>
      </c>
      <c r="BP389">
        <v>11108231</v>
      </c>
      <c r="BQ389">
        <v>1793502</v>
      </c>
      <c r="BR389">
        <v>4415704</v>
      </c>
      <c r="BS389">
        <v>13989652</v>
      </c>
      <c r="BT389">
        <v>4276986</v>
      </c>
      <c r="BU389">
        <v>4258265</v>
      </c>
      <c r="BV389">
        <v>3403474</v>
      </c>
      <c r="BW389">
        <v>4514864</v>
      </c>
      <c r="BX389">
        <v>7103018</v>
      </c>
      <c r="BY389">
        <v>5905173</v>
      </c>
      <c r="BZ389">
        <v>3582121</v>
      </c>
      <c r="CA389">
        <v>9063956</v>
      </c>
      <c r="CB389">
        <v>11328572</v>
      </c>
      <c r="CC389">
        <v>14244429</v>
      </c>
      <c r="CD389">
        <v>6830298</v>
      </c>
      <c r="CE389">
        <v>9862274</v>
      </c>
      <c r="CF389">
        <v>858041</v>
      </c>
      <c r="CG389">
        <v>15520136</v>
      </c>
      <c r="CH389">
        <v>12106389</v>
      </c>
      <c r="CI389">
        <v>1072450</v>
      </c>
      <c r="CJ389">
        <v>13909451</v>
      </c>
      <c r="CK389">
        <v>10211111</v>
      </c>
      <c r="CL389">
        <v>12795473</v>
      </c>
      <c r="CM389">
        <v>15371307</v>
      </c>
      <c r="CN389">
        <v>4643471</v>
      </c>
      <c r="CO389">
        <v>3625288</v>
      </c>
      <c r="CP389">
        <v>9785619</v>
      </c>
      <c r="CQ389">
        <v>4422637</v>
      </c>
      <c r="CR389">
        <v>9292487</v>
      </c>
      <c r="CS389">
        <v>11104853</v>
      </c>
      <c r="CT389">
        <v>14808849</v>
      </c>
      <c r="CU389">
        <v>13558289</v>
      </c>
      <c r="CV389">
        <v>8554719</v>
      </c>
      <c r="CW389">
        <v>7371089</v>
      </c>
      <c r="CX389">
        <v>1670328</v>
      </c>
      <c r="CY389">
        <v>1036704</v>
      </c>
      <c r="CZ389">
        <v>8202028</v>
      </c>
      <c r="DA389">
        <v>1616033</v>
      </c>
      <c r="DB389">
        <v>832244</v>
      </c>
      <c r="DC389">
        <v>9860108</v>
      </c>
      <c r="DD389">
        <v>11858651</v>
      </c>
      <c r="DE389">
        <v>2638150</v>
      </c>
      <c r="DF389">
        <v>3684477</v>
      </c>
      <c r="DG389">
        <v>7616484</v>
      </c>
      <c r="DH389">
        <v>13347574</v>
      </c>
      <c r="DI389">
        <v>14643407</v>
      </c>
      <c r="DJ389">
        <v>9530672</v>
      </c>
      <c r="DK389">
        <v>2769467</v>
      </c>
      <c r="DL389">
        <v>11068235</v>
      </c>
      <c r="DM389">
        <v>16330206</v>
      </c>
      <c r="DN389">
        <v>11553176</v>
      </c>
      <c r="DO389">
        <v>933175</v>
      </c>
      <c r="DP389">
        <v>4839485</v>
      </c>
      <c r="DQ389">
        <v>10153915</v>
      </c>
      <c r="DR389">
        <v>14118822</v>
      </c>
      <c r="DS389">
        <v>15397918</v>
      </c>
      <c r="DT389">
        <v>9341646</v>
      </c>
      <c r="DU389">
        <v>8624794</v>
      </c>
      <c r="DV389">
        <v>12364973</v>
      </c>
      <c r="DW389">
        <v>14047788</v>
      </c>
      <c r="DX389">
        <v>8443843</v>
      </c>
      <c r="DY389">
        <v>3152454</v>
      </c>
      <c r="DZ389">
        <v>8626509</v>
      </c>
      <c r="EA389">
        <v>5161023</v>
      </c>
      <c r="EB389">
        <v>15788164</v>
      </c>
      <c r="EC389">
        <v>14824565</v>
      </c>
      <c r="ED389">
        <v>6746929</v>
      </c>
      <c r="EE389">
        <v>8397381</v>
      </c>
      <c r="EF389">
        <v>7744641</v>
      </c>
      <c r="EG389">
        <v>8007872</v>
      </c>
      <c r="EH389">
        <v>11030244</v>
      </c>
      <c r="EI389">
        <v>7382163</v>
      </c>
      <c r="EJ389">
        <v>13624437</v>
      </c>
      <c r="EK389">
        <v>15614968</v>
      </c>
      <c r="EL389">
        <v>7960239</v>
      </c>
      <c r="EM389">
        <v>16420683</v>
      </c>
      <c r="EN389">
        <v>1932163</v>
      </c>
      <c r="EO389">
        <v>16203481</v>
      </c>
      <c r="EP389">
        <v>11242927</v>
      </c>
      <c r="EQ389">
        <v>8335139</v>
      </c>
      <c r="ER389">
        <v>15425485</v>
      </c>
      <c r="ES389">
        <v>1613866</v>
      </c>
      <c r="ET389">
        <v>3534953</v>
      </c>
      <c r="EU389">
        <v>11317865</v>
      </c>
      <c r="EV389">
        <v>8615015</v>
      </c>
      <c r="EW389">
        <v>15815298</v>
      </c>
      <c r="EX389">
        <v>3314889</v>
      </c>
      <c r="EY389">
        <v>9418062</v>
      </c>
      <c r="EZ389">
        <v>10828358</v>
      </c>
      <c r="FA389">
        <v>15016932</v>
      </c>
      <c r="FB389">
        <v>14329106</v>
      </c>
      <c r="FC389">
        <v>12347291</v>
      </c>
      <c r="FD389">
        <v>12543072</v>
      </c>
      <c r="FE389">
        <v>16209450</v>
      </c>
      <c r="FF389">
        <v>4650486</v>
      </c>
      <c r="FG389">
        <v>11158427</v>
      </c>
      <c r="FH389">
        <v>7576784</v>
      </c>
      <c r="FI389">
        <v>13492368</v>
      </c>
      <c r="FJ389">
        <v>16288163</v>
      </c>
      <c r="FK389">
        <v>12640357</v>
      </c>
      <c r="FL389">
        <v>13203007</v>
      </c>
      <c r="FM389">
        <v>9702544</v>
      </c>
      <c r="FN389">
        <v>9525538</v>
      </c>
      <c r="FO389">
        <v>10724927</v>
      </c>
      <c r="FP389">
        <v>11411934</v>
      </c>
      <c r="FQ389">
        <v>11976646</v>
      </c>
      <c r="FR389">
        <v>1856442</v>
      </c>
      <c r="FS389">
        <v>8748979</v>
      </c>
      <c r="FT389">
        <v>9399264</v>
      </c>
      <c r="FU389">
        <v>745925</v>
      </c>
      <c r="FV389">
        <v>16387879</v>
      </c>
      <c r="FW389">
        <v>6421048</v>
      </c>
      <c r="FX389">
        <v>8234873</v>
      </c>
      <c r="FY389">
        <v>8297411</v>
      </c>
      <c r="FZ389">
        <v>2707881</v>
      </c>
      <c r="GA389">
        <v>1608075</v>
      </c>
      <c r="GB389">
        <v>13122135</v>
      </c>
      <c r="GC389">
        <v>748012</v>
      </c>
      <c r="GD389">
        <v>9704874</v>
      </c>
      <c r="GE389">
        <v>14837789</v>
      </c>
      <c r="GF389">
        <v>14088217</v>
      </c>
      <c r="GG389">
        <v>5960830</v>
      </c>
      <c r="GH389">
        <v>14277650</v>
      </c>
      <c r="GI389">
        <v>9160931</v>
      </c>
      <c r="GJ389">
        <v>3190576</v>
      </c>
      <c r="GK389">
        <v>16151578</v>
      </c>
      <c r="GL389">
        <v>6861649</v>
      </c>
      <c r="GM389">
        <v>4950543</v>
      </c>
      <c r="GN389">
        <v>14341754</v>
      </c>
      <c r="GO389">
        <v>13333791</v>
      </c>
      <c r="GP389">
        <v>9112672</v>
      </c>
      <c r="GQ389">
        <v>14033728</v>
      </c>
      <c r="GR389">
        <v>11288461</v>
      </c>
      <c r="GS389">
        <v>3415901</v>
      </c>
      <c r="GT389">
        <v>4144684</v>
      </c>
      <c r="GU389">
        <v>2729164</v>
      </c>
      <c r="GV389">
        <v>3903513</v>
      </c>
      <c r="GW389">
        <v>10610356</v>
      </c>
      <c r="GX389">
        <v>8547134</v>
      </c>
      <c r="GY389">
        <v>8283927</v>
      </c>
      <c r="GZ389">
        <v>2997649</v>
      </c>
      <c r="HA389">
        <v>4075737</v>
      </c>
      <c r="HB389">
        <v>12872293</v>
      </c>
      <c r="HC389">
        <v>13997455</v>
      </c>
      <c r="HD389">
        <v>13060239</v>
      </c>
      <c r="HE389">
        <v>12238028</v>
      </c>
      <c r="HF389">
        <v>12878434</v>
      </c>
      <c r="HG389">
        <v>11378511</v>
      </c>
      <c r="HH389">
        <v>5708187</v>
      </c>
      <c r="HI389">
        <v>6244216</v>
      </c>
      <c r="HJ389">
        <v>3047346</v>
      </c>
      <c r="HK389">
        <v>5828848</v>
      </c>
      <c r="HL389">
        <v>3367142</v>
      </c>
      <c r="HM389">
        <v>14695643</v>
      </c>
      <c r="HN389">
        <v>10855226</v>
      </c>
      <c r="HO389">
        <v>12689359</v>
      </c>
      <c r="HP389">
        <v>4123300</v>
      </c>
      <c r="HQ389">
        <v>8966261</v>
      </c>
      <c r="HR389">
        <v>2070228</v>
      </c>
      <c r="HS389">
        <v>6520849</v>
      </c>
      <c r="HT389">
        <v>4396789</v>
      </c>
      <c r="HU389">
        <v>14320435</v>
      </c>
      <c r="HV389">
        <v>2308781</v>
      </c>
      <c r="HW389">
        <v>10597736</v>
      </c>
      <c r="HX389">
        <v>1109391</v>
      </c>
      <c r="HY389">
        <v>6630335</v>
      </c>
      <c r="HZ389">
        <v>10332202</v>
      </c>
      <c r="IA389">
        <v>3527115</v>
      </c>
      <c r="IB389">
        <v>13949241</v>
      </c>
      <c r="IC389">
        <v>4526827</v>
      </c>
      <c r="ID389">
        <v>3456579</v>
      </c>
      <c r="IE389">
        <v>8910199</v>
      </c>
      <c r="IF389">
        <v>14271064</v>
      </c>
      <c r="IG389">
        <v>9805474</v>
      </c>
      <c r="IH389">
        <v>10108960</v>
      </c>
      <c r="II389">
        <v>8961918</v>
      </c>
      <c r="IJ389">
        <v>3234159</v>
      </c>
      <c r="IK389">
        <v>11966710</v>
      </c>
      <c r="IL389">
        <v>15587596</v>
      </c>
      <c r="IM389">
        <v>3041779</v>
      </c>
      <c r="IN389">
        <v>7313239</v>
      </c>
      <c r="IO389">
        <v>13387677</v>
      </c>
      <c r="IP389">
        <v>9171285</v>
      </c>
      <c r="IQ389">
        <v>8297837</v>
      </c>
      <c r="IR389">
        <v>2474276</v>
      </c>
      <c r="IS389">
        <v>6192249</v>
      </c>
      <c r="IT389">
        <v>6281936</v>
      </c>
      <c r="IU389">
        <v>10125945</v>
      </c>
      <c r="IV389">
        <v>12401037</v>
      </c>
      <c r="IW389">
        <v>9299610</v>
      </c>
      <c r="IX389">
        <v>15298659</v>
      </c>
      <c r="IY389">
        <v>11851367</v>
      </c>
      <c r="IZ389">
        <v>1330565</v>
      </c>
      <c r="JA389">
        <v>10607392</v>
      </c>
      <c r="JB389">
        <v>4184732</v>
      </c>
      <c r="JC389">
        <v>968654</v>
      </c>
      <c r="JD389">
        <v>3714775</v>
      </c>
      <c r="JE389">
        <v>13808041</v>
      </c>
      <c r="JF389">
        <v>8094640</v>
      </c>
      <c r="JG389">
        <v>12072073</v>
      </c>
      <c r="JH389">
        <v>8879046</v>
      </c>
      <c r="JI389">
        <v>7314314</v>
      </c>
      <c r="JJ389">
        <v>2816053</v>
      </c>
      <c r="JK389">
        <v>11492797</v>
      </c>
      <c r="JL389">
        <v>10085301</v>
      </c>
      <c r="JM389">
        <v>10903265</v>
      </c>
      <c r="JN389">
        <v>16080251</v>
      </c>
      <c r="JO389">
        <v>4907481</v>
      </c>
      <c r="JP389">
        <v>16204343</v>
      </c>
      <c r="JQ389">
        <v>7034414</v>
      </c>
      <c r="JR389">
        <v>9556044</v>
      </c>
      <c r="JS389">
        <v>5947461</v>
      </c>
      <c r="JT389">
        <v>6671846</v>
      </c>
      <c r="JU389">
        <v>10581583</v>
      </c>
      <c r="JV389">
        <v>897501</v>
      </c>
      <c r="JW389">
        <v>3767359</v>
      </c>
      <c r="JX389">
        <v>14491616</v>
      </c>
      <c r="JY389">
        <v>9273305</v>
      </c>
      <c r="JZ389">
        <v>11939708</v>
      </c>
      <c r="KA389">
        <v>5876584</v>
      </c>
      <c r="KB389">
        <v>6854103</v>
      </c>
      <c r="KC389">
        <v>3611019</v>
      </c>
      <c r="KD389">
        <v>2945845</v>
      </c>
      <c r="KE389">
        <v>6249165</v>
      </c>
      <c r="KF389">
        <v>4320083</v>
      </c>
      <c r="KG389">
        <v>6239846</v>
      </c>
      <c r="KH389">
        <v>10978810</v>
      </c>
      <c r="KI389">
        <v>1597775</v>
      </c>
      <c r="KJ389">
        <v>913316</v>
      </c>
      <c r="KK389">
        <v>6703994</v>
      </c>
      <c r="KL389">
        <v>2789650</v>
      </c>
      <c r="KM389">
        <v>5672140</v>
      </c>
      <c r="KN389">
        <v>6393004</v>
      </c>
      <c r="KO389">
        <v>13198311</v>
      </c>
      <c r="KP389">
        <v>13994819</v>
      </c>
      <c r="KQ389">
        <v>8148982</v>
      </c>
      <c r="KR389">
        <v>10520336</v>
      </c>
      <c r="KS389">
        <v>10554077</v>
      </c>
      <c r="KT389">
        <v>9850700</v>
      </c>
      <c r="KU389">
        <v>13786811</v>
      </c>
      <c r="KV389">
        <v>5535222</v>
      </c>
      <c r="KW389">
        <v>12968233</v>
      </c>
      <c r="KX389">
        <v>15901809</v>
      </c>
      <c r="KY389">
        <v>7335045</v>
      </c>
      <c r="KZ389">
        <v>15790923</v>
      </c>
      <c r="LA389">
        <v>8203898</v>
      </c>
      <c r="LB389">
        <v>3486298</v>
      </c>
      <c r="LC389">
        <v>10689063</v>
      </c>
      <c r="LD389">
        <v>16211689</v>
      </c>
      <c r="LE389">
        <v>770631</v>
      </c>
      <c r="LF389">
        <v>7355663</v>
      </c>
      <c r="LG389">
        <v>11431771</v>
      </c>
      <c r="LH389">
        <v>12914404</v>
      </c>
      <c r="LI389">
        <v>15883892</v>
      </c>
      <c r="LJ389">
        <v>6231132</v>
      </c>
      <c r="LK389">
        <v>8250800</v>
      </c>
      <c r="LL389">
        <v>1398147</v>
      </c>
      <c r="LM389">
        <v>9420719</v>
      </c>
      <c r="LN389">
        <v>14954275</v>
      </c>
      <c r="LO389">
        <v>6316845</v>
      </c>
      <c r="LP389">
        <v>1239105</v>
      </c>
      <c r="LQ389">
        <v>16225157</v>
      </c>
      <c r="LR389">
        <v>15587884</v>
      </c>
      <c r="LS389">
        <v>4442954</v>
      </c>
      <c r="LT389">
        <v>7592290</v>
      </c>
      <c r="LU389">
        <v>12487401</v>
      </c>
      <c r="LV389">
        <v>4831814</v>
      </c>
      <c r="LW389">
        <v>6021062</v>
      </c>
      <c r="LX389">
        <v>9926168</v>
      </c>
      <c r="LY389">
        <v>3755363</v>
      </c>
      <c r="LZ389">
        <v>11843899</v>
      </c>
      <c r="MA389">
        <v>15645133</v>
      </c>
      <c r="MB389">
        <v>11302757</v>
      </c>
      <c r="MC389">
        <v>7565323</v>
      </c>
      <c r="MD389">
        <v>2954177</v>
      </c>
      <c r="ME389">
        <v>5777866</v>
      </c>
      <c r="MF389">
        <v>15121936</v>
      </c>
      <c r="MG389">
        <v>14143082</v>
      </c>
      <c r="MH389">
        <v>11151570</v>
      </c>
      <c r="MI389">
        <v>3367372</v>
      </c>
      <c r="MJ389">
        <v>11823546</v>
      </c>
      <c r="MK389">
        <v>7035590</v>
      </c>
      <c r="ML389">
        <v>7057380</v>
      </c>
      <c r="MM389">
        <v>12973550</v>
      </c>
      <c r="MN389">
        <v>9273615</v>
      </c>
      <c r="MO389">
        <v>1752847</v>
      </c>
      <c r="MP389">
        <v>14430787</v>
      </c>
      <c r="MQ389">
        <v>10591704</v>
      </c>
      <c r="MR389">
        <v>10412371</v>
      </c>
      <c r="MS389">
        <v>12232159</v>
      </c>
      <c r="MT389">
        <v>2244857</v>
      </c>
      <c r="MU389">
        <v>12908708</v>
      </c>
      <c r="MV389">
        <v>1915500</v>
      </c>
      <c r="MW389">
        <v>7427190</v>
      </c>
      <c r="MX389">
        <v>8805672</v>
      </c>
      <c r="MY389">
        <v>4440685</v>
      </c>
      <c r="MZ389">
        <v>5942476</v>
      </c>
      <c r="NA389">
        <v>1060706</v>
      </c>
      <c r="NB389">
        <v>1605738</v>
      </c>
      <c r="NC389">
        <v>15643042</v>
      </c>
      <c r="ND389">
        <v>4509125</v>
      </c>
      <c r="NE389">
        <v>5483707</v>
      </c>
      <c r="NF389">
        <v>6565179</v>
      </c>
      <c r="NG389">
        <v>6100526</v>
      </c>
      <c r="NH389">
        <v>16415900</v>
      </c>
      <c r="NI389">
        <v>16235364</v>
      </c>
      <c r="NJ389">
        <v>10351217</v>
      </c>
      <c r="NK389">
        <v>14675803</v>
      </c>
      <c r="NL389">
        <v>14957869</v>
      </c>
      <c r="NM389">
        <v>14899412</v>
      </c>
      <c r="NN389">
        <v>12504566</v>
      </c>
      <c r="NO389">
        <v>11130666</v>
      </c>
      <c r="NP389">
        <v>13898529</v>
      </c>
      <c r="NQ389">
        <v>4882634</v>
      </c>
      <c r="NR389">
        <v>4607451</v>
      </c>
      <c r="NS389">
        <v>9117928</v>
      </c>
      <c r="NT389">
        <v>6920405</v>
      </c>
      <c r="NU389">
        <v>13717551</v>
      </c>
      <c r="NV389">
        <v>2080844</v>
      </c>
      <c r="NW389">
        <v>4691125</v>
      </c>
      <c r="NX389">
        <v>6519538</v>
      </c>
      <c r="NY389">
        <v>9527666</v>
      </c>
      <c r="NZ389">
        <v>9061551</v>
      </c>
      <c r="OA389">
        <v>6045203</v>
      </c>
      <c r="OB389">
        <v>2022746</v>
      </c>
      <c r="OC389">
        <v>10077857</v>
      </c>
      <c r="OD389">
        <v>6196787</v>
      </c>
      <c r="OE389">
        <v>4429895</v>
      </c>
      <c r="OF389">
        <v>15084282</v>
      </c>
      <c r="OG389">
        <v>15722350</v>
      </c>
      <c r="OH389">
        <v>9996591</v>
      </c>
      <c r="OI389">
        <v>16353167</v>
      </c>
      <c r="OJ389">
        <v>2152003</v>
      </c>
      <c r="OK389">
        <v>12692982</v>
      </c>
      <c r="OL389">
        <v>9613943</v>
      </c>
      <c r="OM389">
        <v>9573810</v>
      </c>
      <c r="ON389">
        <v>4528799</v>
      </c>
      <c r="OO389">
        <v>4461002</v>
      </c>
      <c r="OP389">
        <v>11860127</v>
      </c>
      <c r="OQ389">
        <v>10251313</v>
      </c>
      <c r="OR389">
        <v>1209567</v>
      </c>
      <c r="OS389">
        <v>1368761</v>
      </c>
      <c r="OT389">
        <v>12207381</v>
      </c>
      <c r="OU389">
        <v>7360406</v>
      </c>
      <c r="OV389">
        <v>7308170</v>
      </c>
      <c r="OW389">
        <v>4271580</v>
      </c>
      <c r="OX389">
        <v>10570609</v>
      </c>
      <c r="OY389">
        <v>134670</v>
      </c>
      <c r="OZ389">
        <v>0</v>
      </c>
      <c r="PA389">
        <v>0</v>
      </c>
      <c r="PB389">
        <v>1</v>
      </c>
      <c r="PC389">
        <v>0</v>
      </c>
      <c r="PD389">
        <v>1183251</v>
      </c>
      <c r="PE389">
        <v>8457773</v>
      </c>
      <c r="PF389">
        <v>12201697</v>
      </c>
      <c r="PG389">
        <v>15487038</v>
      </c>
      <c r="PH389">
        <v>6851668</v>
      </c>
      <c r="PI389">
        <v>14766608</v>
      </c>
      <c r="PJ389">
        <v>10932522</v>
      </c>
      <c r="PK389">
        <v>14079389</v>
      </c>
      <c r="PL389">
        <v>10071688</v>
      </c>
      <c r="PM389">
        <v>10705844</v>
      </c>
      <c r="PN389">
        <v>6284689</v>
      </c>
      <c r="PO389">
        <v>10301605</v>
      </c>
      <c r="PP389">
        <v>1847654</v>
      </c>
      <c r="PQ389">
        <v>6418905</v>
      </c>
      <c r="PR389">
        <v>1483910</v>
      </c>
      <c r="PS389">
        <v>5450916</v>
      </c>
      <c r="PT389">
        <v>8897594</v>
      </c>
      <c r="PU389">
        <v>10978264</v>
      </c>
      <c r="PV389">
        <v>2141098</v>
      </c>
      <c r="PW389">
        <v>7563845</v>
      </c>
      <c r="PX389">
        <v>15121317</v>
      </c>
      <c r="PY389">
        <v>7249653</v>
      </c>
      <c r="PZ389">
        <v>8772451</v>
      </c>
      <c r="QA389">
        <v>5405210</v>
      </c>
      <c r="QB389">
        <v>7927901</v>
      </c>
      <c r="QC389">
        <v>4967186</v>
      </c>
      <c r="QD389">
        <v>16286232</v>
      </c>
      <c r="QE389">
        <v>6478152</v>
      </c>
      <c r="QF389">
        <v>14324795</v>
      </c>
      <c r="QG389">
        <v>6477893</v>
      </c>
      <c r="QH389">
        <v>2244125</v>
      </c>
      <c r="QI389">
        <v>6935329</v>
      </c>
      <c r="QJ389">
        <v>11047031</v>
      </c>
      <c r="QK389">
        <v>2171194</v>
      </c>
      <c r="QL389">
        <v>4642832</v>
      </c>
      <c r="QM389">
        <v>14126758</v>
      </c>
      <c r="QN389">
        <v>2263014</v>
      </c>
      <c r="QO389">
        <v>2549820</v>
      </c>
      <c r="QP389">
        <v>10930159</v>
      </c>
      <c r="QQ389">
        <v>3537045</v>
      </c>
      <c r="QR389">
        <v>2879051</v>
      </c>
      <c r="QS389">
        <v>6134476</v>
      </c>
      <c r="QT389">
        <v>1182774</v>
      </c>
      <c r="QU389">
        <v>920093</v>
      </c>
      <c r="QV389">
        <v>10785131</v>
      </c>
      <c r="QW389">
        <v>2728689</v>
      </c>
      <c r="QX389">
        <v>15192177</v>
      </c>
      <c r="QY389">
        <v>16146333</v>
      </c>
      <c r="QZ389">
        <v>4304041</v>
      </c>
      <c r="RA389">
        <v>13353975</v>
      </c>
      <c r="RB389">
        <v>14096428</v>
      </c>
      <c r="RC389">
        <v>7213513</v>
      </c>
      <c r="RD389">
        <v>16207022</v>
      </c>
      <c r="RE389">
        <v>9005535</v>
      </c>
      <c r="RF389">
        <v>11062320</v>
      </c>
      <c r="RG389">
        <v>5403406</v>
      </c>
      <c r="RH389">
        <v>1603920</v>
      </c>
      <c r="RI389">
        <v>5362292</v>
      </c>
      <c r="RJ389">
        <v>4607915</v>
      </c>
      <c r="RK389">
        <v>7544945</v>
      </c>
      <c r="RL389">
        <v>6477888</v>
      </c>
      <c r="RM389">
        <v>15891649</v>
      </c>
      <c r="RN389">
        <v>5619157</v>
      </c>
      <c r="RO389">
        <v>5227149</v>
      </c>
      <c r="RP389">
        <v>12050460</v>
      </c>
      <c r="RQ389">
        <v>15439328</v>
      </c>
      <c r="RR389">
        <v>5545023</v>
      </c>
      <c r="RS389">
        <v>8742453</v>
      </c>
      <c r="RT389">
        <v>5154841</v>
      </c>
      <c r="RU389">
        <v>14316929</v>
      </c>
      <c r="RV389">
        <v>7921131</v>
      </c>
      <c r="RW389">
        <v>6208220</v>
      </c>
      <c r="RX389">
        <v>4226750</v>
      </c>
      <c r="RY389">
        <v>4907643</v>
      </c>
      <c r="RZ389">
        <v>3032761</v>
      </c>
      <c r="SA389">
        <v>5887397</v>
      </c>
      <c r="SB389">
        <v>13003823</v>
      </c>
      <c r="SC389">
        <v>8432166</v>
      </c>
      <c r="SD389">
        <v>7859661</v>
      </c>
      <c r="SE389">
        <v>15431450</v>
      </c>
      <c r="SF389">
        <v>13159304</v>
      </c>
    </row>
    <row r="390" spans="1:500" x14ac:dyDescent="0.2">
      <c r="A390">
        <v>7366820</v>
      </c>
      <c r="B390">
        <v>12356637</v>
      </c>
      <c r="C390">
        <v>665030</v>
      </c>
      <c r="D390">
        <v>3455691</v>
      </c>
      <c r="E390">
        <v>9464092</v>
      </c>
      <c r="F390">
        <v>5402168</v>
      </c>
      <c r="G390">
        <v>4336040</v>
      </c>
      <c r="H390">
        <v>3097439</v>
      </c>
      <c r="I390">
        <v>2958415</v>
      </c>
      <c r="J390">
        <v>7660467</v>
      </c>
      <c r="K390">
        <v>1949531</v>
      </c>
      <c r="L390">
        <v>16369057</v>
      </c>
      <c r="M390">
        <v>10303777</v>
      </c>
      <c r="N390">
        <v>10295356</v>
      </c>
      <c r="O390">
        <v>7481053</v>
      </c>
      <c r="P390">
        <v>9270066</v>
      </c>
      <c r="Q390">
        <v>4528006</v>
      </c>
      <c r="R390">
        <v>15515319</v>
      </c>
      <c r="S390">
        <v>16103999</v>
      </c>
      <c r="T390">
        <v>14058074</v>
      </c>
      <c r="U390">
        <v>6355306</v>
      </c>
      <c r="V390">
        <v>6514633</v>
      </c>
      <c r="W390">
        <v>1354687</v>
      </c>
      <c r="X390">
        <v>1303543</v>
      </c>
      <c r="Y390">
        <v>3990401</v>
      </c>
      <c r="Z390">
        <v>4856637</v>
      </c>
      <c r="AA390">
        <v>5894250</v>
      </c>
      <c r="AB390">
        <v>15446240</v>
      </c>
      <c r="AC390">
        <v>11626076</v>
      </c>
      <c r="AD390">
        <v>8834987</v>
      </c>
      <c r="AE390">
        <v>8275418</v>
      </c>
      <c r="AF390">
        <v>12960126</v>
      </c>
      <c r="AG390">
        <v>14494845</v>
      </c>
      <c r="AH390">
        <v>4933467</v>
      </c>
      <c r="AI390">
        <v>7442166</v>
      </c>
      <c r="AJ390">
        <v>14393632</v>
      </c>
      <c r="AK390">
        <v>6866010</v>
      </c>
      <c r="AL390">
        <v>7442070</v>
      </c>
      <c r="AM390">
        <v>16177174</v>
      </c>
      <c r="AN390">
        <v>4471583</v>
      </c>
      <c r="AO390">
        <v>5618730</v>
      </c>
      <c r="AP390">
        <v>9431835</v>
      </c>
      <c r="AQ390">
        <v>9170559</v>
      </c>
      <c r="AR390">
        <v>11895563</v>
      </c>
      <c r="AS390">
        <v>14763856</v>
      </c>
      <c r="AT390">
        <v>13467052</v>
      </c>
      <c r="AU390">
        <v>10666270</v>
      </c>
      <c r="AV390">
        <v>13937750</v>
      </c>
      <c r="AW390">
        <v>14180387</v>
      </c>
      <c r="AX390">
        <v>15344754</v>
      </c>
      <c r="AY390">
        <v>15361321</v>
      </c>
      <c r="AZ390">
        <v>996888</v>
      </c>
      <c r="BA390">
        <v>9397554</v>
      </c>
      <c r="BB390">
        <v>4819032</v>
      </c>
      <c r="BC390">
        <v>13986477</v>
      </c>
      <c r="BD390">
        <v>5102412</v>
      </c>
      <c r="BE390">
        <v>4778432</v>
      </c>
      <c r="BF390">
        <v>7244370</v>
      </c>
      <c r="BG390">
        <v>5934442</v>
      </c>
      <c r="BH390">
        <v>5235285</v>
      </c>
      <c r="BI390">
        <v>14331998</v>
      </c>
      <c r="BJ390">
        <v>10400123</v>
      </c>
      <c r="BK390">
        <v>1329211</v>
      </c>
      <c r="BL390">
        <v>6704086</v>
      </c>
      <c r="BM390">
        <v>3290774</v>
      </c>
      <c r="BN390">
        <v>5591202</v>
      </c>
      <c r="BO390">
        <v>6460890</v>
      </c>
      <c r="BP390">
        <v>10709550</v>
      </c>
      <c r="BQ390">
        <v>14682960</v>
      </c>
      <c r="BR390">
        <v>14883943</v>
      </c>
      <c r="BS390">
        <v>5425612</v>
      </c>
      <c r="BT390">
        <v>16327112</v>
      </c>
      <c r="BU390">
        <v>14281556</v>
      </c>
      <c r="BV390">
        <v>11114803</v>
      </c>
      <c r="BW390">
        <v>16256826</v>
      </c>
      <c r="BX390">
        <v>7027307</v>
      </c>
      <c r="BY390">
        <v>14334942</v>
      </c>
      <c r="BZ390">
        <v>14631871</v>
      </c>
      <c r="CA390">
        <v>11686042</v>
      </c>
      <c r="CB390">
        <v>12729037</v>
      </c>
      <c r="CC390">
        <v>11586060</v>
      </c>
      <c r="CD390">
        <v>4581293</v>
      </c>
      <c r="CE390">
        <v>10045915</v>
      </c>
      <c r="CF390">
        <v>2805670</v>
      </c>
      <c r="CG390">
        <v>6615449</v>
      </c>
      <c r="CH390">
        <v>8185160</v>
      </c>
      <c r="CI390">
        <v>4670024</v>
      </c>
      <c r="CJ390">
        <v>14461551</v>
      </c>
      <c r="CK390">
        <v>14321019</v>
      </c>
      <c r="CL390">
        <v>8220280</v>
      </c>
      <c r="CM390">
        <v>8432785</v>
      </c>
      <c r="CN390">
        <v>9183763</v>
      </c>
      <c r="CO390">
        <v>14559778</v>
      </c>
      <c r="CP390">
        <v>9613163</v>
      </c>
      <c r="CQ390">
        <v>1320804</v>
      </c>
      <c r="CR390">
        <v>16408181</v>
      </c>
      <c r="CS390">
        <v>6213971</v>
      </c>
      <c r="CT390">
        <v>13824046</v>
      </c>
      <c r="CU390">
        <v>13036679</v>
      </c>
      <c r="CV390">
        <v>10160870</v>
      </c>
      <c r="CW390">
        <v>6482006</v>
      </c>
      <c r="CX390">
        <v>4716268</v>
      </c>
      <c r="CY390">
        <v>8319334</v>
      </c>
      <c r="CZ390">
        <v>2265686</v>
      </c>
      <c r="DA390">
        <v>13209878</v>
      </c>
      <c r="DB390">
        <v>2321111</v>
      </c>
      <c r="DC390">
        <v>8629343</v>
      </c>
      <c r="DD390">
        <v>14058613</v>
      </c>
      <c r="DE390">
        <v>1257271</v>
      </c>
      <c r="DF390">
        <v>14624561</v>
      </c>
      <c r="DG390">
        <v>6476397</v>
      </c>
      <c r="DH390">
        <v>4498915</v>
      </c>
      <c r="DI390">
        <v>3956139</v>
      </c>
      <c r="DJ390">
        <v>14458986</v>
      </c>
      <c r="DK390">
        <v>1977846</v>
      </c>
      <c r="DL390">
        <v>15948133</v>
      </c>
      <c r="DM390">
        <v>4088681</v>
      </c>
      <c r="DN390">
        <v>12552072</v>
      </c>
      <c r="DO390">
        <v>11266758</v>
      </c>
      <c r="DP390">
        <v>13419216</v>
      </c>
      <c r="DQ390">
        <v>6944045</v>
      </c>
      <c r="DR390">
        <v>14313888</v>
      </c>
      <c r="DS390">
        <v>11550322</v>
      </c>
      <c r="DT390">
        <v>7509450</v>
      </c>
      <c r="DU390">
        <v>2177440</v>
      </c>
      <c r="DV390">
        <v>8168048</v>
      </c>
      <c r="DW390">
        <v>2318477</v>
      </c>
      <c r="DX390">
        <v>6166594</v>
      </c>
      <c r="DY390">
        <v>14344889</v>
      </c>
      <c r="DZ390">
        <v>12532288</v>
      </c>
      <c r="EA390">
        <v>15256371</v>
      </c>
      <c r="EB390">
        <v>9508270</v>
      </c>
      <c r="EC390">
        <v>1812962</v>
      </c>
      <c r="ED390">
        <v>11280255</v>
      </c>
      <c r="EE390">
        <v>10280676</v>
      </c>
      <c r="EF390">
        <v>9014760</v>
      </c>
      <c r="EG390">
        <v>7161482</v>
      </c>
      <c r="EH390">
        <v>7172170</v>
      </c>
      <c r="EI390">
        <v>6847863</v>
      </c>
      <c r="EJ390">
        <v>11450910</v>
      </c>
      <c r="EK390">
        <v>2918080</v>
      </c>
      <c r="EL390">
        <v>7661895</v>
      </c>
      <c r="EM390">
        <v>13126616</v>
      </c>
      <c r="EN390">
        <v>1721234</v>
      </c>
      <c r="EO390">
        <v>15703508</v>
      </c>
      <c r="EP390">
        <v>1464087</v>
      </c>
      <c r="EQ390">
        <v>6875954</v>
      </c>
      <c r="ER390">
        <v>14018863</v>
      </c>
      <c r="ES390">
        <v>13733881</v>
      </c>
      <c r="ET390">
        <v>14416010</v>
      </c>
      <c r="EU390">
        <v>8926737</v>
      </c>
      <c r="EV390">
        <v>4794409</v>
      </c>
      <c r="EW390">
        <v>11781204</v>
      </c>
      <c r="EX390">
        <v>923161</v>
      </c>
      <c r="EY390">
        <v>3564088</v>
      </c>
      <c r="EZ390">
        <v>13905481</v>
      </c>
      <c r="FA390">
        <v>2125432</v>
      </c>
      <c r="FB390">
        <v>9491678</v>
      </c>
      <c r="FC390">
        <v>10753008</v>
      </c>
      <c r="FD390">
        <v>8527235</v>
      </c>
      <c r="FE390">
        <v>3291226</v>
      </c>
      <c r="FF390">
        <v>7486120</v>
      </c>
      <c r="FG390">
        <v>13651991</v>
      </c>
      <c r="FH390">
        <v>16286092</v>
      </c>
      <c r="FI390">
        <v>16330664</v>
      </c>
      <c r="FJ390">
        <v>2764890</v>
      </c>
      <c r="FK390">
        <v>7107008</v>
      </c>
      <c r="FL390">
        <v>11071369</v>
      </c>
      <c r="FM390">
        <v>8210783</v>
      </c>
      <c r="FN390">
        <v>2610420</v>
      </c>
      <c r="FO390">
        <v>5396388</v>
      </c>
      <c r="FP390">
        <v>5236862</v>
      </c>
      <c r="FQ390">
        <v>9979303</v>
      </c>
      <c r="FR390">
        <v>9422384</v>
      </c>
      <c r="FS390">
        <v>15350287</v>
      </c>
      <c r="FT390">
        <v>13648226</v>
      </c>
      <c r="FU390">
        <v>4419927</v>
      </c>
      <c r="FV390">
        <v>7218915</v>
      </c>
      <c r="FW390">
        <v>3790423</v>
      </c>
      <c r="FX390">
        <v>2177669</v>
      </c>
      <c r="FY390">
        <v>6993730</v>
      </c>
      <c r="FZ390">
        <v>9255522</v>
      </c>
      <c r="GA390">
        <v>5816153</v>
      </c>
      <c r="GB390">
        <v>10032728</v>
      </c>
      <c r="GC390">
        <v>1734785</v>
      </c>
      <c r="GD390">
        <v>15357055</v>
      </c>
      <c r="GE390">
        <v>5100522</v>
      </c>
      <c r="GF390">
        <v>14901653</v>
      </c>
      <c r="GG390">
        <v>12218975</v>
      </c>
      <c r="GH390">
        <v>8939384</v>
      </c>
      <c r="GI390">
        <v>5038805</v>
      </c>
      <c r="GJ390">
        <v>7826897</v>
      </c>
      <c r="GK390">
        <v>7194898</v>
      </c>
      <c r="GL390">
        <v>7214194</v>
      </c>
      <c r="GM390">
        <v>12306455</v>
      </c>
      <c r="GN390">
        <v>4436071</v>
      </c>
      <c r="GO390">
        <v>11436478</v>
      </c>
      <c r="GP390">
        <v>1732759</v>
      </c>
      <c r="GQ390">
        <v>8736555</v>
      </c>
      <c r="GR390">
        <v>14312472</v>
      </c>
      <c r="GS390">
        <v>6991956</v>
      </c>
      <c r="GT390">
        <v>1585113</v>
      </c>
      <c r="GU390">
        <v>7070419</v>
      </c>
      <c r="GV390">
        <v>3074285</v>
      </c>
      <c r="GW390">
        <v>8163795</v>
      </c>
      <c r="GX390">
        <v>3822099</v>
      </c>
      <c r="GY390">
        <v>10199405</v>
      </c>
      <c r="GZ390">
        <v>13414836</v>
      </c>
      <c r="HA390">
        <v>10700191</v>
      </c>
      <c r="HB390">
        <v>4237374</v>
      </c>
      <c r="HC390">
        <v>5928772</v>
      </c>
      <c r="HD390">
        <v>3041903</v>
      </c>
      <c r="HE390">
        <v>8204481</v>
      </c>
      <c r="HF390">
        <v>12794326</v>
      </c>
      <c r="HG390">
        <v>11689945</v>
      </c>
      <c r="HH390">
        <v>8856282</v>
      </c>
      <c r="HI390">
        <v>12008074</v>
      </c>
      <c r="HJ390">
        <v>10338932</v>
      </c>
      <c r="HK390">
        <v>2396996</v>
      </c>
      <c r="HL390">
        <v>5660189</v>
      </c>
      <c r="HM390">
        <v>12728484</v>
      </c>
      <c r="HN390">
        <v>3187006</v>
      </c>
      <c r="HO390">
        <v>15669436</v>
      </c>
      <c r="HP390">
        <v>6417733</v>
      </c>
      <c r="HQ390">
        <v>12308136</v>
      </c>
      <c r="HR390">
        <v>2338928</v>
      </c>
      <c r="HS390">
        <v>4112594</v>
      </c>
      <c r="HT390">
        <v>14087819</v>
      </c>
      <c r="HU390">
        <v>14623700</v>
      </c>
      <c r="HV390">
        <v>11393105</v>
      </c>
      <c r="HW390">
        <v>13457041</v>
      </c>
      <c r="HX390">
        <v>10807693</v>
      </c>
      <c r="HY390">
        <v>5467359</v>
      </c>
      <c r="HZ390">
        <v>9447437</v>
      </c>
      <c r="IA390">
        <v>15507309</v>
      </c>
      <c r="IB390">
        <v>14386602</v>
      </c>
      <c r="IC390">
        <v>8180329</v>
      </c>
      <c r="ID390">
        <v>5119301</v>
      </c>
      <c r="IE390">
        <v>15448714</v>
      </c>
      <c r="IF390">
        <v>9608209</v>
      </c>
      <c r="IG390">
        <v>3583620</v>
      </c>
      <c r="IH390">
        <v>15624925</v>
      </c>
      <c r="II390">
        <v>12487724</v>
      </c>
      <c r="IJ390">
        <v>6450112</v>
      </c>
      <c r="IK390">
        <v>14627618</v>
      </c>
      <c r="IL390">
        <v>13927903</v>
      </c>
      <c r="IM390">
        <v>11576993</v>
      </c>
      <c r="IN390">
        <v>10335024</v>
      </c>
      <c r="IO390">
        <v>5621648</v>
      </c>
      <c r="IP390">
        <v>4208305</v>
      </c>
      <c r="IQ390">
        <v>4664196</v>
      </c>
      <c r="IR390">
        <v>10903153</v>
      </c>
      <c r="IS390">
        <v>9550388</v>
      </c>
      <c r="IT390">
        <v>8800100</v>
      </c>
      <c r="IU390">
        <v>4959573</v>
      </c>
      <c r="IV390">
        <v>1699187</v>
      </c>
      <c r="IW390">
        <v>4812095</v>
      </c>
      <c r="IX390">
        <v>13145558</v>
      </c>
      <c r="IY390">
        <v>4452373</v>
      </c>
      <c r="IZ390">
        <v>12915722</v>
      </c>
      <c r="JA390">
        <v>6737054</v>
      </c>
      <c r="JB390">
        <v>9189833</v>
      </c>
      <c r="JC390">
        <v>11840411</v>
      </c>
      <c r="JD390">
        <v>14073989</v>
      </c>
      <c r="JE390">
        <v>6773497</v>
      </c>
      <c r="JF390">
        <v>5980914</v>
      </c>
      <c r="JG390">
        <v>14249581</v>
      </c>
      <c r="JH390">
        <v>10500945</v>
      </c>
      <c r="JI390">
        <v>3313043</v>
      </c>
      <c r="JJ390">
        <v>11509051</v>
      </c>
      <c r="JK390">
        <v>14471585</v>
      </c>
      <c r="JL390">
        <v>11187847</v>
      </c>
      <c r="JM390">
        <v>14544947</v>
      </c>
      <c r="JN390">
        <v>11524885</v>
      </c>
      <c r="JO390">
        <v>14849705</v>
      </c>
      <c r="JP390">
        <v>8490709</v>
      </c>
      <c r="JQ390">
        <v>11495714</v>
      </c>
      <c r="JR390">
        <v>827944</v>
      </c>
      <c r="JS390">
        <v>3281080</v>
      </c>
      <c r="JT390">
        <v>7821409</v>
      </c>
      <c r="JU390">
        <v>5625155</v>
      </c>
      <c r="JV390">
        <v>14301846</v>
      </c>
      <c r="JW390">
        <v>10853570</v>
      </c>
      <c r="JX390">
        <v>8014547</v>
      </c>
      <c r="JY390">
        <v>14932080</v>
      </c>
      <c r="JZ390">
        <v>4658593</v>
      </c>
      <c r="KA390">
        <v>9886883</v>
      </c>
      <c r="KB390">
        <v>13711653</v>
      </c>
      <c r="KC390">
        <v>5742258</v>
      </c>
      <c r="KD390">
        <v>8516648</v>
      </c>
      <c r="KE390">
        <v>3702985</v>
      </c>
      <c r="KF390">
        <v>16241614</v>
      </c>
      <c r="KG390">
        <v>15284403</v>
      </c>
      <c r="KH390">
        <v>15217198</v>
      </c>
      <c r="KI390">
        <v>5154506</v>
      </c>
      <c r="KJ390">
        <v>1919518</v>
      </c>
      <c r="KK390">
        <v>2132757</v>
      </c>
      <c r="KL390">
        <v>10634229</v>
      </c>
      <c r="KM390">
        <v>10648407</v>
      </c>
      <c r="KN390">
        <v>5345849</v>
      </c>
      <c r="KO390">
        <v>1152874</v>
      </c>
      <c r="KP390">
        <v>3070896</v>
      </c>
      <c r="KQ390">
        <v>16163380</v>
      </c>
      <c r="KR390">
        <v>8766046</v>
      </c>
      <c r="KS390">
        <v>4010044</v>
      </c>
      <c r="KT390">
        <v>13350529</v>
      </c>
      <c r="KU390">
        <v>13774583</v>
      </c>
      <c r="KV390">
        <v>10164885</v>
      </c>
      <c r="KW390">
        <v>8225546</v>
      </c>
      <c r="KX390">
        <v>769204</v>
      </c>
      <c r="KY390">
        <v>12156502</v>
      </c>
      <c r="KZ390">
        <v>5624875</v>
      </c>
      <c r="LA390">
        <v>888661</v>
      </c>
      <c r="LB390">
        <v>5566153</v>
      </c>
      <c r="LC390">
        <v>10285539</v>
      </c>
      <c r="LD390">
        <v>13795296</v>
      </c>
      <c r="LE390">
        <v>5749662</v>
      </c>
      <c r="LF390">
        <v>11065144</v>
      </c>
      <c r="LG390">
        <v>4682541</v>
      </c>
      <c r="LH390">
        <v>3733425</v>
      </c>
      <c r="LI390">
        <v>3494164</v>
      </c>
      <c r="LJ390">
        <v>5648156</v>
      </c>
      <c r="LK390">
        <v>2874295</v>
      </c>
      <c r="LL390">
        <v>11263158</v>
      </c>
      <c r="LM390">
        <v>1750743</v>
      </c>
      <c r="LN390">
        <v>15508404</v>
      </c>
      <c r="LO390">
        <v>11894826</v>
      </c>
      <c r="LP390">
        <v>4002683</v>
      </c>
      <c r="LQ390">
        <v>12193852</v>
      </c>
      <c r="LR390">
        <v>16207560</v>
      </c>
      <c r="LS390">
        <v>12542110</v>
      </c>
      <c r="LT390">
        <v>9152234</v>
      </c>
      <c r="LU390">
        <v>1228430</v>
      </c>
      <c r="LV390">
        <v>6381595</v>
      </c>
      <c r="LW390">
        <v>13668112</v>
      </c>
      <c r="LX390">
        <v>3611188</v>
      </c>
      <c r="LY390">
        <v>7063110</v>
      </c>
      <c r="LZ390">
        <v>3663782</v>
      </c>
      <c r="MA390">
        <v>10014798</v>
      </c>
      <c r="MB390">
        <v>12061502</v>
      </c>
      <c r="MC390">
        <v>8833757</v>
      </c>
      <c r="MD390">
        <v>3062123</v>
      </c>
      <c r="ME390">
        <v>9323356</v>
      </c>
      <c r="MF390">
        <v>15191862</v>
      </c>
      <c r="MG390">
        <v>2760237</v>
      </c>
      <c r="MH390">
        <v>15623713</v>
      </c>
      <c r="MI390">
        <v>6075672</v>
      </c>
      <c r="MJ390">
        <v>6534706</v>
      </c>
      <c r="MK390">
        <v>11259109</v>
      </c>
      <c r="ML390">
        <v>10662083</v>
      </c>
      <c r="MM390">
        <v>9057984</v>
      </c>
      <c r="MN390">
        <v>10790089</v>
      </c>
      <c r="MO390">
        <v>8114744</v>
      </c>
      <c r="MP390">
        <v>5349288</v>
      </c>
      <c r="MQ390">
        <v>10455326</v>
      </c>
      <c r="MR390">
        <v>13164227</v>
      </c>
      <c r="MS390">
        <v>3113623</v>
      </c>
      <c r="MT390">
        <v>9800300</v>
      </c>
      <c r="MU390">
        <v>11845137</v>
      </c>
      <c r="MV390">
        <v>12161272</v>
      </c>
      <c r="MW390">
        <v>16171929</v>
      </c>
      <c r="MX390">
        <v>7523853</v>
      </c>
      <c r="MY390">
        <v>5301935</v>
      </c>
      <c r="MZ390">
        <v>6567906</v>
      </c>
      <c r="NA390">
        <v>4910105</v>
      </c>
      <c r="NB390">
        <v>3253801</v>
      </c>
      <c r="NC390">
        <v>5488509</v>
      </c>
      <c r="ND390">
        <v>11751705</v>
      </c>
      <c r="NE390">
        <v>7557765</v>
      </c>
      <c r="NF390">
        <v>12081566</v>
      </c>
      <c r="NG390">
        <v>2274788</v>
      </c>
      <c r="NH390">
        <v>2315322</v>
      </c>
      <c r="NI390">
        <v>15639889</v>
      </c>
      <c r="NJ390">
        <v>4840797</v>
      </c>
      <c r="NK390">
        <v>7368859</v>
      </c>
      <c r="NL390">
        <v>10783187</v>
      </c>
      <c r="NM390">
        <v>3673653</v>
      </c>
      <c r="NN390">
        <v>11113789</v>
      </c>
      <c r="NO390">
        <v>4388630</v>
      </c>
      <c r="NP390">
        <v>10038203</v>
      </c>
      <c r="NQ390">
        <v>12515568</v>
      </c>
      <c r="NR390">
        <v>16154493</v>
      </c>
      <c r="NS390">
        <v>16199492</v>
      </c>
      <c r="NT390">
        <v>5167040</v>
      </c>
      <c r="NU390">
        <v>11161484</v>
      </c>
      <c r="NV390">
        <v>7904349</v>
      </c>
      <c r="NW390">
        <v>9010937</v>
      </c>
      <c r="NX390">
        <v>4855924</v>
      </c>
      <c r="NY390">
        <v>15154586</v>
      </c>
      <c r="NZ390">
        <v>7659571</v>
      </c>
      <c r="OA390">
        <v>3781826</v>
      </c>
      <c r="OB390">
        <v>9724013</v>
      </c>
      <c r="OC390">
        <v>8707252</v>
      </c>
      <c r="OD390">
        <v>6017312</v>
      </c>
      <c r="OE390">
        <v>9933425</v>
      </c>
      <c r="OF390">
        <v>6744685</v>
      </c>
      <c r="OG390">
        <v>15946320</v>
      </c>
      <c r="OH390">
        <v>12065329</v>
      </c>
      <c r="OI390">
        <v>12935112</v>
      </c>
      <c r="OJ390">
        <v>12520482</v>
      </c>
      <c r="OK390">
        <v>14913114</v>
      </c>
      <c r="OL390">
        <v>887939</v>
      </c>
      <c r="OM390">
        <v>15853504</v>
      </c>
      <c r="ON390">
        <v>4755894</v>
      </c>
      <c r="OO390">
        <v>13902999</v>
      </c>
      <c r="OP390">
        <v>3777000</v>
      </c>
      <c r="OQ390">
        <v>4578647</v>
      </c>
      <c r="OR390">
        <v>6887693</v>
      </c>
      <c r="OS390">
        <v>1398490</v>
      </c>
      <c r="OT390">
        <v>2322920</v>
      </c>
      <c r="OU390">
        <v>3810696</v>
      </c>
      <c r="OV390">
        <v>9098914</v>
      </c>
      <c r="OW390">
        <v>3936128</v>
      </c>
      <c r="OX390">
        <v>197634</v>
      </c>
      <c r="OY390">
        <v>0</v>
      </c>
      <c r="OZ390">
        <v>0</v>
      </c>
      <c r="PA390">
        <v>3411204</v>
      </c>
      <c r="PB390">
        <v>401428</v>
      </c>
      <c r="PC390">
        <v>0</v>
      </c>
      <c r="PD390">
        <v>1186100</v>
      </c>
      <c r="PE390">
        <v>526471</v>
      </c>
      <c r="PF390">
        <v>9603663</v>
      </c>
      <c r="PG390">
        <v>3049670</v>
      </c>
      <c r="PH390">
        <v>14799216</v>
      </c>
      <c r="PI390">
        <v>12188270</v>
      </c>
      <c r="PJ390">
        <v>6012996</v>
      </c>
      <c r="PK390">
        <v>5116042</v>
      </c>
      <c r="PL390">
        <v>8341188</v>
      </c>
      <c r="PM390">
        <v>13970610</v>
      </c>
      <c r="PN390">
        <v>5534183</v>
      </c>
      <c r="PO390">
        <v>15930177</v>
      </c>
      <c r="PP390">
        <v>15695559</v>
      </c>
      <c r="PQ390">
        <v>12897170</v>
      </c>
      <c r="PR390">
        <v>1489788</v>
      </c>
      <c r="PS390">
        <v>4041856</v>
      </c>
      <c r="PT390">
        <v>2034328</v>
      </c>
      <c r="PU390">
        <v>6346215</v>
      </c>
      <c r="PV390">
        <v>13767525</v>
      </c>
      <c r="PW390">
        <v>7848352</v>
      </c>
      <c r="PX390">
        <v>3164973</v>
      </c>
      <c r="PY390">
        <v>11806269</v>
      </c>
      <c r="PZ390">
        <v>3948395</v>
      </c>
      <c r="QA390">
        <v>8481018</v>
      </c>
      <c r="QB390">
        <v>4140122</v>
      </c>
      <c r="QC390">
        <v>14236402</v>
      </c>
      <c r="QD390">
        <v>10775400</v>
      </c>
      <c r="QE390">
        <v>14471667</v>
      </c>
      <c r="QF390">
        <v>13076428</v>
      </c>
      <c r="QG390">
        <v>7991538</v>
      </c>
      <c r="QH390">
        <v>2486219</v>
      </c>
      <c r="QI390">
        <v>2800323</v>
      </c>
      <c r="QJ390">
        <v>3007071</v>
      </c>
      <c r="QK390">
        <v>8351091</v>
      </c>
      <c r="QL390">
        <v>7125165</v>
      </c>
      <c r="QM390">
        <v>4664025</v>
      </c>
      <c r="QN390">
        <v>1099294</v>
      </c>
      <c r="QO390">
        <v>3073515</v>
      </c>
      <c r="QP390">
        <v>5758950</v>
      </c>
      <c r="QQ390">
        <v>7952229</v>
      </c>
      <c r="QR390">
        <v>2244066</v>
      </c>
      <c r="QS390">
        <v>3655602</v>
      </c>
      <c r="QT390">
        <v>6139789</v>
      </c>
      <c r="QU390">
        <v>4467702</v>
      </c>
      <c r="QV390">
        <v>1015667</v>
      </c>
      <c r="QW390">
        <v>4155890</v>
      </c>
      <c r="QX390">
        <v>15423758</v>
      </c>
      <c r="QY390">
        <v>8536261</v>
      </c>
      <c r="QZ390">
        <v>15131331</v>
      </c>
      <c r="RA390">
        <v>9414231</v>
      </c>
      <c r="RB390">
        <v>13216959</v>
      </c>
      <c r="RC390">
        <v>2691204</v>
      </c>
      <c r="RD390">
        <v>12747888</v>
      </c>
      <c r="RE390">
        <v>11710808</v>
      </c>
      <c r="RF390">
        <v>10141277</v>
      </c>
      <c r="RG390">
        <v>4889115</v>
      </c>
      <c r="RH390">
        <v>3568828</v>
      </c>
      <c r="RI390">
        <v>13203588</v>
      </c>
      <c r="RJ390">
        <v>10729364</v>
      </c>
      <c r="RK390">
        <v>2971883</v>
      </c>
      <c r="RL390">
        <v>13014590</v>
      </c>
      <c r="RM390">
        <v>6270869</v>
      </c>
      <c r="RN390">
        <v>6443193</v>
      </c>
      <c r="RO390">
        <v>10150026</v>
      </c>
      <c r="RP390">
        <v>11379445</v>
      </c>
      <c r="RQ390">
        <v>9151070</v>
      </c>
      <c r="RR390">
        <v>4616307</v>
      </c>
      <c r="RS390">
        <v>3895449</v>
      </c>
      <c r="RT390">
        <v>14571342</v>
      </c>
      <c r="RU390">
        <v>2078313</v>
      </c>
      <c r="RV390">
        <v>9784508</v>
      </c>
      <c r="RW390">
        <v>9930176</v>
      </c>
      <c r="RX390">
        <v>4367421</v>
      </c>
      <c r="RY390">
        <v>1646559</v>
      </c>
      <c r="RZ390">
        <v>11633610</v>
      </c>
      <c r="SA390">
        <v>1359024</v>
      </c>
      <c r="SB390">
        <v>13735201</v>
      </c>
      <c r="SC390">
        <v>11253734</v>
      </c>
      <c r="SD390">
        <v>1431784</v>
      </c>
      <c r="SE390">
        <v>10407104</v>
      </c>
      <c r="SF390">
        <v>8799243</v>
      </c>
    </row>
    <row r="391" spans="1:500" x14ac:dyDescent="0.2">
      <c r="A391">
        <v>1249099</v>
      </c>
      <c r="B391">
        <v>8048736</v>
      </c>
      <c r="C391">
        <v>12495130</v>
      </c>
      <c r="D391">
        <v>4551619</v>
      </c>
      <c r="E391">
        <v>8534962</v>
      </c>
      <c r="F391">
        <v>4187043</v>
      </c>
      <c r="G391">
        <v>710337</v>
      </c>
      <c r="H391">
        <v>11932070</v>
      </c>
      <c r="I391">
        <v>15804783</v>
      </c>
      <c r="J391">
        <v>1892725</v>
      </c>
      <c r="K391">
        <v>1305152</v>
      </c>
      <c r="L391">
        <v>2783532</v>
      </c>
      <c r="M391">
        <v>7797146</v>
      </c>
      <c r="N391">
        <v>8517768</v>
      </c>
      <c r="O391">
        <v>14053032</v>
      </c>
      <c r="P391">
        <v>16154762</v>
      </c>
      <c r="Q391">
        <v>10720043</v>
      </c>
      <c r="R391">
        <v>1300843</v>
      </c>
      <c r="S391">
        <v>11174603</v>
      </c>
      <c r="T391">
        <v>11986123</v>
      </c>
      <c r="U391">
        <v>16400510</v>
      </c>
      <c r="V391">
        <v>6230189</v>
      </c>
      <c r="W391">
        <v>4818662</v>
      </c>
      <c r="X391">
        <v>13687165</v>
      </c>
      <c r="Y391">
        <v>9105614</v>
      </c>
      <c r="Z391">
        <v>7403865</v>
      </c>
      <c r="AA391">
        <v>4825647</v>
      </c>
      <c r="AB391">
        <v>15117971</v>
      </c>
      <c r="AC391">
        <v>12413915</v>
      </c>
      <c r="AD391">
        <v>7936896</v>
      </c>
      <c r="AE391">
        <v>3150545</v>
      </c>
      <c r="AF391">
        <v>2768828</v>
      </c>
      <c r="AG391">
        <v>3249932</v>
      </c>
      <c r="AH391">
        <v>16027428</v>
      </c>
      <c r="AI391">
        <v>15083159</v>
      </c>
      <c r="AJ391">
        <v>15104194</v>
      </c>
      <c r="AK391">
        <v>15174464</v>
      </c>
      <c r="AL391">
        <v>3797034</v>
      </c>
      <c r="AM391">
        <v>7072458</v>
      </c>
      <c r="AN391">
        <v>1054253</v>
      </c>
      <c r="AO391">
        <v>11321199</v>
      </c>
      <c r="AP391">
        <v>3034763</v>
      </c>
      <c r="AQ391">
        <v>10700108</v>
      </c>
      <c r="AR391">
        <v>6889333</v>
      </c>
      <c r="AS391">
        <v>6198997</v>
      </c>
      <c r="AT391">
        <v>11283608</v>
      </c>
      <c r="AU391">
        <v>16264008</v>
      </c>
      <c r="AV391">
        <v>11998375</v>
      </c>
      <c r="AW391">
        <v>9738472</v>
      </c>
      <c r="AX391">
        <v>9296516</v>
      </c>
      <c r="AY391">
        <v>4003541</v>
      </c>
      <c r="AZ391">
        <v>11681360</v>
      </c>
      <c r="BA391">
        <v>10573410</v>
      </c>
      <c r="BB391">
        <v>14210728</v>
      </c>
      <c r="BC391">
        <v>815195</v>
      </c>
      <c r="BD391">
        <v>6480060</v>
      </c>
      <c r="BE391">
        <v>12947373</v>
      </c>
      <c r="BF391">
        <v>16415871</v>
      </c>
      <c r="BG391">
        <v>3196066</v>
      </c>
      <c r="BH391">
        <v>14823065</v>
      </c>
      <c r="BI391">
        <v>2197772</v>
      </c>
      <c r="BJ391">
        <v>12216477</v>
      </c>
      <c r="BK391">
        <v>14666069</v>
      </c>
      <c r="BL391">
        <v>5563964</v>
      </c>
      <c r="BM391">
        <v>927689</v>
      </c>
      <c r="BN391">
        <v>2499993</v>
      </c>
      <c r="BO391">
        <v>3557184</v>
      </c>
      <c r="BP391">
        <v>12581602</v>
      </c>
      <c r="BQ391">
        <v>7755361</v>
      </c>
      <c r="BR391">
        <v>14290880</v>
      </c>
      <c r="BS391">
        <v>10207462</v>
      </c>
      <c r="BT391">
        <v>7047469</v>
      </c>
      <c r="BU391">
        <v>15150975</v>
      </c>
      <c r="BV391">
        <v>9368390</v>
      </c>
      <c r="BW391">
        <v>11903535</v>
      </c>
      <c r="BX391">
        <v>2330761</v>
      </c>
      <c r="BY391">
        <v>6394486</v>
      </c>
      <c r="BZ391">
        <v>9085059</v>
      </c>
      <c r="CA391">
        <v>11212783</v>
      </c>
      <c r="CB391">
        <v>2416489</v>
      </c>
      <c r="CC391">
        <v>7653827</v>
      </c>
      <c r="CD391">
        <v>1414603</v>
      </c>
      <c r="CE391">
        <v>11250564</v>
      </c>
      <c r="CF391">
        <v>2131985</v>
      </c>
      <c r="CG391">
        <v>9871840</v>
      </c>
      <c r="CH391">
        <v>9296303</v>
      </c>
      <c r="CI391">
        <v>5163538</v>
      </c>
      <c r="CJ391">
        <v>8481440</v>
      </c>
      <c r="CK391">
        <v>5596554</v>
      </c>
      <c r="CL391">
        <v>12807542</v>
      </c>
      <c r="CM391">
        <v>12413369</v>
      </c>
      <c r="CN391">
        <v>12217548</v>
      </c>
      <c r="CO391">
        <v>12156147</v>
      </c>
      <c r="CP391">
        <v>8498105</v>
      </c>
      <c r="CQ391">
        <v>13881250</v>
      </c>
      <c r="CR391">
        <v>4004013</v>
      </c>
      <c r="CS391">
        <v>1579325</v>
      </c>
      <c r="CT391">
        <v>8327953</v>
      </c>
      <c r="CU391">
        <v>11407411</v>
      </c>
      <c r="CV391">
        <v>1270315</v>
      </c>
      <c r="CW391">
        <v>12232476</v>
      </c>
      <c r="CX391">
        <v>716072</v>
      </c>
      <c r="CY391">
        <v>10152062</v>
      </c>
      <c r="CZ391">
        <v>12789639</v>
      </c>
      <c r="DA391">
        <v>1091287</v>
      </c>
      <c r="DB391">
        <v>9078382</v>
      </c>
      <c r="DC391">
        <v>5362721</v>
      </c>
      <c r="DD391">
        <v>3984535</v>
      </c>
      <c r="DE391">
        <v>4225923</v>
      </c>
      <c r="DF391">
        <v>9636507</v>
      </c>
      <c r="DG391">
        <v>8937937</v>
      </c>
      <c r="DH391">
        <v>2186342</v>
      </c>
      <c r="DI391">
        <v>3438647</v>
      </c>
      <c r="DJ391">
        <v>2704784</v>
      </c>
      <c r="DK391">
        <v>15023762</v>
      </c>
      <c r="DL391">
        <v>14365010</v>
      </c>
      <c r="DM391">
        <v>6216269</v>
      </c>
      <c r="DN391">
        <v>10962617</v>
      </c>
      <c r="DO391">
        <v>6567541</v>
      </c>
      <c r="DP391">
        <v>16205968</v>
      </c>
      <c r="DQ391">
        <v>12635151</v>
      </c>
      <c r="DR391">
        <v>2689782</v>
      </c>
      <c r="DS391">
        <v>13163447</v>
      </c>
      <c r="DT391">
        <v>8546801</v>
      </c>
      <c r="DU391">
        <v>15786208</v>
      </c>
      <c r="DV391">
        <v>14505936</v>
      </c>
      <c r="DW391">
        <v>15619626</v>
      </c>
      <c r="DX391">
        <v>5131054</v>
      </c>
      <c r="DY391">
        <v>12468683</v>
      </c>
      <c r="DZ391">
        <v>14834617</v>
      </c>
      <c r="EA391">
        <v>9247350</v>
      </c>
      <c r="EB391">
        <v>5714420</v>
      </c>
      <c r="EC391">
        <v>14183040</v>
      </c>
      <c r="ED391">
        <v>16180327</v>
      </c>
      <c r="EE391">
        <v>751754</v>
      </c>
      <c r="EF391">
        <v>10998859</v>
      </c>
      <c r="EG391">
        <v>11352468</v>
      </c>
      <c r="EH391">
        <v>6152467</v>
      </c>
      <c r="EI391">
        <v>11957698</v>
      </c>
      <c r="EJ391">
        <v>7436769</v>
      </c>
      <c r="EK391">
        <v>3755992</v>
      </c>
      <c r="EL391">
        <v>5488978</v>
      </c>
      <c r="EM391">
        <v>15542096</v>
      </c>
      <c r="EN391">
        <v>4489008</v>
      </c>
      <c r="EO391">
        <v>9904842</v>
      </c>
      <c r="EP391">
        <v>9013200</v>
      </c>
      <c r="EQ391">
        <v>12325086</v>
      </c>
      <c r="ER391">
        <v>4293518</v>
      </c>
      <c r="ES391">
        <v>16008533</v>
      </c>
      <c r="ET391">
        <v>6051992</v>
      </c>
      <c r="EU391">
        <v>6395130</v>
      </c>
      <c r="EV391">
        <v>3025482</v>
      </c>
      <c r="EW391">
        <v>2694120</v>
      </c>
      <c r="EX391">
        <v>5034514</v>
      </c>
      <c r="EY391">
        <v>10351157</v>
      </c>
      <c r="EZ391">
        <v>10994259</v>
      </c>
      <c r="FA391">
        <v>15112643</v>
      </c>
      <c r="FB391">
        <v>7351971</v>
      </c>
      <c r="FC391">
        <v>4320841</v>
      </c>
      <c r="FD391">
        <v>11241777</v>
      </c>
      <c r="FE391">
        <v>1816285</v>
      </c>
      <c r="FF391">
        <v>16115625</v>
      </c>
      <c r="FG391">
        <v>7816775</v>
      </c>
      <c r="FH391">
        <v>11624568</v>
      </c>
      <c r="FI391">
        <v>2684685</v>
      </c>
      <c r="FJ391">
        <v>15731676</v>
      </c>
      <c r="FK391">
        <v>15063850</v>
      </c>
      <c r="FL391">
        <v>10781623</v>
      </c>
      <c r="FM391">
        <v>14697251</v>
      </c>
      <c r="FN391">
        <v>8438128</v>
      </c>
      <c r="FO391">
        <v>11400831</v>
      </c>
      <c r="FP391">
        <v>13742653</v>
      </c>
      <c r="FQ391">
        <v>6263470</v>
      </c>
      <c r="FR391">
        <v>2514302</v>
      </c>
      <c r="FS391">
        <v>2901019</v>
      </c>
      <c r="FT391">
        <v>996345</v>
      </c>
      <c r="FU391">
        <v>6272755</v>
      </c>
      <c r="FV391">
        <v>14923344</v>
      </c>
      <c r="FW391">
        <v>13680408</v>
      </c>
      <c r="FX391">
        <v>6504337</v>
      </c>
      <c r="FY391">
        <v>10558441</v>
      </c>
      <c r="FZ391">
        <v>15006169</v>
      </c>
      <c r="GA391">
        <v>5918580</v>
      </c>
      <c r="GB391">
        <v>4399919</v>
      </c>
      <c r="GC391">
        <v>5278677</v>
      </c>
      <c r="GD391">
        <v>11553489</v>
      </c>
      <c r="GE391">
        <v>13936615</v>
      </c>
      <c r="GF391">
        <v>15410966</v>
      </c>
      <c r="GG391">
        <v>7046597</v>
      </c>
      <c r="GH391">
        <v>10645537</v>
      </c>
      <c r="GI391">
        <v>14420501</v>
      </c>
      <c r="GJ391">
        <v>15233741</v>
      </c>
      <c r="GK391">
        <v>15441529</v>
      </c>
      <c r="GL391">
        <v>12416783</v>
      </c>
      <c r="GM391">
        <v>10592394</v>
      </c>
      <c r="GN391">
        <v>5996832</v>
      </c>
      <c r="GO391">
        <v>4363573</v>
      </c>
      <c r="GP391">
        <v>10259675</v>
      </c>
      <c r="GQ391">
        <v>6262073</v>
      </c>
      <c r="GR391">
        <v>13979012</v>
      </c>
      <c r="GS391">
        <v>1162637</v>
      </c>
      <c r="GT391">
        <v>2546104</v>
      </c>
      <c r="GU391">
        <v>10329057</v>
      </c>
      <c r="GV391">
        <v>12506971</v>
      </c>
      <c r="GW391">
        <v>4665939</v>
      </c>
      <c r="GX391">
        <v>11715359</v>
      </c>
      <c r="GY391">
        <v>11745389</v>
      </c>
      <c r="GZ391">
        <v>2071051</v>
      </c>
      <c r="HA391">
        <v>15208345</v>
      </c>
      <c r="HB391">
        <v>6018296</v>
      </c>
      <c r="HC391">
        <v>5579637</v>
      </c>
      <c r="HD391">
        <v>14382194</v>
      </c>
      <c r="HE391">
        <v>12414079</v>
      </c>
      <c r="HF391">
        <v>13156328</v>
      </c>
      <c r="HG391">
        <v>4929582</v>
      </c>
      <c r="HH391">
        <v>12297960</v>
      </c>
      <c r="HI391">
        <v>1844720</v>
      </c>
      <c r="HJ391">
        <v>7609220</v>
      </c>
      <c r="HK391">
        <v>12394281</v>
      </c>
      <c r="HL391">
        <v>10947830</v>
      </c>
      <c r="HM391">
        <v>4495058</v>
      </c>
      <c r="HN391">
        <v>9396900</v>
      </c>
      <c r="HO391">
        <v>10458300</v>
      </c>
      <c r="HP391">
        <v>14776551</v>
      </c>
      <c r="HQ391">
        <v>5912377</v>
      </c>
      <c r="HR391">
        <v>5746329</v>
      </c>
      <c r="HS391">
        <v>10659714</v>
      </c>
      <c r="HT391">
        <v>4255050</v>
      </c>
      <c r="HU391">
        <v>10088803</v>
      </c>
      <c r="HV391">
        <v>14394516</v>
      </c>
      <c r="HW391">
        <v>9220937</v>
      </c>
      <c r="HX391">
        <v>4766317</v>
      </c>
      <c r="HY391">
        <v>13832642</v>
      </c>
      <c r="HZ391">
        <v>9668741</v>
      </c>
      <c r="IA391">
        <v>8788285</v>
      </c>
      <c r="IB391">
        <v>5278881</v>
      </c>
      <c r="IC391">
        <v>6210350</v>
      </c>
      <c r="ID391">
        <v>10807534</v>
      </c>
      <c r="IE391">
        <v>14230539</v>
      </c>
      <c r="IF391">
        <v>6743025</v>
      </c>
      <c r="IG391">
        <v>11205107</v>
      </c>
      <c r="IH391">
        <v>1893282</v>
      </c>
      <c r="II391">
        <v>1672323</v>
      </c>
      <c r="IJ391">
        <v>9621210</v>
      </c>
      <c r="IK391">
        <v>2878270</v>
      </c>
      <c r="IL391">
        <v>6069647</v>
      </c>
      <c r="IM391">
        <v>2035837</v>
      </c>
      <c r="IN391">
        <v>16145482</v>
      </c>
      <c r="IO391">
        <v>7567408</v>
      </c>
      <c r="IP391">
        <v>7889808</v>
      </c>
      <c r="IQ391">
        <v>7495710</v>
      </c>
      <c r="IR391">
        <v>13746823</v>
      </c>
      <c r="IS391">
        <v>11149477</v>
      </c>
      <c r="IT391">
        <v>8697286</v>
      </c>
      <c r="IU391">
        <v>9514704</v>
      </c>
      <c r="IV391">
        <v>5029223</v>
      </c>
      <c r="IW391">
        <v>8635407</v>
      </c>
      <c r="IX391">
        <v>13141622</v>
      </c>
      <c r="IY391">
        <v>4436529</v>
      </c>
      <c r="IZ391">
        <v>12339993</v>
      </c>
      <c r="JA391">
        <v>8727348</v>
      </c>
      <c r="JB391">
        <v>7887326</v>
      </c>
      <c r="JC391">
        <v>11917608</v>
      </c>
      <c r="JD391">
        <v>10669697</v>
      </c>
      <c r="JE391">
        <v>3825327</v>
      </c>
      <c r="JF391">
        <v>2420690</v>
      </c>
      <c r="JG391">
        <v>16279251</v>
      </c>
      <c r="JH391">
        <v>9411083</v>
      </c>
      <c r="JI391">
        <v>13739637</v>
      </c>
      <c r="JJ391">
        <v>4045034</v>
      </c>
      <c r="JK391">
        <v>12696615</v>
      </c>
      <c r="JL391">
        <v>16022893</v>
      </c>
      <c r="JM391">
        <v>6934504</v>
      </c>
      <c r="JN391">
        <v>9360030</v>
      </c>
      <c r="JO391">
        <v>4525645</v>
      </c>
      <c r="JP391">
        <v>15881455</v>
      </c>
      <c r="JQ391">
        <v>13771873</v>
      </c>
      <c r="JR391">
        <v>5282254</v>
      </c>
      <c r="JS391">
        <v>7627749</v>
      </c>
      <c r="JT391">
        <v>6303584</v>
      </c>
      <c r="JU391">
        <v>2067401</v>
      </c>
      <c r="JV391">
        <v>5391211</v>
      </c>
      <c r="JW391">
        <v>13756726</v>
      </c>
      <c r="JX391">
        <v>12989842</v>
      </c>
      <c r="JY391">
        <v>712797</v>
      </c>
      <c r="JZ391">
        <v>15223647</v>
      </c>
      <c r="KA391">
        <v>8291956</v>
      </c>
      <c r="KB391">
        <v>1211228</v>
      </c>
      <c r="KC391">
        <v>8376267</v>
      </c>
      <c r="KD391">
        <v>5445160</v>
      </c>
      <c r="KE391">
        <v>9642990</v>
      </c>
      <c r="KF391">
        <v>11374136</v>
      </c>
      <c r="KG391">
        <v>6926232</v>
      </c>
      <c r="KH391">
        <v>11586216</v>
      </c>
      <c r="KI391">
        <v>8686837</v>
      </c>
      <c r="KJ391">
        <v>11555185</v>
      </c>
      <c r="KK391">
        <v>10241367</v>
      </c>
      <c r="KL391">
        <v>7284270</v>
      </c>
      <c r="KM391">
        <v>3775093</v>
      </c>
      <c r="KN391">
        <v>11689814</v>
      </c>
      <c r="KO391">
        <v>7149553</v>
      </c>
      <c r="KP391">
        <v>1351410</v>
      </c>
      <c r="KQ391">
        <v>8343920</v>
      </c>
      <c r="KR391">
        <v>5749024</v>
      </c>
      <c r="KS391">
        <v>8630286</v>
      </c>
      <c r="KT391">
        <v>5000353</v>
      </c>
      <c r="KU391">
        <v>8894293</v>
      </c>
      <c r="KV391">
        <v>8205541</v>
      </c>
      <c r="KW391">
        <v>10220703</v>
      </c>
      <c r="KX391">
        <v>11828938</v>
      </c>
      <c r="KY391">
        <v>11693222</v>
      </c>
      <c r="KZ391">
        <v>12194093</v>
      </c>
      <c r="LA391">
        <v>11775787</v>
      </c>
      <c r="LB391">
        <v>6689840</v>
      </c>
      <c r="LC391">
        <v>1404145</v>
      </c>
      <c r="LD391">
        <v>3189530</v>
      </c>
      <c r="LE391">
        <v>14377147</v>
      </c>
      <c r="LF391">
        <v>13056103</v>
      </c>
      <c r="LG391">
        <v>12371158</v>
      </c>
      <c r="LH391">
        <v>14116955</v>
      </c>
      <c r="LI391">
        <v>9481314</v>
      </c>
      <c r="LJ391">
        <v>11433033</v>
      </c>
      <c r="LK391">
        <v>2605496</v>
      </c>
      <c r="LL391">
        <v>4484710</v>
      </c>
      <c r="LM391">
        <v>4453136</v>
      </c>
      <c r="LN391">
        <v>11844565</v>
      </c>
      <c r="LO391">
        <v>9833741</v>
      </c>
      <c r="LP391">
        <v>13653611</v>
      </c>
      <c r="LQ391">
        <v>4050405</v>
      </c>
      <c r="LR391">
        <v>3428085</v>
      </c>
      <c r="LS391">
        <v>13549838</v>
      </c>
      <c r="LT391">
        <v>3322197</v>
      </c>
      <c r="LU391">
        <v>15146693</v>
      </c>
      <c r="LV391">
        <v>8962915</v>
      </c>
      <c r="LW391">
        <v>3462927</v>
      </c>
      <c r="LX391">
        <v>13153447</v>
      </c>
      <c r="LY391">
        <v>1480344</v>
      </c>
      <c r="LZ391">
        <v>3165286</v>
      </c>
      <c r="MA391">
        <v>11888431</v>
      </c>
      <c r="MB391">
        <v>7267486</v>
      </c>
      <c r="MC391">
        <v>15347903</v>
      </c>
      <c r="MD391">
        <v>2221195</v>
      </c>
      <c r="ME391">
        <v>1766335</v>
      </c>
      <c r="MF391">
        <v>11759909</v>
      </c>
      <c r="MG391">
        <v>16089224</v>
      </c>
      <c r="MH391">
        <v>11442995</v>
      </c>
      <c r="MI391">
        <v>4403908</v>
      </c>
      <c r="MJ391">
        <v>16171881</v>
      </c>
      <c r="MK391">
        <v>3907187</v>
      </c>
      <c r="ML391">
        <v>13194899</v>
      </c>
      <c r="MM391">
        <v>4900494</v>
      </c>
      <c r="MN391">
        <v>1978257</v>
      </c>
      <c r="MO391">
        <v>8221211</v>
      </c>
      <c r="MP391">
        <v>9402954</v>
      </c>
      <c r="MQ391">
        <v>16172512</v>
      </c>
      <c r="MR391">
        <v>5220933</v>
      </c>
      <c r="MS391">
        <v>9728398</v>
      </c>
      <c r="MT391">
        <v>8285037</v>
      </c>
      <c r="MU391">
        <v>9274403</v>
      </c>
      <c r="MV391">
        <v>15837525</v>
      </c>
      <c r="MW391">
        <v>4273970</v>
      </c>
      <c r="MX391">
        <v>5074380</v>
      </c>
      <c r="MY391">
        <v>12874540</v>
      </c>
      <c r="MZ391">
        <v>8405221</v>
      </c>
      <c r="NA391">
        <v>6709373</v>
      </c>
      <c r="NB391">
        <v>7446612</v>
      </c>
      <c r="NC391">
        <v>2240826</v>
      </c>
      <c r="ND391">
        <v>7334496</v>
      </c>
      <c r="NE391">
        <v>16151442</v>
      </c>
      <c r="NF391">
        <v>7842612</v>
      </c>
      <c r="NG391">
        <v>8268350</v>
      </c>
      <c r="NH391">
        <v>11078342</v>
      </c>
      <c r="NI391">
        <v>3708533</v>
      </c>
      <c r="NJ391">
        <v>2712632</v>
      </c>
      <c r="NK391">
        <v>15446196</v>
      </c>
      <c r="NL391">
        <v>10801689</v>
      </c>
      <c r="NM391">
        <v>11887017</v>
      </c>
      <c r="NN391">
        <v>12801998</v>
      </c>
      <c r="NO391">
        <v>14938427</v>
      </c>
      <c r="NP391">
        <v>9336920</v>
      </c>
      <c r="NQ391">
        <v>8863450</v>
      </c>
      <c r="NR391">
        <v>16345706</v>
      </c>
      <c r="NS391">
        <v>2673437</v>
      </c>
      <c r="NT391">
        <v>13859353</v>
      </c>
      <c r="NU391">
        <v>11837719</v>
      </c>
      <c r="NV391">
        <v>9415080</v>
      </c>
      <c r="NW391">
        <v>15352205</v>
      </c>
      <c r="NX391">
        <v>13462764</v>
      </c>
      <c r="NY391">
        <v>2816665</v>
      </c>
      <c r="NZ391">
        <v>5775691</v>
      </c>
      <c r="OA391">
        <v>11460638</v>
      </c>
      <c r="OB391">
        <v>3720973</v>
      </c>
      <c r="OC391">
        <v>6055507</v>
      </c>
      <c r="OD391">
        <v>15197071</v>
      </c>
      <c r="OE391">
        <v>9882732</v>
      </c>
      <c r="OF391">
        <v>16158029</v>
      </c>
      <c r="OG391">
        <v>10307492</v>
      </c>
      <c r="OH391">
        <v>1265979</v>
      </c>
      <c r="OI391">
        <v>6197433</v>
      </c>
      <c r="OJ391">
        <v>9088266</v>
      </c>
      <c r="OK391">
        <v>11183572</v>
      </c>
      <c r="OL391">
        <v>3264635</v>
      </c>
      <c r="OM391">
        <v>13546536</v>
      </c>
      <c r="ON391">
        <v>5539221</v>
      </c>
      <c r="OO391">
        <v>11395368</v>
      </c>
      <c r="OP391">
        <v>9574428</v>
      </c>
      <c r="OQ391">
        <v>7823340</v>
      </c>
      <c r="OR391">
        <v>8528029</v>
      </c>
      <c r="OS391">
        <v>5803689</v>
      </c>
      <c r="OT391">
        <v>9450930</v>
      </c>
      <c r="OU391">
        <v>9273162</v>
      </c>
      <c r="OV391">
        <v>2899230</v>
      </c>
      <c r="OW391">
        <v>397318</v>
      </c>
      <c r="OX391">
        <v>0</v>
      </c>
      <c r="OY391">
        <v>197379</v>
      </c>
      <c r="OZ391">
        <v>203563</v>
      </c>
      <c r="PA391">
        <v>2210128</v>
      </c>
      <c r="PB391">
        <v>2559508</v>
      </c>
      <c r="PC391">
        <v>0</v>
      </c>
      <c r="PD391">
        <v>465419</v>
      </c>
      <c r="PE391">
        <v>4827062</v>
      </c>
      <c r="PF391">
        <v>9684398</v>
      </c>
      <c r="PG391">
        <v>4334158</v>
      </c>
      <c r="PH391">
        <v>15248565</v>
      </c>
      <c r="PI391">
        <v>1238398</v>
      </c>
      <c r="PJ391">
        <v>3706991</v>
      </c>
      <c r="PK391">
        <v>15657632</v>
      </c>
      <c r="PL391">
        <v>3142814</v>
      </c>
      <c r="PM391">
        <v>4057208</v>
      </c>
      <c r="PN391">
        <v>6201100</v>
      </c>
      <c r="PO391">
        <v>9918799</v>
      </c>
      <c r="PP391">
        <v>1074332</v>
      </c>
      <c r="PQ391">
        <v>2487654</v>
      </c>
      <c r="PR391">
        <v>15875690</v>
      </c>
      <c r="PS391">
        <v>2487094</v>
      </c>
      <c r="PT391">
        <v>13702981</v>
      </c>
      <c r="PU391">
        <v>5836860</v>
      </c>
      <c r="PV391">
        <v>10123401</v>
      </c>
      <c r="PW391">
        <v>3730197</v>
      </c>
      <c r="PX391">
        <v>2129000</v>
      </c>
      <c r="PY391">
        <v>8470488</v>
      </c>
      <c r="PZ391">
        <v>13746528</v>
      </c>
      <c r="QA391">
        <v>13017306</v>
      </c>
      <c r="QB391">
        <v>15267122</v>
      </c>
      <c r="QC391">
        <v>3462625</v>
      </c>
      <c r="QD391">
        <v>10881981</v>
      </c>
      <c r="QE391">
        <v>10511409</v>
      </c>
      <c r="QF391">
        <v>12086724</v>
      </c>
      <c r="QG391">
        <v>10781402</v>
      </c>
      <c r="QH391">
        <v>6915571</v>
      </c>
      <c r="QI391">
        <v>9494436</v>
      </c>
      <c r="QJ391">
        <v>3615912</v>
      </c>
      <c r="QK391">
        <v>12512717</v>
      </c>
      <c r="QL391">
        <v>3355408</v>
      </c>
      <c r="QM391">
        <v>1702625</v>
      </c>
      <c r="QN391">
        <v>13044820</v>
      </c>
      <c r="QO391">
        <v>11111736</v>
      </c>
      <c r="QP391">
        <v>5621183</v>
      </c>
      <c r="QQ391">
        <v>11828533</v>
      </c>
      <c r="QR391">
        <v>7519974</v>
      </c>
      <c r="QS391">
        <v>1856524</v>
      </c>
      <c r="QT391">
        <v>5299399</v>
      </c>
      <c r="QU391">
        <v>12353233</v>
      </c>
      <c r="QV391">
        <v>12956442</v>
      </c>
      <c r="QW391">
        <v>11843063</v>
      </c>
      <c r="QX391">
        <v>16069064</v>
      </c>
      <c r="QY391">
        <v>16076174</v>
      </c>
      <c r="QZ391">
        <v>5858095</v>
      </c>
      <c r="RA391">
        <v>10830803</v>
      </c>
      <c r="RB391">
        <v>8042901</v>
      </c>
      <c r="RC391">
        <v>12725381</v>
      </c>
      <c r="RD391">
        <v>12401732</v>
      </c>
      <c r="RE391">
        <v>11173176</v>
      </c>
      <c r="RF391">
        <v>11637486</v>
      </c>
      <c r="RG391">
        <v>15362274</v>
      </c>
      <c r="RH391">
        <v>12560720</v>
      </c>
      <c r="RI391">
        <v>5296267</v>
      </c>
      <c r="RJ391">
        <v>14395618</v>
      </c>
      <c r="RK391">
        <v>8627590</v>
      </c>
      <c r="RL391">
        <v>8013735</v>
      </c>
      <c r="RM391">
        <v>14721506</v>
      </c>
      <c r="RN391">
        <v>15714171</v>
      </c>
      <c r="RO391">
        <v>14428574</v>
      </c>
      <c r="RP391">
        <v>14653321</v>
      </c>
      <c r="RQ391">
        <v>16130643</v>
      </c>
      <c r="RR391">
        <v>8733846</v>
      </c>
      <c r="RS391">
        <v>13531692</v>
      </c>
      <c r="RT391">
        <v>1613488</v>
      </c>
      <c r="RU391">
        <v>14795822</v>
      </c>
      <c r="RV391">
        <v>7058408</v>
      </c>
      <c r="RW391">
        <v>2936708</v>
      </c>
      <c r="RX391">
        <v>9759720</v>
      </c>
      <c r="RY391">
        <v>8720837</v>
      </c>
      <c r="RZ391">
        <v>3361780</v>
      </c>
      <c r="SA391">
        <v>12951416</v>
      </c>
      <c r="SB391">
        <v>11446611</v>
      </c>
      <c r="SC391">
        <v>3456910</v>
      </c>
      <c r="SD391">
        <v>9623798</v>
      </c>
      <c r="SE391">
        <v>13609604</v>
      </c>
      <c r="SF391">
        <v>5484562</v>
      </c>
    </row>
    <row r="392" spans="1:500" x14ac:dyDescent="0.2">
      <c r="A392">
        <v>15901422</v>
      </c>
      <c r="B392">
        <v>10927830</v>
      </c>
      <c r="C392">
        <v>3961115</v>
      </c>
      <c r="D392">
        <v>12359033</v>
      </c>
      <c r="E392">
        <v>14969449</v>
      </c>
      <c r="F392">
        <v>14650547</v>
      </c>
      <c r="G392">
        <v>13391671</v>
      </c>
      <c r="H392">
        <v>5956007</v>
      </c>
      <c r="I392">
        <v>15735921</v>
      </c>
      <c r="J392">
        <v>7696626</v>
      </c>
      <c r="K392">
        <v>12979115</v>
      </c>
      <c r="L392">
        <v>4539091</v>
      </c>
      <c r="M392">
        <v>8064931</v>
      </c>
      <c r="N392">
        <v>1127410</v>
      </c>
      <c r="O392">
        <v>15757709</v>
      </c>
      <c r="P392">
        <v>14664317</v>
      </c>
      <c r="Q392">
        <v>14868306</v>
      </c>
      <c r="R392">
        <v>2611691</v>
      </c>
      <c r="S392">
        <v>5923422</v>
      </c>
      <c r="T392">
        <v>14776855</v>
      </c>
      <c r="U392">
        <v>10659831</v>
      </c>
      <c r="V392">
        <v>1876361</v>
      </c>
      <c r="W392">
        <v>5388233</v>
      </c>
      <c r="X392">
        <v>14920365</v>
      </c>
      <c r="Y392">
        <v>10395780</v>
      </c>
      <c r="Z392">
        <v>6003705</v>
      </c>
      <c r="AA392">
        <v>12420290</v>
      </c>
      <c r="AB392">
        <v>9412031</v>
      </c>
      <c r="AC392">
        <v>14634580</v>
      </c>
      <c r="AD392">
        <v>10328877</v>
      </c>
      <c r="AE392">
        <v>9490241</v>
      </c>
      <c r="AF392">
        <v>12637609</v>
      </c>
      <c r="AG392">
        <v>10038222</v>
      </c>
      <c r="AH392">
        <v>12659844</v>
      </c>
      <c r="AI392">
        <v>2527427</v>
      </c>
      <c r="AJ392">
        <v>4338736</v>
      </c>
      <c r="AK392">
        <v>8105139</v>
      </c>
      <c r="AL392">
        <v>3307404</v>
      </c>
      <c r="AM392">
        <v>2053968</v>
      </c>
      <c r="AN392">
        <v>8090287</v>
      </c>
      <c r="AO392">
        <v>13098566</v>
      </c>
      <c r="AP392">
        <v>5948957</v>
      </c>
      <c r="AQ392">
        <v>10100901</v>
      </c>
      <c r="AR392">
        <v>11300926</v>
      </c>
      <c r="AS392">
        <v>16105519</v>
      </c>
      <c r="AT392">
        <v>2138165</v>
      </c>
      <c r="AU392">
        <v>1577317</v>
      </c>
      <c r="AV392">
        <v>15259186</v>
      </c>
      <c r="AW392">
        <v>7232956</v>
      </c>
      <c r="AX392">
        <v>8600026</v>
      </c>
      <c r="AY392">
        <v>1498461</v>
      </c>
      <c r="AZ392">
        <v>8496693</v>
      </c>
      <c r="BA392">
        <v>6065071</v>
      </c>
      <c r="BB392">
        <v>4315983</v>
      </c>
      <c r="BC392">
        <v>14463362</v>
      </c>
      <c r="BD392">
        <v>13722138</v>
      </c>
      <c r="BE392">
        <v>5928717</v>
      </c>
      <c r="BF392">
        <v>4204668</v>
      </c>
      <c r="BG392">
        <v>14381956</v>
      </c>
      <c r="BH392">
        <v>9865355</v>
      </c>
      <c r="BI392">
        <v>2712902</v>
      </c>
      <c r="BJ392">
        <v>3872531</v>
      </c>
      <c r="BK392">
        <v>5694876</v>
      </c>
      <c r="BL392">
        <v>11066951</v>
      </c>
      <c r="BM392">
        <v>12888810</v>
      </c>
      <c r="BN392">
        <v>6502218</v>
      </c>
      <c r="BO392">
        <v>952889</v>
      </c>
      <c r="BP392">
        <v>1590323</v>
      </c>
      <c r="BQ392">
        <v>8002638</v>
      </c>
      <c r="BR392">
        <v>15321050</v>
      </c>
      <c r="BS392">
        <v>1314015</v>
      </c>
      <c r="BT392">
        <v>987219</v>
      </c>
      <c r="BU392">
        <v>9155206</v>
      </c>
      <c r="BV392">
        <v>7900351</v>
      </c>
      <c r="BW392">
        <v>8141995</v>
      </c>
      <c r="BX392">
        <v>10402895</v>
      </c>
      <c r="BY392">
        <v>15017200</v>
      </c>
      <c r="BZ392">
        <v>4532845</v>
      </c>
      <c r="CA392">
        <v>4675015</v>
      </c>
      <c r="CB392">
        <v>2670696</v>
      </c>
      <c r="CC392">
        <v>16200391</v>
      </c>
      <c r="CD392">
        <v>12098061</v>
      </c>
      <c r="CE392">
        <v>7110670</v>
      </c>
      <c r="CF392">
        <v>6562507</v>
      </c>
      <c r="CG392">
        <v>12116599</v>
      </c>
      <c r="CH392">
        <v>1062771</v>
      </c>
      <c r="CI392">
        <v>2433188</v>
      </c>
      <c r="CJ392">
        <v>4041425</v>
      </c>
      <c r="CK392">
        <v>13113706</v>
      </c>
      <c r="CL392">
        <v>10250002</v>
      </c>
      <c r="CM392">
        <v>13117142</v>
      </c>
      <c r="CN392">
        <v>10161833</v>
      </c>
      <c r="CO392">
        <v>2181758</v>
      </c>
      <c r="CP392">
        <v>4349907</v>
      </c>
      <c r="CQ392">
        <v>3391545</v>
      </c>
      <c r="CR392">
        <v>10890526</v>
      </c>
      <c r="CS392">
        <v>944138</v>
      </c>
      <c r="CT392">
        <v>6246702</v>
      </c>
      <c r="CU392">
        <v>6099524</v>
      </c>
      <c r="CV392">
        <v>14067123</v>
      </c>
      <c r="CW392">
        <v>7618007</v>
      </c>
      <c r="CX392">
        <v>7908031</v>
      </c>
      <c r="CY392">
        <v>7506855</v>
      </c>
      <c r="CZ392">
        <v>14848282</v>
      </c>
      <c r="DA392">
        <v>15375408</v>
      </c>
      <c r="DB392">
        <v>15543006</v>
      </c>
      <c r="DC392">
        <v>1825695</v>
      </c>
      <c r="DD392">
        <v>13994086</v>
      </c>
      <c r="DE392">
        <v>2637849</v>
      </c>
      <c r="DF392">
        <v>11128607</v>
      </c>
      <c r="DG392">
        <v>13471477</v>
      </c>
      <c r="DH392">
        <v>9956624</v>
      </c>
      <c r="DI392">
        <v>1200468</v>
      </c>
      <c r="DJ392">
        <v>7501458</v>
      </c>
      <c r="DK392">
        <v>12296385</v>
      </c>
      <c r="DL392">
        <v>12475503</v>
      </c>
      <c r="DM392">
        <v>9655460</v>
      </c>
      <c r="DN392">
        <v>2955910</v>
      </c>
      <c r="DO392">
        <v>14235588</v>
      </c>
      <c r="DP392">
        <v>9498635</v>
      </c>
      <c r="DQ392">
        <v>842918</v>
      </c>
      <c r="DR392">
        <v>9654838</v>
      </c>
      <c r="DS392">
        <v>7309552</v>
      </c>
      <c r="DT392">
        <v>2418383</v>
      </c>
      <c r="DU392">
        <v>10455960</v>
      </c>
      <c r="DV392">
        <v>11723792</v>
      </c>
      <c r="DW392">
        <v>9439939</v>
      </c>
      <c r="DX392">
        <v>9790219</v>
      </c>
      <c r="DY392">
        <v>5796243</v>
      </c>
      <c r="DZ392">
        <v>13810986</v>
      </c>
      <c r="EA392">
        <v>2735863</v>
      </c>
      <c r="EB392">
        <v>3913392</v>
      </c>
      <c r="EC392">
        <v>7372522</v>
      </c>
      <c r="ED392">
        <v>2655383</v>
      </c>
      <c r="EE392">
        <v>1013917</v>
      </c>
      <c r="EF392">
        <v>14842564</v>
      </c>
      <c r="EG392">
        <v>14612409</v>
      </c>
      <c r="EH392">
        <v>6727460</v>
      </c>
      <c r="EI392">
        <v>16300668</v>
      </c>
      <c r="EJ392">
        <v>14958894</v>
      </c>
      <c r="EK392">
        <v>7466734</v>
      </c>
      <c r="EL392">
        <v>11145177</v>
      </c>
      <c r="EM392">
        <v>16352795</v>
      </c>
      <c r="EN392">
        <v>3269444</v>
      </c>
      <c r="EO392">
        <v>7915425</v>
      </c>
      <c r="EP392">
        <v>8597834</v>
      </c>
      <c r="EQ392">
        <v>14328823</v>
      </c>
      <c r="ER392">
        <v>7375004</v>
      </c>
      <c r="ES392">
        <v>7023399</v>
      </c>
      <c r="ET392">
        <v>2142910</v>
      </c>
      <c r="EU392">
        <v>6199369</v>
      </c>
      <c r="EV392">
        <v>13998403</v>
      </c>
      <c r="EW392">
        <v>14302347</v>
      </c>
      <c r="EX392">
        <v>16072868</v>
      </c>
      <c r="EY392">
        <v>9259291</v>
      </c>
      <c r="EZ392">
        <v>6843607</v>
      </c>
      <c r="FA392">
        <v>940813</v>
      </c>
      <c r="FB392">
        <v>11056404</v>
      </c>
      <c r="FC392">
        <v>6083205</v>
      </c>
      <c r="FD392">
        <v>9665670</v>
      </c>
      <c r="FE392">
        <v>5023832</v>
      </c>
      <c r="FF392">
        <v>6076880</v>
      </c>
      <c r="FG392">
        <v>12691638</v>
      </c>
      <c r="FH392">
        <v>16140095</v>
      </c>
      <c r="FI392">
        <v>4615956</v>
      </c>
      <c r="FJ392">
        <v>14021787</v>
      </c>
      <c r="FK392">
        <v>9506248</v>
      </c>
      <c r="FL392">
        <v>3661717</v>
      </c>
      <c r="FM392">
        <v>13092624</v>
      </c>
      <c r="FN392">
        <v>13115622</v>
      </c>
      <c r="FO392">
        <v>1698687</v>
      </c>
      <c r="FP392">
        <v>13579020</v>
      </c>
      <c r="FQ392">
        <v>2839742</v>
      </c>
      <c r="FR392">
        <v>2282009</v>
      </c>
      <c r="FS392">
        <v>7226639</v>
      </c>
      <c r="FT392">
        <v>16062871</v>
      </c>
      <c r="FU392">
        <v>15385887</v>
      </c>
      <c r="FV392">
        <v>10742199</v>
      </c>
      <c r="FW392">
        <v>15415729</v>
      </c>
      <c r="FX392">
        <v>3594945</v>
      </c>
      <c r="FY392">
        <v>7134643</v>
      </c>
      <c r="FZ392">
        <v>12013019</v>
      </c>
      <c r="GA392">
        <v>9088030</v>
      </c>
      <c r="GB392">
        <v>1975166</v>
      </c>
      <c r="GC392">
        <v>9916616</v>
      </c>
      <c r="GD392">
        <v>5582893</v>
      </c>
      <c r="GE392">
        <v>6217299</v>
      </c>
      <c r="GF392">
        <v>6960316</v>
      </c>
      <c r="GG392">
        <v>5615728</v>
      </c>
      <c r="GH392">
        <v>15632157</v>
      </c>
      <c r="GI392">
        <v>8480616</v>
      </c>
      <c r="GJ392">
        <v>13582510</v>
      </c>
      <c r="GK392">
        <v>999243</v>
      </c>
      <c r="GL392">
        <v>1153635</v>
      </c>
      <c r="GM392">
        <v>3053599</v>
      </c>
      <c r="GN392">
        <v>14593630</v>
      </c>
      <c r="GO392">
        <v>15227351</v>
      </c>
      <c r="GP392">
        <v>6387912</v>
      </c>
      <c r="GQ392">
        <v>1440381</v>
      </c>
      <c r="GR392">
        <v>14678080</v>
      </c>
      <c r="GS392">
        <v>12199666</v>
      </c>
      <c r="GT392">
        <v>11868833</v>
      </c>
      <c r="GU392">
        <v>12796122</v>
      </c>
      <c r="GV392">
        <v>15864678</v>
      </c>
      <c r="GW392">
        <v>12087307</v>
      </c>
      <c r="GX392">
        <v>1086151</v>
      </c>
      <c r="GY392">
        <v>10400535</v>
      </c>
      <c r="GZ392">
        <v>7794287</v>
      </c>
      <c r="HA392">
        <v>9065496</v>
      </c>
      <c r="HB392">
        <v>6805461</v>
      </c>
      <c r="HC392">
        <v>11820446</v>
      </c>
      <c r="HD392">
        <v>1087987</v>
      </c>
      <c r="HE392">
        <v>10837678</v>
      </c>
      <c r="HF392">
        <v>5163051</v>
      </c>
      <c r="HG392">
        <v>2091553</v>
      </c>
      <c r="HH392">
        <v>15079520</v>
      </c>
      <c r="HI392">
        <v>6570597</v>
      </c>
      <c r="HJ392">
        <v>12862037</v>
      </c>
      <c r="HK392">
        <v>6998730</v>
      </c>
      <c r="HL392">
        <v>7022709</v>
      </c>
      <c r="HM392">
        <v>8279066</v>
      </c>
      <c r="HN392">
        <v>9943336</v>
      </c>
      <c r="HO392">
        <v>4354650</v>
      </c>
      <c r="HP392">
        <v>3629931</v>
      </c>
      <c r="HQ392">
        <v>15820238</v>
      </c>
      <c r="HR392">
        <v>3894077</v>
      </c>
      <c r="HS392">
        <v>15609544</v>
      </c>
      <c r="HT392">
        <v>3689012</v>
      </c>
      <c r="HU392">
        <v>11618889</v>
      </c>
      <c r="HV392">
        <v>10866197</v>
      </c>
      <c r="HW392">
        <v>11734043</v>
      </c>
      <c r="HX392">
        <v>15436319</v>
      </c>
      <c r="HY392">
        <v>9343933</v>
      </c>
      <c r="HZ392">
        <v>13858997</v>
      </c>
      <c r="IA392">
        <v>8972107</v>
      </c>
      <c r="IB392">
        <v>4219640</v>
      </c>
      <c r="IC392">
        <v>1158513</v>
      </c>
      <c r="ID392">
        <v>8677262</v>
      </c>
      <c r="IE392">
        <v>13490070</v>
      </c>
      <c r="IF392">
        <v>14721578</v>
      </c>
      <c r="IG392">
        <v>6680050</v>
      </c>
      <c r="IH392">
        <v>12102690</v>
      </c>
      <c r="II392">
        <v>10036809</v>
      </c>
      <c r="IJ392">
        <v>8708927</v>
      </c>
      <c r="IK392">
        <v>12559399</v>
      </c>
      <c r="IL392">
        <v>13030098</v>
      </c>
      <c r="IM392">
        <v>3404463</v>
      </c>
      <c r="IN392">
        <v>11878782</v>
      </c>
      <c r="IO392">
        <v>10631270</v>
      </c>
      <c r="IP392">
        <v>2199662</v>
      </c>
      <c r="IQ392">
        <v>14141620</v>
      </c>
      <c r="IR392">
        <v>6325568</v>
      </c>
      <c r="IS392">
        <v>3854959</v>
      </c>
      <c r="IT392">
        <v>15094731</v>
      </c>
      <c r="IU392">
        <v>7815571</v>
      </c>
      <c r="IV392">
        <v>10509285</v>
      </c>
      <c r="IW392">
        <v>1949406</v>
      </c>
      <c r="IX392">
        <v>5347367</v>
      </c>
      <c r="IY392">
        <v>14189859</v>
      </c>
      <c r="IZ392">
        <v>3706411</v>
      </c>
      <c r="JA392">
        <v>4008343</v>
      </c>
      <c r="JB392">
        <v>4198026</v>
      </c>
      <c r="JC392">
        <v>1200400</v>
      </c>
      <c r="JD392">
        <v>7023314</v>
      </c>
      <c r="JE392">
        <v>9982926</v>
      </c>
      <c r="JF392">
        <v>12592197</v>
      </c>
      <c r="JG392">
        <v>9780599</v>
      </c>
      <c r="JH392">
        <v>9181302</v>
      </c>
      <c r="JI392">
        <v>12150645</v>
      </c>
      <c r="JJ392">
        <v>14246076</v>
      </c>
      <c r="JK392">
        <v>5916215</v>
      </c>
      <c r="JL392">
        <v>4710982</v>
      </c>
      <c r="JM392">
        <v>792986</v>
      </c>
      <c r="JN392">
        <v>4584998</v>
      </c>
      <c r="JO392">
        <v>2427802</v>
      </c>
      <c r="JP392">
        <v>10567030</v>
      </c>
      <c r="JQ392">
        <v>16028776</v>
      </c>
      <c r="JR392">
        <v>6984680</v>
      </c>
      <c r="JS392">
        <v>15003753</v>
      </c>
      <c r="JT392">
        <v>14864376</v>
      </c>
      <c r="JU392">
        <v>11153272</v>
      </c>
      <c r="JV392">
        <v>10523973</v>
      </c>
      <c r="JW392">
        <v>4600145</v>
      </c>
      <c r="JX392">
        <v>2862420</v>
      </c>
      <c r="JY392">
        <v>2794107</v>
      </c>
      <c r="JZ392">
        <v>12018680</v>
      </c>
      <c r="KA392">
        <v>1058394</v>
      </c>
      <c r="KB392">
        <v>5723413</v>
      </c>
      <c r="KC392">
        <v>6739520</v>
      </c>
      <c r="KD392">
        <v>15600770</v>
      </c>
      <c r="KE392">
        <v>4937450</v>
      </c>
      <c r="KF392">
        <v>1719052</v>
      </c>
      <c r="KG392">
        <v>10536062</v>
      </c>
      <c r="KH392">
        <v>14068858</v>
      </c>
      <c r="KI392">
        <v>15963366</v>
      </c>
      <c r="KJ392">
        <v>6106016</v>
      </c>
      <c r="KK392">
        <v>9391716</v>
      </c>
      <c r="KL392">
        <v>5057291</v>
      </c>
      <c r="KM392">
        <v>5135670</v>
      </c>
      <c r="KN392">
        <v>11161531</v>
      </c>
      <c r="KO392">
        <v>2367980</v>
      </c>
      <c r="KP392">
        <v>12400082</v>
      </c>
      <c r="KQ392">
        <v>9629219</v>
      </c>
      <c r="KR392">
        <v>8105265</v>
      </c>
      <c r="KS392">
        <v>3585637</v>
      </c>
      <c r="KT392">
        <v>9513848</v>
      </c>
      <c r="KU392">
        <v>2978487</v>
      </c>
      <c r="KV392">
        <v>11036588</v>
      </c>
      <c r="KW392">
        <v>3747739</v>
      </c>
      <c r="KX392">
        <v>6318583</v>
      </c>
      <c r="KY392">
        <v>14052509</v>
      </c>
      <c r="KZ392">
        <v>6107879</v>
      </c>
      <c r="LA392">
        <v>3654236</v>
      </c>
      <c r="LB392">
        <v>15350133</v>
      </c>
      <c r="LC392">
        <v>16119168</v>
      </c>
      <c r="LD392">
        <v>13287323</v>
      </c>
      <c r="LE392">
        <v>9282257</v>
      </c>
      <c r="LF392">
        <v>6845823</v>
      </c>
      <c r="LG392">
        <v>11643093</v>
      </c>
      <c r="LH392">
        <v>11856624</v>
      </c>
      <c r="LI392">
        <v>13294762</v>
      </c>
      <c r="LJ392">
        <v>9146294</v>
      </c>
      <c r="LK392">
        <v>9650519</v>
      </c>
      <c r="LL392">
        <v>8539083</v>
      </c>
      <c r="LM392">
        <v>12128172</v>
      </c>
      <c r="LN392">
        <v>11590922</v>
      </c>
      <c r="LO392">
        <v>5807724</v>
      </c>
      <c r="LP392">
        <v>13205267</v>
      </c>
      <c r="LQ392">
        <v>6306995</v>
      </c>
      <c r="LR392">
        <v>6944657</v>
      </c>
      <c r="LS392">
        <v>2881826</v>
      </c>
      <c r="LT392">
        <v>12641487</v>
      </c>
      <c r="LU392">
        <v>3768438</v>
      </c>
      <c r="LV392">
        <v>15325155</v>
      </c>
      <c r="LW392">
        <v>10253709</v>
      </c>
      <c r="LX392">
        <v>15285748</v>
      </c>
      <c r="LY392">
        <v>717856</v>
      </c>
      <c r="LZ392">
        <v>14261280</v>
      </c>
      <c r="MA392">
        <v>9049867</v>
      </c>
      <c r="MB392">
        <v>14737477</v>
      </c>
      <c r="MC392">
        <v>10736692</v>
      </c>
      <c r="MD392">
        <v>10210150</v>
      </c>
      <c r="ME392">
        <v>2997133</v>
      </c>
      <c r="MF392">
        <v>15826475</v>
      </c>
      <c r="MG392">
        <v>2196158</v>
      </c>
      <c r="MH392">
        <v>4210014</v>
      </c>
      <c r="MI392">
        <v>1144448</v>
      </c>
      <c r="MJ392">
        <v>6075855</v>
      </c>
      <c r="MK392">
        <v>11464440</v>
      </c>
      <c r="ML392">
        <v>1547669</v>
      </c>
      <c r="MM392">
        <v>10197722</v>
      </c>
      <c r="MN392">
        <v>2566347</v>
      </c>
      <c r="MO392">
        <v>6327243</v>
      </c>
      <c r="MP392">
        <v>10822119</v>
      </c>
      <c r="MQ392">
        <v>6939221</v>
      </c>
      <c r="MR392">
        <v>14654496</v>
      </c>
      <c r="MS392">
        <v>8553522</v>
      </c>
      <c r="MT392">
        <v>8131038</v>
      </c>
      <c r="MU392">
        <v>3881185</v>
      </c>
      <c r="MV392">
        <v>2776026</v>
      </c>
      <c r="MW392">
        <v>15503534</v>
      </c>
      <c r="MX392">
        <v>15999982</v>
      </c>
      <c r="MY392">
        <v>6354833</v>
      </c>
      <c r="MZ392">
        <v>11512592</v>
      </c>
      <c r="NA392">
        <v>1283743</v>
      </c>
      <c r="NB392">
        <v>13535697</v>
      </c>
      <c r="NC392">
        <v>13459224</v>
      </c>
      <c r="ND392">
        <v>10976474</v>
      </c>
      <c r="NE392">
        <v>8547627</v>
      </c>
      <c r="NF392">
        <v>8344597</v>
      </c>
      <c r="NG392">
        <v>6169624</v>
      </c>
      <c r="NH392">
        <v>8568148</v>
      </c>
      <c r="NI392">
        <v>9884725</v>
      </c>
      <c r="NJ392">
        <v>7784889</v>
      </c>
      <c r="NK392">
        <v>15961935</v>
      </c>
      <c r="NL392">
        <v>16179689</v>
      </c>
      <c r="NM392">
        <v>11250779</v>
      </c>
      <c r="NN392">
        <v>3939297</v>
      </c>
      <c r="NO392">
        <v>13691544</v>
      </c>
      <c r="NP392">
        <v>3495668</v>
      </c>
      <c r="NQ392">
        <v>5585393</v>
      </c>
      <c r="NR392">
        <v>5165730</v>
      </c>
      <c r="NS392">
        <v>14830482</v>
      </c>
      <c r="NT392">
        <v>14456177</v>
      </c>
      <c r="NU392">
        <v>1913064</v>
      </c>
      <c r="NV392">
        <v>2242523</v>
      </c>
      <c r="NW392">
        <v>8486356</v>
      </c>
      <c r="NX392">
        <v>2811847</v>
      </c>
      <c r="NY392">
        <v>8456815</v>
      </c>
      <c r="NZ392">
        <v>4941203</v>
      </c>
      <c r="OA392">
        <v>5197740</v>
      </c>
      <c r="OB392">
        <v>6895836</v>
      </c>
      <c r="OC392">
        <v>1511037</v>
      </c>
      <c r="OD392">
        <v>10477448</v>
      </c>
      <c r="OE392">
        <v>14862670</v>
      </c>
      <c r="OF392">
        <v>3354966</v>
      </c>
      <c r="OG392">
        <v>7086977</v>
      </c>
      <c r="OH392">
        <v>11515496</v>
      </c>
      <c r="OI392">
        <v>8378230</v>
      </c>
      <c r="OJ392">
        <v>6818611</v>
      </c>
      <c r="OK392">
        <v>14906488</v>
      </c>
      <c r="OL392">
        <v>9661254</v>
      </c>
      <c r="OM392">
        <v>5990007</v>
      </c>
      <c r="ON392">
        <v>9553629</v>
      </c>
      <c r="OO392">
        <v>6315134</v>
      </c>
      <c r="OP392">
        <v>14225255</v>
      </c>
      <c r="OQ392">
        <v>11274902</v>
      </c>
      <c r="OR392">
        <v>7485577</v>
      </c>
      <c r="OS392">
        <v>12137289</v>
      </c>
      <c r="OT392">
        <v>4991563</v>
      </c>
      <c r="OU392">
        <v>1913629</v>
      </c>
      <c r="OV392">
        <v>0</v>
      </c>
      <c r="OW392">
        <v>0</v>
      </c>
      <c r="OX392">
        <v>459786</v>
      </c>
      <c r="OY392">
        <v>3347242</v>
      </c>
      <c r="OZ392">
        <v>7174715</v>
      </c>
      <c r="PA392">
        <v>1221263</v>
      </c>
      <c r="PB392">
        <v>196869</v>
      </c>
      <c r="PC392">
        <v>924171</v>
      </c>
      <c r="PD392">
        <v>2705751</v>
      </c>
      <c r="PE392">
        <v>4298302</v>
      </c>
      <c r="PF392">
        <v>849904</v>
      </c>
      <c r="PG392">
        <v>13506221</v>
      </c>
      <c r="PH392">
        <v>14285192</v>
      </c>
      <c r="PI392">
        <v>3971484</v>
      </c>
      <c r="PJ392">
        <v>2380398</v>
      </c>
      <c r="PK392">
        <v>5642256</v>
      </c>
      <c r="PL392">
        <v>10269607</v>
      </c>
      <c r="PM392">
        <v>3186960</v>
      </c>
      <c r="PN392">
        <v>6279130</v>
      </c>
      <c r="PO392">
        <v>15259015</v>
      </c>
      <c r="PP392">
        <v>2180175</v>
      </c>
      <c r="PQ392">
        <v>7787965</v>
      </c>
      <c r="PR392">
        <v>11312610</v>
      </c>
      <c r="PS392">
        <v>16101177</v>
      </c>
      <c r="PT392">
        <v>14262954</v>
      </c>
      <c r="PU392">
        <v>15487224</v>
      </c>
      <c r="PV392">
        <v>14807960</v>
      </c>
      <c r="PW392">
        <v>16263811</v>
      </c>
      <c r="PX392">
        <v>5615960</v>
      </c>
      <c r="PY392">
        <v>8305834</v>
      </c>
      <c r="PZ392">
        <v>9391606</v>
      </c>
      <c r="QA392">
        <v>5566184</v>
      </c>
      <c r="QB392">
        <v>12826646</v>
      </c>
      <c r="QC392">
        <v>723612</v>
      </c>
      <c r="QD392">
        <v>15286125</v>
      </c>
      <c r="QE392">
        <v>1138155</v>
      </c>
      <c r="QF392">
        <v>4577408</v>
      </c>
      <c r="QG392">
        <v>1611069</v>
      </c>
      <c r="QH392">
        <v>7729044</v>
      </c>
      <c r="QI392">
        <v>7998573</v>
      </c>
      <c r="QJ392">
        <v>16113131</v>
      </c>
      <c r="QK392">
        <v>8424258</v>
      </c>
      <c r="QL392">
        <v>16017546</v>
      </c>
      <c r="QM392">
        <v>6654556</v>
      </c>
      <c r="QN392">
        <v>2003008</v>
      </c>
      <c r="QO392">
        <v>6643909</v>
      </c>
      <c r="QP392">
        <v>8466773</v>
      </c>
      <c r="QQ392">
        <v>15061288</v>
      </c>
      <c r="QR392">
        <v>2583439</v>
      </c>
      <c r="QS392">
        <v>1898775</v>
      </c>
      <c r="QT392">
        <v>7766541</v>
      </c>
      <c r="QU392">
        <v>8334577</v>
      </c>
      <c r="QV392">
        <v>2582314</v>
      </c>
      <c r="QW392">
        <v>16160318</v>
      </c>
      <c r="QX392">
        <v>11512394</v>
      </c>
      <c r="QY392">
        <v>13414346</v>
      </c>
      <c r="QZ392">
        <v>4482599</v>
      </c>
      <c r="RA392">
        <v>13842386</v>
      </c>
      <c r="RB392">
        <v>1821538</v>
      </c>
      <c r="RC392">
        <v>14510371</v>
      </c>
      <c r="RD392">
        <v>8529386</v>
      </c>
      <c r="RE392">
        <v>8362913</v>
      </c>
      <c r="RF392">
        <v>7465809</v>
      </c>
      <c r="RG392">
        <v>16215331</v>
      </c>
      <c r="RH392">
        <v>16390008</v>
      </c>
      <c r="RI392">
        <v>15742136</v>
      </c>
      <c r="RJ392">
        <v>6311048</v>
      </c>
      <c r="RK392">
        <v>2480537</v>
      </c>
      <c r="RL392">
        <v>2391029</v>
      </c>
      <c r="RM392">
        <v>7195064</v>
      </c>
      <c r="RN392">
        <v>16409402</v>
      </c>
      <c r="RO392">
        <v>11321115</v>
      </c>
      <c r="RP392">
        <v>5359679</v>
      </c>
      <c r="RQ392">
        <v>15144808</v>
      </c>
      <c r="RR392">
        <v>16229925</v>
      </c>
      <c r="RS392">
        <v>10835582</v>
      </c>
      <c r="RT392">
        <v>8117236</v>
      </c>
      <c r="RU392">
        <v>3757090</v>
      </c>
      <c r="RV392">
        <v>6918161</v>
      </c>
      <c r="RW392">
        <v>9811934</v>
      </c>
      <c r="RX392">
        <v>5870351</v>
      </c>
      <c r="RY392">
        <v>2269100</v>
      </c>
      <c r="RZ392">
        <v>9850200</v>
      </c>
      <c r="SA392">
        <v>2289811</v>
      </c>
      <c r="SB392">
        <v>10403967</v>
      </c>
      <c r="SC392">
        <v>6522837</v>
      </c>
      <c r="SD392">
        <v>8209968</v>
      </c>
      <c r="SE392">
        <v>6668076</v>
      </c>
      <c r="SF392">
        <v>14267481</v>
      </c>
    </row>
    <row r="393" spans="1:500" x14ac:dyDescent="0.2">
      <c r="A393">
        <v>5180967</v>
      </c>
      <c r="B393">
        <v>871160</v>
      </c>
      <c r="C393">
        <v>13311720</v>
      </c>
      <c r="D393">
        <v>12450135</v>
      </c>
      <c r="E393">
        <v>8075763</v>
      </c>
      <c r="F393">
        <v>1464507</v>
      </c>
      <c r="G393">
        <v>1047274</v>
      </c>
      <c r="H393">
        <v>12270310</v>
      </c>
      <c r="I393">
        <v>6037915</v>
      </c>
      <c r="J393">
        <v>1873390</v>
      </c>
      <c r="K393">
        <v>2845286</v>
      </c>
      <c r="L393">
        <v>7227592</v>
      </c>
      <c r="M393">
        <v>14991507</v>
      </c>
      <c r="N393">
        <v>6761856</v>
      </c>
      <c r="O393">
        <v>7391057</v>
      </c>
      <c r="P393">
        <v>6605234</v>
      </c>
      <c r="Q393">
        <v>8742090</v>
      </c>
      <c r="R393">
        <v>12882963</v>
      </c>
      <c r="S393">
        <v>11745615</v>
      </c>
      <c r="T393">
        <v>6189711</v>
      </c>
      <c r="U393">
        <v>9752852</v>
      </c>
      <c r="V393">
        <v>5229284</v>
      </c>
      <c r="W393">
        <v>8973982</v>
      </c>
      <c r="X393">
        <v>4909067</v>
      </c>
      <c r="Y393">
        <v>3258843</v>
      </c>
      <c r="Z393">
        <v>6115365</v>
      </c>
      <c r="AA393">
        <v>8663254</v>
      </c>
      <c r="AB393">
        <v>6515264</v>
      </c>
      <c r="AC393">
        <v>10732218</v>
      </c>
      <c r="AD393">
        <v>4604198</v>
      </c>
      <c r="AE393">
        <v>7552438</v>
      </c>
      <c r="AF393">
        <v>12570589</v>
      </c>
      <c r="AG393">
        <v>9158936</v>
      </c>
      <c r="AH393">
        <v>13050360</v>
      </c>
      <c r="AI393">
        <v>7477541</v>
      </c>
      <c r="AJ393">
        <v>16072686</v>
      </c>
      <c r="AK393">
        <v>11669558</v>
      </c>
      <c r="AL393">
        <v>13469914</v>
      </c>
      <c r="AM393">
        <v>5131631</v>
      </c>
      <c r="AN393">
        <v>2247899</v>
      </c>
      <c r="AO393">
        <v>15097958</v>
      </c>
      <c r="AP393">
        <v>13098444</v>
      </c>
      <c r="AQ393">
        <v>7206954</v>
      </c>
      <c r="AR393">
        <v>13966712</v>
      </c>
      <c r="AS393">
        <v>9979996</v>
      </c>
      <c r="AT393">
        <v>15585951</v>
      </c>
      <c r="AU393">
        <v>13084646</v>
      </c>
      <c r="AV393">
        <v>12890729</v>
      </c>
      <c r="AW393">
        <v>7462222</v>
      </c>
      <c r="AX393">
        <v>3531707</v>
      </c>
      <c r="AY393">
        <v>8043471</v>
      </c>
      <c r="AZ393">
        <v>3648506</v>
      </c>
      <c r="BA393">
        <v>10597972</v>
      </c>
      <c r="BB393">
        <v>13653162</v>
      </c>
      <c r="BC393">
        <v>8944560</v>
      </c>
      <c r="BD393">
        <v>3135768</v>
      </c>
      <c r="BE393">
        <v>15700780</v>
      </c>
      <c r="BF393">
        <v>9999842</v>
      </c>
      <c r="BG393">
        <v>8679158</v>
      </c>
      <c r="BH393">
        <v>14219942</v>
      </c>
      <c r="BI393">
        <v>7960625</v>
      </c>
      <c r="BJ393">
        <v>9666785</v>
      </c>
      <c r="BK393">
        <v>8136587</v>
      </c>
      <c r="BL393">
        <v>14145393</v>
      </c>
      <c r="BM393">
        <v>5133633</v>
      </c>
      <c r="BN393">
        <v>6406061</v>
      </c>
      <c r="BO393">
        <v>15922764</v>
      </c>
      <c r="BP393">
        <v>13968247</v>
      </c>
      <c r="BQ393">
        <v>2694948</v>
      </c>
      <c r="BR393">
        <v>13327571</v>
      </c>
      <c r="BS393">
        <v>10969140</v>
      </c>
      <c r="BT393">
        <v>1374557</v>
      </c>
      <c r="BU393">
        <v>5364445</v>
      </c>
      <c r="BV393">
        <v>7098198</v>
      </c>
      <c r="BW393">
        <v>13873322</v>
      </c>
      <c r="BX393">
        <v>5525347</v>
      </c>
      <c r="BY393">
        <v>5799799</v>
      </c>
      <c r="BZ393">
        <v>6825976</v>
      </c>
      <c r="CA393">
        <v>15866709</v>
      </c>
      <c r="CB393">
        <v>13428769</v>
      </c>
      <c r="CC393">
        <v>9473998</v>
      </c>
      <c r="CD393">
        <v>13982493</v>
      </c>
      <c r="CE393">
        <v>5944894</v>
      </c>
      <c r="CF393">
        <v>7844654</v>
      </c>
      <c r="CG393">
        <v>5250123</v>
      </c>
      <c r="CH393">
        <v>4872055</v>
      </c>
      <c r="CI393">
        <v>3870312</v>
      </c>
      <c r="CJ393">
        <v>7746274</v>
      </c>
      <c r="CK393">
        <v>5077194</v>
      </c>
      <c r="CL393">
        <v>14757502</v>
      </c>
      <c r="CM393">
        <v>1335221</v>
      </c>
      <c r="CN393">
        <v>9675917</v>
      </c>
      <c r="CO393">
        <v>4215223</v>
      </c>
      <c r="CP393">
        <v>14449878</v>
      </c>
      <c r="CQ393">
        <v>12696931</v>
      </c>
      <c r="CR393">
        <v>14698102</v>
      </c>
      <c r="CS393">
        <v>13086528</v>
      </c>
      <c r="CT393">
        <v>9179176</v>
      </c>
      <c r="CU393">
        <v>1949850</v>
      </c>
      <c r="CV393">
        <v>1236944</v>
      </c>
      <c r="CW393">
        <v>5935371</v>
      </c>
      <c r="CX393">
        <v>7846007</v>
      </c>
      <c r="CY393">
        <v>8611167</v>
      </c>
      <c r="CZ393">
        <v>6164285</v>
      </c>
      <c r="DA393">
        <v>8731535</v>
      </c>
      <c r="DB393">
        <v>5131540</v>
      </c>
      <c r="DC393">
        <v>3485891</v>
      </c>
      <c r="DD393">
        <v>3361921</v>
      </c>
      <c r="DE393">
        <v>15677753</v>
      </c>
      <c r="DF393">
        <v>7784348</v>
      </c>
      <c r="DG393">
        <v>5128010</v>
      </c>
      <c r="DH393">
        <v>12150143</v>
      </c>
      <c r="DI393">
        <v>11896266</v>
      </c>
      <c r="DJ393">
        <v>8591862</v>
      </c>
      <c r="DK393">
        <v>1923140</v>
      </c>
      <c r="DL393">
        <v>12216867</v>
      </c>
      <c r="DM393">
        <v>7458042</v>
      </c>
      <c r="DN393">
        <v>6743178</v>
      </c>
      <c r="DO393">
        <v>9379292</v>
      </c>
      <c r="DP393">
        <v>15149080</v>
      </c>
      <c r="DQ393">
        <v>13648516</v>
      </c>
      <c r="DR393">
        <v>7941615</v>
      </c>
      <c r="DS393">
        <v>11945371</v>
      </c>
      <c r="DT393">
        <v>815975</v>
      </c>
      <c r="DU393">
        <v>13397992</v>
      </c>
      <c r="DV393">
        <v>3654439</v>
      </c>
      <c r="DW393">
        <v>4446997</v>
      </c>
      <c r="DX393">
        <v>14915887</v>
      </c>
      <c r="DY393">
        <v>6393549</v>
      </c>
      <c r="DZ393">
        <v>13081740</v>
      </c>
      <c r="EA393">
        <v>4039732</v>
      </c>
      <c r="EB393">
        <v>11896725</v>
      </c>
      <c r="EC393">
        <v>12336214</v>
      </c>
      <c r="ED393">
        <v>856348</v>
      </c>
      <c r="EE393">
        <v>14829173</v>
      </c>
      <c r="EF393">
        <v>5935303</v>
      </c>
      <c r="EG393">
        <v>4436095</v>
      </c>
      <c r="EH393">
        <v>15687525</v>
      </c>
      <c r="EI393">
        <v>1676149</v>
      </c>
      <c r="EJ393">
        <v>921139</v>
      </c>
      <c r="EK393">
        <v>15849611</v>
      </c>
      <c r="EL393">
        <v>13642354</v>
      </c>
      <c r="EM393">
        <v>7451554</v>
      </c>
      <c r="EN393">
        <v>8619328</v>
      </c>
      <c r="EO393">
        <v>8708215</v>
      </c>
      <c r="EP393">
        <v>2596987</v>
      </c>
      <c r="EQ393">
        <v>13008508</v>
      </c>
      <c r="ER393">
        <v>14775339</v>
      </c>
      <c r="ES393">
        <v>15683691</v>
      </c>
      <c r="ET393">
        <v>6563193</v>
      </c>
      <c r="EU393">
        <v>7235083</v>
      </c>
      <c r="EV393">
        <v>4639599</v>
      </c>
      <c r="EW393">
        <v>7057363</v>
      </c>
      <c r="EX393">
        <v>8982805</v>
      </c>
      <c r="EY393">
        <v>9793340</v>
      </c>
      <c r="EZ393">
        <v>2788059</v>
      </c>
      <c r="FA393">
        <v>7163052</v>
      </c>
      <c r="FB393">
        <v>2146247</v>
      </c>
      <c r="FC393">
        <v>15212974</v>
      </c>
      <c r="FD393">
        <v>3906179</v>
      </c>
      <c r="FE393">
        <v>15761041</v>
      </c>
      <c r="FF393">
        <v>4748603</v>
      </c>
      <c r="FG393">
        <v>4868312</v>
      </c>
      <c r="FH393">
        <v>15164285</v>
      </c>
      <c r="FI393">
        <v>4860747</v>
      </c>
      <c r="FJ393">
        <v>5471571</v>
      </c>
      <c r="FK393">
        <v>14172213</v>
      </c>
      <c r="FL393">
        <v>11100479</v>
      </c>
      <c r="FM393">
        <v>10824084</v>
      </c>
      <c r="FN393">
        <v>9476936</v>
      </c>
      <c r="FO393">
        <v>1869443</v>
      </c>
      <c r="FP393">
        <v>15551281</v>
      </c>
      <c r="FQ393">
        <v>12711643</v>
      </c>
      <c r="FR393">
        <v>10189200</v>
      </c>
      <c r="FS393">
        <v>1896830</v>
      </c>
      <c r="FT393">
        <v>8472473</v>
      </c>
      <c r="FU393">
        <v>2310390</v>
      </c>
      <c r="FV393">
        <v>11396424</v>
      </c>
      <c r="FW393">
        <v>11426086</v>
      </c>
      <c r="FX393">
        <v>14882642</v>
      </c>
      <c r="FY393">
        <v>10271694</v>
      </c>
      <c r="FZ393">
        <v>5939980</v>
      </c>
      <c r="GA393">
        <v>13452981</v>
      </c>
      <c r="GB393">
        <v>8544530</v>
      </c>
      <c r="GC393">
        <v>1262253</v>
      </c>
      <c r="GD393">
        <v>5007573</v>
      </c>
      <c r="GE393">
        <v>12000334</v>
      </c>
      <c r="GF393">
        <v>5436019</v>
      </c>
      <c r="GG393">
        <v>15250363</v>
      </c>
      <c r="GH393">
        <v>3135828</v>
      </c>
      <c r="GI393">
        <v>14383442</v>
      </c>
      <c r="GJ393">
        <v>13952089</v>
      </c>
      <c r="GK393">
        <v>6360549</v>
      </c>
      <c r="GL393">
        <v>11580015</v>
      </c>
      <c r="GM393">
        <v>15317032</v>
      </c>
      <c r="GN393">
        <v>11542173</v>
      </c>
      <c r="GO393">
        <v>3381277</v>
      </c>
      <c r="GP393">
        <v>7616481</v>
      </c>
      <c r="GQ393">
        <v>13665662</v>
      </c>
      <c r="GR393">
        <v>2389811</v>
      </c>
      <c r="GS393">
        <v>3137342</v>
      </c>
      <c r="GT393">
        <v>11827776</v>
      </c>
      <c r="GU393">
        <v>12763731</v>
      </c>
      <c r="GV393">
        <v>9732764</v>
      </c>
      <c r="GW393">
        <v>16391797</v>
      </c>
      <c r="GX393">
        <v>4613871</v>
      </c>
      <c r="GY393">
        <v>5957900</v>
      </c>
      <c r="GZ393">
        <v>4355924</v>
      </c>
      <c r="HA393">
        <v>13645032</v>
      </c>
      <c r="HB393">
        <v>1221570</v>
      </c>
      <c r="HC393">
        <v>9864739</v>
      </c>
      <c r="HD393">
        <v>15680340</v>
      </c>
      <c r="HE393">
        <v>2651938</v>
      </c>
      <c r="HF393">
        <v>12241841</v>
      </c>
      <c r="HG393">
        <v>889743</v>
      </c>
      <c r="HH393">
        <v>12623379</v>
      </c>
      <c r="HI393">
        <v>6491039</v>
      </c>
      <c r="HJ393">
        <v>7229228</v>
      </c>
      <c r="HK393">
        <v>13274014</v>
      </c>
      <c r="HL393">
        <v>8055828</v>
      </c>
      <c r="HM393">
        <v>13619258</v>
      </c>
      <c r="HN393">
        <v>3661726</v>
      </c>
      <c r="HO393">
        <v>11236751</v>
      </c>
      <c r="HP393">
        <v>5217844</v>
      </c>
      <c r="HQ393">
        <v>10526988</v>
      </c>
      <c r="HR393">
        <v>13648342</v>
      </c>
      <c r="HS393">
        <v>2401632</v>
      </c>
      <c r="HT393">
        <v>14625253</v>
      </c>
      <c r="HU393">
        <v>11706643</v>
      </c>
      <c r="HV393">
        <v>6688313</v>
      </c>
      <c r="HW393">
        <v>8250546</v>
      </c>
      <c r="HX393">
        <v>8031927</v>
      </c>
      <c r="HY393">
        <v>6285489</v>
      </c>
      <c r="HZ393">
        <v>766685</v>
      </c>
      <c r="IA393">
        <v>7218157</v>
      </c>
      <c r="IB393">
        <v>12042962</v>
      </c>
      <c r="IC393">
        <v>14439036</v>
      </c>
      <c r="ID393">
        <v>7099122</v>
      </c>
      <c r="IE393">
        <v>13653895</v>
      </c>
      <c r="IF393">
        <v>8679489</v>
      </c>
      <c r="IG393">
        <v>7812058</v>
      </c>
      <c r="IH393">
        <v>6595897</v>
      </c>
      <c r="II393">
        <v>16183187</v>
      </c>
      <c r="IJ393">
        <v>16379665</v>
      </c>
      <c r="IK393">
        <v>11063675</v>
      </c>
      <c r="IL393">
        <v>13702554</v>
      </c>
      <c r="IM393">
        <v>13820609</v>
      </c>
      <c r="IN393">
        <v>14546877</v>
      </c>
      <c r="IO393">
        <v>8796187</v>
      </c>
      <c r="IP393">
        <v>10807445</v>
      </c>
      <c r="IQ393">
        <v>5245900</v>
      </c>
      <c r="IR393">
        <v>10719827</v>
      </c>
      <c r="IS393">
        <v>12422092</v>
      </c>
      <c r="IT393">
        <v>2866394</v>
      </c>
      <c r="IU393">
        <v>1970652</v>
      </c>
      <c r="IV393">
        <v>13593664</v>
      </c>
      <c r="IW393">
        <v>2681452</v>
      </c>
      <c r="IX393">
        <v>14179420</v>
      </c>
      <c r="IY393">
        <v>9488143</v>
      </c>
      <c r="IZ393">
        <v>16268213</v>
      </c>
      <c r="JA393">
        <v>8564159</v>
      </c>
      <c r="JB393">
        <v>16307685</v>
      </c>
      <c r="JC393">
        <v>4594121</v>
      </c>
      <c r="JD393">
        <v>2651614</v>
      </c>
      <c r="JE393">
        <v>12918640</v>
      </c>
      <c r="JF393">
        <v>14767389</v>
      </c>
      <c r="JG393">
        <v>15711087</v>
      </c>
      <c r="JH393">
        <v>12492063</v>
      </c>
      <c r="JI393">
        <v>10627061</v>
      </c>
      <c r="JJ393">
        <v>14071914</v>
      </c>
      <c r="JK393">
        <v>13039517</v>
      </c>
      <c r="JL393">
        <v>1722310</v>
      </c>
      <c r="JM393">
        <v>2545632</v>
      </c>
      <c r="JN393">
        <v>5294398</v>
      </c>
      <c r="JO393">
        <v>7280583</v>
      </c>
      <c r="JP393">
        <v>4468363</v>
      </c>
      <c r="JQ393">
        <v>4187220</v>
      </c>
      <c r="JR393">
        <v>6140529</v>
      </c>
      <c r="JS393">
        <v>689994</v>
      </c>
      <c r="JT393">
        <v>8518297</v>
      </c>
      <c r="JU393">
        <v>7872709</v>
      </c>
      <c r="JV393">
        <v>6870006</v>
      </c>
      <c r="JW393">
        <v>12248460</v>
      </c>
      <c r="JX393">
        <v>15715285</v>
      </c>
      <c r="JY393">
        <v>11961211</v>
      </c>
      <c r="JZ393">
        <v>6127641</v>
      </c>
      <c r="KA393">
        <v>10063276</v>
      </c>
      <c r="KB393">
        <v>14142256</v>
      </c>
      <c r="KC393">
        <v>8535713</v>
      </c>
      <c r="KD393">
        <v>1940450</v>
      </c>
      <c r="KE393">
        <v>15250191</v>
      </c>
      <c r="KF393">
        <v>5591240</v>
      </c>
      <c r="KG393">
        <v>3368506</v>
      </c>
      <c r="KH393">
        <v>13970984</v>
      </c>
      <c r="KI393">
        <v>1961125</v>
      </c>
      <c r="KJ393">
        <v>9495363</v>
      </c>
      <c r="KK393">
        <v>14542770</v>
      </c>
      <c r="KL393">
        <v>13870923</v>
      </c>
      <c r="KM393">
        <v>5286588</v>
      </c>
      <c r="KN393">
        <v>10546969</v>
      </c>
      <c r="KO393">
        <v>16292830</v>
      </c>
      <c r="KP393">
        <v>8335186</v>
      </c>
      <c r="KQ393">
        <v>13361369</v>
      </c>
      <c r="KR393">
        <v>14358167</v>
      </c>
      <c r="KS393">
        <v>4928722</v>
      </c>
      <c r="KT393">
        <v>15866004</v>
      </c>
      <c r="KU393">
        <v>12720757</v>
      </c>
      <c r="KV393">
        <v>11853386</v>
      </c>
      <c r="KW393">
        <v>9952392</v>
      </c>
      <c r="KX393">
        <v>9321290</v>
      </c>
      <c r="KY393">
        <v>15929575</v>
      </c>
      <c r="KZ393">
        <v>4425258</v>
      </c>
      <c r="LA393">
        <v>15328306</v>
      </c>
      <c r="LB393">
        <v>9995662</v>
      </c>
      <c r="LC393">
        <v>10311516</v>
      </c>
      <c r="LD393">
        <v>8249272</v>
      </c>
      <c r="LE393">
        <v>3220263</v>
      </c>
      <c r="LF393">
        <v>7630895</v>
      </c>
      <c r="LG393">
        <v>7287754</v>
      </c>
      <c r="LH393">
        <v>9877702</v>
      </c>
      <c r="LI393">
        <v>4388163</v>
      </c>
      <c r="LJ393">
        <v>5397661</v>
      </c>
      <c r="LK393">
        <v>16229556</v>
      </c>
      <c r="LL393">
        <v>13569483</v>
      </c>
      <c r="LM393">
        <v>5657323</v>
      </c>
      <c r="LN393">
        <v>7295306</v>
      </c>
      <c r="LO393">
        <v>13266224</v>
      </c>
      <c r="LP393">
        <v>15786159</v>
      </c>
      <c r="LQ393">
        <v>13117678</v>
      </c>
      <c r="LR393">
        <v>12462053</v>
      </c>
      <c r="LS393">
        <v>11688420</v>
      </c>
      <c r="LT393">
        <v>2829974</v>
      </c>
      <c r="LU393">
        <v>9209624</v>
      </c>
      <c r="LV393">
        <v>1292230</v>
      </c>
      <c r="LW393">
        <v>12816046</v>
      </c>
      <c r="LX393">
        <v>10706616</v>
      </c>
      <c r="LY393">
        <v>1667143</v>
      </c>
      <c r="LZ393">
        <v>831088</v>
      </c>
      <c r="MA393">
        <v>5432920</v>
      </c>
      <c r="MB393">
        <v>2468960</v>
      </c>
      <c r="MC393">
        <v>12504415</v>
      </c>
      <c r="MD393">
        <v>10614243</v>
      </c>
      <c r="ME393">
        <v>9519131</v>
      </c>
      <c r="MF393">
        <v>9849899</v>
      </c>
      <c r="MG393">
        <v>4867564</v>
      </c>
      <c r="MH393">
        <v>4164248</v>
      </c>
      <c r="MI393">
        <v>3060110</v>
      </c>
      <c r="MJ393">
        <v>8500979</v>
      </c>
      <c r="MK393">
        <v>11129277</v>
      </c>
      <c r="ML393">
        <v>14201053</v>
      </c>
      <c r="MM393">
        <v>1775087</v>
      </c>
      <c r="MN393">
        <v>5669596</v>
      </c>
      <c r="MO393">
        <v>9658688</v>
      </c>
      <c r="MP393">
        <v>10806131</v>
      </c>
      <c r="MQ393">
        <v>14169696</v>
      </c>
      <c r="MR393">
        <v>9073254</v>
      </c>
      <c r="MS393">
        <v>16232563</v>
      </c>
      <c r="MT393">
        <v>5363496</v>
      </c>
      <c r="MU393">
        <v>9020233</v>
      </c>
      <c r="MV393">
        <v>1074049</v>
      </c>
      <c r="MW393">
        <v>11624680</v>
      </c>
      <c r="MX393">
        <v>4580281</v>
      </c>
      <c r="MY393">
        <v>16195943</v>
      </c>
      <c r="MZ393">
        <v>3074661</v>
      </c>
      <c r="NA393">
        <v>6631629</v>
      </c>
      <c r="NB393">
        <v>11012706</v>
      </c>
      <c r="NC393">
        <v>14051088</v>
      </c>
      <c r="ND393">
        <v>6571243</v>
      </c>
      <c r="NE393">
        <v>16034606</v>
      </c>
      <c r="NF393">
        <v>13487190</v>
      </c>
      <c r="NG393">
        <v>10743495</v>
      </c>
      <c r="NH393">
        <v>6341902</v>
      </c>
      <c r="NI393">
        <v>14365028</v>
      </c>
      <c r="NJ393">
        <v>11460434</v>
      </c>
      <c r="NK393">
        <v>13548485</v>
      </c>
      <c r="NL393">
        <v>9938586</v>
      </c>
      <c r="NM393">
        <v>15092394</v>
      </c>
      <c r="NN393">
        <v>12996067</v>
      </c>
      <c r="NO393">
        <v>13644970</v>
      </c>
      <c r="NP393">
        <v>1482820</v>
      </c>
      <c r="NQ393">
        <v>9085312</v>
      </c>
      <c r="NR393">
        <v>16208961</v>
      </c>
      <c r="NS393">
        <v>3676380</v>
      </c>
      <c r="NT393">
        <v>14559638</v>
      </c>
      <c r="NU393">
        <v>6902763</v>
      </c>
      <c r="NV393">
        <v>890164</v>
      </c>
      <c r="NW393">
        <v>6252237</v>
      </c>
      <c r="NX393">
        <v>14546909</v>
      </c>
      <c r="NY393">
        <v>6414211</v>
      </c>
      <c r="NZ393">
        <v>13341894</v>
      </c>
      <c r="OA393">
        <v>5366178</v>
      </c>
      <c r="OB393">
        <v>817889</v>
      </c>
      <c r="OC393">
        <v>7468402</v>
      </c>
      <c r="OD393">
        <v>9454889</v>
      </c>
      <c r="OE393">
        <v>5324378</v>
      </c>
      <c r="OF393">
        <v>10857411</v>
      </c>
      <c r="OG393">
        <v>8555728</v>
      </c>
      <c r="OH393">
        <v>1519223</v>
      </c>
      <c r="OI393">
        <v>10438590</v>
      </c>
      <c r="OJ393">
        <v>13466266</v>
      </c>
      <c r="OK393">
        <v>5594314</v>
      </c>
      <c r="OL393">
        <v>5566794</v>
      </c>
      <c r="OM393">
        <v>7589999</v>
      </c>
      <c r="ON393">
        <v>7256382</v>
      </c>
      <c r="OO393">
        <v>13530829</v>
      </c>
      <c r="OP393">
        <v>4235220</v>
      </c>
      <c r="OQ393">
        <v>2560662</v>
      </c>
      <c r="OR393">
        <v>9183953</v>
      </c>
      <c r="OS393">
        <v>8414593</v>
      </c>
      <c r="OT393">
        <v>2503176</v>
      </c>
      <c r="OU393">
        <v>0</v>
      </c>
      <c r="OV393">
        <v>0</v>
      </c>
      <c r="OW393">
        <v>0</v>
      </c>
      <c r="OX393">
        <v>8159620</v>
      </c>
      <c r="OY393">
        <v>1593366</v>
      </c>
      <c r="OZ393">
        <v>10524467</v>
      </c>
      <c r="PA393">
        <v>6841439</v>
      </c>
      <c r="PB393">
        <v>0</v>
      </c>
      <c r="PC393">
        <v>5392755</v>
      </c>
      <c r="PD393">
        <v>8033367</v>
      </c>
      <c r="PE393">
        <v>11739258</v>
      </c>
      <c r="PF393">
        <v>8386912</v>
      </c>
      <c r="PG393">
        <v>10770970</v>
      </c>
      <c r="PH393">
        <v>14080357</v>
      </c>
      <c r="PI393">
        <v>1856678</v>
      </c>
      <c r="PJ393">
        <v>4524046</v>
      </c>
      <c r="PK393">
        <v>0</v>
      </c>
      <c r="PL393">
        <v>0</v>
      </c>
      <c r="PM393">
        <v>2963205</v>
      </c>
      <c r="PN393">
        <v>1620978</v>
      </c>
      <c r="PO393">
        <v>8504629</v>
      </c>
      <c r="PP393">
        <v>10589749</v>
      </c>
      <c r="PQ393">
        <v>14033742</v>
      </c>
      <c r="PR393">
        <v>6538958</v>
      </c>
      <c r="PS393">
        <v>8610294</v>
      </c>
      <c r="PT393">
        <v>13539379</v>
      </c>
      <c r="PU393">
        <v>5684533</v>
      </c>
      <c r="PV393">
        <v>8360140</v>
      </c>
      <c r="PW393">
        <v>7596567</v>
      </c>
      <c r="PX393">
        <v>6058312</v>
      </c>
      <c r="PY393">
        <v>6974360</v>
      </c>
      <c r="PZ393">
        <v>13680557</v>
      </c>
      <c r="QA393">
        <v>9643258</v>
      </c>
      <c r="QB393">
        <v>11960207</v>
      </c>
      <c r="QC393">
        <v>2247315</v>
      </c>
      <c r="QD393">
        <v>6909033</v>
      </c>
      <c r="QE393">
        <v>1331357</v>
      </c>
      <c r="QF393">
        <v>2153333</v>
      </c>
      <c r="QG393">
        <v>1740084</v>
      </c>
      <c r="QH393">
        <v>9950230</v>
      </c>
      <c r="QI393">
        <v>5550709</v>
      </c>
      <c r="QJ393">
        <v>2607293</v>
      </c>
      <c r="QK393">
        <v>13602276</v>
      </c>
      <c r="QL393">
        <v>3458887</v>
      </c>
      <c r="QM393">
        <v>5596519</v>
      </c>
      <c r="QN393">
        <v>6517626</v>
      </c>
      <c r="QO393">
        <v>15476785</v>
      </c>
      <c r="QP393">
        <v>15125480</v>
      </c>
      <c r="QQ393">
        <v>11217755</v>
      </c>
      <c r="QR393">
        <v>12793457</v>
      </c>
      <c r="QS393">
        <v>8073595</v>
      </c>
      <c r="QT393">
        <v>11177571</v>
      </c>
      <c r="QU393">
        <v>3547552</v>
      </c>
      <c r="QV393">
        <v>7532158</v>
      </c>
      <c r="QW393">
        <v>5359056</v>
      </c>
      <c r="QX393">
        <v>11809177</v>
      </c>
      <c r="QY393">
        <v>13060248</v>
      </c>
      <c r="QZ393">
        <v>8876917</v>
      </c>
      <c r="RA393">
        <v>4058541</v>
      </c>
      <c r="RB393">
        <v>13719536</v>
      </c>
      <c r="RC393">
        <v>11177071</v>
      </c>
      <c r="RD393">
        <v>13552275</v>
      </c>
      <c r="RE393">
        <v>3626513</v>
      </c>
      <c r="RF393">
        <v>5033802</v>
      </c>
      <c r="RG393">
        <v>6319543</v>
      </c>
      <c r="RH393">
        <v>15982829</v>
      </c>
      <c r="RI393">
        <v>7545805</v>
      </c>
      <c r="RJ393">
        <v>11619680</v>
      </c>
      <c r="RK393">
        <v>12733142</v>
      </c>
      <c r="RL393">
        <v>14442588</v>
      </c>
      <c r="RM393">
        <v>1529961</v>
      </c>
      <c r="RN393">
        <v>8418324</v>
      </c>
      <c r="RO393">
        <v>11156267</v>
      </c>
      <c r="RP393">
        <v>12086141</v>
      </c>
      <c r="RQ393">
        <v>14921401</v>
      </c>
      <c r="RR393">
        <v>15320820</v>
      </c>
      <c r="RS393">
        <v>16127801</v>
      </c>
      <c r="RT393">
        <v>15420604</v>
      </c>
      <c r="RU393">
        <v>6863459</v>
      </c>
      <c r="RV393">
        <v>16406201</v>
      </c>
      <c r="RW393">
        <v>6207355</v>
      </c>
      <c r="RX393">
        <v>11670570</v>
      </c>
      <c r="RY393">
        <v>2839449</v>
      </c>
      <c r="RZ393">
        <v>6272030</v>
      </c>
      <c r="SA393">
        <v>3662986</v>
      </c>
      <c r="SB393">
        <v>15848672</v>
      </c>
      <c r="SC393">
        <v>12193405</v>
      </c>
      <c r="SD393">
        <v>7094596</v>
      </c>
      <c r="SE393">
        <v>13655439</v>
      </c>
      <c r="SF393">
        <v>6888128</v>
      </c>
    </row>
    <row r="394" spans="1:500" x14ac:dyDescent="0.2">
      <c r="A394">
        <v>16441650</v>
      </c>
      <c r="B394">
        <v>14386814</v>
      </c>
      <c r="C394">
        <v>14138212</v>
      </c>
      <c r="D394">
        <v>16338881</v>
      </c>
      <c r="E394">
        <v>10003138</v>
      </c>
      <c r="F394">
        <v>5640667</v>
      </c>
      <c r="G394">
        <v>10922647</v>
      </c>
      <c r="H394">
        <v>8904571</v>
      </c>
      <c r="I394">
        <v>8427418</v>
      </c>
      <c r="J394">
        <v>8236862</v>
      </c>
      <c r="K394">
        <v>13006615</v>
      </c>
      <c r="L394">
        <v>11168569</v>
      </c>
      <c r="M394">
        <v>12562548</v>
      </c>
      <c r="N394">
        <v>13784150</v>
      </c>
      <c r="O394">
        <v>5529050</v>
      </c>
      <c r="P394">
        <v>11722928</v>
      </c>
      <c r="Q394">
        <v>7985321</v>
      </c>
      <c r="R394">
        <v>15461817</v>
      </c>
      <c r="S394">
        <v>4028835</v>
      </c>
      <c r="T394">
        <v>15885164</v>
      </c>
      <c r="U394">
        <v>4119699</v>
      </c>
      <c r="V394">
        <v>4377002</v>
      </c>
      <c r="W394">
        <v>8886332</v>
      </c>
      <c r="X394">
        <v>4286617</v>
      </c>
      <c r="Y394">
        <v>13407968</v>
      </c>
      <c r="Z394">
        <v>7778997</v>
      </c>
      <c r="AA394">
        <v>10257937</v>
      </c>
      <c r="AB394">
        <v>15968704</v>
      </c>
      <c r="AC394">
        <v>5990554</v>
      </c>
      <c r="AD394">
        <v>7650222</v>
      </c>
      <c r="AE394">
        <v>10474506</v>
      </c>
      <c r="AF394">
        <v>864071</v>
      </c>
      <c r="AG394">
        <v>11738000</v>
      </c>
      <c r="AH394">
        <v>6557359</v>
      </c>
      <c r="AI394">
        <v>8359992</v>
      </c>
      <c r="AJ394">
        <v>8341174</v>
      </c>
      <c r="AK394">
        <v>961846</v>
      </c>
      <c r="AL394">
        <v>10280284</v>
      </c>
      <c r="AM394">
        <v>15273754</v>
      </c>
      <c r="AN394">
        <v>3401851</v>
      </c>
      <c r="AO394">
        <v>13137304</v>
      </c>
      <c r="AP394">
        <v>5183631</v>
      </c>
      <c r="AQ394">
        <v>10488537</v>
      </c>
      <c r="AR394">
        <v>1001137</v>
      </c>
      <c r="AS394">
        <v>12162591</v>
      </c>
      <c r="AT394">
        <v>9590981</v>
      </c>
      <c r="AU394">
        <v>2864414</v>
      </c>
      <c r="AV394">
        <v>1268473</v>
      </c>
      <c r="AW394">
        <v>6038656</v>
      </c>
      <c r="AX394">
        <v>1877122</v>
      </c>
      <c r="AY394">
        <v>1838108</v>
      </c>
      <c r="AZ394">
        <v>8735615</v>
      </c>
      <c r="BA394">
        <v>15371046</v>
      </c>
      <c r="BB394">
        <v>2797275</v>
      </c>
      <c r="BC394">
        <v>9137261</v>
      </c>
      <c r="BD394">
        <v>14700603</v>
      </c>
      <c r="BE394">
        <v>15013558</v>
      </c>
      <c r="BF394">
        <v>9860264</v>
      </c>
      <c r="BG394">
        <v>4180281</v>
      </c>
      <c r="BH394">
        <v>14888152</v>
      </c>
      <c r="BI394">
        <v>1981102</v>
      </c>
      <c r="BJ394">
        <v>4567760</v>
      </c>
      <c r="BK394">
        <v>10088085</v>
      </c>
      <c r="BL394">
        <v>8689219</v>
      </c>
      <c r="BM394">
        <v>4420385</v>
      </c>
      <c r="BN394">
        <v>7301842</v>
      </c>
      <c r="BO394">
        <v>11625846</v>
      </c>
      <c r="BP394">
        <v>11466400</v>
      </c>
      <c r="BQ394">
        <v>15707809</v>
      </c>
      <c r="BR394">
        <v>7600528</v>
      </c>
      <c r="BS394">
        <v>8411638</v>
      </c>
      <c r="BT394">
        <v>12416746</v>
      </c>
      <c r="BU394">
        <v>11749776</v>
      </c>
      <c r="BV394">
        <v>4441032</v>
      </c>
      <c r="BW394">
        <v>2734866</v>
      </c>
      <c r="BX394">
        <v>7484914</v>
      </c>
      <c r="BY394">
        <v>13682809</v>
      </c>
      <c r="BZ394">
        <v>6534365</v>
      </c>
      <c r="CA394">
        <v>10858288</v>
      </c>
      <c r="CB394">
        <v>12217740</v>
      </c>
      <c r="CC394">
        <v>2315211</v>
      </c>
      <c r="CD394">
        <v>8006424</v>
      </c>
      <c r="CE394">
        <v>8713883</v>
      </c>
      <c r="CF394">
        <v>2761462</v>
      </c>
      <c r="CG394">
        <v>5463025</v>
      </c>
      <c r="CH394">
        <v>9892674</v>
      </c>
      <c r="CI394">
        <v>11888056</v>
      </c>
      <c r="CJ394">
        <v>15830796</v>
      </c>
      <c r="CK394">
        <v>15987884</v>
      </c>
      <c r="CL394">
        <v>13836918</v>
      </c>
      <c r="CM394">
        <v>3574606</v>
      </c>
      <c r="CN394">
        <v>15875977</v>
      </c>
      <c r="CO394">
        <v>11189599</v>
      </c>
      <c r="CP394">
        <v>14322363</v>
      </c>
      <c r="CQ394">
        <v>4675597</v>
      </c>
      <c r="CR394">
        <v>9480519</v>
      </c>
      <c r="CS394">
        <v>12170111</v>
      </c>
      <c r="CT394">
        <v>7713337</v>
      </c>
      <c r="CU394">
        <v>3930644</v>
      </c>
      <c r="CV394">
        <v>13122009</v>
      </c>
      <c r="CW394">
        <v>7916907</v>
      </c>
      <c r="CX394">
        <v>9636624</v>
      </c>
      <c r="CY394">
        <v>3724074</v>
      </c>
      <c r="CZ394">
        <v>7190138</v>
      </c>
      <c r="DA394">
        <v>8307745</v>
      </c>
      <c r="DB394">
        <v>1919620</v>
      </c>
      <c r="DC394">
        <v>10971189</v>
      </c>
      <c r="DD394">
        <v>11377905</v>
      </c>
      <c r="DE394">
        <v>10064302</v>
      </c>
      <c r="DF394">
        <v>12486315</v>
      </c>
      <c r="DG394">
        <v>9146032</v>
      </c>
      <c r="DH394">
        <v>10413191</v>
      </c>
      <c r="DI394">
        <v>3994564</v>
      </c>
      <c r="DJ394">
        <v>10274592</v>
      </c>
      <c r="DK394">
        <v>1472132</v>
      </c>
      <c r="DL394">
        <v>848091</v>
      </c>
      <c r="DM394">
        <v>4047663</v>
      </c>
      <c r="DN394">
        <v>2186473</v>
      </c>
      <c r="DO394">
        <v>2113123</v>
      </c>
      <c r="DP394">
        <v>13907786</v>
      </c>
      <c r="DQ394">
        <v>12146296</v>
      </c>
      <c r="DR394">
        <v>3733480</v>
      </c>
      <c r="DS394">
        <v>5058751</v>
      </c>
      <c r="DT394">
        <v>5621829</v>
      </c>
      <c r="DU394">
        <v>3359592</v>
      </c>
      <c r="DV394">
        <v>12266957</v>
      </c>
      <c r="DW394">
        <v>10877245</v>
      </c>
      <c r="DX394">
        <v>742944</v>
      </c>
      <c r="DY394">
        <v>13819265</v>
      </c>
      <c r="DZ394">
        <v>11479308</v>
      </c>
      <c r="EA394">
        <v>15421778</v>
      </c>
      <c r="EB394">
        <v>1162227</v>
      </c>
      <c r="EC394">
        <v>6980214</v>
      </c>
      <c r="ED394">
        <v>16393895</v>
      </c>
      <c r="EE394">
        <v>12642402</v>
      </c>
      <c r="EF394">
        <v>12352423</v>
      </c>
      <c r="EG394">
        <v>5180197</v>
      </c>
      <c r="EH394">
        <v>10921292</v>
      </c>
      <c r="EI394">
        <v>3072889</v>
      </c>
      <c r="EJ394">
        <v>3554649</v>
      </c>
      <c r="EK394">
        <v>7163981</v>
      </c>
      <c r="EL394">
        <v>7352623</v>
      </c>
      <c r="EM394">
        <v>6017734</v>
      </c>
      <c r="EN394">
        <v>4661881</v>
      </c>
      <c r="EO394">
        <v>4269795</v>
      </c>
      <c r="EP394">
        <v>4365836</v>
      </c>
      <c r="EQ394">
        <v>9348412</v>
      </c>
      <c r="ER394">
        <v>6963912</v>
      </c>
      <c r="ES394">
        <v>4536676</v>
      </c>
      <c r="ET394">
        <v>10132399</v>
      </c>
      <c r="EU394">
        <v>15289256</v>
      </c>
      <c r="EV394">
        <v>8039254</v>
      </c>
      <c r="EW394">
        <v>11583982</v>
      </c>
      <c r="EX394">
        <v>6964198</v>
      </c>
      <c r="EY394">
        <v>9435570</v>
      </c>
      <c r="EZ394">
        <v>8012481</v>
      </c>
      <c r="FA394">
        <v>10427281</v>
      </c>
      <c r="FB394">
        <v>15372330</v>
      </c>
      <c r="FC394">
        <v>7534292</v>
      </c>
      <c r="FD394">
        <v>14254809</v>
      </c>
      <c r="FE394">
        <v>13936341</v>
      </c>
      <c r="FF394">
        <v>2313270</v>
      </c>
      <c r="FG394">
        <v>6698042</v>
      </c>
      <c r="FH394">
        <v>11122447</v>
      </c>
      <c r="FI394">
        <v>16111143</v>
      </c>
      <c r="FJ394">
        <v>11564963</v>
      </c>
      <c r="FK394">
        <v>15456660</v>
      </c>
      <c r="FL394">
        <v>3451200</v>
      </c>
      <c r="FM394">
        <v>8916145</v>
      </c>
      <c r="FN394">
        <v>7783595</v>
      </c>
      <c r="FO394">
        <v>14258322</v>
      </c>
      <c r="FP394">
        <v>5521422</v>
      </c>
      <c r="FQ394">
        <v>1798021</v>
      </c>
      <c r="FR394">
        <v>4058409</v>
      </c>
      <c r="FS394">
        <v>8733718</v>
      </c>
      <c r="FT394">
        <v>16115561</v>
      </c>
      <c r="FU394">
        <v>2193736</v>
      </c>
      <c r="FV394">
        <v>1983373</v>
      </c>
      <c r="FW394">
        <v>8741085</v>
      </c>
      <c r="FX394">
        <v>5581815</v>
      </c>
      <c r="FY394">
        <v>8215975</v>
      </c>
      <c r="FZ394">
        <v>1782069</v>
      </c>
      <c r="GA394">
        <v>2145894</v>
      </c>
      <c r="GB394">
        <v>15857555</v>
      </c>
      <c r="GC394">
        <v>14289512</v>
      </c>
      <c r="GD394">
        <v>12362393</v>
      </c>
      <c r="GE394">
        <v>6140058</v>
      </c>
      <c r="GF394">
        <v>9230627</v>
      </c>
      <c r="GG394">
        <v>10380557</v>
      </c>
      <c r="GH394">
        <v>4135496</v>
      </c>
      <c r="GI394">
        <v>15068863</v>
      </c>
      <c r="GJ394">
        <v>13693395</v>
      </c>
      <c r="GK394">
        <v>16119711</v>
      </c>
      <c r="GL394">
        <v>15201161</v>
      </c>
      <c r="GM394">
        <v>4404451</v>
      </c>
      <c r="GN394">
        <v>9638061</v>
      </c>
      <c r="GO394">
        <v>5859244</v>
      </c>
      <c r="GP394">
        <v>4803679</v>
      </c>
      <c r="GQ394">
        <v>11793932</v>
      </c>
      <c r="GR394">
        <v>8409522</v>
      </c>
      <c r="GS394">
        <v>973376</v>
      </c>
      <c r="GT394">
        <v>6504071</v>
      </c>
      <c r="GU394">
        <v>12829929</v>
      </c>
      <c r="GV394">
        <v>4933559</v>
      </c>
      <c r="GW394">
        <v>1399218</v>
      </c>
      <c r="GX394">
        <v>15124051</v>
      </c>
      <c r="GY394">
        <v>3096826</v>
      </c>
      <c r="GZ394">
        <v>2894480</v>
      </c>
      <c r="HA394">
        <v>16031810</v>
      </c>
      <c r="HB394">
        <v>16102009</v>
      </c>
      <c r="HC394">
        <v>8351900</v>
      </c>
      <c r="HD394">
        <v>4572009</v>
      </c>
      <c r="HE394">
        <v>11830416</v>
      </c>
      <c r="HF394">
        <v>1528242</v>
      </c>
      <c r="HG394">
        <v>16430834</v>
      </c>
      <c r="HH394">
        <v>3878713</v>
      </c>
      <c r="HI394">
        <v>5937454</v>
      </c>
      <c r="HJ394">
        <v>14276159</v>
      </c>
      <c r="HK394">
        <v>2535897</v>
      </c>
      <c r="HL394">
        <v>11318317</v>
      </c>
      <c r="HM394">
        <v>1755156</v>
      </c>
      <c r="HN394">
        <v>6525401</v>
      </c>
      <c r="HO394">
        <v>2844660</v>
      </c>
      <c r="HP394">
        <v>6701455</v>
      </c>
      <c r="HQ394">
        <v>8560013</v>
      </c>
      <c r="HR394">
        <v>7635979</v>
      </c>
      <c r="HS394">
        <v>13235680</v>
      </c>
      <c r="HT394">
        <v>4740281</v>
      </c>
      <c r="HU394">
        <v>4846183</v>
      </c>
      <c r="HV394">
        <v>10066920</v>
      </c>
      <c r="HW394">
        <v>12023479</v>
      </c>
      <c r="HX394">
        <v>3571704</v>
      </c>
      <c r="HY394">
        <v>8610542</v>
      </c>
      <c r="HZ394">
        <v>11865118</v>
      </c>
      <c r="IA394">
        <v>7319501</v>
      </c>
      <c r="IB394">
        <v>8835662</v>
      </c>
      <c r="IC394">
        <v>14197781</v>
      </c>
      <c r="ID394">
        <v>4351139</v>
      </c>
      <c r="IE394">
        <v>6384424</v>
      </c>
      <c r="IF394">
        <v>15453522</v>
      </c>
      <c r="IG394">
        <v>1983802</v>
      </c>
      <c r="IH394">
        <v>15134369</v>
      </c>
      <c r="II394">
        <v>966381</v>
      </c>
      <c r="IJ394">
        <v>13769139</v>
      </c>
      <c r="IK394">
        <v>15857322</v>
      </c>
      <c r="IL394">
        <v>5789404</v>
      </c>
      <c r="IM394">
        <v>14278273</v>
      </c>
      <c r="IN394">
        <v>3382490</v>
      </c>
      <c r="IO394">
        <v>11079356</v>
      </c>
      <c r="IP394">
        <v>9396729</v>
      </c>
      <c r="IQ394">
        <v>15800562</v>
      </c>
      <c r="IR394">
        <v>7428888</v>
      </c>
      <c r="IS394">
        <v>15017888</v>
      </c>
      <c r="IT394">
        <v>13740690</v>
      </c>
      <c r="IU394">
        <v>15309032</v>
      </c>
      <c r="IV394">
        <v>8653600</v>
      </c>
      <c r="IW394">
        <v>5625187</v>
      </c>
      <c r="IX394">
        <v>5931619</v>
      </c>
      <c r="IY394">
        <v>5948850</v>
      </c>
      <c r="IZ394">
        <v>3650965</v>
      </c>
      <c r="JA394">
        <v>15060131</v>
      </c>
      <c r="JB394">
        <v>15469941</v>
      </c>
      <c r="JC394">
        <v>2354624</v>
      </c>
      <c r="JD394">
        <v>15939539</v>
      </c>
      <c r="JE394">
        <v>15776783</v>
      </c>
      <c r="JF394">
        <v>2093038</v>
      </c>
      <c r="JG394">
        <v>8505052</v>
      </c>
      <c r="JH394">
        <v>15582650</v>
      </c>
      <c r="JI394">
        <v>9723036</v>
      </c>
      <c r="JJ394">
        <v>8076426</v>
      </c>
      <c r="JK394">
        <v>7682207</v>
      </c>
      <c r="JL394">
        <v>2404961</v>
      </c>
      <c r="JM394">
        <v>15652333</v>
      </c>
      <c r="JN394">
        <v>12090995</v>
      </c>
      <c r="JO394">
        <v>15650464</v>
      </c>
      <c r="JP394">
        <v>8702366</v>
      </c>
      <c r="JQ394">
        <v>12574068</v>
      </c>
      <c r="JR394">
        <v>13672629</v>
      </c>
      <c r="JS394">
        <v>15623441</v>
      </c>
      <c r="JT394">
        <v>14022696</v>
      </c>
      <c r="JU394">
        <v>10208972</v>
      </c>
      <c r="JV394">
        <v>8450426</v>
      </c>
      <c r="JW394">
        <v>7975618</v>
      </c>
      <c r="JX394">
        <v>15719098</v>
      </c>
      <c r="JY394">
        <v>9470883</v>
      </c>
      <c r="JZ394">
        <v>6850442</v>
      </c>
      <c r="KA394">
        <v>9121889</v>
      </c>
      <c r="KB394">
        <v>2177957</v>
      </c>
      <c r="KC394">
        <v>2320180</v>
      </c>
      <c r="KD394">
        <v>9903377</v>
      </c>
      <c r="KE394">
        <v>2507836</v>
      </c>
      <c r="KF394">
        <v>13865283</v>
      </c>
      <c r="KG394">
        <v>4692900</v>
      </c>
      <c r="KH394">
        <v>15013245</v>
      </c>
      <c r="KI394">
        <v>7615941</v>
      </c>
      <c r="KJ394">
        <v>4957731</v>
      </c>
      <c r="KK394">
        <v>1747528</v>
      </c>
      <c r="KL394">
        <v>9074417</v>
      </c>
      <c r="KM394">
        <v>13273272</v>
      </c>
      <c r="KN394">
        <v>1157480</v>
      </c>
      <c r="KO394">
        <v>7493713</v>
      </c>
      <c r="KP394">
        <v>12551070</v>
      </c>
      <c r="KQ394">
        <v>5347805</v>
      </c>
      <c r="KR394">
        <v>9359626</v>
      </c>
      <c r="KS394">
        <v>13578416</v>
      </c>
      <c r="KT394">
        <v>7747433</v>
      </c>
      <c r="KU394">
        <v>11467082</v>
      </c>
      <c r="KV394">
        <v>4659746</v>
      </c>
      <c r="KW394">
        <v>11055918</v>
      </c>
      <c r="KX394">
        <v>16128751</v>
      </c>
      <c r="KY394">
        <v>1461711</v>
      </c>
      <c r="KZ394">
        <v>14314873</v>
      </c>
      <c r="LA394">
        <v>5530346</v>
      </c>
      <c r="LB394">
        <v>9510837</v>
      </c>
      <c r="LC394">
        <v>16276162</v>
      </c>
      <c r="LD394">
        <v>16213907</v>
      </c>
      <c r="LE394">
        <v>10380443</v>
      </c>
      <c r="LF394">
        <v>2902364</v>
      </c>
      <c r="LG394">
        <v>3401637</v>
      </c>
      <c r="LH394">
        <v>1932531</v>
      </c>
      <c r="LI394">
        <v>6666734</v>
      </c>
      <c r="LJ394">
        <v>11096902</v>
      </c>
      <c r="LK394">
        <v>12053656</v>
      </c>
      <c r="LL394">
        <v>9223972</v>
      </c>
      <c r="LM394">
        <v>1972933</v>
      </c>
      <c r="LN394">
        <v>14553160</v>
      </c>
      <c r="LO394">
        <v>6462759</v>
      </c>
      <c r="LP394">
        <v>9360945</v>
      </c>
      <c r="LQ394">
        <v>1399684</v>
      </c>
      <c r="LR394">
        <v>7688926</v>
      </c>
      <c r="LS394">
        <v>15621729</v>
      </c>
      <c r="LT394">
        <v>1240512</v>
      </c>
      <c r="LU394">
        <v>9182239</v>
      </c>
      <c r="LV394">
        <v>10664085</v>
      </c>
      <c r="LW394">
        <v>8638359</v>
      </c>
      <c r="LX394">
        <v>8568411</v>
      </c>
      <c r="LY394">
        <v>15871835</v>
      </c>
      <c r="LZ394">
        <v>7824686</v>
      </c>
      <c r="MA394">
        <v>7299204</v>
      </c>
      <c r="MB394">
        <v>12113751</v>
      </c>
      <c r="MC394">
        <v>2384278</v>
      </c>
      <c r="MD394">
        <v>12009977</v>
      </c>
      <c r="ME394">
        <v>5811860</v>
      </c>
      <c r="MF394">
        <v>14934655</v>
      </c>
      <c r="MG394">
        <v>13281613</v>
      </c>
      <c r="MH394">
        <v>14020220</v>
      </c>
      <c r="MI394">
        <v>16265284</v>
      </c>
      <c r="MJ394">
        <v>11313986</v>
      </c>
      <c r="MK394">
        <v>5957336</v>
      </c>
      <c r="ML394">
        <v>4136593</v>
      </c>
      <c r="MM394">
        <v>2030118</v>
      </c>
      <c r="MN394">
        <v>12227378</v>
      </c>
      <c r="MO394">
        <v>9622860</v>
      </c>
      <c r="MP394">
        <v>681125</v>
      </c>
      <c r="MQ394">
        <v>15304014</v>
      </c>
      <c r="MR394">
        <v>16211150</v>
      </c>
      <c r="MS394">
        <v>1031386</v>
      </c>
      <c r="MT394">
        <v>5548735</v>
      </c>
      <c r="MU394">
        <v>10803996</v>
      </c>
      <c r="MV394">
        <v>8195696</v>
      </c>
      <c r="MW394">
        <v>4388560</v>
      </c>
      <c r="MX394">
        <v>16168522</v>
      </c>
      <c r="MY394">
        <v>15226380</v>
      </c>
      <c r="MZ394">
        <v>14306183</v>
      </c>
      <c r="NA394">
        <v>3162528</v>
      </c>
      <c r="NB394">
        <v>8659270</v>
      </c>
      <c r="NC394">
        <v>12491609</v>
      </c>
      <c r="ND394">
        <v>9552046</v>
      </c>
      <c r="NE394">
        <v>14458639</v>
      </c>
      <c r="NF394">
        <v>2974713</v>
      </c>
      <c r="NG394">
        <v>9120289</v>
      </c>
      <c r="NH394">
        <v>9561689</v>
      </c>
      <c r="NI394">
        <v>13483962</v>
      </c>
      <c r="NJ394">
        <v>9329528</v>
      </c>
      <c r="NK394">
        <v>5754424</v>
      </c>
      <c r="NL394">
        <v>7500565</v>
      </c>
      <c r="NM394">
        <v>736201</v>
      </c>
      <c r="NN394">
        <v>3511446</v>
      </c>
      <c r="NO394">
        <v>14324951</v>
      </c>
      <c r="NP394">
        <v>12667450</v>
      </c>
      <c r="NQ394">
        <v>7111768</v>
      </c>
      <c r="NR394">
        <v>7291059</v>
      </c>
      <c r="NS394">
        <v>11156109</v>
      </c>
      <c r="NT394">
        <v>9761144</v>
      </c>
      <c r="NU394">
        <v>16160622</v>
      </c>
      <c r="NV394">
        <v>4122690</v>
      </c>
      <c r="NW394">
        <v>11966816</v>
      </c>
      <c r="NX394">
        <v>4050678</v>
      </c>
      <c r="NY394">
        <v>12998583</v>
      </c>
      <c r="NZ394">
        <v>2195493</v>
      </c>
      <c r="OA394">
        <v>1877086</v>
      </c>
      <c r="OB394">
        <v>1975077</v>
      </c>
      <c r="OC394">
        <v>2011965</v>
      </c>
      <c r="OD394">
        <v>6930640</v>
      </c>
      <c r="OE394">
        <v>8334955</v>
      </c>
      <c r="OF394">
        <v>14008266</v>
      </c>
      <c r="OG394">
        <v>6435822</v>
      </c>
      <c r="OH394">
        <v>1465527</v>
      </c>
      <c r="OI394">
        <v>4604821</v>
      </c>
      <c r="OJ394">
        <v>13625406</v>
      </c>
      <c r="OK394">
        <v>1992463</v>
      </c>
      <c r="OL394">
        <v>2195341</v>
      </c>
      <c r="OM394">
        <v>10240544</v>
      </c>
      <c r="ON394">
        <v>13038168</v>
      </c>
      <c r="OO394">
        <v>15754976</v>
      </c>
      <c r="OP394">
        <v>6769292</v>
      </c>
      <c r="OQ394">
        <v>7288001</v>
      </c>
      <c r="OR394">
        <v>6909817</v>
      </c>
      <c r="OS394">
        <v>264203</v>
      </c>
      <c r="OT394">
        <v>0</v>
      </c>
      <c r="OU394">
        <v>0</v>
      </c>
      <c r="OV394">
        <v>1708043</v>
      </c>
      <c r="OW394">
        <v>5532279</v>
      </c>
      <c r="OX394">
        <v>6273384</v>
      </c>
      <c r="OY394">
        <v>4793232</v>
      </c>
      <c r="OZ394">
        <v>11674257</v>
      </c>
      <c r="PA394">
        <v>1250820</v>
      </c>
      <c r="PB394">
        <v>330753</v>
      </c>
      <c r="PC394">
        <v>5597325</v>
      </c>
      <c r="PD394">
        <v>1158069</v>
      </c>
      <c r="PE394">
        <v>13646068</v>
      </c>
      <c r="PF394">
        <v>6944706</v>
      </c>
      <c r="PG394">
        <v>13049263</v>
      </c>
      <c r="PH394">
        <v>2141860</v>
      </c>
      <c r="PI394">
        <v>2961208</v>
      </c>
      <c r="PJ394">
        <v>0</v>
      </c>
      <c r="PK394">
        <v>0</v>
      </c>
      <c r="PL394">
        <v>0</v>
      </c>
      <c r="PM394">
        <v>327937</v>
      </c>
      <c r="PN394">
        <v>2975633</v>
      </c>
      <c r="PO394">
        <v>1409322</v>
      </c>
      <c r="PP394">
        <v>14716026</v>
      </c>
      <c r="PQ394">
        <v>8591751</v>
      </c>
      <c r="PR394">
        <v>2891319</v>
      </c>
      <c r="PS394">
        <v>1609627</v>
      </c>
      <c r="PT394">
        <v>10562338</v>
      </c>
      <c r="PU394">
        <v>2409315</v>
      </c>
      <c r="PV394">
        <v>15900777</v>
      </c>
      <c r="PW394">
        <v>3987528</v>
      </c>
      <c r="PX394">
        <v>14929577</v>
      </c>
      <c r="PY394">
        <v>6211024</v>
      </c>
      <c r="PZ394">
        <v>13150332</v>
      </c>
      <c r="QA394">
        <v>15422527</v>
      </c>
      <c r="QB394">
        <v>15591799</v>
      </c>
      <c r="QC394">
        <v>12331132</v>
      </c>
      <c r="QD394">
        <v>3602092</v>
      </c>
      <c r="QE394">
        <v>6153097</v>
      </c>
      <c r="QF394">
        <v>15002160</v>
      </c>
      <c r="QG394">
        <v>13397745</v>
      </c>
      <c r="QH394">
        <v>11357492</v>
      </c>
      <c r="QI394">
        <v>9646498</v>
      </c>
      <c r="QJ394">
        <v>10471301</v>
      </c>
      <c r="QK394">
        <v>1068051</v>
      </c>
      <c r="QL394">
        <v>6679367</v>
      </c>
      <c r="QM394">
        <v>12186402</v>
      </c>
      <c r="QN394">
        <v>8393845</v>
      </c>
      <c r="QO394">
        <v>8582349</v>
      </c>
      <c r="QP394">
        <v>1444745</v>
      </c>
      <c r="QQ394">
        <v>11870557</v>
      </c>
      <c r="QR394">
        <v>9627062</v>
      </c>
      <c r="QS394">
        <v>10892993</v>
      </c>
      <c r="QT394">
        <v>2147657</v>
      </c>
      <c r="QU394">
        <v>6822744</v>
      </c>
      <c r="QV394">
        <v>7591002</v>
      </c>
      <c r="QW394">
        <v>3027021</v>
      </c>
      <c r="QX394">
        <v>4113757</v>
      </c>
      <c r="QY394">
        <v>16221757</v>
      </c>
      <c r="QZ394">
        <v>3142226</v>
      </c>
      <c r="RA394">
        <v>1158266</v>
      </c>
      <c r="RB394">
        <v>3761830</v>
      </c>
      <c r="RC394">
        <v>2042011</v>
      </c>
      <c r="RD394">
        <v>2993388</v>
      </c>
      <c r="RE394">
        <v>9881772</v>
      </c>
      <c r="RF394">
        <v>7524704</v>
      </c>
      <c r="RG394">
        <v>11347024</v>
      </c>
      <c r="RH394">
        <v>9147955</v>
      </c>
      <c r="RI394">
        <v>1710730</v>
      </c>
      <c r="RJ394">
        <v>16153498</v>
      </c>
      <c r="RK394">
        <v>15316174</v>
      </c>
      <c r="RL394">
        <v>9128432</v>
      </c>
      <c r="RM394">
        <v>11631826</v>
      </c>
      <c r="RN394">
        <v>5907561</v>
      </c>
      <c r="RO394">
        <v>4946290</v>
      </c>
      <c r="RP394">
        <v>13525737</v>
      </c>
      <c r="RQ394">
        <v>9782707</v>
      </c>
      <c r="RR394">
        <v>7169708</v>
      </c>
      <c r="RS394">
        <v>9728162</v>
      </c>
      <c r="RT394">
        <v>12458011</v>
      </c>
      <c r="RU394">
        <v>2612945</v>
      </c>
      <c r="RV394">
        <v>15300337</v>
      </c>
      <c r="RW394">
        <v>9455459</v>
      </c>
      <c r="RX394">
        <v>11987843</v>
      </c>
      <c r="RY394">
        <v>11163759</v>
      </c>
      <c r="RZ394">
        <v>6675821</v>
      </c>
      <c r="SA394">
        <v>11826621</v>
      </c>
      <c r="SB394">
        <v>15296033</v>
      </c>
      <c r="SC394">
        <v>8266819</v>
      </c>
      <c r="SD394">
        <v>16261096</v>
      </c>
      <c r="SE394">
        <v>1202237</v>
      </c>
      <c r="SF394">
        <v>2344987</v>
      </c>
    </row>
    <row r="395" spans="1:500" x14ac:dyDescent="0.2">
      <c r="A395">
        <v>6419731</v>
      </c>
      <c r="B395">
        <v>2024808</v>
      </c>
      <c r="C395">
        <v>11634651</v>
      </c>
      <c r="D395">
        <v>11479639</v>
      </c>
      <c r="E395">
        <v>6512996</v>
      </c>
      <c r="F395">
        <v>15217796</v>
      </c>
      <c r="G395">
        <v>6268174</v>
      </c>
      <c r="H395">
        <v>14596746</v>
      </c>
      <c r="I395">
        <v>12130481</v>
      </c>
      <c r="J395">
        <v>11046187</v>
      </c>
      <c r="K395">
        <v>6074968</v>
      </c>
      <c r="L395">
        <v>16411846</v>
      </c>
      <c r="M395">
        <v>13868505</v>
      </c>
      <c r="N395">
        <v>9410537</v>
      </c>
      <c r="O395">
        <v>5193917</v>
      </c>
      <c r="P395">
        <v>13356393</v>
      </c>
      <c r="Q395">
        <v>15503822</v>
      </c>
      <c r="R395">
        <v>9028442</v>
      </c>
      <c r="S395">
        <v>15112315</v>
      </c>
      <c r="T395">
        <v>11579994</v>
      </c>
      <c r="U395">
        <v>5816174</v>
      </c>
      <c r="V395">
        <v>10620392</v>
      </c>
      <c r="W395">
        <v>15884579</v>
      </c>
      <c r="X395">
        <v>2640148</v>
      </c>
      <c r="Y395">
        <v>13189281</v>
      </c>
      <c r="Z395">
        <v>7654300</v>
      </c>
      <c r="AA395">
        <v>6458290</v>
      </c>
      <c r="AB395">
        <v>1562669</v>
      </c>
      <c r="AC395">
        <v>11743990</v>
      </c>
      <c r="AD395">
        <v>1215422</v>
      </c>
      <c r="AE395">
        <v>5891682</v>
      </c>
      <c r="AF395">
        <v>8484220</v>
      </c>
      <c r="AG395">
        <v>10141288</v>
      </c>
      <c r="AH395">
        <v>6862997</v>
      </c>
      <c r="AI395">
        <v>6778171</v>
      </c>
      <c r="AJ395">
        <v>11660839</v>
      </c>
      <c r="AK395">
        <v>7953715</v>
      </c>
      <c r="AL395">
        <v>4239593</v>
      </c>
      <c r="AM395">
        <v>1926928</v>
      </c>
      <c r="AN395">
        <v>12107904</v>
      </c>
      <c r="AO395">
        <v>15353590</v>
      </c>
      <c r="AP395">
        <v>891121</v>
      </c>
      <c r="AQ395">
        <v>14825553</v>
      </c>
      <c r="AR395">
        <v>7147956</v>
      </c>
      <c r="AS395">
        <v>11541527</v>
      </c>
      <c r="AT395">
        <v>15741908</v>
      </c>
      <c r="AU395">
        <v>15751995</v>
      </c>
      <c r="AV395">
        <v>3354656</v>
      </c>
      <c r="AW395">
        <v>8921833</v>
      </c>
      <c r="AX395">
        <v>6901816</v>
      </c>
      <c r="AY395">
        <v>14720397</v>
      </c>
      <c r="AZ395">
        <v>3317238</v>
      </c>
      <c r="BA395">
        <v>3280844</v>
      </c>
      <c r="BB395">
        <v>9268181</v>
      </c>
      <c r="BC395">
        <v>12420165</v>
      </c>
      <c r="BD395">
        <v>921822</v>
      </c>
      <c r="BE395">
        <v>7033970</v>
      </c>
      <c r="BF395">
        <v>11324225</v>
      </c>
      <c r="BG395">
        <v>13154266</v>
      </c>
      <c r="BH395">
        <v>13925792</v>
      </c>
      <c r="BI395">
        <v>4476839</v>
      </c>
      <c r="BJ395">
        <v>16347962</v>
      </c>
      <c r="BK395">
        <v>3650187</v>
      </c>
      <c r="BL395">
        <v>14019870</v>
      </c>
      <c r="BM395">
        <v>11466037</v>
      </c>
      <c r="BN395">
        <v>16351573</v>
      </c>
      <c r="BO395">
        <v>3352904</v>
      </c>
      <c r="BP395">
        <v>13784643</v>
      </c>
      <c r="BQ395">
        <v>9510639</v>
      </c>
      <c r="BR395">
        <v>14921303</v>
      </c>
      <c r="BS395">
        <v>2350366</v>
      </c>
      <c r="BT395">
        <v>8744893</v>
      </c>
      <c r="BU395">
        <v>2090828</v>
      </c>
      <c r="BV395">
        <v>904088</v>
      </c>
      <c r="BW395">
        <v>3597463</v>
      </c>
      <c r="BX395">
        <v>5689430</v>
      </c>
      <c r="BY395">
        <v>5913574</v>
      </c>
      <c r="BZ395">
        <v>14944949</v>
      </c>
      <c r="CA395">
        <v>7034320</v>
      </c>
      <c r="CB395">
        <v>11107975</v>
      </c>
      <c r="CC395">
        <v>14067113</v>
      </c>
      <c r="CD395">
        <v>7992493</v>
      </c>
      <c r="CE395">
        <v>9917105</v>
      </c>
      <c r="CF395">
        <v>9547883</v>
      </c>
      <c r="CG395">
        <v>5278433</v>
      </c>
      <c r="CH395">
        <v>9904533</v>
      </c>
      <c r="CI395">
        <v>9645033</v>
      </c>
      <c r="CJ395">
        <v>1929047</v>
      </c>
      <c r="CK395">
        <v>16215876</v>
      </c>
      <c r="CL395">
        <v>15489048</v>
      </c>
      <c r="CM395">
        <v>12357425</v>
      </c>
      <c r="CN395">
        <v>5229817</v>
      </c>
      <c r="CO395">
        <v>14520717</v>
      </c>
      <c r="CP395">
        <v>1987058</v>
      </c>
      <c r="CQ395">
        <v>4232522</v>
      </c>
      <c r="CR395">
        <v>5811850</v>
      </c>
      <c r="CS395">
        <v>2278820</v>
      </c>
      <c r="CT395">
        <v>2641059</v>
      </c>
      <c r="CU395">
        <v>4808290</v>
      </c>
      <c r="CV395">
        <v>743251</v>
      </c>
      <c r="CW395">
        <v>1265709</v>
      </c>
      <c r="CX395">
        <v>698681</v>
      </c>
      <c r="CY395">
        <v>11112719</v>
      </c>
      <c r="CZ395">
        <v>4896964</v>
      </c>
      <c r="DA395">
        <v>7912030</v>
      </c>
      <c r="DB395">
        <v>15288344</v>
      </c>
      <c r="DC395">
        <v>11148728</v>
      </c>
      <c r="DD395">
        <v>10456257</v>
      </c>
      <c r="DE395">
        <v>2238521</v>
      </c>
      <c r="DF395">
        <v>2679336</v>
      </c>
      <c r="DG395">
        <v>6626143</v>
      </c>
      <c r="DH395">
        <v>13591857</v>
      </c>
      <c r="DI395">
        <v>9128635</v>
      </c>
      <c r="DJ395">
        <v>15984579</v>
      </c>
      <c r="DK395">
        <v>2321431</v>
      </c>
      <c r="DL395">
        <v>15935072</v>
      </c>
      <c r="DM395">
        <v>7316235</v>
      </c>
      <c r="DN395">
        <v>4205641</v>
      </c>
      <c r="DO395">
        <v>3590959</v>
      </c>
      <c r="DP395">
        <v>2204209</v>
      </c>
      <c r="DQ395">
        <v>4970574</v>
      </c>
      <c r="DR395">
        <v>1086736</v>
      </c>
      <c r="DS395">
        <v>4722277</v>
      </c>
      <c r="DT395">
        <v>11881018</v>
      </c>
      <c r="DU395">
        <v>10178344</v>
      </c>
      <c r="DV395">
        <v>14529128</v>
      </c>
      <c r="DW395">
        <v>12430278</v>
      </c>
      <c r="DX395">
        <v>3482138</v>
      </c>
      <c r="DY395">
        <v>11802764</v>
      </c>
      <c r="DZ395">
        <v>14578658</v>
      </c>
      <c r="EA395">
        <v>13675290</v>
      </c>
      <c r="EB395">
        <v>3842129</v>
      </c>
      <c r="EC395">
        <v>4078817</v>
      </c>
      <c r="ED395">
        <v>6382538</v>
      </c>
      <c r="EE395">
        <v>5806776</v>
      </c>
      <c r="EF395">
        <v>9299431</v>
      </c>
      <c r="EG395">
        <v>1211473</v>
      </c>
      <c r="EH395">
        <v>9918647</v>
      </c>
      <c r="EI395">
        <v>15193543</v>
      </c>
      <c r="EJ395">
        <v>9361000</v>
      </c>
      <c r="EK395">
        <v>3509649</v>
      </c>
      <c r="EL395">
        <v>1326140</v>
      </c>
      <c r="EM395">
        <v>9581505</v>
      </c>
      <c r="EN395">
        <v>11239087</v>
      </c>
      <c r="EO395">
        <v>4462876</v>
      </c>
      <c r="EP395">
        <v>3879221</v>
      </c>
      <c r="EQ395">
        <v>12093451</v>
      </c>
      <c r="ER395">
        <v>5809025</v>
      </c>
      <c r="ES395">
        <v>1108376</v>
      </c>
      <c r="ET395">
        <v>10584851</v>
      </c>
      <c r="EU395">
        <v>1565587</v>
      </c>
      <c r="EV395">
        <v>11946473</v>
      </c>
      <c r="EW395">
        <v>7356355</v>
      </c>
      <c r="EX395">
        <v>2625210</v>
      </c>
      <c r="EY395">
        <v>11635925</v>
      </c>
      <c r="EZ395">
        <v>12767389</v>
      </c>
      <c r="FA395">
        <v>716084</v>
      </c>
      <c r="FB395">
        <v>7325326</v>
      </c>
      <c r="FC395">
        <v>1362811</v>
      </c>
      <c r="FD395">
        <v>15676659</v>
      </c>
      <c r="FE395">
        <v>8906086</v>
      </c>
      <c r="FF395">
        <v>3728981</v>
      </c>
      <c r="FG395">
        <v>15904497</v>
      </c>
      <c r="FH395">
        <v>1464151</v>
      </c>
      <c r="FI395">
        <v>16377477</v>
      </c>
      <c r="FJ395">
        <v>782118</v>
      </c>
      <c r="FK395">
        <v>10228949</v>
      </c>
      <c r="FL395">
        <v>8064928</v>
      </c>
      <c r="FM395">
        <v>714595</v>
      </c>
      <c r="FN395">
        <v>8542319</v>
      </c>
      <c r="FO395">
        <v>11188800</v>
      </c>
      <c r="FP395">
        <v>8423405</v>
      </c>
      <c r="FQ395">
        <v>3919526</v>
      </c>
      <c r="FR395">
        <v>14736832</v>
      </c>
      <c r="FS395">
        <v>7752666</v>
      </c>
      <c r="FT395">
        <v>4945291</v>
      </c>
      <c r="FU395">
        <v>8803921</v>
      </c>
      <c r="FV395">
        <v>4250418</v>
      </c>
      <c r="FW395">
        <v>13020891</v>
      </c>
      <c r="FX395">
        <v>15333657</v>
      </c>
      <c r="FY395">
        <v>718355</v>
      </c>
      <c r="FZ395">
        <v>10123495</v>
      </c>
      <c r="GA395">
        <v>11883169</v>
      </c>
      <c r="GB395">
        <v>13215580</v>
      </c>
      <c r="GC395">
        <v>15535838</v>
      </c>
      <c r="GD395">
        <v>860907</v>
      </c>
      <c r="GE395">
        <v>9551808</v>
      </c>
      <c r="GF395">
        <v>2308952</v>
      </c>
      <c r="GG395">
        <v>5998395</v>
      </c>
      <c r="GH395">
        <v>10402684</v>
      </c>
      <c r="GI395">
        <v>3911771</v>
      </c>
      <c r="GJ395">
        <v>10154025</v>
      </c>
      <c r="GK395">
        <v>3610325</v>
      </c>
      <c r="GL395">
        <v>2331992</v>
      </c>
      <c r="GM395">
        <v>16215091</v>
      </c>
      <c r="GN395">
        <v>833581</v>
      </c>
      <c r="GO395">
        <v>14502527</v>
      </c>
      <c r="GP395">
        <v>8035544</v>
      </c>
      <c r="GQ395">
        <v>9351305</v>
      </c>
      <c r="GR395">
        <v>14205312</v>
      </c>
      <c r="GS395">
        <v>2954564</v>
      </c>
      <c r="GT395">
        <v>12805345</v>
      </c>
      <c r="GU395">
        <v>8401060</v>
      </c>
      <c r="GV395">
        <v>15095014</v>
      </c>
      <c r="GW395">
        <v>7215727</v>
      </c>
      <c r="GX395">
        <v>1223412</v>
      </c>
      <c r="GY395">
        <v>2454621</v>
      </c>
      <c r="GZ395">
        <v>15029084</v>
      </c>
      <c r="HA395">
        <v>14994659</v>
      </c>
      <c r="HB395">
        <v>925276</v>
      </c>
      <c r="HC395">
        <v>10313014</v>
      </c>
      <c r="HD395">
        <v>5650122</v>
      </c>
      <c r="HE395">
        <v>6890808</v>
      </c>
      <c r="HF395">
        <v>15273746</v>
      </c>
      <c r="HG395">
        <v>2775222</v>
      </c>
      <c r="HH395">
        <v>7558212</v>
      </c>
      <c r="HI395">
        <v>5360696</v>
      </c>
      <c r="HJ395">
        <v>15360522</v>
      </c>
      <c r="HK395">
        <v>8460320</v>
      </c>
      <c r="HL395">
        <v>5854896</v>
      </c>
      <c r="HM395">
        <v>15707383</v>
      </c>
      <c r="HN395">
        <v>4504531</v>
      </c>
      <c r="HO395">
        <v>11990721</v>
      </c>
      <c r="HP395">
        <v>13372076</v>
      </c>
      <c r="HQ395">
        <v>1624679</v>
      </c>
      <c r="HR395">
        <v>14209769</v>
      </c>
      <c r="HS395">
        <v>9011801</v>
      </c>
      <c r="HT395">
        <v>14392986</v>
      </c>
      <c r="HU395">
        <v>10538094</v>
      </c>
      <c r="HV395">
        <v>11297907</v>
      </c>
      <c r="HW395">
        <v>15486034</v>
      </c>
      <c r="HX395">
        <v>5946186</v>
      </c>
      <c r="HY395">
        <v>11661644</v>
      </c>
      <c r="HZ395">
        <v>1590313</v>
      </c>
      <c r="IA395">
        <v>6879136</v>
      </c>
      <c r="IB395">
        <v>7190605</v>
      </c>
      <c r="IC395">
        <v>4704067</v>
      </c>
      <c r="ID395">
        <v>3399261</v>
      </c>
      <c r="IE395">
        <v>3029175</v>
      </c>
      <c r="IF395">
        <v>8772321</v>
      </c>
      <c r="IG395">
        <v>12531540</v>
      </c>
      <c r="IH395">
        <v>12585781</v>
      </c>
      <c r="II395">
        <v>15607272</v>
      </c>
      <c r="IJ395">
        <v>11585414</v>
      </c>
      <c r="IK395">
        <v>5142987</v>
      </c>
      <c r="IL395">
        <v>4191422</v>
      </c>
      <c r="IM395">
        <v>3757743</v>
      </c>
      <c r="IN395">
        <v>8226909</v>
      </c>
      <c r="IO395">
        <v>11733888</v>
      </c>
      <c r="IP395">
        <v>4034683</v>
      </c>
      <c r="IQ395">
        <v>2952764</v>
      </c>
      <c r="IR395">
        <v>6466829</v>
      </c>
      <c r="IS395">
        <v>7985690</v>
      </c>
      <c r="IT395">
        <v>3412823</v>
      </c>
      <c r="IU395">
        <v>2011317</v>
      </c>
      <c r="IV395">
        <v>5162292</v>
      </c>
      <c r="IW395">
        <v>2331208</v>
      </c>
      <c r="IX395">
        <v>9578270</v>
      </c>
      <c r="IY395">
        <v>15756957</v>
      </c>
      <c r="IZ395">
        <v>5418595</v>
      </c>
      <c r="JA395">
        <v>13439768</v>
      </c>
      <c r="JB395">
        <v>3034649</v>
      </c>
      <c r="JC395">
        <v>1679793</v>
      </c>
      <c r="JD395">
        <v>13580913</v>
      </c>
      <c r="JE395">
        <v>11015969</v>
      </c>
      <c r="JF395">
        <v>2140135</v>
      </c>
      <c r="JG395">
        <v>5753236</v>
      </c>
      <c r="JH395">
        <v>7089290</v>
      </c>
      <c r="JI395">
        <v>6407202</v>
      </c>
      <c r="JJ395">
        <v>8042959</v>
      </c>
      <c r="JK395">
        <v>10954298</v>
      </c>
      <c r="JL395">
        <v>5669800</v>
      </c>
      <c r="JM395">
        <v>6813209</v>
      </c>
      <c r="JN395">
        <v>7214916</v>
      </c>
      <c r="JO395">
        <v>5586605</v>
      </c>
      <c r="JP395">
        <v>15732728</v>
      </c>
      <c r="JQ395">
        <v>6495027</v>
      </c>
      <c r="JR395">
        <v>7648185</v>
      </c>
      <c r="JS395">
        <v>14209859</v>
      </c>
      <c r="JT395">
        <v>11472346</v>
      </c>
      <c r="JU395">
        <v>13248692</v>
      </c>
      <c r="JV395">
        <v>10008152</v>
      </c>
      <c r="JW395">
        <v>7017390</v>
      </c>
      <c r="JX395">
        <v>974212</v>
      </c>
      <c r="JY395">
        <v>12683062</v>
      </c>
      <c r="JZ395">
        <v>6835335</v>
      </c>
      <c r="KA395">
        <v>3059192</v>
      </c>
      <c r="KB395">
        <v>7606737</v>
      </c>
      <c r="KC395">
        <v>3948343</v>
      </c>
      <c r="KD395">
        <v>9852004</v>
      </c>
      <c r="KE395">
        <v>3076305</v>
      </c>
      <c r="KF395">
        <v>16209210</v>
      </c>
      <c r="KG395">
        <v>13710390</v>
      </c>
      <c r="KH395">
        <v>10688954</v>
      </c>
      <c r="KI395">
        <v>6864979</v>
      </c>
      <c r="KJ395">
        <v>10601708</v>
      </c>
      <c r="KK395">
        <v>12788806</v>
      </c>
      <c r="KL395">
        <v>15184661</v>
      </c>
      <c r="KM395">
        <v>11107209</v>
      </c>
      <c r="KN395">
        <v>13989979</v>
      </c>
      <c r="KO395">
        <v>2565398</v>
      </c>
      <c r="KP395">
        <v>7614049</v>
      </c>
      <c r="KQ395">
        <v>8904230</v>
      </c>
      <c r="KR395">
        <v>2756532</v>
      </c>
      <c r="KS395">
        <v>701763</v>
      </c>
      <c r="KT395">
        <v>2627245</v>
      </c>
      <c r="KU395">
        <v>705921</v>
      </c>
      <c r="KV395">
        <v>11354562</v>
      </c>
      <c r="KW395">
        <v>11957734</v>
      </c>
      <c r="KX395">
        <v>3452690</v>
      </c>
      <c r="KY395">
        <v>6782889</v>
      </c>
      <c r="KZ395">
        <v>3594990</v>
      </c>
      <c r="LA395">
        <v>8144308</v>
      </c>
      <c r="LB395">
        <v>11479715</v>
      </c>
      <c r="LC395">
        <v>2664685</v>
      </c>
      <c r="LD395">
        <v>3697506</v>
      </c>
      <c r="LE395">
        <v>14370985</v>
      </c>
      <c r="LF395">
        <v>7912594</v>
      </c>
      <c r="LG395">
        <v>1794385</v>
      </c>
      <c r="LH395">
        <v>1100212</v>
      </c>
      <c r="LI395">
        <v>13046330</v>
      </c>
      <c r="LJ395">
        <v>6540924</v>
      </c>
      <c r="LK395">
        <v>12045919</v>
      </c>
      <c r="LL395">
        <v>3587814</v>
      </c>
      <c r="LM395">
        <v>8596522</v>
      </c>
      <c r="LN395">
        <v>14009184</v>
      </c>
      <c r="LO395">
        <v>14173314</v>
      </c>
      <c r="LP395">
        <v>12502592</v>
      </c>
      <c r="LQ395">
        <v>1679937</v>
      </c>
      <c r="LR395">
        <v>10871784</v>
      </c>
      <c r="LS395">
        <v>7381519</v>
      </c>
      <c r="LT395">
        <v>14602820</v>
      </c>
      <c r="LU395">
        <v>11937941</v>
      </c>
      <c r="LV395">
        <v>8410037</v>
      </c>
      <c r="LW395">
        <v>5763552</v>
      </c>
      <c r="LX395">
        <v>7950770</v>
      </c>
      <c r="LY395">
        <v>12806488</v>
      </c>
      <c r="LZ395">
        <v>1555385</v>
      </c>
      <c r="MA395">
        <v>5527896</v>
      </c>
      <c r="MB395">
        <v>7682104</v>
      </c>
      <c r="MC395">
        <v>1405549</v>
      </c>
      <c r="MD395">
        <v>1543226</v>
      </c>
      <c r="ME395">
        <v>11983257</v>
      </c>
      <c r="MF395">
        <v>5837423</v>
      </c>
      <c r="MG395">
        <v>9850901</v>
      </c>
      <c r="MH395">
        <v>11792483</v>
      </c>
      <c r="MI395">
        <v>1361551</v>
      </c>
      <c r="MJ395">
        <v>16087646</v>
      </c>
      <c r="MK395">
        <v>7880565</v>
      </c>
      <c r="ML395">
        <v>13752380</v>
      </c>
      <c r="MM395">
        <v>16311907</v>
      </c>
      <c r="MN395">
        <v>15257118</v>
      </c>
      <c r="MO395">
        <v>7035684</v>
      </c>
      <c r="MP395">
        <v>12289150</v>
      </c>
      <c r="MQ395">
        <v>6767941</v>
      </c>
      <c r="MR395">
        <v>4300157</v>
      </c>
      <c r="MS395">
        <v>7195279</v>
      </c>
      <c r="MT395">
        <v>12061612</v>
      </c>
      <c r="MU395">
        <v>7212280</v>
      </c>
      <c r="MV395">
        <v>11656970</v>
      </c>
      <c r="MW395">
        <v>14568393</v>
      </c>
      <c r="MX395">
        <v>14842790</v>
      </c>
      <c r="MY395">
        <v>12943546</v>
      </c>
      <c r="MZ395">
        <v>9506884</v>
      </c>
      <c r="NA395">
        <v>3804002</v>
      </c>
      <c r="NB395">
        <v>2365046</v>
      </c>
      <c r="NC395">
        <v>3089162</v>
      </c>
      <c r="ND395">
        <v>6623831</v>
      </c>
      <c r="NE395">
        <v>1217189</v>
      </c>
      <c r="NF395">
        <v>6212293</v>
      </c>
      <c r="NG395">
        <v>5793005</v>
      </c>
      <c r="NH395">
        <v>13482775</v>
      </c>
      <c r="NI395">
        <v>4365422</v>
      </c>
      <c r="NJ395">
        <v>6278854</v>
      </c>
      <c r="NK395">
        <v>12608865</v>
      </c>
      <c r="NL395">
        <v>15064690</v>
      </c>
      <c r="NM395">
        <v>6451370</v>
      </c>
      <c r="NN395">
        <v>14777579</v>
      </c>
      <c r="NO395">
        <v>1063508</v>
      </c>
      <c r="NP395">
        <v>11450220</v>
      </c>
      <c r="NQ395">
        <v>15525440</v>
      </c>
      <c r="NR395">
        <v>2710898</v>
      </c>
      <c r="NS395">
        <v>12562417</v>
      </c>
      <c r="NT395">
        <v>9684663</v>
      </c>
      <c r="NU395">
        <v>8009764</v>
      </c>
      <c r="NV395">
        <v>10979295</v>
      </c>
      <c r="NW395">
        <v>1156919</v>
      </c>
      <c r="NX395">
        <v>5618153</v>
      </c>
      <c r="NY395">
        <v>8391613</v>
      </c>
      <c r="NZ395">
        <v>14983442</v>
      </c>
      <c r="OA395">
        <v>3729761</v>
      </c>
      <c r="OB395">
        <v>6543778</v>
      </c>
      <c r="OC395">
        <v>6207542</v>
      </c>
      <c r="OD395">
        <v>12166950</v>
      </c>
      <c r="OE395">
        <v>11832383</v>
      </c>
      <c r="OF395">
        <v>1298445</v>
      </c>
      <c r="OG395">
        <v>2858014</v>
      </c>
      <c r="OH395">
        <v>13031398</v>
      </c>
      <c r="OI395">
        <v>9757643</v>
      </c>
      <c r="OJ395">
        <v>4072762</v>
      </c>
      <c r="OK395">
        <v>8227913</v>
      </c>
      <c r="OL395">
        <v>5616396</v>
      </c>
      <c r="OM395">
        <v>7987745</v>
      </c>
      <c r="ON395">
        <v>2638277</v>
      </c>
      <c r="OO395">
        <v>14854483</v>
      </c>
      <c r="OP395">
        <v>11957028</v>
      </c>
      <c r="OQ395">
        <v>6362382</v>
      </c>
      <c r="OR395">
        <v>0</v>
      </c>
      <c r="OS395">
        <v>0</v>
      </c>
      <c r="OT395">
        <v>0</v>
      </c>
      <c r="OU395">
        <v>465183</v>
      </c>
      <c r="OV395">
        <v>3316070</v>
      </c>
      <c r="OW395">
        <v>1579324</v>
      </c>
      <c r="OX395">
        <v>5103427</v>
      </c>
      <c r="OY395">
        <v>3559589</v>
      </c>
      <c r="OZ395">
        <v>609095</v>
      </c>
      <c r="PA395">
        <v>0</v>
      </c>
      <c r="PB395">
        <v>528144</v>
      </c>
      <c r="PC395">
        <v>6402774</v>
      </c>
      <c r="PD395">
        <v>8268604</v>
      </c>
      <c r="PE395">
        <v>5882909</v>
      </c>
      <c r="PF395">
        <v>6586709</v>
      </c>
      <c r="PG395">
        <v>8937360</v>
      </c>
      <c r="PH395">
        <v>263171</v>
      </c>
      <c r="PI395">
        <v>0</v>
      </c>
      <c r="PJ395">
        <v>258</v>
      </c>
      <c r="PK395">
        <v>0</v>
      </c>
      <c r="PL395">
        <v>0</v>
      </c>
      <c r="PM395">
        <v>1575448</v>
      </c>
      <c r="PN395">
        <v>10870949</v>
      </c>
      <c r="PO395">
        <v>1406571</v>
      </c>
      <c r="PP395">
        <v>14168707</v>
      </c>
      <c r="PQ395">
        <v>9711071</v>
      </c>
      <c r="PR395">
        <v>1289390</v>
      </c>
      <c r="PS395">
        <v>4213154</v>
      </c>
      <c r="PT395">
        <v>12399724</v>
      </c>
      <c r="PU395">
        <v>15646553</v>
      </c>
      <c r="PV395">
        <v>9585190</v>
      </c>
      <c r="PW395">
        <v>5514926</v>
      </c>
      <c r="PX395">
        <v>12659786</v>
      </c>
      <c r="PY395">
        <v>11238092</v>
      </c>
      <c r="PZ395">
        <v>894391</v>
      </c>
      <c r="QA395">
        <v>700371</v>
      </c>
      <c r="QB395">
        <v>13833104</v>
      </c>
      <c r="QC395">
        <v>14694137</v>
      </c>
      <c r="QD395">
        <v>2320731</v>
      </c>
      <c r="QE395">
        <v>1021640</v>
      </c>
      <c r="QF395">
        <v>3443254</v>
      </c>
      <c r="QG395">
        <v>16441628</v>
      </c>
      <c r="QH395">
        <v>7396226</v>
      </c>
      <c r="QI395">
        <v>2801823</v>
      </c>
      <c r="QJ395">
        <v>10130315</v>
      </c>
      <c r="QK395">
        <v>2826796</v>
      </c>
      <c r="QL395">
        <v>8462834</v>
      </c>
      <c r="QM395">
        <v>12898954</v>
      </c>
      <c r="QN395">
        <v>1792078</v>
      </c>
      <c r="QO395">
        <v>6373316</v>
      </c>
      <c r="QP395">
        <v>9072980</v>
      </c>
      <c r="QQ395">
        <v>14433215</v>
      </c>
      <c r="QR395">
        <v>7475519</v>
      </c>
      <c r="QS395">
        <v>7549057</v>
      </c>
      <c r="QT395">
        <v>9940840</v>
      </c>
      <c r="QU395">
        <v>835342</v>
      </c>
      <c r="QV395">
        <v>13528649</v>
      </c>
      <c r="QW395">
        <v>12614590</v>
      </c>
      <c r="QX395">
        <v>2777668</v>
      </c>
      <c r="QY395">
        <v>7871956</v>
      </c>
      <c r="QZ395">
        <v>11906098</v>
      </c>
      <c r="RA395">
        <v>14262157</v>
      </c>
      <c r="RB395">
        <v>4471802</v>
      </c>
      <c r="RC395">
        <v>14141275</v>
      </c>
      <c r="RD395">
        <v>7320533</v>
      </c>
      <c r="RE395">
        <v>14387590</v>
      </c>
      <c r="RF395">
        <v>825525</v>
      </c>
      <c r="RG395">
        <v>1100586</v>
      </c>
      <c r="RH395">
        <v>11110903</v>
      </c>
      <c r="RI395">
        <v>10190548</v>
      </c>
      <c r="RJ395">
        <v>3357125</v>
      </c>
      <c r="RK395">
        <v>6319006</v>
      </c>
      <c r="RL395">
        <v>16086604</v>
      </c>
      <c r="RM395">
        <v>13039969</v>
      </c>
      <c r="RN395">
        <v>1792926</v>
      </c>
      <c r="RO395">
        <v>6934232</v>
      </c>
      <c r="RP395">
        <v>14961787</v>
      </c>
      <c r="RQ395">
        <v>9257320</v>
      </c>
      <c r="RR395">
        <v>1016962</v>
      </c>
      <c r="RS395">
        <v>1351272</v>
      </c>
      <c r="RT395">
        <v>5679550</v>
      </c>
      <c r="RU395">
        <v>12867612</v>
      </c>
      <c r="RV395">
        <v>4709702</v>
      </c>
      <c r="RW395">
        <v>14461389</v>
      </c>
      <c r="RX395">
        <v>14164846</v>
      </c>
      <c r="RY395">
        <v>7824679</v>
      </c>
      <c r="RZ395">
        <v>7920034</v>
      </c>
      <c r="SA395">
        <v>15131783</v>
      </c>
      <c r="SB395">
        <v>9842907</v>
      </c>
      <c r="SC395">
        <v>14079717</v>
      </c>
      <c r="SD395">
        <v>8816170</v>
      </c>
      <c r="SE395">
        <v>11868628</v>
      </c>
      <c r="SF395">
        <v>9824315</v>
      </c>
    </row>
    <row r="396" spans="1:500" x14ac:dyDescent="0.2">
      <c r="A396">
        <v>8280156</v>
      </c>
      <c r="B396">
        <v>11795181</v>
      </c>
      <c r="C396">
        <v>2233325</v>
      </c>
      <c r="D396">
        <v>10644567</v>
      </c>
      <c r="E396">
        <v>10115859</v>
      </c>
      <c r="F396">
        <v>9936557</v>
      </c>
      <c r="G396">
        <v>7571365</v>
      </c>
      <c r="H396">
        <v>7782879</v>
      </c>
      <c r="I396">
        <v>10694588</v>
      </c>
      <c r="J396">
        <v>3100998</v>
      </c>
      <c r="K396">
        <v>3525797</v>
      </c>
      <c r="L396">
        <v>1361074</v>
      </c>
      <c r="M396">
        <v>3271358</v>
      </c>
      <c r="N396">
        <v>5925197</v>
      </c>
      <c r="O396">
        <v>4768725</v>
      </c>
      <c r="P396">
        <v>16330941</v>
      </c>
      <c r="Q396">
        <v>1699200</v>
      </c>
      <c r="R396">
        <v>11229755</v>
      </c>
      <c r="S396">
        <v>14061353</v>
      </c>
      <c r="T396">
        <v>6285120</v>
      </c>
      <c r="U396">
        <v>11953085</v>
      </c>
      <c r="V396">
        <v>5314603</v>
      </c>
      <c r="W396">
        <v>10785850</v>
      </c>
      <c r="X396">
        <v>2420794</v>
      </c>
      <c r="Y396">
        <v>8371055</v>
      </c>
      <c r="Z396">
        <v>12143448</v>
      </c>
      <c r="AA396">
        <v>7361080</v>
      </c>
      <c r="AB396">
        <v>13593675</v>
      </c>
      <c r="AC396">
        <v>14630425</v>
      </c>
      <c r="AD396">
        <v>14018575</v>
      </c>
      <c r="AE396">
        <v>7756527</v>
      </c>
      <c r="AF396">
        <v>6854636</v>
      </c>
      <c r="AG396">
        <v>9468970</v>
      </c>
      <c r="AH396">
        <v>14850799</v>
      </c>
      <c r="AI396">
        <v>13953828</v>
      </c>
      <c r="AJ396">
        <v>13077949</v>
      </c>
      <c r="AK396">
        <v>11302963</v>
      </c>
      <c r="AL396">
        <v>11195352</v>
      </c>
      <c r="AM396">
        <v>2417712</v>
      </c>
      <c r="AN396">
        <v>3132744</v>
      </c>
      <c r="AO396">
        <v>4090082</v>
      </c>
      <c r="AP396">
        <v>13526285</v>
      </c>
      <c r="AQ396">
        <v>14447089</v>
      </c>
      <c r="AR396">
        <v>5324782</v>
      </c>
      <c r="AS396">
        <v>10286735</v>
      </c>
      <c r="AT396">
        <v>3377649</v>
      </c>
      <c r="AU396">
        <v>12900320</v>
      </c>
      <c r="AV396">
        <v>3959455</v>
      </c>
      <c r="AW396">
        <v>14215906</v>
      </c>
      <c r="AX396">
        <v>15115668</v>
      </c>
      <c r="AY396">
        <v>10309491</v>
      </c>
      <c r="AZ396">
        <v>8232473</v>
      </c>
      <c r="BA396">
        <v>6847868</v>
      </c>
      <c r="BB396">
        <v>11571690</v>
      </c>
      <c r="BC396">
        <v>14238884</v>
      </c>
      <c r="BD396">
        <v>4614689</v>
      </c>
      <c r="BE396">
        <v>2987835</v>
      </c>
      <c r="BF396">
        <v>4602320</v>
      </c>
      <c r="BG396">
        <v>14270391</v>
      </c>
      <c r="BH396">
        <v>11365820</v>
      </c>
      <c r="BI396">
        <v>12771478</v>
      </c>
      <c r="BJ396">
        <v>14199655</v>
      </c>
      <c r="BK396">
        <v>1527822</v>
      </c>
      <c r="BL396">
        <v>3167959</v>
      </c>
      <c r="BM396">
        <v>2711640</v>
      </c>
      <c r="BN396">
        <v>6700746</v>
      </c>
      <c r="BO396">
        <v>15258584</v>
      </c>
      <c r="BP396">
        <v>15803797</v>
      </c>
      <c r="BQ396">
        <v>15376251</v>
      </c>
      <c r="BR396">
        <v>1825514</v>
      </c>
      <c r="BS396">
        <v>2018595</v>
      </c>
      <c r="BT396">
        <v>5550716</v>
      </c>
      <c r="BU396">
        <v>12199857</v>
      </c>
      <c r="BV396">
        <v>6164303</v>
      </c>
      <c r="BW396">
        <v>13412760</v>
      </c>
      <c r="BX396">
        <v>2671256</v>
      </c>
      <c r="BY396">
        <v>7845218</v>
      </c>
      <c r="BZ396">
        <v>14166330</v>
      </c>
      <c r="CA396">
        <v>11784716</v>
      </c>
      <c r="CB396">
        <v>8820443</v>
      </c>
      <c r="CC396">
        <v>12224379</v>
      </c>
      <c r="CD396">
        <v>8412532</v>
      </c>
      <c r="CE396">
        <v>13394873</v>
      </c>
      <c r="CF396">
        <v>16073888</v>
      </c>
      <c r="CG396">
        <v>4438769</v>
      </c>
      <c r="CH396">
        <v>15389832</v>
      </c>
      <c r="CI396">
        <v>1810145</v>
      </c>
      <c r="CJ396">
        <v>11782844</v>
      </c>
      <c r="CK396">
        <v>9341523</v>
      </c>
      <c r="CL396">
        <v>5817134</v>
      </c>
      <c r="CM396">
        <v>8732149</v>
      </c>
      <c r="CN396">
        <v>6408897</v>
      </c>
      <c r="CO396">
        <v>11497509</v>
      </c>
      <c r="CP396">
        <v>11389619</v>
      </c>
      <c r="CQ396">
        <v>9784590</v>
      </c>
      <c r="CR396">
        <v>6614291</v>
      </c>
      <c r="CS396">
        <v>6783653</v>
      </c>
      <c r="CT396">
        <v>11971503</v>
      </c>
      <c r="CU396">
        <v>2853824</v>
      </c>
      <c r="CV396">
        <v>11506631</v>
      </c>
      <c r="CW396">
        <v>14686194</v>
      </c>
      <c r="CX396">
        <v>6033634</v>
      </c>
      <c r="CY396">
        <v>7963245</v>
      </c>
      <c r="CZ396">
        <v>10611690</v>
      </c>
      <c r="DA396">
        <v>11484911</v>
      </c>
      <c r="DB396">
        <v>8588493</v>
      </c>
      <c r="DC396">
        <v>3456074</v>
      </c>
      <c r="DD396">
        <v>942304</v>
      </c>
      <c r="DE396">
        <v>6528382</v>
      </c>
      <c r="DF396">
        <v>8358060</v>
      </c>
      <c r="DG396">
        <v>13085921</v>
      </c>
      <c r="DH396">
        <v>9787841</v>
      </c>
      <c r="DI396">
        <v>8123972</v>
      </c>
      <c r="DJ396">
        <v>6517586</v>
      </c>
      <c r="DK396">
        <v>14108523</v>
      </c>
      <c r="DL396">
        <v>9528293</v>
      </c>
      <c r="DM396">
        <v>9020750</v>
      </c>
      <c r="DN396">
        <v>10852781</v>
      </c>
      <c r="DO396">
        <v>8541570</v>
      </c>
      <c r="DP396">
        <v>5453196</v>
      </c>
      <c r="DQ396">
        <v>4079240</v>
      </c>
      <c r="DR396">
        <v>6244539</v>
      </c>
      <c r="DS396">
        <v>1797389</v>
      </c>
      <c r="DT396">
        <v>14913176</v>
      </c>
      <c r="DU396">
        <v>15716508</v>
      </c>
      <c r="DV396">
        <v>11389322</v>
      </c>
      <c r="DW396">
        <v>15480980</v>
      </c>
      <c r="DX396">
        <v>3828080</v>
      </c>
      <c r="DY396">
        <v>751634</v>
      </c>
      <c r="DZ396">
        <v>10067366</v>
      </c>
      <c r="EA396">
        <v>12605122</v>
      </c>
      <c r="EB396">
        <v>3271634</v>
      </c>
      <c r="EC396">
        <v>9835583</v>
      </c>
      <c r="ED396">
        <v>15281879</v>
      </c>
      <c r="EE396">
        <v>13531192</v>
      </c>
      <c r="EF396">
        <v>12752519</v>
      </c>
      <c r="EG396">
        <v>9232522</v>
      </c>
      <c r="EH396">
        <v>1193681</v>
      </c>
      <c r="EI396">
        <v>5878425</v>
      </c>
      <c r="EJ396">
        <v>3573303</v>
      </c>
      <c r="EK396">
        <v>15956626</v>
      </c>
      <c r="EL396">
        <v>14316593</v>
      </c>
      <c r="EM396">
        <v>847785</v>
      </c>
      <c r="EN396">
        <v>3508720</v>
      </c>
      <c r="EO396">
        <v>8151507</v>
      </c>
      <c r="EP396">
        <v>1299011</v>
      </c>
      <c r="EQ396">
        <v>4083169</v>
      </c>
      <c r="ER396">
        <v>16004256</v>
      </c>
      <c r="ES396">
        <v>8229215</v>
      </c>
      <c r="ET396">
        <v>9608755</v>
      </c>
      <c r="EU396">
        <v>3904418</v>
      </c>
      <c r="EV396">
        <v>6334274</v>
      </c>
      <c r="EW396">
        <v>7212969</v>
      </c>
      <c r="EX396">
        <v>7292372</v>
      </c>
      <c r="EY396">
        <v>4164277</v>
      </c>
      <c r="EZ396">
        <v>16206972</v>
      </c>
      <c r="FA396">
        <v>2094759</v>
      </c>
      <c r="FB396">
        <v>11829631</v>
      </c>
      <c r="FC396">
        <v>12223660</v>
      </c>
      <c r="FD396">
        <v>14705945</v>
      </c>
      <c r="FE396">
        <v>8267791</v>
      </c>
      <c r="FF396">
        <v>8637162</v>
      </c>
      <c r="FG396">
        <v>5185109</v>
      </c>
      <c r="FH396">
        <v>11143743</v>
      </c>
      <c r="FI396">
        <v>4860509</v>
      </c>
      <c r="FJ396">
        <v>2073272</v>
      </c>
      <c r="FK396">
        <v>8795452</v>
      </c>
      <c r="FL396">
        <v>6296312</v>
      </c>
      <c r="FM396">
        <v>5562741</v>
      </c>
      <c r="FN396">
        <v>5537386</v>
      </c>
      <c r="FO396">
        <v>15937076</v>
      </c>
      <c r="FP396">
        <v>9304739</v>
      </c>
      <c r="FQ396">
        <v>9446996</v>
      </c>
      <c r="FR396">
        <v>3457404</v>
      </c>
      <c r="FS396">
        <v>1806660</v>
      </c>
      <c r="FT396">
        <v>4877515</v>
      </c>
      <c r="FU396">
        <v>16114254</v>
      </c>
      <c r="FV396">
        <v>1926351</v>
      </c>
      <c r="FW396">
        <v>14695180</v>
      </c>
      <c r="FX396">
        <v>9154158</v>
      </c>
      <c r="FY396">
        <v>8712300</v>
      </c>
      <c r="FZ396">
        <v>3678243</v>
      </c>
      <c r="GA396">
        <v>8381117</v>
      </c>
      <c r="GB396">
        <v>9722952</v>
      </c>
      <c r="GC396">
        <v>13595629</v>
      </c>
      <c r="GD396">
        <v>2086705</v>
      </c>
      <c r="GE396">
        <v>5623524</v>
      </c>
      <c r="GF396">
        <v>10849171</v>
      </c>
      <c r="GG396">
        <v>10689947</v>
      </c>
      <c r="GH396">
        <v>5733005</v>
      </c>
      <c r="GI396">
        <v>14692028</v>
      </c>
      <c r="GJ396">
        <v>1322221</v>
      </c>
      <c r="GK396">
        <v>11774677</v>
      </c>
      <c r="GL396">
        <v>1457336</v>
      </c>
      <c r="GM396">
        <v>16082746</v>
      </c>
      <c r="GN396">
        <v>8052716</v>
      </c>
      <c r="GO396">
        <v>5155367</v>
      </c>
      <c r="GP396">
        <v>5723412</v>
      </c>
      <c r="GQ396">
        <v>8873054</v>
      </c>
      <c r="GR396">
        <v>4423817</v>
      </c>
      <c r="GS396">
        <v>7809448</v>
      </c>
      <c r="GT396">
        <v>5774025</v>
      </c>
      <c r="GU396">
        <v>11778452</v>
      </c>
      <c r="GV396">
        <v>9905944</v>
      </c>
      <c r="GW396">
        <v>1108778</v>
      </c>
      <c r="GX396">
        <v>3051424</v>
      </c>
      <c r="GY396">
        <v>14233815</v>
      </c>
      <c r="GZ396">
        <v>10978851</v>
      </c>
      <c r="HA396">
        <v>5746348</v>
      </c>
      <c r="HB396">
        <v>5229220</v>
      </c>
      <c r="HC396">
        <v>8895163</v>
      </c>
      <c r="HD396">
        <v>11544938</v>
      </c>
      <c r="HE396">
        <v>2382898</v>
      </c>
      <c r="HF396">
        <v>7460680</v>
      </c>
      <c r="HG396">
        <v>10123829</v>
      </c>
      <c r="HH396">
        <v>4790897</v>
      </c>
      <c r="HI396">
        <v>7633590</v>
      </c>
      <c r="HJ396">
        <v>4217296</v>
      </c>
      <c r="HK396">
        <v>10630925</v>
      </c>
      <c r="HL396">
        <v>4659595</v>
      </c>
      <c r="HM396">
        <v>7686394</v>
      </c>
      <c r="HN396">
        <v>2212909</v>
      </c>
      <c r="HO396">
        <v>8600947</v>
      </c>
      <c r="HP396">
        <v>7906905</v>
      </c>
      <c r="HQ396">
        <v>14236074</v>
      </c>
      <c r="HR396">
        <v>13936539</v>
      </c>
      <c r="HS396">
        <v>15003037</v>
      </c>
      <c r="HT396">
        <v>12602161</v>
      </c>
      <c r="HU396">
        <v>5869854</v>
      </c>
      <c r="HV396">
        <v>11471493</v>
      </c>
      <c r="HW396">
        <v>7152700</v>
      </c>
      <c r="HX396">
        <v>3227406</v>
      </c>
      <c r="HY396">
        <v>7102232</v>
      </c>
      <c r="HZ396">
        <v>942999</v>
      </c>
      <c r="IA396">
        <v>12382079</v>
      </c>
      <c r="IB396">
        <v>12090847</v>
      </c>
      <c r="IC396">
        <v>10971270</v>
      </c>
      <c r="ID396">
        <v>1672561</v>
      </c>
      <c r="IE396">
        <v>971077</v>
      </c>
      <c r="IF396">
        <v>2222200</v>
      </c>
      <c r="IG396">
        <v>2224713</v>
      </c>
      <c r="IH396">
        <v>7180298</v>
      </c>
      <c r="II396">
        <v>10046512</v>
      </c>
      <c r="IJ396">
        <v>7687578</v>
      </c>
      <c r="IK396">
        <v>6368384</v>
      </c>
      <c r="IL396">
        <v>11235981</v>
      </c>
      <c r="IM396">
        <v>6206765</v>
      </c>
      <c r="IN396">
        <v>8430933</v>
      </c>
      <c r="IO396">
        <v>11178233</v>
      </c>
      <c r="IP396">
        <v>6302947</v>
      </c>
      <c r="IQ396">
        <v>15643591</v>
      </c>
      <c r="IR396">
        <v>2336855</v>
      </c>
      <c r="IS396">
        <v>13647032</v>
      </c>
      <c r="IT396">
        <v>2506558</v>
      </c>
      <c r="IU396">
        <v>12144481</v>
      </c>
      <c r="IV396">
        <v>5351191</v>
      </c>
      <c r="IW396">
        <v>8950940</v>
      </c>
      <c r="IX396">
        <v>3714897</v>
      </c>
      <c r="IY396">
        <v>14044521</v>
      </c>
      <c r="IZ396">
        <v>14977984</v>
      </c>
      <c r="JA396">
        <v>2577450</v>
      </c>
      <c r="JB396">
        <v>14017038</v>
      </c>
      <c r="JC396">
        <v>7058462</v>
      </c>
      <c r="JD396">
        <v>772415</v>
      </c>
      <c r="JE396">
        <v>8689777</v>
      </c>
      <c r="JF396">
        <v>5562259</v>
      </c>
      <c r="JG396">
        <v>7874401</v>
      </c>
      <c r="JH396">
        <v>6035396</v>
      </c>
      <c r="JI396">
        <v>7322484</v>
      </c>
      <c r="JJ396">
        <v>11221488</v>
      </c>
      <c r="JK396">
        <v>16359004</v>
      </c>
      <c r="JL396">
        <v>8523603</v>
      </c>
      <c r="JM396">
        <v>3709868</v>
      </c>
      <c r="JN396">
        <v>14586908</v>
      </c>
      <c r="JO396">
        <v>3550545</v>
      </c>
      <c r="JP396">
        <v>6102145</v>
      </c>
      <c r="JQ396">
        <v>6179757</v>
      </c>
      <c r="JR396">
        <v>10492377</v>
      </c>
      <c r="JS396">
        <v>705246</v>
      </c>
      <c r="JT396">
        <v>12013619</v>
      </c>
      <c r="JU396">
        <v>3706747</v>
      </c>
      <c r="JV396">
        <v>14471438</v>
      </c>
      <c r="JW396">
        <v>14046337</v>
      </c>
      <c r="JX396">
        <v>12495573</v>
      </c>
      <c r="JY396">
        <v>3514852</v>
      </c>
      <c r="JZ396">
        <v>13327195</v>
      </c>
      <c r="KA396">
        <v>5001205</v>
      </c>
      <c r="KB396">
        <v>5760544</v>
      </c>
      <c r="KC396">
        <v>1461109</v>
      </c>
      <c r="KD396">
        <v>13793428</v>
      </c>
      <c r="KE396">
        <v>11776878</v>
      </c>
      <c r="KF396">
        <v>8706167</v>
      </c>
      <c r="KG396">
        <v>15868620</v>
      </c>
      <c r="KH396">
        <v>3459064</v>
      </c>
      <c r="KI396">
        <v>15016660</v>
      </c>
      <c r="KJ396">
        <v>15916065</v>
      </c>
      <c r="KK396">
        <v>5015257</v>
      </c>
      <c r="KL396">
        <v>8134757</v>
      </c>
      <c r="KM396">
        <v>9708159</v>
      </c>
      <c r="KN396">
        <v>2615671</v>
      </c>
      <c r="KO396">
        <v>11335360</v>
      </c>
      <c r="KP396">
        <v>2236651</v>
      </c>
      <c r="KQ396">
        <v>11709610</v>
      </c>
      <c r="KR396">
        <v>12120972</v>
      </c>
      <c r="KS396">
        <v>9823357</v>
      </c>
      <c r="KT396">
        <v>4854879</v>
      </c>
      <c r="KU396">
        <v>11417997</v>
      </c>
      <c r="KV396">
        <v>5522713</v>
      </c>
      <c r="KW396">
        <v>9315198</v>
      </c>
      <c r="KX396">
        <v>15889703</v>
      </c>
      <c r="KY396">
        <v>4335957</v>
      </c>
      <c r="KZ396">
        <v>1817735</v>
      </c>
      <c r="LA396">
        <v>13134625</v>
      </c>
      <c r="LB396">
        <v>6766170</v>
      </c>
      <c r="LC396">
        <v>6456313</v>
      </c>
      <c r="LD396">
        <v>9392164</v>
      </c>
      <c r="LE396">
        <v>6638528</v>
      </c>
      <c r="LF396">
        <v>3101720</v>
      </c>
      <c r="LG396">
        <v>4369818</v>
      </c>
      <c r="LH396">
        <v>7101727</v>
      </c>
      <c r="LI396">
        <v>5699469</v>
      </c>
      <c r="LJ396">
        <v>13717316</v>
      </c>
      <c r="LK396">
        <v>6144385</v>
      </c>
      <c r="LL396">
        <v>6132652</v>
      </c>
      <c r="LM396">
        <v>12106573</v>
      </c>
      <c r="LN396">
        <v>4966032</v>
      </c>
      <c r="LO396">
        <v>4081506</v>
      </c>
      <c r="LP396">
        <v>14555010</v>
      </c>
      <c r="LQ396">
        <v>7713489</v>
      </c>
      <c r="LR396">
        <v>3274054</v>
      </c>
      <c r="LS396">
        <v>10003179</v>
      </c>
      <c r="LT396">
        <v>968158</v>
      </c>
      <c r="LU396">
        <v>12419941</v>
      </c>
      <c r="LV396">
        <v>5734763</v>
      </c>
      <c r="LW396">
        <v>3726998</v>
      </c>
      <c r="LX396">
        <v>12177746</v>
      </c>
      <c r="LY396">
        <v>7327204</v>
      </c>
      <c r="LZ396">
        <v>3777378</v>
      </c>
      <c r="MA396">
        <v>5261808</v>
      </c>
      <c r="MB396">
        <v>15913403</v>
      </c>
      <c r="MC396">
        <v>2274041</v>
      </c>
      <c r="MD396">
        <v>3706485</v>
      </c>
      <c r="ME396">
        <v>666131</v>
      </c>
      <c r="MF396">
        <v>15574882</v>
      </c>
      <c r="MG396">
        <v>3132453</v>
      </c>
      <c r="MH396">
        <v>4491584</v>
      </c>
      <c r="MI396">
        <v>6143985</v>
      </c>
      <c r="MJ396">
        <v>15826146</v>
      </c>
      <c r="MK396">
        <v>10059932</v>
      </c>
      <c r="ML396">
        <v>9409817</v>
      </c>
      <c r="MM396">
        <v>700943</v>
      </c>
      <c r="MN396">
        <v>2387366</v>
      </c>
      <c r="MO396">
        <v>5079363</v>
      </c>
      <c r="MP396">
        <v>2800442</v>
      </c>
      <c r="MQ396">
        <v>8862318</v>
      </c>
      <c r="MR396">
        <v>996151</v>
      </c>
      <c r="MS396">
        <v>16212103</v>
      </c>
      <c r="MT396">
        <v>7549727</v>
      </c>
      <c r="MU396">
        <v>2732721</v>
      </c>
      <c r="MV396">
        <v>14460897</v>
      </c>
      <c r="MW396">
        <v>3133577</v>
      </c>
      <c r="MX396">
        <v>9144733</v>
      </c>
      <c r="MY396">
        <v>16126796</v>
      </c>
      <c r="MZ396">
        <v>2559157</v>
      </c>
      <c r="NA396">
        <v>15333227</v>
      </c>
      <c r="NB396">
        <v>13233873</v>
      </c>
      <c r="NC396">
        <v>754657</v>
      </c>
      <c r="ND396">
        <v>4651704</v>
      </c>
      <c r="NE396">
        <v>15012983</v>
      </c>
      <c r="NF396">
        <v>8110151</v>
      </c>
      <c r="NG396">
        <v>3083182</v>
      </c>
      <c r="NH396">
        <v>10220312</v>
      </c>
      <c r="NI396">
        <v>7813501</v>
      </c>
      <c r="NJ396">
        <v>7377591</v>
      </c>
      <c r="NK396">
        <v>12849315</v>
      </c>
      <c r="NL396">
        <v>12471726</v>
      </c>
      <c r="NM396">
        <v>7675823</v>
      </c>
      <c r="NN396">
        <v>1040157</v>
      </c>
      <c r="NO396">
        <v>5676193</v>
      </c>
      <c r="NP396">
        <v>10540101</v>
      </c>
      <c r="NQ396">
        <v>11847872</v>
      </c>
      <c r="NR396">
        <v>3206436</v>
      </c>
      <c r="NS396">
        <v>1711010</v>
      </c>
      <c r="NT396">
        <v>8213661</v>
      </c>
      <c r="NU396">
        <v>11089799</v>
      </c>
      <c r="NV396">
        <v>1973663</v>
      </c>
      <c r="NW396">
        <v>15947079</v>
      </c>
      <c r="NX396">
        <v>3804654</v>
      </c>
      <c r="NY396">
        <v>1537014</v>
      </c>
      <c r="NZ396">
        <v>7888563</v>
      </c>
      <c r="OA396">
        <v>4241810</v>
      </c>
      <c r="OB396">
        <v>6864011</v>
      </c>
      <c r="OC396">
        <v>1141719</v>
      </c>
      <c r="OD396">
        <v>7684388</v>
      </c>
      <c r="OE396">
        <v>15909004</v>
      </c>
      <c r="OF396">
        <v>6236599</v>
      </c>
      <c r="OG396">
        <v>13625975</v>
      </c>
      <c r="OH396">
        <v>10043797</v>
      </c>
      <c r="OI396">
        <v>8044994</v>
      </c>
      <c r="OJ396">
        <v>4713763</v>
      </c>
      <c r="OK396">
        <v>1186591</v>
      </c>
      <c r="OL396">
        <v>15042541</v>
      </c>
      <c r="OM396">
        <v>10370911</v>
      </c>
      <c r="ON396">
        <v>6634566</v>
      </c>
      <c r="OO396">
        <v>7913566</v>
      </c>
      <c r="OP396">
        <v>2043910</v>
      </c>
      <c r="OQ396">
        <v>68614</v>
      </c>
      <c r="OR396">
        <v>0</v>
      </c>
      <c r="OS396">
        <v>131587</v>
      </c>
      <c r="OT396">
        <v>3282448</v>
      </c>
      <c r="OU396">
        <v>13750414</v>
      </c>
      <c r="OV396">
        <v>9178867</v>
      </c>
      <c r="OW396">
        <v>15123259</v>
      </c>
      <c r="OX396">
        <v>1119324</v>
      </c>
      <c r="OY396">
        <v>7548782</v>
      </c>
      <c r="OZ396">
        <v>1124660</v>
      </c>
      <c r="PA396">
        <v>0</v>
      </c>
      <c r="PB396">
        <v>7353890</v>
      </c>
      <c r="PC396">
        <v>5124448</v>
      </c>
      <c r="PD396">
        <v>8188206</v>
      </c>
      <c r="PE396">
        <v>1248043</v>
      </c>
      <c r="PF396">
        <v>1065581</v>
      </c>
      <c r="PG396">
        <v>199685</v>
      </c>
      <c r="PH396">
        <v>65793</v>
      </c>
      <c r="PI396">
        <v>3802370</v>
      </c>
      <c r="PJ396">
        <v>994109</v>
      </c>
      <c r="PK396">
        <v>0</v>
      </c>
      <c r="PL396">
        <v>0</v>
      </c>
      <c r="PM396">
        <v>6431875</v>
      </c>
      <c r="PN396">
        <v>1475141</v>
      </c>
      <c r="PO396">
        <v>1942473</v>
      </c>
      <c r="PP396">
        <v>1390027</v>
      </c>
      <c r="PQ396">
        <v>9416950</v>
      </c>
      <c r="PR396">
        <v>5127414</v>
      </c>
      <c r="PS396">
        <v>3696261</v>
      </c>
      <c r="PT396">
        <v>5324160</v>
      </c>
      <c r="PU396">
        <v>8491253</v>
      </c>
      <c r="PV396">
        <v>1078756</v>
      </c>
      <c r="PW396">
        <v>9380180</v>
      </c>
      <c r="PX396">
        <v>3723417</v>
      </c>
      <c r="PY396">
        <v>14057427</v>
      </c>
      <c r="PZ396">
        <v>2512610</v>
      </c>
      <c r="QA396">
        <v>7610459</v>
      </c>
      <c r="QB396">
        <v>1218210</v>
      </c>
      <c r="QC396">
        <v>1025829</v>
      </c>
      <c r="QD396">
        <v>13648197</v>
      </c>
      <c r="QE396">
        <v>7064103</v>
      </c>
      <c r="QF396">
        <v>11749706</v>
      </c>
      <c r="QG396">
        <v>7114513</v>
      </c>
      <c r="QH396">
        <v>10267882</v>
      </c>
      <c r="QI396">
        <v>14593230</v>
      </c>
      <c r="QJ396">
        <v>1098538</v>
      </c>
      <c r="QK396">
        <v>12609845</v>
      </c>
      <c r="QL396">
        <v>9948220</v>
      </c>
      <c r="QM396">
        <v>7355821</v>
      </c>
      <c r="QN396">
        <v>1972941</v>
      </c>
      <c r="QO396">
        <v>2007095</v>
      </c>
      <c r="QP396">
        <v>3459005</v>
      </c>
      <c r="QQ396">
        <v>1749644</v>
      </c>
      <c r="QR396">
        <v>8051033</v>
      </c>
      <c r="QS396">
        <v>1492399</v>
      </c>
      <c r="QT396">
        <v>7900290</v>
      </c>
      <c r="QU396">
        <v>9479909</v>
      </c>
      <c r="QV396">
        <v>9032243</v>
      </c>
      <c r="QW396">
        <v>8049169</v>
      </c>
      <c r="QX396">
        <v>7306896</v>
      </c>
      <c r="QY396">
        <v>7867773</v>
      </c>
      <c r="QZ396">
        <v>12526761</v>
      </c>
      <c r="RA396">
        <v>2432866</v>
      </c>
      <c r="RB396">
        <v>13318333</v>
      </c>
      <c r="RC396">
        <v>1797418</v>
      </c>
      <c r="RD396">
        <v>7832481</v>
      </c>
      <c r="RE396">
        <v>5185702</v>
      </c>
      <c r="RF396">
        <v>10817094</v>
      </c>
      <c r="RG396">
        <v>3599834</v>
      </c>
      <c r="RH396">
        <v>1887105</v>
      </c>
      <c r="RI396">
        <v>12529698</v>
      </c>
      <c r="RJ396">
        <v>3760043</v>
      </c>
      <c r="RK396">
        <v>9753104</v>
      </c>
      <c r="RL396">
        <v>3852759</v>
      </c>
      <c r="RM396">
        <v>5557567</v>
      </c>
      <c r="RN396">
        <v>10725051</v>
      </c>
      <c r="RO396">
        <v>15540304</v>
      </c>
      <c r="RP396">
        <v>5465641</v>
      </c>
      <c r="RQ396">
        <v>10755813</v>
      </c>
      <c r="RR396">
        <v>4834895</v>
      </c>
      <c r="RS396">
        <v>13946788</v>
      </c>
      <c r="RT396">
        <v>15082055</v>
      </c>
      <c r="RU396">
        <v>13939291</v>
      </c>
      <c r="RV396">
        <v>13001530</v>
      </c>
      <c r="RW396">
        <v>5757650</v>
      </c>
      <c r="RX396">
        <v>13214484</v>
      </c>
      <c r="RY396">
        <v>11947893</v>
      </c>
      <c r="RZ396">
        <v>15756198</v>
      </c>
      <c r="SA396">
        <v>9033757</v>
      </c>
      <c r="SB396">
        <v>4399251</v>
      </c>
      <c r="SC396">
        <v>11110625</v>
      </c>
      <c r="SD396">
        <v>12121119</v>
      </c>
      <c r="SE396">
        <v>12362175</v>
      </c>
      <c r="SF396">
        <v>11053623</v>
      </c>
    </row>
    <row r="397" spans="1:500" x14ac:dyDescent="0.2">
      <c r="A397">
        <v>6001210</v>
      </c>
      <c r="B397">
        <v>5450583</v>
      </c>
      <c r="C397">
        <v>872939</v>
      </c>
      <c r="D397">
        <v>9184029</v>
      </c>
      <c r="E397">
        <v>14325705</v>
      </c>
      <c r="F397">
        <v>5270369</v>
      </c>
      <c r="G397">
        <v>10666960</v>
      </c>
      <c r="H397">
        <v>5207105</v>
      </c>
      <c r="I397">
        <v>11415674</v>
      </c>
      <c r="J397">
        <v>13029572</v>
      </c>
      <c r="K397">
        <v>15649231</v>
      </c>
      <c r="L397">
        <v>6547339</v>
      </c>
      <c r="M397">
        <v>9805667</v>
      </c>
      <c r="N397">
        <v>12547350</v>
      </c>
      <c r="O397">
        <v>6506936</v>
      </c>
      <c r="P397">
        <v>8451554</v>
      </c>
      <c r="Q397">
        <v>3267386</v>
      </c>
      <c r="R397">
        <v>1478224</v>
      </c>
      <c r="S397">
        <v>4048842</v>
      </c>
      <c r="T397">
        <v>4387063</v>
      </c>
      <c r="U397">
        <v>9688774</v>
      </c>
      <c r="V397">
        <v>12143751</v>
      </c>
      <c r="W397">
        <v>7517280</v>
      </c>
      <c r="X397">
        <v>11309287</v>
      </c>
      <c r="Y397">
        <v>3513678</v>
      </c>
      <c r="Z397">
        <v>4455022</v>
      </c>
      <c r="AA397">
        <v>1324268</v>
      </c>
      <c r="AB397">
        <v>1401817</v>
      </c>
      <c r="AC397">
        <v>10853161</v>
      </c>
      <c r="AD397">
        <v>11988802</v>
      </c>
      <c r="AE397">
        <v>13848850</v>
      </c>
      <c r="AF397">
        <v>14328336</v>
      </c>
      <c r="AG397">
        <v>3747980</v>
      </c>
      <c r="AH397">
        <v>15590426</v>
      </c>
      <c r="AI397">
        <v>2567107</v>
      </c>
      <c r="AJ397">
        <v>11670032</v>
      </c>
      <c r="AK397">
        <v>3280960</v>
      </c>
      <c r="AL397">
        <v>12130221</v>
      </c>
      <c r="AM397">
        <v>4877126</v>
      </c>
      <c r="AN397">
        <v>7792734</v>
      </c>
      <c r="AO397">
        <v>4681394</v>
      </c>
      <c r="AP397">
        <v>4743819</v>
      </c>
      <c r="AQ397">
        <v>7010348</v>
      </c>
      <c r="AR397">
        <v>6402059</v>
      </c>
      <c r="AS397">
        <v>4321381</v>
      </c>
      <c r="AT397">
        <v>2862218</v>
      </c>
      <c r="AU397">
        <v>9620155</v>
      </c>
      <c r="AV397">
        <v>6397279</v>
      </c>
      <c r="AW397">
        <v>5814721</v>
      </c>
      <c r="AX397">
        <v>13230020</v>
      </c>
      <c r="AY397">
        <v>10079530</v>
      </c>
      <c r="AZ397">
        <v>14893148</v>
      </c>
      <c r="BA397">
        <v>4766771</v>
      </c>
      <c r="BB397">
        <v>2412850</v>
      </c>
      <c r="BC397">
        <v>15726066</v>
      </c>
      <c r="BD397">
        <v>10987642</v>
      </c>
      <c r="BE397">
        <v>5030046</v>
      </c>
      <c r="BF397">
        <v>4279333</v>
      </c>
      <c r="BG397">
        <v>3338150</v>
      </c>
      <c r="BH397">
        <v>797017</v>
      </c>
      <c r="BI397">
        <v>4053044</v>
      </c>
      <c r="BJ397">
        <v>7878257</v>
      </c>
      <c r="BK397">
        <v>11883560</v>
      </c>
      <c r="BL397">
        <v>8141736</v>
      </c>
      <c r="BM397">
        <v>14463423</v>
      </c>
      <c r="BN397">
        <v>1060502</v>
      </c>
      <c r="BO397">
        <v>2024791</v>
      </c>
      <c r="BP397">
        <v>9410603</v>
      </c>
      <c r="BQ397">
        <v>10529324</v>
      </c>
      <c r="BR397">
        <v>3281194</v>
      </c>
      <c r="BS397">
        <v>15584794</v>
      </c>
      <c r="BT397">
        <v>1229959</v>
      </c>
      <c r="BU397">
        <v>15266058</v>
      </c>
      <c r="BV397">
        <v>5708620</v>
      </c>
      <c r="BW397">
        <v>4386296</v>
      </c>
      <c r="BX397">
        <v>15706986</v>
      </c>
      <c r="BY397">
        <v>3405855</v>
      </c>
      <c r="BZ397">
        <v>1971792</v>
      </c>
      <c r="CA397">
        <v>12822595</v>
      </c>
      <c r="CB397">
        <v>11548033</v>
      </c>
      <c r="CC397">
        <v>3183514</v>
      </c>
      <c r="CD397">
        <v>11879000</v>
      </c>
      <c r="CE397">
        <v>5738918</v>
      </c>
      <c r="CF397">
        <v>5514831</v>
      </c>
      <c r="CG397">
        <v>4386495</v>
      </c>
      <c r="CH397">
        <v>12972019</v>
      </c>
      <c r="CI397">
        <v>9602713</v>
      </c>
      <c r="CJ397">
        <v>3429785</v>
      </c>
      <c r="CK397">
        <v>9052400</v>
      </c>
      <c r="CL397">
        <v>13815759</v>
      </c>
      <c r="CM397">
        <v>11634702</v>
      </c>
      <c r="CN397">
        <v>12248558</v>
      </c>
      <c r="CO397">
        <v>10847691</v>
      </c>
      <c r="CP397">
        <v>6921940</v>
      </c>
      <c r="CQ397">
        <v>4310196</v>
      </c>
      <c r="CR397">
        <v>16111504</v>
      </c>
      <c r="CS397">
        <v>9714301</v>
      </c>
      <c r="CT397">
        <v>5854618</v>
      </c>
      <c r="CU397">
        <v>15512972</v>
      </c>
      <c r="CV397">
        <v>15737365</v>
      </c>
      <c r="CW397">
        <v>8659091</v>
      </c>
      <c r="CX397">
        <v>12550965</v>
      </c>
      <c r="CY397">
        <v>12464574</v>
      </c>
      <c r="CZ397">
        <v>13133970</v>
      </c>
      <c r="DA397">
        <v>3989678</v>
      </c>
      <c r="DB397">
        <v>2726566</v>
      </c>
      <c r="DC397">
        <v>2279371</v>
      </c>
      <c r="DD397">
        <v>9645499</v>
      </c>
      <c r="DE397">
        <v>1033524</v>
      </c>
      <c r="DF397">
        <v>3943527</v>
      </c>
      <c r="DG397">
        <v>11743523</v>
      </c>
      <c r="DH397">
        <v>16391221</v>
      </c>
      <c r="DI397">
        <v>6533046</v>
      </c>
      <c r="DJ397">
        <v>8238780</v>
      </c>
      <c r="DK397">
        <v>14020647</v>
      </c>
      <c r="DL397">
        <v>12849022</v>
      </c>
      <c r="DM397">
        <v>10463711</v>
      </c>
      <c r="DN397">
        <v>10862941</v>
      </c>
      <c r="DO397">
        <v>1779446</v>
      </c>
      <c r="DP397">
        <v>3655690</v>
      </c>
      <c r="DQ397">
        <v>10395640</v>
      </c>
      <c r="DR397">
        <v>6679603</v>
      </c>
      <c r="DS397">
        <v>2445536</v>
      </c>
      <c r="DT397">
        <v>11050168</v>
      </c>
      <c r="DU397">
        <v>14034149</v>
      </c>
      <c r="DV397">
        <v>11737474</v>
      </c>
      <c r="DW397">
        <v>11537748</v>
      </c>
      <c r="DX397">
        <v>10816018</v>
      </c>
      <c r="DY397">
        <v>11662939</v>
      </c>
      <c r="DZ397">
        <v>12137622</v>
      </c>
      <c r="EA397">
        <v>9984212</v>
      </c>
      <c r="EB397">
        <v>11555972</v>
      </c>
      <c r="EC397">
        <v>2185442</v>
      </c>
      <c r="ED397">
        <v>7698736</v>
      </c>
      <c r="EE397">
        <v>1152946</v>
      </c>
      <c r="EF397">
        <v>9291046</v>
      </c>
      <c r="EG397">
        <v>13857455</v>
      </c>
      <c r="EH397">
        <v>8160985</v>
      </c>
      <c r="EI397">
        <v>10256019</v>
      </c>
      <c r="EJ397">
        <v>8488325</v>
      </c>
      <c r="EK397">
        <v>5357193</v>
      </c>
      <c r="EL397">
        <v>15387412</v>
      </c>
      <c r="EM397">
        <v>12104342</v>
      </c>
      <c r="EN397">
        <v>14572271</v>
      </c>
      <c r="EO397">
        <v>1031275</v>
      </c>
      <c r="EP397">
        <v>1436784</v>
      </c>
      <c r="EQ397">
        <v>7271304</v>
      </c>
      <c r="ER397">
        <v>10843530</v>
      </c>
      <c r="ES397">
        <v>11335665</v>
      </c>
      <c r="ET397">
        <v>10111405</v>
      </c>
      <c r="EU397">
        <v>10831636</v>
      </c>
      <c r="EV397">
        <v>10215606</v>
      </c>
      <c r="EW397">
        <v>13873092</v>
      </c>
      <c r="EX397">
        <v>6992921</v>
      </c>
      <c r="EY397">
        <v>3917972</v>
      </c>
      <c r="EZ397">
        <v>7522916</v>
      </c>
      <c r="FA397">
        <v>13590655</v>
      </c>
      <c r="FB397">
        <v>5220434</v>
      </c>
      <c r="FC397">
        <v>10978836</v>
      </c>
      <c r="FD397">
        <v>9559707</v>
      </c>
      <c r="FE397">
        <v>4577269</v>
      </c>
      <c r="FF397">
        <v>4608871</v>
      </c>
      <c r="FG397">
        <v>6614340</v>
      </c>
      <c r="FH397">
        <v>15087943</v>
      </c>
      <c r="FI397">
        <v>11594364</v>
      </c>
      <c r="FJ397">
        <v>9062745</v>
      </c>
      <c r="FK397">
        <v>1248376</v>
      </c>
      <c r="FL397">
        <v>4235871</v>
      </c>
      <c r="FM397">
        <v>12253640</v>
      </c>
      <c r="FN397">
        <v>5632067</v>
      </c>
      <c r="FO397">
        <v>15091651</v>
      </c>
      <c r="FP397">
        <v>14858803</v>
      </c>
      <c r="FQ397">
        <v>9796036</v>
      </c>
      <c r="FR397">
        <v>9849244</v>
      </c>
      <c r="FS397">
        <v>4579894</v>
      </c>
      <c r="FT397">
        <v>13904499</v>
      </c>
      <c r="FU397">
        <v>14415401</v>
      </c>
      <c r="FV397">
        <v>7558190</v>
      </c>
      <c r="FW397">
        <v>16419515</v>
      </c>
      <c r="FX397">
        <v>10357718</v>
      </c>
      <c r="FY397">
        <v>6193677</v>
      </c>
      <c r="FZ397">
        <v>10308404</v>
      </c>
      <c r="GA397">
        <v>2350497</v>
      </c>
      <c r="GB397">
        <v>14240985</v>
      </c>
      <c r="GC397">
        <v>7642647</v>
      </c>
      <c r="GD397">
        <v>11124237</v>
      </c>
      <c r="GE397">
        <v>3699571</v>
      </c>
      <c r="GF397">
        <v>8044013</v>
      </c>
      <c r="GG397">
        <v>4972968</v>
      </c>
      <c r="GH397">
        <v>1384118</v>
      </c>
      <c r="GI397">
        <v>1909554</v>
      </c>
      <c r="GJ397">
        <v>2233950</v>
      </c>
      <c r="GK397">
        <v>8868874</v>
      </c>
      <c r="GL397">
        <v>9248929</v>
      </c>
      <c r="GM397">
        <v>11309377</v>
      </c>
      <c r="GN397">
        <v>3893297</v>
      </c>
      <c r="GO397">
        <v>16080175</v>
      </c>
      <c r="GP397">
        <v>9128586</v>
      </c>
      <c r="GQ397">
        <v>8838028</v>
      </c>
      <c r="GR397">
        <v>7215811</v>
      </c>
      <c r="GS397">
        <v>1324062</v>
      </c>
      <c r="GT397">
        <v>15862640</v>
      </c>
      <c r="GU397">
        <v>11190876</v>
      </c>
      <c r="GV397">
        <v>14424969</v>
      </c>
      <c r="GW397">
        <v>10629314</v>
      </c>
      <c r="GX397">
        <v>12836178</v>
      </c>
      <c r="GY397">
        <v>16027631</v>
      </c>
      <c r="GZ397">
        <v>6649624</v>
      </c>
      <c r="HA397">
        <v>2867676</v>
      </c>
      <c r="HB397">
        <v>8730618</v>
      </c>
      <c r="HC397">
        <v>3150738</v>
      </c>
      <c r="HD397">
        <v>2928078</v>
      </c>
      <c r="HE397">
        <v>3750214</v>
      </c>
      <c r="HF397">
        <v>5647961</v>
      </c>
      <c r="HG397">
        <v>3860171</v>
      </c>
      <c r="HH397">
        <v>13841187</v>
      </c>
      <c r="HI397">
        <v>16073347</v>
      </c>
      <c r="HJ397">
        <v>1671484</v>
      </c>
      <c r="HK397">
        <v>8079073</v>
      </c>
      <c r="HL397">
        <v>3770573</v>
      </c>
      <c r="HM397">
        <v>16248676</v>
      </c>
      <c r="HN397">
        <v>1856701</v>
      </c>
      <c r="HO397">
        <v>5808314</v>
      </c>
      <c r="HP397">
        <v>10433944</v>
      </c>
      <c r="HQ397">
        <v>2646496</v>
      </c>
      <c r="HR397">
        <v>12308357</v>
      </c>
      <c r="HS397">
        <v>14094202</v>
      </c>
      <c r="HT397">
        <v>11555407</v>
      </c>
      <c r="HU397">
        <v>7335619</v>
      </c>
      <c r="HV397">
        <v>12520844</v>
      </c>
      <c r="HW397">
        <v>10426643</v>
      </c>
      <c r="HX397">
        <v>13221770</v>
      </c>
      <c r="HY397">
        <v>1451585</v>
      </c>
      <c r="HZ397">
        <v>7819473</v>
      </c>
      <c r="IA397">
        <v>10371064</v>
      </c>
      <c r="IB397">
        <v>15193499</v>
      </c>
      <c r="IC397">
        <v>3368129</v>
      </c>
      <c r="ID397">
        <v>16196082</v>
      </c>
      <c r="IE397">
        <v>6943594</v>
      </c>
      <c r="IF397">
        <v>14922140</v>
      </c>
      <c r="IG397">
        <v>6061047</v>
      </c>
      <c r="IH397">
        <v>2550663</v>
      </c>
      <c r="II397">
        <v>12698869</v>
      </c>
      <c r="IJ397">
        <v>1333646</v>
      </c>
      <c r="IK397">
        <v>10728796</v>
      </c>
      <c r="IL397">
        <v>9376870</v>
      </c>
      <c r="IM397">
        <v>14847036</v>
      </c>
      <c r="IN397">
        <v>16182999</v>
      </c>
      <c r="IO397">
        <v>14896603</v>
      </c>
      <c r="IP397">
        <v>2979672</v>
      </c>
      <c r="IQ397">
        <v>6380969</v>
      </c>
      <c r="IR397">
        <v>6983224</v>
      </c>
      <c r="IS397">
        <v>7032854</v>
      </c>
      <c r="IT397">
        <v>10502902</v>
      </c>
      <c r="IU397">
        <v>3957060</v>
      </c>
      <c r="IV397">
        <v>3012534</v>
      </c>
      <c r="IW397">
        <v>3289049</v>
      </c>
      <c r="IX397">
        <v>5311837</v>
      </c>
      <c r="IY397">
        <v>6188623</v>
      </c>
      <c r="IZ397">
        <v>8001117</v>
      </c>
      <c r="JA397">
        <v>6718617</v>
      </c>
      <c r="JB397">
        <v>3108392</v>
      </c>
      <c r="JC397">
        <v>16339039</v>
      </c>
      <c r="JD397">
        <v>10909660</v>
      </c>
      <c r="JE397">
        <v>4841135</v>
      </c>
      <c r="JF397">
        <v>6849549</v>
      </c>
      <c r="JG397">
        <v>2013470</v>
      </c>
      <c r="JH397">
        <v>8425070</v>
      </c>
      <c r="JI397">
        <v>1132682</v>
      </c>
      <c r="JJ397">
        <v>1385073</v>
      </c>
      <c r="JK397">
        <v>9665110</v>
      </c>
      <c r="JL397">
        <v>11037498</v>
      </c>
      <c r="JM397">
        <v>11283984</v>
      </c>
      <c r="JN397">
        <v>10858230</v>
      </c>
      <c r="JO397">
        <v>7027281</v>
      </c>
      <c r="JP397">
        <v>4092761</v>
      </c>
      <c r="JQ397">
        <v>12835616</v>
      </c>
      <c r="JR397">
        <v>15520656</v>
      </c>
      <c r="JS397">
        <v>13279065</v>
      </c>
      <c r="JT397">
        <v>7936611</v>
      </c>
      <c r="JU397">
        <v>11316116</v>
      </c>
      <c r="JV397">
        <v>8873748</v>
      </c>
      <c r="JW397">
        <v>12139352</v>
      </c>
      <c r="JX397">
        <v>3511052</v>
      </c>
      <c r="JY397">
        <v>1151883</v>
      </c>
      <c r="JZ397">
        <v>1846925</v>
      </c>
      <c r="KA397">
        <v>14458187</v>
      </c>
      <c r="KB397">
        <v>7437859</v>
      </c>
      <c r="KC397">
        <v>3530617</v>
      </c>
      <c r="KD397">
        <v>6391417</v>
      </c>
      <c r="KE397">
        <v>4467175</v>
      </c>
      <c r="KF397">
        <v>10526690</v>
      </c>
      <c r="KG397">
        <v>14213432</v>
      </c>
      <c r="KH397">
        <v>13328072</v>
      </c>
      <c r="KI397">
        <v>7158044</v>
      </c>
      <c r="KJ397">
        <v>1396509</v>
      </c>
      <c r="KK397">
        <v>903019</v>
      </c>
      <c r="KL397">
        <v>1294248</v>
      </c>
      <c r="KM397">
        <v>2993278</v>
      </c>
      <c r="KN397">
        <v>7409934</v>
      </c>
      <c r="KO397">
        <v>13213910</v>
      </c>
      <c r="KP397">
        <v>10875987</v>
      </c>
      <c r="KQ397">
        <v>10219110</v>
      </c>
      <c r="KR397">
        <v>4257236</v>
      </c>
      <c r="KS397">
        <v>11232672</v>
      </c>
      <c r="KT397">
        <v>3599943</v>
      </c>
      <c r="KU397">
        <v>6406985</v>
      </c>
      <c r="KV397">
        <v>12462490</v>
      </c>
      <c r="KW397">
        <v>9281034</v>
      </c>
      <c r="KX397">
        <v>805508</v>
      </c>
      <c r="KY397">
        <v>4304301</v>
      </c>
      <c r="KZ397">
        <v>12455434</v>
      </c>
      <c r="LA397">
        <v>12837517</v>
      </c>
      <c r="LB397">
        <v>3902864</v>
      </c>
      <c r="LC397">
        <v>14838549</v>
      </c>
      <c r="LD397">
        <v>15523994</v>
      </c>
      <c r="LE397">
        <v>15864005</v>
      </c>
      <c r="LF397">
        <v>7498385</v>
      </c>
      <c r="LG397">
        <v>12870573</v>
      </c>
      <c r="LH397">
        <v>15449460</v>
      </c>
      <c r="LI397">
        <v>15255430</v>
      </c>
      <c r="LJ397">
        <v>2872446</v>
      </c>
      <c r="LK397">
        <v>15247910</v>
      </c>
      <c r="LL397">
        <v>14436053</v>
      </c>
      <c r="LM397">
        <v>10574120</v>
      </c>
      <c r="LN397">
        <v>6563783</v>
      </c>
      <c r="LO397">
        <v>5807778</v>
      </c>
      <c r="LP397">
        <v>8221624</v>
      </c>
      <c r="LQ397">
        <v>13139561</v>
      </c>
      <c r="LR397">
        <v>11412902</v>
      </c>
      <c r="LS397">
        <v>11015628</v>
      </c>
      <c r="LT397">
        <v>7651356</v>
      </c>
      <c r="LU397">
        <v>15948231</v>
      </c>
      <c r="LV397">
        <v>12842517</v>
      </c>
      <c r="LW397">
        <v>11164790</v>
      </c>
      <c r="LX397">
        <v>7122239</v>
      </c>
      <c r="LY397">
        <v>3763934</v>
      </c>
      <c r="LZ397">
        <v>4618301</v>
      </c>
      <c r="MA397">
        <v>10974351</v>
      </c>
      <c r="MB397">
        <v>11960797</v>
      </c>
      <c r="MC397">
        <v>3116758</v>
      </c>
      <c r="MD397">
        <v>10842767</v>
      </c>
      <c r="ME397">
        <v>3507857</v>
      </c>
      <c r="MF397">
        <v>3246842</v>
      </c>
      <c r="MG397">
        <v>13726957</v>
      </c>
      <c r="MH397">
        <v>10172707</v>
      </c>
      <c r="MI397">
        <v>10642866</v>
      </c>
      <c r="MJ397">
        <v>3163257</v>
      </c>
      <c r="MK397">
        <v>1843656</v>
      </c>
      <c r="ML397">
        <v>6854946</v>
      </c>
      <c r="MM397">
        <v>8230170</v>
      </c>
      <c r="MN397">
        <v>2311322</v>
      </c>
      <c r="MO397">
        <v>4961414</v>
      </c>
      <c r="MP397">
        <v>10692496</v>
      </c>
      <c r="MQ397">
        <v>4379060</v>
      </c>
      <c r="MR397">
        <v>16333595</v>
      </c>
      <c r="MS397">
        <v>7391631</v>
      </c>
      <c r="MT397">
        <v>13783012</v>
      </c>
      <c r="MU397">
        <v>14481965</v>
      </c>
      <c r="MV397">
        <v>13957142</v>
      </c>
      <c r="MW397">
        <v>8212946</v>
      </c>
      <c r="MX397">
        <v>8069492</v>
      </c>
      <c r="MY397">
        <v>15497540</v>
      </c>
      <c r="MZ397">
        <v>16292874</v>
      </c>
      <c r="NA397">
        <v>9343264</v>
      </c>
      <c r="NB397">
        <v>5483625</v>
      </c>
      <c r="NC397">
        <v>12054727</v>
      </c>
      <c r="ND397">
        <v>11187267</v>
      </c>
      <c r="NE397">
        <v>3049618</v>
      </c>
      <c r="NF397">
        <v>8044690</v>
      </c>
      <c r="NG397">
        <v>3088445</v>
      </c>
      <c r="NH397">
        <v>8344563</v>
      </c>
      <c r="NI397">
        <v>9328775</v>
      </c>
      <c r="NJ397">
        <v>12682990</v>
      </c>
      <c r="NK397">
        <v>16351542</v>
      </c>
      <c r="NL397">
        <v>4871719</v>
      </c>
      <c r="NM397">
        <v>3133918</v>
      </c>
      <c r="NN397">
        <v>7654520</v>
      </c>
      <c r="NO397">
        <v>10927285</v>
      </c>
      <c r="NP397">
        <v>13544036</v>
      </c>
      <c r="NQ397">
        <v>13766683</v>
      </c>
      <c r="NR397">
        <v>9844715</v>
      </c>
      <c r="NS397">
        <v>12129616</v>
      </c>
      <c r="NT397">
        <v>8109353</v>
      </c>
      <c r="NU397">
        <v>13355587</v>
      </c>
      <c r="NV397">
        <v>13575013</v>
      </c>
      <c r="NW397">
        <v>7552555</v>
      </c>
      <c r="NX397">
        <v>13937238</v>
      </c>
      <c r="NY397">
        <v>16264182</v>
      </c>
      <c r="NZ397">
        <v>11007864</v>
      </c>
      <c r="OA397">
        <v>7893668</v>
      </c>
      <c r="OB397">
        <v>12458992</v>
      </c>
      <c r="OC397">
        <v>11236523</v>
      </c>
      <c r="OD397">
        <v>8989217</v>
      </c>
      <c r="OE397">
        <v>1254936</v>
      </c>
      <c r="OF397">
        <v>4018538</v>
      </c>
      <c r="OG397">
        <v>696472</v>
      </c>
      <c r="OH397">
        <v>5525274</v>
      </c>
      <c r="OI397">
        <v>3653100</v>
      </c>
      <c r="OJ397">
        <v>5970708</v>
      </c>
      <c r="OK397">
        <v>15735051</v>
      </c>
      <c r="OL397">
        <v>10517794</v>
      </c>
      <c r="OM397">
        <v>3199090</v>
      </c>
      <c r="ON397">
        <v>15082622</v>
      </c>
      <c r="OO397">
        <v>7354774</v>
      </c>
      <c r="OP397">
        <v>1315090</v>
      </c>
      <c r="OQ397">
        <v>0</v>
      </c>
      <c r="OR397">
        <v>986379</v>
      </c>
      <c r="OS397">
        <v>4740187</v>
      </c>
      <c r="OT397">
        <v>681375</v>
      </c>
      <c r="OU397">
        <v>15786377</v>
      </c>
      <c r="OV397">
        <v>14683071</v>
      </c>
      <c r="OW397">
        <v>10238082</v>
      </c>
      <c r="OX397">
        <v>1960302</v>
      </c>
      <c r="OY397">
        <v>2115982</v>
      </c>
      <c r="OZ397">
        <v>1576715</v>
      </c>
      <c r="PA397">
        <v>921126</v>
      </c>
      <c r="PB397">
        <v>7937333</v>
      </c>
      <c r="PC397">
        <v>6474344</v>
      </c>
      <c r="PD397">
        <v>6715966</v>
      </c>
      <c r="PE397">
        <v>3621147</v>
      </c>
      <c r="PF397">
        <v>515</v>
      </c>
      <c r="PG397">
        <v>197384</v>
      </c>
      <c r="PH397">
        <v>6693395</v>
      </c>
      <c r="PI397">
        <v>8697965</v>
      </c>
      <c r="PJ397">
        <v>396552</v>
      </c>
      <c r="PK397">
        <v>0</v>
      </c>
      <c r="PL397">
        <v>401157</v>
      </c>
      <c r="PM397">
        <v>4169576</v>
      </c>
      <c r="PN397">
        <v>7833869</v>
      </c>
      <c r="PO397">
        <v>3653646</v>
      </c>
      <c r="PP397">
        <v>13732447</v>
      </c>
      <c r="PQ397">
        <v>5814571</v>
      </c>
      <c r="PR397">
        <v>5364719</v>
      </c>
      <c r="PS397">
        <v>15159098</v>
      </c>
      <c r="PT397">
        <v>16049508</v>
      </c>
      <c r="PU397">
        <v>3653094</v>
      </c>
      <c r="PV397">
        <v>7428222</v>
      </c>
      <c r="PW397">
        <v>8994460</v>
      </c>
      <c r="PX397">
        <v>13474982</v>
      </c>
      <c r="PY397">
        <v>10743659</v>
      </c>
      <c r="PZ397">
        <v>3619500</v>
      </c>
      <c r="QA397">
        <v>13808920</v>
      </c>
      <c r="QB397">
        <v>2185461</v>
      </c>
      <c r="QC397">
        <v>13006056</v>
      </c>
      <c r="QD397">
        <v>5327208</v>
      </c>
      <c r="QE397">
        <v>12343279</v>
      </c>
      <c r="QF397">
        <v>1337901</v>
      </c>
      <c r="QG397">
        <v>8076745</v>
      </c>
      <c r="QH397">
        <v>11358273</v>
      </c>
      <c r="QI397">
        <v>9605540</v>
      </c>
      <c r="QJ397">
        <v>14776817</v>
      </c>
      <c r="QK397">
        <v>13607085</v>
      </c>
      <c r="QL397">
        <v>3224904</v>
      </c>
      <c r="QM397">
        <v>4139614</v>
      </c>
      <c r="QN397">
        <v>6258607</v>
      </c>
      <c r="QO397">
        <v>7913744</v>
      </c>
      <c r="QP397">
        <v>7858395</v>
      </c>
      <c r="QQ397">
        <v>5659071</v>
      </c>
      <c r="QR397">
        <v>1289953</v>
      </c>
      <c r="QS397">
        <v>10836701</v>
      </c>
      <c r="QT397">
        <v>7999531</v>
      </c>
      <c r="QU397">
        <v>16038805</v>
      </c>
      <c r="QV397">
        <v>7125912</v>
      </c>
      <c r="QW397">
        <v>5377177</v>
      </c>
      <c r="QX397">
        <v>6194350</v>
      </c>
      <c r="QY397">
        <v>2344768</v>
      </c>
      <c r="QZ397">
        <v>12380803</v>
      </c>
      <c r="RA397">
        <v>12380007</v>
      </c>
      <c r="RB397">
        <v>14922086</v>
      </c>
      <c r="RC397">
        <v>4349397</v>
      </c>
      <c r="RD397">
        <v>13781218</v>
      </c>
      <c r="RE397">
        <v>6906743</v>
      </c>
      <c r="RF397">
        <v>9369473</v>
      </c>
      <c r="RG397">
        <v>12677245</v>
      </c>
      <c r="RH397">
        <v>16295032</v>
      </c>
      <c r="RI397">
        <v>15111482</v>
      </c>
      <c r="RJ397">
        <v>10048995</v>
      </c>
      <c r="RK397">
        <v>4684919</v>
      </c>
      <c r="RL397">
        <v>2006437</v>
      </c>
      <c r="RM397">
        <v>1707135</v>
      </c>
      <c r="RN397">
        <v>4432773</v>
      </c>
      <c r="RO397">
        <v>14334988</v>
      </c>
      <c r="RP397">
        <v>10097215</v>
      </c>
      <c r="RQ397">
        <v>12508044</v>
      </c>
      <c r="RR397">
        <v>12613041</v>
      </c>
      <c r="RS397">
        <v>1314231</v>
      </c>
      <c r="RT397">
        <v>6228563</v>
      </c>
      <c r="RU397">
        <v>1659110</v>
      </c>
      <c r="RV397">
        <v>967526</v>
      </c>
      <c r="RW397">
        <v>15342499</v>
      </c>
      <c r="RX397">
        <v>1624855</v>
      </c>
      <c r="RY397">
        <v>8853310</v>
      </c>
      <c r="RZ397">
        <v>5215944</v>
      </c>
      <c r="SA397">
        <v>13869644</v>
      </c>
      <c r="SB397">
        <v>3983223</v>
      </c>
      <c r="SC397">
        <v>6020700</v>
      </c>
      <c r="SD397">
        <v>880198</v>
      </c>
      <c r="SE397">
        <v>2932557</v>
      </c>
      <c r="SF397">
        <v>15080902</v>
      </c>
    </row>
    <row r="398" spans="1:500" x14ac:dyDescent="0.2">
      <c r="A398">
        <v>11496945</v>
      </c>
      <c r="B398">
        <v>10524463</v>
      </c>
      <c r="C398">
        <v>9520652</v>
      </c>
      <c r="D398">
        <v>7173476</v>
      </c>
      <c r="E398">
        <v>12001880</v>
      </c>
      <c r="F398">
        <v>14766525</v>
      </c>
      <c r="G398">
        <v>10096033</v>
      </c>
      <c r="H398">
        <v>3973022</v>
      </c>
      <c r="I398">
        <v>10658010</v>
      </c>
      <c r="J398">
        <v>5844896</v>
      </c>
      <c r="K398">
        <v>1872594</v>
      </c>
      <c r="L398">
        <v>6033711</v>
      </c>
      <c r="M398">
        <v>14714258</v>
      </c>
      <c r="N398">
        <v>4356791</v>
      </c>
      <c r="O398">
        <v>8955816</v>
      </c>
      <c r="P398">
        <v>5726372</v>
      </c>
      <c r="Q398">
        <v>791018</v>
      </c>
      <c r="R398">
        <v>7362922</v>
      </c>
      <c r="S398">
        <v>7479181</v>
      </c>
      <c r="T398">
        <v>7564919</v>
      </c>
      <c r="U398">
        <v>15825878</v>
      </c>
      <c r="V398">
        <v>2848192</v>
      </c>
      <c r="W398">
        <v>7322956</v>
      </c>
      <c r="X398">
        <v>11698132</v>
      </c>
      <c r="Y398">
        <v>10052568</v>
      </c>
      <c r="Z398">
        <v>8034958</v>
      </c>
      <c r="AA398">
        <v>3852769</v>
      </c>
      <c r="AB398">
        <v>15413825</v>
      </c>
      <c r="AC398">
        <v>12095039</v>
      </c>
      <c r="AD398">
        <v>8853142</v>
      </c>
      <c r="AE398">
        <v>1389813</v>
      </c>
      <c r="AF398">
        <v>780690</v>
      </c>
      <c r="AG398">
        <v>4223141</v>
      </c>
      <c r="AH398">
        <v>6321792</v>
      </c>
      <c r="AI398">
        <v>13379676</v>
      </c>
      <c r="AJ398">
        <v>3088139</v>
      </c>
      <c r="AK398">
        <v>16160740</v>
      </c>
      <c r="AL398">
        <v>7894593</v>
      </c>
      <c r="AM398">
        <v>12632188</v>
      </c>
      <c r="AN398">
        <v>14102409</v>
      </c>
      <c r="AO398">
        <v>3218728</v>
      </c>
      <c r="AP398">
        <v>3048245</v>
      </c>
      <c r="AQ398">
        <v>15339216</v>
      </c>
      <c r="AR398">
        <v>15657443</v>
      </c>
      <c r="AS398">
        <v>2496031</v>
      </c>
      <c r="AT398">
        <v>9916752</v>
      </c>
      <c r="AU398">
        <v>5427062</v>
      </c>
      <c r="AV398">
        <v>14547485</v>
      </c>
      <c r="AW398">
        <v>14704656</v>
      </c>
      <c r="AX398">
        <v>4634516</v>
      </c>
      <c r="AY398">
        <v>11400135</v>
      </c>
      <c r="AZ398">
        <v>726161</v>
      </c>
      <c r="BA398">
        <v>11763501</v>
      </c>
      <c r="BB398">
        <v>4286336</v>
      </c>
      <c r="BC398">
        <v>11360223</v>
      </c>
      <c r="BD398">
        <v>15742624</v>
      </c>
      <c r="BE398">
        <v>15593243</v>
      </c>
      <c r="BF398">
        <v>15169622</v>
      </c>
      <c r="BG398">
        <v>16348986</v>
      </c>
      <c r="BH398">
        <v>12709527</v>
      </c>
      <c r="BI398">
        <v>9231982</v>
      </c>
      <c r="BJ398">
        <v>7533881</v>
      </c>
      <c r="BK398">
        <v>2905932</v>
      </c>
      <c r="BL398">
        <v>10256421</v>
      </c>
      <c r="BM398">
        <v>1880477</v>
      </c>
      <c r="BN398">
        <v>15104797</v>
      </c>
      <c r="BO398">
        <v>3978893</v>
      </c>
      <c r="BP398">
        <v>7917153</v>
      </c>
      <c r="BQ398">
        <v>11242773</v>
      </c>
      <c r="BR398">
        <v>3434330</v>
      </c>
      <c r="BS398">
        <v>5634470</v>
      </c>
      <c r="BT398">
        <v>6902160</v>
      </c>
      <c r="BU398">
        <v>7695777</v>
      </c>
      <c r="BV398">
        <v>1406674</v>
      </c>
      <c r="BW398">
        <v>6785623</v>
      </c>
      <c r="BX398">
        <v>956571</v>
      </c>
      <c r="BY398">
        <v>6048272</v>
      </c>
      <c r="BZ398">
        <v>4187458</v>
      </c>
      <c r="CA398">
        <v>13375381</v>
      </c>
      <c r="CB398">
        <v>14229234</v>
      </c>
      <c r="CC398">
        <v>6584377</v>
      </c>
      <c r="CD398">
        <v>15022804</v>
      </c>
      <c r="CE398">
        <v>3066263</v>
      </c>
      <c r="CF398">
        <v>10476692</v>
      </c>
      <c r="CG398">
        <v>6974256</v>
      </c>
      <c r="CH398">
        <v>15544492</v>
      </c>
      <c r="CI398">
        <v>3923067</v>
      </c>
      <c r="CJ398">
        <v>12606577</v>
      </c>
      <c r="CK398">
        <v>13549101</v>
      </c>
      <c r="CL398">
        <v>7584197</v>
      </c>
      <c r="CM398">
        <v>11893889</v>
      </c>
      <c r="CN398">
        <v>2735589</v>
      </c>
      <c r="CO398">
        <v>9434804</v>
      </c>
      <c r="CP398">
        <v>15231966</v>
      </c>
      <c r="CQ398">
        <v>10733100</v>
      </c>
      <c r="CR398">
        <v>5021337</v>
      </c>
      <c r="CS398">
        <v>9771089</v>
      </c>
      <c r="CT398">
        <v>9893829</v>
      </c>
      <c r="CU398">
        <v>3482916</v>
      </c>
      <c r="CV398">
        <v>13063520</v>
      </c>
      <c r="CW398">
        <v>13155130</v>
      </c>
      <c r="CX398">
        <v>15632531</v>
      </c>
      <c r="CY398">
        <v>14497668</v>
      </c>
      <c r="CZ398">
        <v>3389836</v>
      </c>
      <c r="DA398">
        <v>10001181</v>
      </c>
      <c r="DB398">
        <v>10820301</v>
      </c>
      <c r="DC398">
        <v>9253187</v>
      </c>
      <c r="DD398">
        <v>14001581</v>
      </c>
      <c r="DE398">
        <v>11679061</v>
      </c>
      <c r="DF398">
        <v>7563123</v>
      </c>
      <c r="DG398">
        <v>7927942</v>
      </c>
      <c r="DH398">
        <v>14439878</v>
      </c>
      <c r="DI398">
        <v>2058299</v>
      </c>
      <c r="DJ398">
        <v>4159107</v>
      </c>
      <c r="DK398">
        <v>6097468</v>
      </c>
      <c r="DL398">
        <v>7978233</v>
      </c>
      <c r="DM398">
        <v>12552548</v>
      </c>
      <c r="DN398">
        <v>5488193</v>
      </c>
      <c r="DO398">
        <v>6691638</v>
      </c>
      <c r="DP398">
        <v>13339445</v>
      </c>
      <c r="DQ398">
        <v>6724586</v>
      </c>
      <c r="DR398">
        <v>7731484</v>
      </c>
      <c r="DS398">
        <v>13815277</v>
      </c>
      <c r="DT398">
        <v>15569511</v>
      </c>
      <c r="DU398">
        <v>15675150</v>
      </c>
      <c r="DV398">
        <v>4515737</v>
      </c>
      <c r="DW398">
        <v>10985956</v>
      </c>
      <c r="DX398">
        <v>6976028</v>
      </c>
      <c r="DY398">
        <v>8752402</v>
      </c>
      <c r="DZ398">
        <v>7227957</v>
      </c>
      <c r="EA398">
        <v>8439228</v>
      </c>
      <c r="EB398">
        <v>14477299</v>
      </c>
      <c r="EC398">
        <v>6465358</v>
      </c>
      <c r="ED398">
        <v>7889551</v>
      </c>
      <c r="EE398">
        <v>2368833</v>
      </c>
      <c r="EF398">
        <v>6624643</v>
      </c>
      <c r="EG398">
        <v>3062943</v>
      </c>
      <c r="EH398">
        <v>3745474</v>
      </c>
      <c r="EI398">
        <v>9809943</v>
      </c>
      <c r="EJ398">
        <v>5462672</v>
      </c>
      <c r="EK398">
        <v>1716109</v>
      </c>
      <c r="EL398">
        <v>10600902</v>
      </c>
      <c r="EM398">
        <v>9514652</v>
      </c>
      <c r="EN398">
        <v>5356628</v>
      </c>
      <c r="EO398">
        <v>13326860</v>
      </c>
      <c r="EP398">
        <v>3790944</v>
      </c>
      <c r="EQ398">
        <v>1081067</v>
      </c>
      <c r="ER398">
        <v>11196537</v>
      </c>
      <c r="ES398">
        <v>16273245</v>
      </c>
      <c r="ET398">
        <v>15234898</v>
      </c>
      <c r="EU398">
        <v>11035702</v>
      </c>
      <c r="EV398">
        <v>15576533</v>
      </c>
      <c r="EW398">
        <v>6002450</v>
      </c>
      <c r="EX398">
        <v>7057516</v>
      </c>
      <c r="EY398">
        <v>15453008</v>
      </c>
      <c r="EZ398">
        <v>3056052</v>
      </c>
      <c r="FA398">
        <v>13099451</v>
      </c>
      <c r="FB398">
        <v>12076589</v>
      </c>
      <c r="FC398">
        <v>6288999</v>
      </c>
      <c r="FD398">
        <v>9303588</v>
      </c>
      <c r="FE398">
        <v>9785512</v>
      </c>
      <c r="FF398">
        <v>10115526</v>
      </c>
      <c r="FG398">
        <v>14602613</v>
      </c>
      <c r="FH398">
        <v>4856803</v>
      </c>
      <c r="FI398">
        <v>8988536</v>
      </c>
      <c r="FJ398">
        <v>4094868</v>
      </c>
      <c r="FK398">
        <v>2936731</v>
      </c>
      <c r="FL398">
        <v>5905980</v>
      </c>
      <c r="FM398">
        <v>2505423</v>
      </c>
      <c r="FN398">
        <v>12995925</v>
      </c>
      <c r="FO398">
        <v>10949435</v>
      </c>
      <c r="FP398">
        <v>14120872</v>
      </c>
      <c r="FQ398">
        <v>4943655</v>
      </c>
      <c r="FR398">
        <v>10938807</v>
      </c>
      <c r="FS398">
        <v>9107580</v>
      </c>
      <c r="FT398">
        <v>14805558</v>
      </c>
      <c r="FU398">
        <v>14067857</v>
      </c>
      <c r="FV398">
        <v>7983353</v>
      </c>
      <c r="FW398">
        <v>15277763</v>
      </c>
      <c r="FX398">
        <v>12817724</v>
      </c>
      <c r="FY398">
        <v>14536883</v>
      </c>
      <c r="FZ398">
        <v>7181461</v>
      </c>
      <c r="GA398">
        <v>3459679</v>
      </c>
      <c r="GB398">
        <v>9052901</v>
      </c>
      <c r="GC398">
        <v>13795382</v>
      </c>
      <c r="GD398">
        <v>1148349</v>
      </c>
      <c r="GE398">
        <v>5623492</v>
      </c>
      <c r="GF398">
        <v>11225380</v>
      </c>
      <c r="GG398">
        <v>9656936</v>
      </c>
      <c r="GH398">
        <v>8311860</v>
      </c>
      <c r="GI398">
        <v>15221362</v>
      </c>
      <c r="GJ398">
        <v>13825571</v>
      </c>
      <c r="GK398">
        <v>14540019</v>
      </c>
      <c r="GL398">
        <v>15920730</v>
      </c>
      <c r="GM398">
        <v>1016349</v>
      </c>
      <c r="GN398">
        <v>9999773</v>
      </c>
      <c r="GO398">
        <v>2268351</v>
      </c>
      <c r="GP398">
        <v>7780460</v>
      </c>
      <c r="GQ398">
        <v>1713059</v>
      </c>
      <c r="GR398">
        <v>1365473</v>
      </c>
      <c r="GS398">
        <v>714763</v>
      </c>
      <c r="GT398">
        <v>12917563</v>
      </c>
      <c r="GU398">
        <v>15039192</v>
      </c>
      <c r="GV398">
        <v>3751380</v>
      </c>
      <c r="GW398">
        <v>15096449</v>
      </c>
      <c r="GX398">
        <v>5366239</v>
      </c>
      <c r="GY398">
        <v>5952968</v>
      </c>
      <c r="GZ398">
        <v>12308133</v>
      </c>
      <c r="HA398">
        <v>1789302</v>
      </c>
      <c r="HB398">
        <v>5033943</v>
      </c>
      <c r="HC398">
        <v>6976869</v>
      </c>
      <c r="HD398">
        <v>9027608</v>
      </c>
      <c r="HE398">
        <v>701933</v>
      </c>
      <c r="HF398">
        <v>11250204</v>
      </c>
      <c r="HG398">
        <v>10517068</v>
      </c>
      <c r="HH398">
        <v>2736588</v>
      </c>
      <c r="HI398">
        <v>7970385</v>
      </c>
      <c r="HJ398">
        <v>7463669</v>
      </c>
      <c r="HK398">
        <v>8368143</v>
      </c>
      <c r="HL398">
        <v>5234844</v>
      </c>
      <c r="HM398">
        <v>14210368</v>
      </c>
      <c r="HN398">
        <v>14519432</v>
      </c>
      <c r="HO398">
        <v>15234161</v>
      </c>
      <c r="HP398">
        <v>3719434</v>
      </c>
      <c r="HQ398">
        <v>6300731</v>
      </c>
      <c r="HR398">
        <v>7916344</v>
      </c>
      <c r="HS398">
        <v>14468267</v>
      </c>
      <c r="HT398">
        <v>11336377</v>
      </c>
      <c r="HU398">
        <v>8412459</v>
      </c>
      <c r="HV398">
        <v>15315724</v>
      </c>
      <c r="HW398">
        <v>15293486</v>
      </c>
      <c r="HX398">
        <v>2955023</v>
      </c>
      <c r="HY398">
        <v>3663273</v>
      </c>
      <c r="HZ398">
        <v>1298036</v>
      </c>
      <c r="IA398">
        <v>14995401</v>
      </c>
      <c r="IB398">
        <v>14940066</v>
      </c>
      <c r="IC398">
        <v>4403914</v>
      </c>
      <c r="ID398">
        <v>10625184</v>
      </c>
      <c r="IE398">
        <v>9483096</v>
      </c>
      <c r="IF398">
        <v>16436845</v>
      </c>
      <c r="IG398">
        <v>10632929</v>
      </c>
      <c r="IH398">
        <v>5031407</v>
      </c>
      <c r="II398">
        <v>3892166</v>
      </c>
      <c r="IJ398">
        <v>8680017</v>
      </c>
      <c r="IK398">
        <v>12346206</v>
      </c>
      <c r="IL398">
        <v>1891370</v>
      </c>
      <c r="IM398">
        <v>1568381</v>
      </c>
      <c r="IN398">
        <v>7251002</v>
      </c>
      <c r="IO398">
        <v>1949646</v>
      </c>
      <c r="IP398">
        <v>3049106</v>
      </c>
      <c r="IQ398">
        <v>10405588</v>
      </c>
      <c r="IR398">
        <v>12036806</v>
      </c>
      <c r="IS398">
        <v>950156</v>
      </c>
      <c r="IT398">
        <v>3255544</v>
      </c>
      <c r="IU398">
        <v>3519107</v>
      </c>
      <c r="IV398">
        <v>10362286</v>
      </c>
      <c r="IW398">
        <v>14271854</v>
      </c>
      <c r="IX398">
        <v>7037710</v>
      </c>
      <c r="IY398">
        <v>2605155</v>
      </c>
      <c r="IZ398">
        <v>16195602</v>
      </c>
      <c r="JA398">
        <v>6364686</v>
      </c>
      <c r="JB398">
        <v>8351043</v>
      </c>
      <c r="JC398">
        <v>1143249</v>
      </c>
      <c r="JD398">
        <v>6578529</v>
      </c>
      <c r="JE398">
        <v>4176908</v>
      </c>
      <c r="JF398">
        <v>9726849</v>
      </c>
      <c r="JG398">
        <v>5024676</v>
      </c>
      <c r="JH398">
        <v>15361118</v>
      </c>
      <c r="JI398">
        <v>9866087</v>
      </c>
      <c r="JJ398">
        <v>2287145</v>
      </c>
      <c r="JK398">
        <v>15844632</v>
      </c>
      <c r="JL398">
        <v>13608437</v>
      </c>
      <c r="JM398">
        <v>3939502</v>
      </c>
      <c r="JN398">
        <v>12471157</v>
      </c>
      <c r="JO398">
        <v>11887056</v>
      </c>
      <c r="JP398">
        <v>11052825</v>
      </c>
      <c r="JQ398">
        <v>3319145</v>
      </c>
      <c r="JR398">
        <v>6193480</v>
      </c>
      <c r="JS398">
        <v>8685419</v>
      </c>
      <c r="JT398">
        <v>14101597</v>
      </c>
      <c r="JU398">
        <v>3650591</v>
      </c>
      <c r="JV398">
        <v>5539295</v>
      </c>
      <c r="JW398">
        <v>1820654</v>
      </c>
      <c r="JX398">
        <v>3544223</v>
      </c>
      <c r="JY398">
        <v>5594610</v>
      </c>
      <c r="JZ398">
        <v>8770484</v>
      </c>
      <c r="KA398">
        <v>4017810</v>
      </c>
      <c r="KB398">
        <v>7170373</v>
      </c>
      <c r="KC398">
        <v>7946106</v>
      </c>
      <c r="KD398">
        <v>998201</v>
      </c>
      <c r="KE398">
        <v>6253598</v>
      </c>
      <c r="KF398">
        <v>4320273</v>
      </c>
      <c r="KG398">
        <v>5880176</v>
      </c>
      <c r="KH398">
        <v>13661990</v>
      </c>
      <c r="KI398">
        <v>16022444</v>
      </c>
      <c r="KJ398">
        <v>2001725</v>
      </c>
      <c r="KK398">
        <v>14058741</v>
      </c>
      <c r="KL398">
        <v>15657877</v>
      </c>
      <c r="KM398">
        <v>12681045</v>
      </c>
      <c r="KN398">
        <v>7652498</v>
      </c>
      <c r="KO398">
        <v>13148959</v>
      </c>
      <c r="KP398">
        <v>11903420</v>
      </c>
      <c r="KQ398">
        <v>6770938</v>
      </c>
      <c r="KR398">
        <v>14676610</v>
      </c>
      <c r="KS398">
        <v>12730159</v>
      </c>
      <c r="KT398">
        <v>14522150</v>
      </c>
      <c r="KU398">
        <v>14016148</v>
      </c>
      <c r="KV398">
        <v>2219626</v>
      </c>
      <c r="KW398">
        <v>9717635</v>
      </c>
      <c r="KX398">
        <v>6478292</v>
      </c>
      <c r="KY398">
        <v>8885350</v>
      </c>
      <c r="KZ398">
        <v>8898829</v>
      </c>
      <c r="LA398">
        <v>15625099</v>
      </c>
      <c r="LB398">
        <v>6350788</v>
      </c>
      <c r="LC398">
        <v>10246476</v>
      </c>
      <c r="LD398">
        <v>8695343</v>
      </c>
      <c r="LE398">
        <v>5000614</v>
      </c>
      <c r="LF398">
        <v>12476198</v>
      </c>
      <c r="LG398">
        <v>5088926</v>
      </c>
      <c r="LH398">
        <v>14495065</v>
      </c>
      <c r="LI398">
        <v>5249872</v>
      </c>
      <c r="LJ398">
        <v>5826428</v>
      </c>
      <c r="LK398">
        <v>3704855</v>
      </c>
      <c r="LL398">
        <v>3904854</v>
      </c>
      <c r="LM398">
        <v>9977547</v>
      </c>
      <c r="LN398">
        <v>5573749</v>
      </c>
      <c r="LO398">
        <v>4578906</v>
      </c>
      <c r="LP398">
        <v>4973456</v>
      </c>
      <c r="LQ398">
        <v>10460475</v>
      </c>
      <c r="LR398">
        <v>11033062</v>
      </c>
      <c r="LS398">
        <v>10490787</v>
      </c>
      <c r="LT398">
        <v>11023510</v>
      </c>
      <c r="LU398">
        <v>7381345</v>
      </c>
      <c r="LV398">
        <v>900343</v>
      </c>
      <c r="LW398">
        <v>4765305</v>
      </c>
      <c r="LX398">
        <v>7030239</v>
      </c>
      <c r="LY398">
        <v>1788223</v>
      </c>
      <c r="LZ398">
        <v>10798604</v>
      </c>
      <c r="MA398">
        <v>11809120</v>
      </c>
      <c r="MB398">
        <v>4962102</v>
      </c>
      <c r="MC398">
        <v>3413559</v>
      </c>
      <c r="MD398">
        <v>8522669</v>
      </c>
      <c r="ME398">
        <v>10005080</v>
      </c>
      <c r="MF398">
        <v>8329202</v>
      </c>
      <c r="MG398">
        <v>2311709</v>
      </c>
      <c r="MH398">
        <v>14160181</v>
      </c>
      <c r="MI398">
        <v>9078751</v>
      </c>
      <c r="MJ398">
        <v>1985652</v>
      </c>
      <c r="MK398">
        <v>13005324</v>
      </c>
      <c r="ML398">
        <v>13389292</v>
      </c>
      <c r="MM398">
        <v>2467954</v>
      </c>
      <c r="MN398">
        <v>2024213</v>
      </c>
      <c r="MO398">
        <v>11553172</v>
      </c>
      <c r="MP398">
        <v>11043443</v>
      </c>
      <c r="MQ398">
        <v>14424278</v>
      </c>
      <c r="MR398">
        <v>15712846</v>
      </c>
      <c r="MS398">
        <v>4380346</v>
      </c>
      <c r="MT398">
        <v>14838604</v>
      </c>
      <c r="MU398">
        <v>3204978</v>
      </c>
      <c r="MV398">
        <v>13743656</v>
      </c>
      <c r="MW398">
        <v>2679452</v>
      </c>
      <c r="MX398">
        <v>6223438</v>
      </c>
      <c r="MY398">
        <v>15129527</v>
      </c>
      <c r="MZ398">
        <v>6017561</v>
      </c>
      <c r="NA398">
        <v>10642968</v>
      </c>
      <c r="NB398">
        <v>13816305</v>
      </c>
      <c r="NC398">
        <v>5251950</v>
      </c>
      <c r="ND398">
        <v>13693301</v>
      </c>
      <c r="NE398">
        <v>6904204</v>
      </c>
      <c r="NF398">
        <v>4014880</v>
      </c>
      <c r="NG398">
        <v>8670339</v>
      </c>
      <c r="NH398">
        <v>1356973</v>
      </c>
      <c r="NI398">
        <v>4767306</v>
      </c>
      <c r="NJ398">
        <v>6174019</v>
      </c>
      <c r="NK398">
        <v>6022096</v>
      </c>
      <c r="NL398">
        <v>1071024</v>
      </c>
      <c r="NM398">
        <v>15472613</v>
      </c>
      <c r="NN398">
        <v>1290019</v>
      </c>
      <c r="NO398">
        <v>8958345</v>
      </c>
      <c r="NP398">
        <v>8194890</v>
      </c>
      <c r="NQ398">
        <v>7410679</v>
      </c>
      <c r="NR398">
        <v>5778369</v>
      </c>
      <c r="NS398">
        <v>1628493</v>
      </c>
      <c r="NT398">
        <v>5734855</v>
      </c>
      <c r="NU398">
        <v>10265172</v>
      </c>
      <c r="NV398">
        <v>4567981</v>
      </c>
      <c r="NW398">
        <v>14515418</v>
      </c>
      <c r="NX398">
        <v>15013368</v>
      </c>
      <c r="NY398">
        <v>8344879</v>
      </c>
      <c r="NZ398">
        <v>15758177</v>
      </c>
      <c r="OA398">
        <v>7534732</v>
      </c>
      <c r="OB398">
        <v>13903284</v>
      </c>
      <c r="OC398">
        <v>9510587</v>
      </c>
      <c r="OD398">
        <v>8737572</v>
      </c>
      <c r="OE398">
        <v>4508656</v>
      </c>
      <c r="OF398">
        <v>15012461</v>
      </c>
      <c r="OG398">
        <v>2407338</v>
      </c>
      <c r="OH398">
        <v>9113461</v>
      </c>
      <c r="OI398">
        <v>12081934</v>
      </c>
      <c r="OJ398">
        <v>5471629</v>
      </c>
      <c r="OK398">
        <v>2905586</v>
      </c>
      <c r="OL398">
        <v>11792841</v>
      </c>
      <c r="OM398">
        <v>9999779</v>
      </c>
      <c r="ON398">
        <v>13086115</v>
      </c>
      <c r="OO398">
        <v>12565370</v>
      </c>
      <c r="OP398">
        <v>6062419</v>
      </c>
      <c r="OQ398">
        <v>7226398</v>
      </c>
      <c r="OR398">
        <v>686151</v>
      </c>
      <c r="OS398">
        <v>10753579</v>
      </c>
      <c r="OT398">
        <v>9710031</v>
      </c>
      <c r="OU398">
        <v>4975530</v>
      </c>
      <c r="OV398">
        <v>13832362</v>
      </c>
      <c r="OW398">
        <v>7870696</v>
      </c>
      <c r="OX398">
        <v>7378442</v>
      </c>
      <c r="OY398">
        <v>6321458</v>
      </c>
      <c r="OZ398">
        <v>0</v>
      </c>
      <c r="PA398">
        <v>2771220</v>
      </c>
      <c r="PB398">
        <v>9300545</v>
      </c>
      <c r="PC398">
        <v>805040</v>
      </c>
      <c r="PD398">
        <v>3880259</v>
      </c>
      <c r="PE398">
        <v>0</v>
      </c>
      <c r="PF398">
        <v>655892</v>
      </c>
      <c r="PG398">
        <v>10593807</v>
      </c>
      <c r="PH398">
        <v>10542571</v>
      </c>
      <c r="PI398">
        <v>6693708</v>
      </c>
      <c r="PJ398">
        <v>0</v>
      </c>
      <c r="PK398">
        <v>0</v>
      </c>
      <c r="PL398">
        <v>1251588</v>
      </c>
      <c r="PM398">
        <v>9620658</v>
      </c>
      <c r="PN398">
        <v>13556168</v>
      </c>
      <c r="PO398">
        <v>2535294</v>
      </c>
      <c r="PP398">
        <v>3459365</v>
      </c>
      <c r="PQ398">
        <v>7541776</v>
      </c>
      <c r="PR398">
        <v>14949721</v>
      </c>
      <c r="PS398">
        <v>10726019</v>
      </c>
      <c r="PT398">
        <v>4644840</v>
      </c>
      <c r="PU398">
        <v>13928392</v>
      </c>
      <c r="PV398">
        <v>3294507</v>
      </c>
      <c r="PW398">
        <v>6432056</v>
      </c>
      <c r="PX398">
        <v>4667489</v>
      </c>
      <c r="PY398">
        <v>7927285</v>
      </c>
      <c r="PZ398">
        <v>3842615</v>
      </c>
      <c r="QA398">
        <v>2975825</v>
      </c>
      <c r="QB398">
        <v>845558</v>
      </c>
      <c r="QC398">
        <v>1009906</v>
      </c>
      <c r="QD398">
        <v>2965366</v>
      </c>
      <c r="QE398">
        <v>11566395</v>
      </c>
      <c r="QF398">
        <v>10396868</v>
      </c>
      <c r="QG398">
        <v>11443237</v>
      </c>
      <c r="QH398">
        <v>1465548</v>
      </c>
      <c r="QI398">
        <v>4228244</v>
      </c>
      <c r="QJ398">
        <v>4202920</v>
      </c>
      <c r="QK398">
        <v>12880652</v>
      </c>
      <c r="QL398">
        <v>7551439</v>
      </c>
      <c r="QM398">
        <v>11315139</v>
      </c>
      <c r="QN398">
        <v>777953</v>
      </c>
      <c r="QO398">
        <v>6053997</v>
      </c>
      <c r="QP398">
        <v>4282312</v>
      </c>
      <c r="QQ398">
        <v>6920183</v>
      </c>
      <c r="QR398">
        <v>13590834</v>
      </c>
      <c r="QS398">
        <v>14325108</v>
      </c>
      <c r="QT398">
        <v>1985306</v>
      </c>
      <c r="QU398">
        <v>4779615</v>
      </c>
      <c r="QV398">
        <v>6086478</v>
      </c>
      <c r="QW398">
        <v>7491342</v>
      </c>
      <c r="QX398">
        <v>743299</v>
      </c>
      <c r="QY398">
        <v>15132010</v>
      </c>
      <c r="QZ398">
        <v>1945817</v>
      </c>
      <c r="RA398">
        <v>9575302</v>
      </c>
      <c r="RB398">
        <v>1873372</v>
      </c>
      <c r="RC398">
        <v>6366950</v>
      </c>
      <c r="RD398">
        <v>3007823</v>
      </c>
      <c r="RE398">
        <v>16211361</v>
      </c>
      <c r="RF398">
        <v>9651622</v>
      </c>
      <c r="RG398">
        <v>7572595</v>
      </c>
      <c r="RH398">
        <v>10451418</v>
      </c>
      <c r="RI398">
        <v>13346015</v>
      </c>
      <c r="RJ398">
        <v>15156399</v>
      </c>
      <c r="RK398">
        <v>12930416</v>
      </c>
      <c r="RL398">
        <v>5391311</v>
      </c>
      <c r="RM398">
        <v>15227045</v>
      </c>
      <c r="RN398">
        <v>15517412</v>
      </c>
      <c r="RO398">
        <v>8988220</v>
      </c>
      <c r="RP398">
        <v>4403136</v>
      </c>
      <c r="RQ398">
        <v>14686698</v>
      </c>
      <c r="RR398">
        <v>14537010</v>
      </c>
      <c r="RS398">
        <v>9720920</v>
      </c>
      <c r="RT398">
        <v>3179906</v>
      </c>
      <c r="RU398">
        <v>5634370</v>
      </c>
      <c r="RV398">
        <v>1552979</v>
      </c>
      <c r="RW398">
        <v>7165049</v>
      </c>
      <c r="RX398">
        <v>15614158</v>
      </c>
      <c r="RY398">
        <v>4191548</v>
      </c>
      <c r="RZ398">
        <v>13576799</v>
      </c>
      <c r="SA398">
        <v>3385881</v>
      </c>
      <c r="SB398">
        <v>15630512</v>
      </c>
      <c r="SC398">
        <v>728314</v>
      </c>
      <c r="SD398">
        <v>5720391</v>
      </c>
      <c r="SE398">
        <v>9525056</v>
      </c>
      <c r="SF398">
        <v>1903903</v>
      </c>
    </row>
    <row r="399" spans="1:500" x14ac:dyDescent="0.2">
      <c r="A399">
        <v>5147923</v>
      </c>
      <c r="B399">
        <v>3037008</v>
      </c>
      <c r="C399">
        <v>6819727</v>
      </c>
      <c r="D399">
        <v>5095763</v>
      </c>
      <c r="E399">
        <v>6412634</v>
      </c>
      <c r="F399">
        <v>1621133</v>
      </c>
      <c r="G399">
        <v>2572741</v>
      </c>
      <c r="H399">
        <v>16096873</v>
      </c>
      <c r="I399">
        <v>3452079</v>
      </c>
      <c r="J399">
        <v>8616131</v>
      </c>
      <c r="K399">
        <v>16132458</v>
      </c>
      <c r="L399">
        <v>15723733</v>
      </c>
      <c r="M399">
        <v>4013990</v>
      </c>
      <c r="N399">
        <v>10034331</v>
      </c>
      <c r="O399">
        <v>3620941</v>
      </c>
      <c r="P399">
        <v>12328300</v>
      </c>
      <c r="Q399">
        <v>1407350</v>
      </c>
      <c r="R399">
        <v>10995218</v>
      </c>
      <c r="S399">
        <v>10911559</v>
      </c>
      <c r="T399">
        <v>2944239</v>
      </c>
      <c r="U399">
        <v>7130592</v>
      </c>
      <c r="V399">
        <v>8570400</v>
      </c>
      <c r="W399">
        <v>3845771</v>
      </c>
      <c r="X399">
        <v>1459306</v>
      </c>
      <c r="Y399">
        <v>4770391</v>
      </c>
      <c r="Z399">
        <v>13323169</v>
      </c>
      <c r="AA399">
        <v>12379771</v>
      </c>
      <c r="AB399">
        <v>2545314</v>
      </c>
      <c r="AC399">
        <v>16177454</v>
      </c>
      <c r="AD399">
        <v>3561294</v>
      </c>
      <c r="AE399">
        <v>6959380</v>
      </c>
      <c r="AF399">
        <v>15039267</v>
      </c>
      <c r="AG399">
        <v>6557341</v>
      </c>
      <c r="AH399">
        <v>15151242</v>
      </c>
      <c r="AI399">
        <v>2445433</v>
      </c>
      <c r="AJ399">
        <v>1374085</v>
      </c>
      <c r="AK399">
        <v>5675824</v>
      </c>
      <c r="AL399">
        <v>11350113</v>
      </c>
      <c r="AM399">
        <v>1350552</v>
      </c>
      <c r="AN399">
        <v>13456395</v>
      </c>
      <c r="AO399">
        <v>11178586</v>
      </c>
      <c r="AP399">
        <v>7441350</v>
      </c>
      <c r="AQ399">
        <v>7686449</v>
      </c>
      <c r="AR399">
        <v>13522084</v>
      </c>
      <c r="AS399">
        <v>16259082</v>
      </c>
      <c r="AT399">
        <v>15055126</v>
      </c>
      <c r="AU399">
        <v>15615821</v>
      </c>
      <c r="AV399">
        <v>9445543</v>
      </c>
      <c r="AW399">
        <v>16193093</v>
      </c>
      <c r="AX399">
        <v>5815458</v>
      </c>
      <c r="AY399">
        <v>15040595</v>
      </c>
      <c r="AZ399">
        <v>2930887</v>
      </c>
      <c r="BA399">
        <v>3786298</v>
      </c>
      <c r="BB399">
        <v>3012086</v>
      </c>
      <c r="BC399">
        <v>7949094</v>
      </c>
      <c r="BD399">
        <v>9102199</v>
      </c>
      <c r="BE399">
        <v>3503797</v>
      </c>
      <c r="BF399">
        <v>8038235</v>
      </c>
      <c r="BG399">
        <v>14912420</v>
      </c>
      <c r="BH399">
        <v>1126168</v>
      </c>
      <c r="BI399">
        <v>10036675</v>
      </c>
      <c r="BJ399">
        <v>16267416</v>
      </c>
      <c r="BK399">
        <v>3412361</v>
      </c>
      <c r="BL399">
        <v>3943336</v>
      </c>
      <c r="BM399">
        <v>11542064</v>
      </c>
      <c r="BN399">
        <v>13818672</v>
      </c>
      <c r="BO399">
        <v>9037451</v>
      </c>
      <c r="BP399">
        <v>12005453</v>
      </c>
      <c r="BQ399">
        <v>3634758</v>
      </c>
      <c r="BR399">
        <v>14335881</v>
      </c>
      <c r="BS399">
        <v>3105492</v>
      </c>
      <c r="BT399">
        <v>4630585</v>
      </c>
      <c r="BU399">
        <v>8828382</v>
      </c>
      <c r="BV399">
        <v>7225816</v>
      </c>
      <c r="BW399">
        <v>9518254</v>
      </c>
      <c r="BX399">
        <v>15690486</v>
      </c>
      <c r="BY399">
        <v>14793319</v>
      </c>
      <c r="BZ399">
        <v>2967104</v>
      </c>
      <c r="CA399">
        <v>3983124</v>
      </c>
      <c r="CB399">
        <v>7180462</v>
      </c>
      <c r="CC399">
        <v>8609295</v>
      </c>
      <c r="CD399">
        <v>3471591</v>
      </c>
      <c r="CE399">
        <v>4758753</v>
      </c>
      <c r="CF399">
        <v>10402222</v>
      </c>
      <c r="CG399">
        <v>12341070</v>
      </c>
      <c r="CH399">
        <v>4960544</v>
      </c>
      <c r="CI399">
        <v>7473683</v>
      </c>
      <c r="CJ399">
        <v>11749743</v>
      </c>
      <c r="CK399">
        <v>2249415</v>
      </c>
      <c r="CL399">
        <v>8418679</v>
      </c>
      <c r="CM399">
        <v>7621773</v>
      </c>
      <c r="CN399">
        <v>10466188</v>
      </c>
      <c r="CO399">
        <v>11267461</v>
      </c>
      <c r="CP399">
        <v>15871245</v>
      </c>
      <c r="CQ399">
        <v>12597390</v>
      </c>
      <c r="CR399">
        <v>6083153</v>
      </c>
      <c r="CS399">
        <v>12438076</v>
      </c>
      <c r="CT399">
        <v>8734776</v>
      </c>
      <c r="CU399">
        <v>15635402</v>
      </c>
      <c r="CV399">
        <v>12536656</v>
      </c>
      <c r="CW399">
        <v>3959409</v>
      </c>
      <c r="CX399">
        <v>8341890</v>
      </c>
      <c r="CY399">
        <v>10126655</v>
      </c>
      <c r="CZ399">
        <v>7498595</v>
      </c>
      <c r="DA399">
        <v>8167135</v>
      </c>
      <c r="DB399">
        <v>9890739</v>
      </c>
      <c r="DC399">
        <v>1766725</v>
      </c>
      <c r="DD399">
        <v>4228929</v>
      </c>
      <c r="DE399">
        <v>11188075</v>
      </c>
      <c r="DF399">
        <v>12003134</v>
      </c>
      <c r="DG399">
        <v>1776532</v>
      </c>
      <c r="DH399">
        <v>5622354</v>
      </c>
      <c r="DI399">
        <v>5649512</v>
      </c>
      <c r="DJ399">
        <v>16167748</v>
      </c>
      <c r="DK399">
        <v>11579747</v>
      </c>
      <c r="DL399">
        <v>7587401</v>
      </c>
      <c r="DM399">
        <v>9302364</v>
      </c>
      <c r="DN399">
        <v>3413455</v>
      </c>
      <c r="DO399">
        <v>3727663</v>
      </c>
      <c r="DP399">
        <v>6075604</v>
      </c>
      <c r="DQ399">
        <v>12092993</v>
      </c>
      <c r="DR399">
        <v>8974119</v>
      </c>
      <c r="DS399">
        <v>12698913</v>
      </c>
      <c r="DT399">
        <v>12248305</v>
      </c>
      <c r="DU399">
        <v>9969542</v>
      </c>
      <c r="DV399">
        <v>11582842</v>
      </c>
      <c r="DW399">
        <v>11223202</v>
      </c>
      <c r="DX399">
        <v>2522177</v>
      </c>
      <c r="DY399">
        <v>6932234</v>
      </c>
      <c r="DZ399">
        <v>16035718</v>
      </c>
      <c r="EA399">
        <v>4181333</v>
      </c>
      <c r="EB399">
        <v>1626937</v>
      </c>
      <c r="EC399">
        <v>11911886</v>
      </c>
      <c r="ED399">
        <v>10130389</v>
      </c>
      <c r="EE399">
        <v>11735118</v>
      </c>
      <c r="EF399">
        <v>14536066</v>
      </c>
      <c r="EG399">
        <v>1973179</v>
      </c>
      <c r="EH399">
        <v>5293104</v>
      </c>
      <c r="EI399">
        <v>8140773</v>
      </c>
      <c r="EJ399">
        <v>1411491</v>
      </c>
      <c r="EK399">
        <v>14791031</v>
      </c>
      <c r="EL399">
        <v>2979282</v>
      </c>
      <c r="EM399">
        <v>1083177</v>
      </c>
      <c r="EN399">
        <v>8932266</v>
      </c>
      <c r="EO399">
        <v>2217367</v>
      </c>
      <c r="EP399">
        <v>2646061</v>
      </c>
      <c r="EQ399">
        <v>15979494</v>
      </c>
      <c r="ER399">
        <v>13267804</v>
      </c>
      <c r="ES399">
        <v>7896380</v>
      </c>
      <c r="ET399">
        <v>758911</v>
      </c>
      <c r="EU399">
        <v>4972389</v>
      </c>
      <c r="EV399">
        <v>13539159</v>
      </c>
      <c r="EW399">
        <v>9816660</v>
      </c>
      <c r="EX399">
        <v>10460630</v>
      </c>
      <c r="EY399">
        <v>11532383</v>
      </c>
      <c r="EZ399">
        <v>1447647</v>
      </c>
      <c r="FA399">
        <v>1522777</v>
      </c>
      <c r="FB399">
        <v>922286</v>
      </c>
      <c r="FC399">
        <v>3349108</v>
      </c>
      <c r="FD399">
        <v>10318102</v>
      </c>
      <c r="FE399">
        <v>10572181</v>
      </c>
      <c r="FF399">
        <v>5104410</v>
      </c>
      <c r="FG399">
        <v>4234426</v>
      </c>
      <c r="FH399">
        <v>12050341</v>
      </c>
      <c r="FI399">
        <v>4431192</v>
      </c>
      <c r="FJ399">
        <v>9605235</v>
      </c>
      <c r="FK399">
        <v>10687712</v>
      </c>
      <c r="FL399">
        <v>14250682</v>
      </c>
      <c r="FM399">
        <v>5982850</v>
      </c>
      <c r="FN399">
        <v>16075937</v>
      </c>
      <c r="FO399">
        <v>1457700</v>
      </c>
      <c r="FP399">
        <v>11071161</v>
      </c>
      <c r="FQ399">
        <v>14886612</v>
      </c>
      <c r="FR399">
        <v>9362589</v>
      </c>
      <c r="FS399">
        <v>1478514</v>
      </c>
      <c r="FT399">
        <v>880052</v>
      </c>
      <c r="FU399">
        <v>13808069</v>
      </c>
      <c r="FV399">
        <v>2898187</v>
      </c>
      <c r="FW399">
        <v>12196018</v>
      </c>
      <c r="FX399">
        <v>2445352</v>
      </c>
      <c r="FY399">
        <v>6944607</v>
      </c>
      <c r="FZ399">
        <v>5483882</v>
      </c>
      <c r="GA399">
        <v>1485159</v>
      </c>
      <c r="GB399">
        <v>16239430</v>
      </c>
      <c r="GC399">
        <v>4773052</v>
      </c>
      <c r="GD399">
        <v>15740319</v>
      </c>
      <c r="GE399">
        <v>3149270</v>
      </c>
      <c r="GF399">
        <v>5323448</v>
      </c>
      <c r="GG399">
        <v>14994810</v>
      </c>
      <c r="GH399">
        <v>9075113</v>
      </c>
      <c r="GI399">
        <v>13139295</v>
      </c>
      <c r="GJ399">
        <v>1019495</v>
      </c>
      <c r="GK399">
        <v>5932192</v>
      </c>
      <c r="GL399">
        <v>4808726</v>
      </c>
      <c r="GM399">
        <v>9312628</v>
      </c>
      <c r="GN399">
        <v>9905998</v>
      </c>
      <c r="GO399">
        <v>2570299</v>
      </c>
      <c r="GP399">
        <v>12579997</v>
      </c>
      <c r="GQ399">
        <v>15121270</v>
      </c>
      <c r="GR399">
        <v>4305641</v>
      </c>
      <c r="GS399">
        <v>1980107</v>
      </c>
      <c r="GT399">
        <v>15487042</v>
      </c>
      <c r="GU399">
        <v>775871</v>
      </c>
      <c r="GV399">
        <v>15164799</v>
      </c>
      <c r="GW399">
        <v>12889444</v>
      </c>
      <c r="GX399">
        <v>10466884</v>
      </c>
      <c r="GY399">
        <v>11895386</v>
      </c>
      <c r="GZ399">
        <v>6753902</v>
      </c>
      <c r="HA399">
        <v>10852429</v>
      </c>
      <c r="HB399">
        <v>1044669</v>
      </c>
      <c r="HC399">
        <v>14839938</v>
      </c>
      <c r="HD399">
        <v>11521200</v>
      </c>
      <c r="HE399">
        <v>7555380</v>
      </c>
      <c r="HF399">
        <v>5248803</v>
      </c>
      <c r="HG399">
        <v>10941078</v>
      </c>
      <c r="HH399">
        <v>15319590</v>
      </c>
      <c r="HI399">
        <v>10863908</v>
      </c>
      <c r="HJ399">
        <v>8476061</v>
      </c>
      <c r="HK399">
        <v>4889231</v>
      </c>
      <c r="HL399">
        <v>7064718</v>
      </c>
      <c r="HM399">
        <v>9161821</v>
      </c>
      <c r="HN399">
        <v>3153564</v>
      </c>
      <c r="HO399">
        <v>8413001</v>
      </c>
      <c r="HP399">
        <v>1477146</v>
      </c>
      <c r="HQ399">
        <v>5436366</v>
      </c>
      <c r="HR399">
        <v>1212722</v>
      </c>
      <c r="HS399">
        <v>3944537</v>
      </c>
      <c r="HT399">
        <v>2537262</v>
      </c>
      <c r="HU399">
        <v>9600906</v>
      </c>
      <c r="HV399">
        <v>6440690</v>
      </c>
      <c r="HW399">
        <v>15812918</v>
      </c>
      <c r="HX399">
        <v>9538517</v>
      </c>
      <c r="HY399">
        <v>8552271</v>
      </c>
      <c r="HZ399">
        <v>5073796</v>
      </c>
      <c r="IA399">
        <v>2222421</v>
      </c>
      <c r="IB399">
        <v>3068719</v>
      </c>
      <c r="IC399">
        <v>5251118</v>
      </c>
      <c r="ID399">
        <v>8382624</v>
      </c>
      <c r="IE399">
        <v>8364448</v>
      </c>
      <c r="IF399">
        <v>6909286</v>
      </c>
      <c r="IG399">
        <v>7350092</v>
      </c>
      <c r="IH399">
        <v>8981595</v>
      </c>
      <c r="II399">
        <v>1196106</v>
      </c>
      <c r="IJ399">
        <v>6745835</v>
      </c>
      <c r="IK399">
        <v>11018917</v>
      </c>
      <c r="IL399">
        <v>9105249</v>
      </c>
      <c r="IM399">
        <v>14559360</v>
      </c>
      <c r="IN399">
        <v>3796789</v>
      </c>
      <c r="IO399">
        <v>13099712</v>
      </c>
      <c r="IP399">
        <v>7215506</v>
      </c>
      <c r="IQ399">
        <v>2915013</v>
      </c>
      <c r="IR399">
        <v>7493409</v>
      </c>
      <c r="IS399">
        <v>9150952</v>
      </c>
      <c r="IT399">
        <v>10005074</v>
      </c>
      <c r="IU399">
        <v>15462110</v>
      </c>
      <c r="IV399">
        <v>6079192</v>
      </c>
      <c r="IW399">
        <v>8089051</v>
      </c>
      <c r="IX399">
        <v>13365791</v>
      </c>
      <c r="IY399">
        <v>11628329</v>
      </c>
      <c r="IZ399">
        <v>13716976</v>
      </c>
      <c r="JA399">
        <v>4694667</v>
      </c>
      <c r="JB399">
        <v>13526481</v>
      </c>
      <c r="JC399">
        <v>4561357</v>
      </c>
      <c r="JD399">
        <v>2599861</v>
      </c>
      <c r="JE399">
        <v>1210756</v>
      </c>
      <c r="JF399">
        <v>4712670</v>
      </c>
      <c r="JG399">
        <v>10332381</v>
      </c>
      <c r="JH399">
        <v>8440751</v>
      </c>
      <c r="JI399">
        <v>10429392</v>
      </c>
      <c r="JJ399">
        <v>2572413</v>
      </c>
      <c r="JK399">
        <v>4155183</v>
      </c>
      <c r="JL399">
        <v>14824683</v>
      </c>
      <c r="JM399">
        <v>4179548</v>
      </c>
      <c r="JN399">
        <v>15258918</v>
      </c>
      <c r="JO399">
        <v>15089562</v>
      </c>
      <c r="JP399">
        <v>13658086</v>
      </c>
      <c r="JQ399">
        <v>9886334</v>
      </c>
      <c r="JR399">
        <v>14553417</v>
      </c>
      <c r="JS399">
        <v>10025088</v>
      </c>
      <c r="JT399">
        <v>2396736</v>
      </c>
      <c r="JU399">
        <v>10976728</v>
      </c>
      <c r="JV399">
        <v>11596794</v>
      </c>
      <c r="JW399">
        <v>6848833</v>
      </c>
      <c r="JX399">
        <v>1194980</v>
      </c>
      <c r="JY399">
        <v>4730201</v>
      </c>
      <c r="JZ399">
        <v>8380266</v>
      </c>
      <c r="KA399">
        <v>15814740</v>
      </c>
      <c r="KB399">
        <v>11803090</v>
      </c>
      <c r="KC399">
        <v>14247045</v>
      </c>
      <c r="KD399">
        <v>10102594</v>
      </c>
      <c r="KE399">
        <v>12948920</v>
      </c>
      <c r="KF399">
        <v>12940397</v>
      </c>
      <c r="KG399">
        <v>3918225</v>
      </c>
      <c r="KH399">
        <v>12106263</v>
      </c>
      <c r="KI399">
        <v>15789470</v>
      </c>
      <c r="KJ399">
        <v>2923097</v>
      </c>
      <c r="KK399">
        <v>13255490</v>
      </c>
      <c r="KL399">
        <v>5580306</v>
      </c>
      <c r="KM399">
        <v>5726740</v>
      </c>
      <c r="KN399">
        <v>12280713</v>
      </c>
      <c r="KO399">
        <v>14781232</v>
      </c>
      <c r="KP399">
        <v>767258</v>
      </c>
      <c r="KQ399">
        <v>3955492</v>
      </c>
      <c r="KR399">
        <v>14949736</v>
      </c>
      <c r="KS399">
        <v>1038648</v>
      </c>
      <c r="KT399">
        <v>12318000</v>
      </c>
      <c r="KU399">
        <v>5514619</v>
      </c>
      <c r="KV399">
        <v>4399226</v>
      </c>
      <c r="KW399">
        <v>16216981</v>
      </c>
      <c r="KX399">
        <v>674966</v>
      </c>
      <c r="KY399">
        <v>4706680</v>
      </c>
      <c r="KZ399">
        <v>1427794</v>
      </c>
      <c r="LA399">
        <v>14790669</v>
      </c>
      <c r="LB399">
        <v>6919107</v>
      </c>
      <c r="LC399">
        <v>11606040</v>
      </c>
      <c r="LD399">
        <v>7124566</v>
      </c>
      <c r="LE399">
        <v>14513061</v>
      </c>
      <c r="LF399">
        <v>1881929</v>
      </c>
      <c r="LG399">
        <v>9759560</v>
      </c>
      <c r="LH399">
        <v>12546792</v>
      </c>
      <c r="LI399">
        <v>6405101</v>
      </c>
      <c r="LJ399">
        <v>2793592</v>
      </c>
      <c r="LK399">
        <v>8022265</v>
      </c>
      <c r="LL399">
        <v>8731987</v>
      </c>
      <c r="LM399">
        <v>6756964</v>
      </c>
      <c r="LN399">
        <v>10443464</v>
      </c>
      <c r="LO399">
        <v>2549036</v>
      </c>
      <c r="LP399">
        <v>15824437</v>
      </c>
      <c r="LQ399">
        <v>9993120</v>
      </c>
      <c r="LR399">
        <v>12790253</v>
      </c>
      <c r="LS399">
        <v>1695308</v>
      </c>
      <c r="LT399">
        <v>3054185</v>
      </c>
      <c r="LU399">
        <v>1623875</v>
      </c>
      <c r="LV399">
        <v>10053942</v>
      </c>
      <c r="LW399">
        <v>1614290</v>
      </c>
      <c r="LX399">
        <v>3975696</v>
      </c>
      <c r="LY399">
        <v>1316159</v>
      </c>
      <c r="LZ399">
        <v>12426426</v>
      </c>
      <c r="MA399">
        <v>9107870</v>
      </c>
      <c r="MB399">
        <v>2225913</v>
      </c>
      <c r="MC399">
        <v>16433737</v>
      </c>
      <c r="MD399">
        <v>5417132</v>
      </c>
      <c r="ME399">
        <v>14606950</v>
      </c>
      <c r="MF399">
        <v>14076507</v>
      </c>
      <c r="MG399">
        <v>5160059</v>
      </c>
      <c r="MH399">
        <v>3588623</v>
      </c>
      <c r="MI399">
        <v>4564845</v>
      </c>
      <c r="MJ399">
        <v>7479741</v>
      </c>
      <c r="MK399">
        <v>6287822</v>
      </c>
      <c r="ML399">
        <v>2561382</v>
      </c>
      <c r="MM399">
        <v>9695249</v>
      </c>
      <c r="MN399">
        <v>12681485</v>
      </c>
      <c r="MO399">
        <v>16313037</v>
      </c>
      <c r="MP399">
        <v>2630274</v>
      </c>
      <c r="MQ399">
        <v>5087823</v>
      </c>
      <c r="MR399">
        <v>3842735</v>
      </c>
      <c r="MS399">
        <v>13778414</v>
      </c>
      <c r="MT399">
        <v>7121834</v>
      </c>
      <c r="MU399">
        <v>11839711</v>
      </c>
      <c r="MV399">
        <v>4488232</v>
      </c>
      <c r="MW399">
        <v>12729893</v>
      </c>
      <c r="MX399">
        <v>6981827</v>
      </c>
      <c r="MY399">
        <v>4987064</v>
      </c>
      <c r="MZ399">
        <v>10755385</v>
      </c>
      <c r="NA399">
        <v>13265325</v>
      </c>
      <c r="NB399">
        <v>12292138</v>
      </c>
      <c r="NC399">
        <v>12995552</v>
      </c>
      <c r="ND399">
        <v>16247334</v>
      </c>
      <c r="NE399">
        <v>12944002</v>
      </c>
      <c r="NF399">
        <v>3814710</v>
      </c>
      <c r="NG399">
        <v>9445613</v>
      </c>
      <c r="NH399">
        <v>1380125</v>
      </c>
      <c r="NI399">
        <v>5776848</v>
      </c>
      <c r="NJ399">
        <v>13767987</v>
      </c>
      <c r="NK399">
        <v>9204824</v>
      </c>
      <c r="NL399">
        <v>14236823</v>
      </c>
      <c r="NM399">
        <v>6263068</v>
      </c>
      <c r="NN399">
        <v>2696177</v>
      </c>
      <c r="NO399">
        <v>11656653</v>
      </c>
      <c r="NP399">
        <v>7619047</v>
      </c>
      <c r="NQ399">
        <v>8297291</v>
      </c>
      <c r="NR399">
        <v>4496038</v>
      </c>
      <c r="NS399">
        <v>6548761</v>
      </c>
      <c r="NT399">
        <v>12140168</v>
      </c>
      <c r="NU399">
        <v>1353855</v>
      </c>
      <c r="NV399">
        <v>15027174</v>
      </c>
      <c r="NW399">
        <v>15586270</v>
      </c>
      <c r="NX399">
        <v>5621871</v>
      </c>
      <c r="NY399">
        <v>3476938</v>
      </c>
      <c r="NZ399">
        <v>6540886</v>
      </c>
      <c r="OA399">
        <v>3728468</v>
      </c>
      <c r="OB399">
        <v>6809287</v>
      </c>
      <c r="OC399">
        <v>9585851</v>
      </c>
      <c r="OD399">
        <v>8880543</v>
      </c>
      <c r="OE399">
        <v>7945483</v>
      </c>
      <c r="OF399">
        <v>12213367</v>
      </c>
      <c r="OG399">
        <v>2151437</v>
      </c>
      <c r="OH399">
        <v>727111</v>
      </c>
      <c r="OI399">
        <v>7243463</v>
      </c>
      <c r="OJ399">
        <v>7237524</v>
      </c>
      <c r="OK399">
        <v>14677470</v>
      </c>
      <c r="OL399">
        <v>13453763</v>
      </c>
      <c r="OM399">
        <v>7146077</v>
      </c>
      <c r="ON399">
        <v>9597159</v>
      </c>
      <c r="OO399">
        <v>2439013</v>
      </c>
      <c r="OP399">
        <v>15651789</v>
      </c>
      <c r="OQ399">
        <v>790778</v>
      </c>
      <c r="OR399">
        <v>4276668</v>
      </c>
      <c r="OS399">
        <v>12771688</v>
      </c>
      <c r="OT399">
        <v>3912030</v>
      </c>
      <c r="OU399">
        <v>11323025</v>
      </c>
      <c r="OV399">
        <v>5946023</v>
      </c>
      <c r="OW399">
        <v>3406292</v>
      </c>
      <c r="OX399">
        <v>2050672</v>
      </c>
      <c r="OY399">
        <v>1513754</v>
      </c>
      <c r="OZ399">
        <v>0</v>
      </c>
      <c r="PA399">
        <v>9971252</v>
      </c>
      <c r="PB399">
        <v>7027873</v>
      </c>
      <c r="PC399">
        <v>3020842</v>
      </c>
      <c r="PD399">
        <v>0</v>
      </c>
      <c r="PE399">
        <v>535841</v>
      </c>
      <c r="PF399">
        <v>11239183</v>
      </c>
      <c r="PG399">
        <v>13009050</v>
      </c>
      <c r="PH399">
        <v>2720892</v>
      </c>
      <c r="PI399">
        <v>2372115</v>
      </c>
      <c r="PJ399">
        <v>0</v>
      </c>
      <c r="PK399">
        <v>0</v>
      </c>
      <c r="PL399">
        <v>6296193</v>
      </c>
      <c r="PM399">
        <v>12514867</v>
      </c>
      <c r="PN399">
        <v>1986862</v>
      </c>
      <c r="PO399">
        <v>9179598</v>
      </c>
      <c r="PP399">
        <v>8763557</v>
      </c>
      <c r="PQ399">
        <v>9077223</v>
      </c>
      <c r="PR399">
        <v>2058883</v>
      </c>
      <c r="PS399">
        <v>14473351</v>
      </c>
      <c r="PT399">
        <v>6934151</v>
      </c>
      <c r="PU399">
        <v>14823964</v>
      </c>
      <c r="PV399">
        <v>2805979</v>
      </c>
      <c r="PW399">
        <v>10952472</v>
      </c>
      <c r="PX399">
        <v>1444681</v>
      </c>
      <c r="PY399">
        <v>10856912</v>
      </c>
      <c r="PZ399">
        <v>15767338</v>
      </c>
      <c r="QA399">
        <v>2642392</v>
      </c>
      <c r="QB399">
        <v>7272062</v>
      </c>
      <c r="QC399">
        <v>8502974</v>
      </c>
      <c r="QD399">
        <v>5224078</v>
      </c>
      <c r="QE399">
        <v>5534995</v>
      </c>
      <c r="QF399">
        <v>6005913</v>
      </c>
      <c r="QG399">
        <v>15435923</v>
      </c>
      <c r="QH399">
        <v>9033572</v>
      </c>
      <c r="QI399">
        <v>7060159</v>
      </c>
      <c r="QJ399">
        <v>8135868</v>
      </c>
      <c r="QK399">
        <v>7977177</v>
      </c>
      <c r="QL399">
        <v>16069957</v>
      </c>
      <c r="QM399">
        <v>8098779</v>
      </c>
      <c r="QN399">
        <v>15895012</v>
      </c>
      <c r="QO399">
        <v>2637651</v>
      </c>
      <c r="QP399">
        <v>1550041</v>
      </c>
      <c r="QQ399">
        <v>15380671</v>
      </c>
      <c r="QR399">
        <v>3393849</v>
      </c>
      <c r="QS399">
        <v>11869177</v>
      </c>
      <c r="QT399">
        <v>6813251</v>
      </c>
      <c r="QU399">
        <v>13841495</v>
      </c>
      <c r="QV399">
        <v>8147441</v>
      </c>
      <c r="QW399">
        <v>4095116</v>
      </c>
      <c r="QX399">
        <v>9672026</v>
      </c>
      <c r="QY399">
        <v>1540974</v>
      </c>
      <c r="QZ399">
        <v>10286002</v>
      </c>
      <c r="RA399">
        <v>12937751</v>
      </c>
      <c r="RB399">
        <v>9833974</v>
      </c>
      <c r="RC399">
        <v>7368771</v>
      </c>
      <c r="RD399">
        <v>15886823</v>
      </c>
      <c r="RE399">
        <v>12465235</v>
      </c>
      <c r="RF399">
        <v>4771261</v>
      </c>
      <c r="RG399">
        <v>13353159</v>
      </c>
      <c r="RH399">
        <v>15644795</v>
      </c>
      <c r="RI399">
        <v>7250847</v>
      </c>
      <c r="RJ399">
        <v>3698537</v>
      </c>
      <c r="RK399">
        <v>3755935</v>
      </c>
      <c r="RL399">
        <v>5228397</v>
      </c>
      <c r="RM399">
        <v>11721547</v>
      </c>
      <c r="RN399">
        <v>15535507</v>
      </c>
      <c r="RO399">
        <v>15100664</v>
      </c>
      <c r="RP399">
        <v>6934541</v>
      </c>
      <c r="RQ399">
        <v>4407825</v>
      </c>
      <c r="RR399">
        <v>10156231</v>
      </c>
      <c r="RS399">
        <v>3527508</v>
      </c>
      <c r="RT399">
        <v>10844377</v>
      </c>
      <c r="RU399">
        <v>11619240</v>
      </c>
      <c r="RV399">
        <v>13847458</v>
      </c>
      <c r="RW399">
        <v>14019214</v>
      </c>
      <c r="RX399">
        <v>9612743</v>
      </c>
      <c r="RY399">
        <v>13365054</v>
      </c>
      <c r="RZ399">
        <v>16308630</v>
      </c>
      <c r="SA399">
        <v>4628369</v>
      </c>
      <c r="SB399">
        <v>4752373</v>
      </c>
      <c r="SC399">
        <v>7427908</v>
      </c>
      <c r="SD399">
        <v>3619086</v>
      </c>
      <c r="SE399">
        <v>13754264</v>
      </c>
      <c r="SF399">
        <v>15695467</v>
      </c>
    </row>
    <row r="400" spans="1:500" x14ac:dyDescent="0.2">
      <c r="A400">
        <v>8020825</v>
      </c>
      <c r="B400">
        <v>11246416</v>
      </c>
      <c r="C400">
        <v>5123509</v>
      </c>
      <c r="D400">
        <v>14724391</v>
      </c>
      <c r="E400">
        <v>1340318</v>
      </c>
      <c r="F400">
        <v>2456507</v>
      </c>
      <c r="G400">
        <v>7029954</v>
      </c>
      <c r="H400">
        <v>15259975</v>
      </c>
      <c r="I400">
        <v>16039967</v>
      </c>
      <c r="J400">
        <v>15341375</v>
      </c>
      <c r="K400">
        <v>8799682</v>
      </c>
      <c r="L400">
        <v>13026844</v>
      </c>
      <c r="M400">
        <v>1737652</v>
      </c>
      <c r="N400">
        <v>14248856</v>
      </c>
      <c r="O400">
        <v>12378590</v>
      </c>
      <c r="P400">
        <v>7618615</v>
      </c>
      <c r="Q400">
        <v>6463067</v>
      </c>
      <c r="R400">
        <v>790543</v>
      </c>
      <c r="S400">
        <v>13882559</v>
      </c>
      <c r="T400">
        <v>4024014</v>
      </c>
      <c r="U400">
        <v>6251459</v>
      </c>
      <c r="V400">
        <v>11916184</v>
      </c>
      <c r="W400">
        <v>7481461</v>
      </c>
      <c r="X400">
        <v>13488704</v>
      </c>
      <c r="Y400">
        <v>15164341</v>
      </c>
      <c r="Z400">
        <v>4304732</v>
      </c>
      <c r="AA400">
        <v>5907636</v>
      </c>
      <c r="AB400">
        <v>3288989</v>
      </c>
      <c r="AC400">
        <v>1261896</v>
      </c>
      <c r="AD400">
        <v>2191966</v>
      </c>
      <c r="AE400">
        <v>14408535</v>
      </c>
      <c r="AF400">
        <v>5836094</v>
      </c>
      <c r="AG400">
        <v>2737121</v>
      </c>
      <c r="AH400">
        <v>10987572</v>
      </c>
      <c r="AI400">
        <v>5537170</v>
      </c>
      <c r="AJ400">
        <v>14684369</v>
      </c>
      <c r="AK400">
        <v>14985074</v>
      </c>
      <c r="AL400">
        <v>7515111</v>
      </c>
      <c r="AM400">
        <v>2471314</v>
      </c>
      <c r="AN400">
        <v>12367079</v>
      </c>
      <c r="AO400">
        <v>8177000</v>
      </c>
      <c r="AP400">
        <v>3978890</v>
      </c>
      <c r="AQ400">
        <v>12414509</v>
      </c>
      <c r="AR400">
        <v>9585465</v>
      </c>
      <c r="AS400">
        <v>6623508</v>
      </c>
      <c r="AT400">
        <v>10658235</v>
      </c>
      <c r="AU400">
        <v>13258320</v>
      </c>
      <c r="AV400">
        <v>13281310</v>
      </c>
      <c r="AW400">
        <v>8345890</v>
      </c>
      <c r="AX400">
        <v>4537364</v>
      </c>
      <c r="AY400">
        <v>7613788</v>
      </c>
      <c r="AZ400">
        <v>3503497</v>
      </c>
      <c r="BA400">
        <v>7696816</v>
      </c>
      <c r="BB400">
        <v>12568043</v>
      </c>
      <c r="BC400">
        <v>16044478</v>
      </c>
      <c r="BD400">
        <v>9012666</v>
      </c>
      <c r="BE400">
        <v>15993837</v>
      </c>
      <c r="BF400">
        <v>1264493</v>
      </c>
      <c r="BG400">
        <v>12309783</v>
      </c>
      <c r="BH400">
        <v>10697355</v>
      </c>
      <c r="BI400">
        <v>10187795</v>
      </c>
      <c r="BJ400">
        <v>15340013</v>
      </c>
      <c r="BK400">
        <v>9460713</v>
      </c>
      <c r="BL400">
        <v>12511421</v>
      </c>
      <c r="BM400">
        <v>9374403</v>
      </c>
      <c r="BN400">
        <v>13613171</v>
      </c>
      <c r="BO400">
        <v>6915035</v>
      </c>
      <c r="BP400">
        <v>10601355</v>
      </c>
      <c r="BQ400">
        <v>6310104</v>
      </c>
      <c r="BR400">
        <v>16223225</v>
      </c>
      <c r="BS400">
        <v>12281630</v>
      </c>
      <c r="BT400">
        <v>6476140</v>
      </c>
      <c r="BU400">
        <v>12823916</v>
      </c>
      <c r="BV400">
        <v>11199274</v>
      </c>
      <c r="BW400">
        <v>1954770</v>
      </c>
      <c r="BX400">
        <v>2306886</v>
      </c>
      <c r="BY400">
        <v>14630679</v>
      </c>
      <c r="BZ400">
        <v>6481992</v>
      </c>
      <c r="CA400">
        <v>15258780</v>
      </c>
      <c r="CB400">
        <v>5053686</v>
      </c>
      <c r="CC400">
        <v>15449173</v>
      </c>
      <c r="CD400">
        <v>12525229</v>
      </c>
      <c r="CE400">
        <v>1064249</v>
      </c>
      <c r="CF400">
        <v>5079131</v>
      </c>
      <c r="CG400">
        <v>7037763</v>
      </c>
      <c r="CH400">
        <v>12018400</v>
      </c>
      <c r="CI400">
        <v>5335393</v>
      </c>
      <c r="CJ400">
        <v>10178422</v>
      </c>
      <c r="CK400">
        <v>11479095</v>
      </c>
      <c r="CL400">
        <v>9471580</v>
      </c>
      <c r="CM400">
        <v>2381589</v>
      </c>
      <c r="CN400">
        <v>6689196</v>
      </c>
      <c r="CO400">
        <v>2573106</v>
      </c>
      <c r="CP400">
        <v>931949</v>
      </c>
      <c r="CQ400">
        <v>13184023</v>
      </c>
      <c r="CR400">
        <v>7204277</v>
      </c>
      <c r="CS400">
        <v>7137898</v>
      </c>
      <c r="CT400">
        <v>5022131</v>
      </c>
      <c r="CU400">
        <v>8443622</v>
      </c>
      <c r="CV400">
        <v>2126998</v>
      </c>
      <c r="CW400">
        <v>11560509</v>
      </c>
      <c r="CX400">
        <v>8612717</v>
      </c>
      <c r="CY400">
        <v>6879026</v>
      </c>
      <c r="CZ400">
        <v>6035763</v>
      </c>
      <c r="DA400">
        <v>13315188</v>
      </c>
      <c r="DB400">
        <v>1536545</v>
      </c>
      <c r="DC400">
        <v>3420377</v>
      </c>
      <c r="DD400">
        <v>15379740</v>
      </c>
      <c r="DE400">
        <v>11096615</v>
      </c>
      <c r="DF400">
        <v>13133645</v>
      </c>
      <c r="DG400">
        <v>9859992</v>
      </c>
      <c r="DH400">
        <v>11450997</v>
      </c>
      <c r="DI400">
        <v>1709527</v>
      </c>
      <c r="DJ400">
        <v>5842752</v>
      </c>
      <c r="DK400">
        <v>8403747</v>
      </c>
      <c r="DL400">
        <v>14630505</v>
      </c>
      <c r="DM400">
        <v>7382370</v>
      </c>
      <c r="DN400">
        <v>16390416</v>
      </c>
      <c r="DO400">
        <v>3960631</v>
      </c>
      <c r="DP400">
        <v>16251274</v>
      </c>
      <c r="DQ400">
        <v>8059496</v>
      </c>
      <c r="DR400">
        <v>6359678</v>
      </c>
      <c r="DS400">
        <v>1943839</v>
      </c>
      <c r="DT400">
        <v>15912624</v>
      </c>
      <c r="DU400">
        <v>15463224</v>
      </c>
      <c r="DV400">
        <v>15675082</v>
      </c>
      <c r="DW400">
        <v>10862147</v>
      </c>
      <c r="DX400">
        <v>11245469</v>
      </c>
      <c r="DY400">
        <v>3691312</v>
      </c>
      <c r="DZ400">
        <v>12509082</v>
      </c>
      <c r="EA400">
        <v>3691610</v>
      </c>
      <c r="EB400">
        <v>12299124</v>
      </c>
      <c r="EC400">
        <v>12635689</v>
      </c>
      <c r="ED400">
        <v>5148871</v>
      </c>
      <c r="EE400">
        <v>4169504</v>
      </c>
      <c r="EF400">
        <v>8500417</v>
      </c>
      <c r="EG400">
        <v>6499204</v>
      </c>
      <c r="EH400">
        <v>12677291</v>
      </c>
      <c r="EI400">
        <v>15939978</v>
      </c>
      <c r="EJ400">
        <v>6830521</v>
      </c>
      <c r="EK400">
        <v>2264747</v>
      </c>
      <c r="EL400">
        <v>13635489</v>
      </c>
      <c r="EM400">
        <v>8719438</v>
      </c>
      <c r="EN400">
        <v>12508124</v>
      </c>
      <c r="EO400">
        <v>14382359</v>
      </c>
      <c r="EP400">
        <v>8724514</v>
      </c>
      <c r="EQ400">
        <v>5803743</v>
      </c>
      <c r="ER400">
        <v>4127062</v>
      </c>
      <c r="ES400">
        <v>5994361</v>
      </c>
      <c r="ET400">
        <v>16046923</v>
      </c>
      <c r="EU400">
        <v>12109946</v>
      </c>
      <c r="EV400">
        <v>765520</v>
      </c>
      <c r="EW400">
        <v>12449618</v>
      </c>
      <c r="EX400">
        <v>11841886</v>
      </c>
      <c r="EY400">
        <v>15349615</v>
      </c>
      <c r="EZ400">
        <v>1790491</v>
      </c>
      <c r="FA400">
        <v>1659745</v>
      </c>
      <c r="FB400">
        <v>15725709</v>
      </c>
      <c r="FC400">
        <v>1648787</v>
      </c>
      <c r="FD400">
        <v>6320008</v>
      </c>
      <c r="FE400">
        <v>11852009</v>
      </c>
      <c r="FF400">
        <v>9874122</v>
      </c>
      <c r="FG400">
        <v>12541873</v>
      </c>
      <c r="FH400">
        <v>15436589</v>
      </c>
      <c r="FI400">
        <v>8082320</v>
      </c>
      <c r="FJ400">
        <v>14134436</v>
      </c>
      <c r="FK400">
        <v>13801563</v>
      </c>
      <c r="FL400">
        <v>8870829</v>
      </c>
      <c r="FM400">
        <v>4329582</v>
      </c>
      <c r="FN400">
        <v>8757009</v>
      </c>
      <c r="FO400">
        <v>5908106</v>
      </c>
      <c r="FP400">
        <v>2979902</v>
      </c>
      <c r="FQ400">
        <v>15319478</v>
      </c>
      <c r="FR400">
        <v>14648884</v>
      </c>
      <c r="FS400">
        <v>10866288</v>
      </c>
      <c r="FT400">
        <v>7859070</v>
      </c>
      <c r="FU400">
        <v>11787315</v>
      </c>
      <c r="FV400">
        <v>9798945</v>
      </c>
      <c r="FW400">
        <v>4198632</v>
      </c>
      <c r="FX400">
        <v>10597132</v>
      </c>
      <c r="FY400">
        <v>15912890</v>
      </c>
      <c r="FZ400">
        <v>9644554</v>
      </c>
      <c r="GA400">
        <v>2282934</v>
      </c>
      <c r="GB400">
        <v>7181278</v>
      </c>
      <c r="GC400">
        <v>15447589</v>
      </c>
      <c r="GD400">
        <v>1210301</v>
      </c>
      <c r="GE400">
        <v>10914804</v>
      </c>
      <c r="GF400">
        <v>2404480</v>
      </c>
      <c r="GG400">
        <v>15540269</v>
      </c>
      <c r="GH400">
        <v>4056190</v>
      </c>
      <c r="GI400">
        <v>8016369</v>
      </c>
      <c r="GJ400">
        <v>6466317</v>
      </c>
      <c r="GK400">
        <v>849941</v>
      </c>
      <c r="GL400">
        <v>7451634</v>
      </c>
      <c r="GM400">
        <v>13986365</v>
      </c>
      <c r="GN400">
        <v>939371</v>
      </c>
      <c r="GO400">
        <v>4347427</v>
      </c>
      <c r="GP400">
        <v>4354342</v>
      </c>
      <c r="GQ400">
        <v>6182055</v>
      </c>
      <c r="GR400">
        <v>15803775</v>
      </c>
      <c r="GS400">
        <v>6886598</v>
      </c>
      <c r="GT400">
        <v>2514131</v>
      </c>
      <c r="GU400">
        <v>10837771</v>
      </c>
      <c r="GV400">
        <v>8997597</v>
      </c>
      <c r="GW400">
        <v>14773349</v>
      </c>
      <c r="GX400">
        <v>6470829</v>
      </c>
      <c r="GY400">
        <v>5649008</v>
      </c>
      <c r="GZ400">
        <v>15488856</v>
      </c>
      <c r="HA400">
        <v>1293011</v>
      </c>
      <c r="HB400">
        <v>5080510</v>
      </c>
      <c r="HC400">
        <v>4197149</v>
      </c>
      <c r="HD400">
        <v>6763944</v>
      </c>
      <c r="HE400">
        <v>10936521</v>
      </c>
      <c r="HF400">
        <v>13242400</v>
      </c>
      <c r="HG400">
        <v>7089550</v>
      </c>
      <c r="HH400">
        <v>13283467</v>
      </c>
      <c r="HI400">
        <v>10640209</v>
      </c>
      <c r="HJ400">
        <v>8889668</v>
      </c>
      <c r="HK400">
        <v>2547618</v>
      </c>
      <c r="HL400">
        <v>10066249</v>
      </c>
      <c r="HM400">
        <v>9974753</v>
      </c>
      <c r="HN400">
        <v>7740910</v>
      </c>
      <c r="HO400">
        <v>9687821</v>
      </c>
      <c r="HP400">
        <v>13963974</v>
      </c>
      <c r="HQ400">
        <v>9489646</v>
      </c>
      <c r="HR400">
        <v>15733182</v>
      </c>
      <c r="HS400">
        <v>13496381</v>
      </c>
      <c r="HT400">
        <v>6040159</v>
      </c>
      <c r="HU400">
        <v>11774620</v>
      </c>
      <c r="HV400">
        <v>10843517</v>
      </c>
      <c r="HW400">
        <v>11890098</v>
      </c>
      <c r="HX400">
        <v>6437759</v>
      </c>
      <c r="HY400">
        <v>13286869</v>
      </c>
      <c r="HZ400">
        <v>5366808</v>
      </c>
      <c r="IA400">
        <v>1522983</v>
      </c>
      <c r="IB400">
        <v>3268924</v>
      </c>
      <c r="IC400">
        <v>13387581</v>
      </c>
      <c r="ID400">
        <v>725164</v>
      </c>
      <c r="IE400">
        <v>2198624</v>
      </c>
      <c r="IF400">
        <v>10539490</v>
      </c>
      <c r="IG400">
        <v>13702906</v>
      </c>
      <c r="IH400">
        <v>11371295</v>
      </c>
      <c r="II400">
        <v>2772556</v>
      </c>
      <c r="IJ400">
        <v>6148418</v>
      </c>
      <c r="IK400">
        <v>16279941</v>
      </c>
      <c r="IL400">
        <v>11764675</v>
      </c>
      <c r="IM400">
        <v>9360503</v>
      </c>
      <c r="IN400">
        <v>8341937</v>
      </c>
      <c r="IO400">
        <v>12824032</v>
      </c>
      <c r="IP400">
        <v>3311857</v>
      </c>
      <c r="IQ400">
        <v>6719185</v>
      </c>
      <c r="IR400">
        <v>11783240</v>
      </c>
      <c r="IS400">
        <v>10042328</v>
      </c>
      <c r="IT400">
        <v>15207788</v>
      </c>
      <c r="IU400">
        <v>5882944</v>
      </c>
      <c r="IV400">
        <v>3238642</v>
      </c>
      <c r="IW400">
        <v>2561118</v>
      </c>
      <c r="IX400">
        <v>4168228</v>
      </c>
      <c r="IY400">
        <v>11973875</v>
      </c>
      <c r="IZ400">
        <v>5324212</v>
      </c>
      <c r="JA400">
        <v>10766392</v>
      </c>
      <c r="JB400">
        <v>13537067</v>
      </c>
      <c r="JC400">
        <v>11456190</v>
      </c>
      <c r="JD400">
        <v>8063776</v>
      </c>
      <c r="JE400">
        <v>4473817</v>
      </c>
      <c r="JF400">
        <v>1793922</v>
      </c>
      <c r="JG400">
        <v>5031442</v>
      </c>
      <c r="JH400">
        <v>1428350</v>
      </c>
      <c r="JI400">
        <v>2431866</v>
      </c>
      <c r="JJ400">
        <v>13627043</v>
      </c>
      <c r="JK400">
        <v>15526512</v>
      </c>
      <c r="JL400">
        <v>15959089</v>
      </c>
      <c r="JM400">
        <v>3489395</v>
      </c>
      <c r="JN400">
        <v>15984313</v>
      </c>
      <c r="JO400">
        <v>10542252</v>
      </c>
      <c r="JP400">
        <v>1239850</v>
      </c>
      <c r="JQ400">
        <v>7987156</v>
      </c>
      <c r="JR400">
        <v>753834</v>
      </c>
      <c r="JS400">
        <v>11789404</v>
      </c>
      <c r="JT400">
        <v>2674380</v>
      </c>
      <c r="JU400">
        <v>3346896</v>
      </c>
      <c r="JV400">
        <v>13583331</v>
      </c>
      <c r="JW400">
        <v>9867314</v>
      </c>
      <c r="JX400">
        <v>12177339</v>
      </c>
      <c r="JY400">
        <v>13692910</v>
      </c>
      <c r="JZ400">
        <v>10188273</v>
      </c>
      <c r="KA400">
        <v>4368686</v>
      </c>
      <c r="KB400">
        <v>11882855</v>
      </c>
      <c r="KC400">
        <v>7408620</v>
      </c>
      <c r="KD400">
        <v>16087625</v>
      </c>
      <c r="KE400">
        <v>5393198</v>
      </c>
      <c r="KF400">
        <v>8310119</v>
      </c>
      <c r="KG400">
        <v>4970391</v>
      </c>
      <c r="KH400">
        <v>9085723</v>
      </c>
      <c r="KI400">
        <v>7813571</v>
      </c>
      <c r="KJ400">
        <v>15917100</v>
      </c>
      <c r="KK400">
        <v>10869420</v>
      </c>
      <c r="KL400">
        <v>11156750</v>
      </c>
      <c r="KM400">
        <v>1356105</v>
      </c>
      <c r="KN400">
        <v>11327399</v>
      </c>
      <c r="KO400">
        <v>8924504</v>
      </c>
      <c r="KP400">
        <v>12900238</v>
      </c>
      <c r="KQ400">
        <v>10073730</v>
      </c>
      <c r="KR400">
        <v>4752233</v>
      </c>
      <c r="KS400">
        <v>2646965</v>
      </c>
      <c r="KT400">
        <v>5301040</v>
      </c>
      <c r="KU400">
        <v>13360576</v>
      </c>
      <c r="KV400">
        <v>4863061</v>
      </c>
      <c r="KW400">
        <v>1480086</v>
      </c>
      <c r="KX400">
        <v>3993965</v>
      </c>
      <c r="KY400">
        <v>1055317</v>
      </c>
      <c r="KZ400">
        <v>7635723</v>
      </c>
      <c r="LA400">
        <v>14640312</v>
      </c>
      <c r="LB400">
        <v>4671301</v>
      </c>
      <c r="LC400">
        <v>13218517</v>
      </c>
      <c r="LD400">
        <v>8664967</v>
      </c>
      <c r="LE400">
        <v>8793750</v>
      </c>
      <c r="LF400">
        <v>6869645</v>
      </c>
      <c r="LG400">
        <v>15384638</v>
      </c>
      <c r="LH400">
        <v>3517813</v>
      </c>
      <c r="LI400">
        <v>14553433</v>
      </c>
      <c r="LJ400">
        <v>4182329</v>
      </c>
      <c r="LK400">
        <v>6601547</v>
      </c>
      <c r="LL400">
        <v>4964967</v>
      </c>
      <c r="LM400">
        <v>15356187</v>
      </c>
      <c r="LN400">
        <v>3349160</v>
      </c>
      <c r="LO400">
        <v>9855439</v>
      </c>
      <c r="LP400">
        <v>15117152</v>
      </c>
      <c r="LQ400">
        <v>8956600</v>
      </c>
      <c r="LR400">
        <v>3562974</v>
      </c>
      <c r="LS400">
        <v>12396732</v>
      </c>
      <c r="LT400">
        <v>15063397</v>
      </c>
      <c r="LU400">
        <v>13285427</v>
      </c>
      <c r="LV400">
        <v>15097646</v>
      </c>
      <c r="LW400">
        <v>11023310</v>
      </c>
      <c r="LX400">
        <v>11500639</v>
      </c>
      <c r="LY400">
        <v>15447057</v>
      </c>
      <c r="LZ400">
        <v>13811606</v>
      </c>
      <c r="MA400">
        <v>12296604</v>
      </c>
      <c r="MB400">
        <v>12869088</v>
      </c>
      <c r="MC400">
        <v>4499439</v>
      </c>
      <c r="MD400">
        <v>4320096</v>
      </c>
      <c r="ME400">
        <v>7082291</v>
      </c>
      <c r="MF400">
        <v>13301292</v>
      </c>
      <c r="MG400">
        <v>6174379</v>
      </c>
      <c r="MH400">
        <v>6638679</v>
      </c>
      <c r="MI400">
        <v>15227541</v>
      </c>
      <c r="MJ400">
        <v>1789048</v>
      </c>
      <c r="MK400">
        <v>9084886</v>
      </c>
      <c r="ML400">
        <v>2196156</v>
      </c>
      <c r="MM400">
        <v>3576120</v>
      </c>
      <c r="MN400">
        <v>12369043</v>
      </c>
      <c r="MO400">
        <v>2822965</v>
      </c>
      <c r="MP400">
        <v>4380709</v>
      </c>
      <c r="MQ400">
        <v>7907642</v>
      </c>
      <c r="MR400">
        <v>1202273</v>
      </c>
      <c r="MS400">
        <v>5347145</v>
      </c>
      <c r="MT400">
        <v>13668463</v>
      </c>
      <c r="MU400">
        <v>12585957</v>
      </c>
      <c r="MV400">
        <v>9934159</v>
      </c>
      <c r="MW400">
        <v>6839921</v>
      </c>
      <c r="MX400">
        <v>4044421</v>
      </c>
      <c r="MY400">
        <v>1925714</v>
      </c>
      <c r="MZ400">
        <v>11882073</v>
      </c>
      <c r="NA400">
        <v>9101693</v>
      </c>
      <c r="NB400">
        <v>2499798</v>
      </c>
      <c r="NC400">
        <v>15677070</v>
      </c>
      <c r="ND400">
        <v>13444783</v>
      </c>
      <c r="NE400">
        <v>12021739</v>
      </c>
      <c r="NF400">
        <v>12377825</v>
      </c>
      <c r="NG400">
        <v>6889240</v>
      </c>
      <c r="NH400">
        <v>3075234</v>
      </c>
      <c r="NI400">
        <v>8407111</v>
      </c>
      <c r="NJ400">
        <v>7810407</v>
      </c>
      <c r="NK400">
        <v>16413507</v>
      </c>
      <c r="NL400">
        <v>12423464</v>
      </c>
      <c r="NM400">
        <v>3432083</v>
      </c>
      <c r="NN400">
        <v>9754052</v>
      </c>
      <c r="NO400">
        <v>5348403</v>
      </c>
      <c r="NP400">
        <v>13853079</v>
      </c>
      <c r="NQ400">
        <v>1533499</v>
      </c>
      <c r="NR400">
        <v>1471399</v>
      </c>
      <c r="NS400">
        <v>14765336</v>
      </c>
      <c r="NT400">
        <v>2626850</v>
      </c>
      <c r="NU400">
        <v>13213082</v>
      </c>
      <c r="NV400">
        <v>14309803</v>
      </c>
      <c r="NW400">
        <v>12643624</v>
      </c>
      <c r="NX400">
        <v>10659138</v>
      </c>
      <c r="NY400">
        <v>2082700</v>
      </c>
      <c r="NZ400">
        <v>14515094</v>
      </c>
      <c r="OA400">
        <v>6323146</v>
      </c>
      <c r="OB400">
        <v>10893798</v>
      </c>
      <c r="OC400">
        <v>15285897</v>
      </c>
      <c r="OD400">
        <v>12019996</v>
      </c>
      <c r="OE400">
        <v>6103367</v>
      </c>
      <c r="OF400">
        <v>6863903</v>
      </c>
      <c r="OG400">
        <v>16437017</v>
      </c>
      <c r="OH400">
        <v>12948319</v>
      </c>
      <c r="OI400">
        <v>12802733</v>
      </c>
      <c r="OJ400">
        <v>12057224</v>
      </c>
      <c r="OK400">
        <v>2747554</v>
      </c>
      <c r="OL400">
        <v>7225657</v>
      </c>
      <c r="OM400">
        <v>5656056</v>
      </c>
      <c r="ON400">
        <v>5880719</v>
      </c>
      <c r="OO400">
        <v>7610974</v>
      </c>
      <c r="OP400">
        <v>717243</v>
      </c>
      <c r="OQ400">
        <v>2371679</v>
      </c>
      <c r="OR400">
        <v>932950</v>
      </c>
      <c r="OS400">
        <v>7531278</v>
      </c>
      <c r="OT400">
        <v>16423467</v>
      </c>
      <c r="OU400">
        <v>11024958</v>
      </c>
      <c r="OV400">
        <v>4479630</v>
      </c>
      <c r="OW400">
        <v>14978108</v>
      </c>
      <c r="OX400">
        <v>1130913</v>
      </c>
      <c r="OY400">
        <v>1510931</v>
      </c>
      <c r="OZ400">
        <v>2099739</v>
      </c>
      <c r="PA400">
        <v>5866302</v>
      </c>
      <c r="PB400">
        <v>513</v>
      </c>
      <c r="PC400">
        <v>0</v>
      </c>
      <c r="PD400">
        <v>6424328</v>
      </c>
      <c r="PE400">
        <v>7551066</v>
      </c>
      <c r="PF400">
        <v>7254288</v>
      </c>
      <c r="PG400">
        <v>16206492</v>
      </c>
      <c r="PH400">
        <v>3899231</v>
      </c>
      <c r="PI400">
        <v>462597</v>
      </c>
      <c r="PJ400">
        <v>0</v>
      </c>
      <c r="PK400">
        <v>3351300</v>
      </c>
      <c r="PL400">
        <v>8205754</v>
      </c>
      <c r="PM400">
        <v>9073903</v>
      </c>
      <c r="PN400">
        <v>14587286</v>
      </c>
      <c r="PO400">
        <v>5049050</v>
      </c>
      <c r="PP400">
        <v>14637477</v>
      </c>
      <c r="PQ400">
        <v>10836845</v>
      </c>
      <c r="PR400">
        <v>7202161</v>
      </c>
      <c r="PS400">
        <v>1667451</v>
      </c>
      <c r="PT400">
        <v>1776752</v>
      </c>
      <c r="PU400">
        <v>15114987</v>
      </c>
      <c r="PV400">
        <v>3976542</v>
      </c>
      <c r="PW400">
        <v>7674780</v>
      </c>
      <c r="PX400">
        <v>15272674</v>
      </c>
      <c r="PY400">
        <v>7392094</v>
      </c>
      <c r="PZ400">
        <v>14989322</v>
      </c>
      <c r="QA400">
        <v>9734886</v>
      </c>
      <c r="QB400">
        <v>13844300</v>
      </c>
      <c r="QC400">
        <v>4762097</v>
      </c>
      <c r="QD400">
        <v>3090069</v>
      </c>
      <c r="QE400">
        <v>5961304</v>
      </c>
      <c r="QF400">
        <v>16397605</v>
      </c>
      <c r="QG400">
        <v>10668732</v>
      </c>
      <c r="QH400">
        <v>4198704</v>
      </c>
      <c r="QI400">
        <v>8317975</v>
      </c>
      <c r="QJ400">
        <v>3974893</v>
      </c>
      <c r="QK400">
        <v>7346103</v>
      </c>
      <c r="QL400">
        <v>3694382</v>
      </c>
      <c r="QM400">
        <v>12477007</v>
      </c>
      <c r="QN400">
        <v>3926340</v>
      </c>
      <c r="QO400">
        <v>7513168</v>
      </c>
      <c r="QP400">
        <v>15457858</v>
      </c>
      <c r="QQ400">
        <v>7043832</v>
      </c>
      <c r="QR400">
        <v>4992702</v>
      </c>
      <c r="QS400">
        <v>4335245</v>
      </c>
      <c r="QT400">
        <v>3127151</v>
      </c>
      <c r="QU400">
        <v>3716365</v>
      </c>
      <c r="QV400">
        <v>1824892</v>
      </c>
      <c r="QW400">
        <v>12221641</v>
      </c>
      <c r="QX400">
        <v>9843771</v>
      </c>
      <c r="QY400">
        <v>14567328</v>
      </c>
      <c r="QZ400">
        <v>4633019</v>
      </c>
      <c r="RA400">
        <v>7277146</v>
      </c>
      <c r="RB400">
        <v>1824862</v>
      </c>
      <c r="RC400">
        <v>12377362</v>
      </c>
      <c r="RD400">
        <v>8970080</v>
      </c>
      <c r="RE400">
        <v>10084500</v>
      </c>
      <c r="RF400">
        <v>1785648</v>
      </c>
      <c r="RG400">
        <v>11025052</v>
      </c>
      <c r="RH400">
        <v>15679930</v>
      </c>
      <c r="RI400">
        <v>11841209</v>
      </c>
      <c r="RJ400">
        <v>4107159</v>
      </c>
      <c r="RK400">
        <v>2479312</v>
      </c>
      <c r="RL400">
        <v>16068965</v>
      </c>
      <c r="RM400">
        <v>4729552</v>
      </c>
      <c r="RN400">
        <v>1167419</v>
      </c>
      <c r="RO400">
        <v>11074209</v>
      </c>
      <c r="RP400">
        <v>8661541</v>
      </c>
      <c r="RQ400">
        <v>4791179</v>
      </c>
      <c r="RR400">
        <v>3126169</v>
      </c>
      <c r="RS400">
        <v>12956284</v>
      </c>
      <c r="RT400">
        <v>12632749</v>
      </c>
      <c r="RU400">
        <v>7155010</v>
      </c>
      <c r="RV400">
        <v>7410124</v>
      </c>
      <c r="RW400">
        <v>13481450</v>
      </c>
      <c r="RX400">
        <v>12019380</v>
      </c>
      <c r="RY400">
        <v>7355536</v>
      </c>
      <c r="RZ400">
        <v>12763088</v>
      </c>
      <c r="SA400">
        <v>5814749</v>
      </c>
      <c r="SB400">
        <v>13286580</v>
      </c>
      <c r="SC400">
        <v>1515307</v>
      </c>
      <c r="SD400">
        <v>15305950</v>
      </c>
      <c r="SE400">
        <v>12653786</v>
      </c>
      <c r="SF400">
        <v>15588170</v>
      </c>
    </row>
    <row r="401" spans="1:500" x14ac:dyDescent="0.2">
      <c r="A401">
        <v>11498848</v>
      </c>
      <c r="B401">
        <v>1296230</v>
      </c>
      <c r="C401">
        <v>11668359</v>
      </c>
      <c r="D401">
        <v>2392613</v>
      </c>
      <c r="E401">
        <v>5955732</v>
      </c>
      <c r="F401">
        <v>4872268</v>
      </c>
      <c r="G401">
        <v>8536801</v>
      </c>
      <c r="H401">
        <v>3862503</v>
      </c>
      <c r="I401">
        <v>4504411</v>
      </c>
      <c r="J401">
        <v>3980710</v>
      </c>
      <c r="K401">
        <v>11053737</v>
      </c>
      <c r="L401">
        <v>5533620</v>
      </c>
      <c r="M401">
        <v>3654248</v>
      </c>
      <c r="N401">
        <v>6639384</v>
      </c>
      <c r="O401">
        <v>10840560</v>
      </c>
      <c r="P401">
        <v>8065221</v>
      </c>
      <c r="Q401">
        <v>12994517</v>
      </c>
      <c r="R401">
        <v>9330699</v>
      </c>
      <c r="S401">
        <v>11676211</v>
      </c>
      <c r="T401">
        <v>13541971</v>
      </c>
      <c r="U401">
        <v>6445626</v>
      </c>
      <c r="V401">
        <v>14146112</v>
      </c>
      <c r="W401">
        <v>7829308</v>
      </c>
      <c r="X401">
        <v>11463708</v>
      </c>
      <c r="Y401">
        <v>6825829</v>
      </c>
      <c r="Z401">
        <v>4740016</v>
      </c>
      <c r="AA401">
        <v>7689181</v>
      </c>
      <c r="AB401">
        <v>4307286</v>
      </c>
      <c r="AC401">
        <v>8334173</v>
      </c>
      <c r="AD401">
        <v>15906630</v>
      </c>
      <c r="AE401">
        <v>9164458</v>
      </c>
      <c r="AF401">
        <v>10474268</v>
      </c>
      <c r="AG401">
        <v>1539606</v>
      </c>
      <c r="AH401">
        <v>12978938</v>
      </c>
      <c r="AI401">
        <v>4809578</v>
      </c>
      <c r="AJ401">
        <v>3587926</v>
      </c>
      <c r="AK401">
        <v>5536374</v>
      </c>
      <c r="AL401">
        <v>2838575</v>
      </c>
      <c r="AM401">
        <v>8688409</v>
      </c>
      <c r="AN401">
        <v>8857786</v>
      </c>
      <c r="AO401">
        <v>12871542</v>
      </c>
      <c r="AP401">
        <v>10864521</v>
      </c>
      <c r="AQ401">
        <v>6452699</v>
      </c>
      <c r="AR401">
        <v>4959904</v>
      </c>
      <c r="AS401">
        <v>10341195</v>
      </c>
      <c r="AT401">
        <v>14969163</v>
      </c>
      <c r="AU401">
        <v>14496727</v>
      </c>
      <c r="AV401">
        <v>1930401</v>
      </c>
      <c r="AW401">
        <v>9010828</v>
      </c>
      <c r="AX401">
        <v>3089055</v>
      </c>
      <c r="AY401">
        <v>7070910</v>
      </c>
      <c r="AZ401">
        <v>8920592</v>
      </c>
      <c r="BA401">
        <v>10704780</v>
      </c>
      <c r="BB401">
        <v>14570453</v>
      </c>
      <c r="BC401">
        <v>13032275</v>
      </c>
      <c r="BD401">
        <v>3083464</v>
      </c>
      <c r="BE401">
        <v>8096457</v>
      </c>
      <c r="BF401">
        <v>2245038</v>
      </c>
      <c r="BG401">
        <v>6050973</v>
      </c>
      <c r="BH401">
        <v>8760620</v>
      </c>
      <c r="BI401">
        <v>1795404</v>
      </c>
      <c r="BJ401">
        <v>2322308</v>
      </c>
      <c r="BK401">
        <v>15933560</v>
      </c>
      <c r="BL401">
        <v>13431630</v>
      </c>
      <c r="BM401">
        <v>12365655</v>
      </c>
      <c r="BN401">
        <v>8283442</v>
      </c>
      <c r="BO401">
        <v>4285544</v>
      </c>
      <c r="BP401">
        <v>8475817</v>
      </c>
      <c r="BQ401">
        <v>15310911</v>
      </c>
      <c r="BR401">
        <v>5737836</v>
      </c>
      <c r="BS401">
        <v>8538086</v>
      </c>
      <c r="BT401">
        <v>11760881</v>
      </c>
      <c r="BU401">
        <v>14427547</v>
      </c>
      <c r="BV401">
        <v>6282549</v>
      </c>
      <c r="BW401">
        <v>12827629</v>
      </c>
      <c r="BX401">
        <v>1022058</v>
      </c>
      <c r="BY401">
        <v>1458634</v>
      </c>
      <c r="BZ401">
        <v>3798519</v>
      </c>
      <c r="CA401">
        <v>10168534</v>
      </c>
      <c r="CB401">
        <v>1914131</v>
      </c>
      <c r="CC401">
        <v>7482640</v>
      </c>
      <c r="CD401">
        <v>3560305</v>
      </c>
      <c r="CE401">
        <v>942429</v>
      </c>
      <c r="CF401">
        <v>13676874</v>
      </c>
      <c r="CG401">
        <v>1643550</v>
      </c>
      <c r="CH401">
        <v>14618305</v>
      </c>
      <c r="CI401">
        <v>9852383</v>
      </c>
      <c r="CJ401">
        <v>15703355</v>
      </c>
      <c r="CK401">
        <v>6772438</v>
      </c>
      <c r="CL401">
        <v>11646792</v>
      </c>
      <c r="CM401">
        <v>12631403</v>
      </c>
      <c r="CN401">
        <v>9544016</v>
      </c>
      <c r="CO401">
        <v>12906741</v>
      </c>
      <c r="CP401">
        <v>10479370</v>
      </c>
      <c r="CQ401">
        <v>8640858</v>
      </c>
      <c r="CR401">
        <v>6348051</v>
      </c>
      <c r="CS401">
        <v>10794163</v>
      </c>
      <c r="CT401">
        <v>11693287</v>
      </c>
      <c r="CU401">
        <v>16354961</v>
      </c>
      <c r="CV401">
        <v>14244543</v>
      </c>
      <c r="CW401">
        <v>12828452</v>
      </c>
      <c r="CX401">
        <v>8551690</v>
      </c>
      <c r="CY401">
        <v>8982926</v>
      </c>
      <c r="CZ401">
        <v>2541334</v>
      </c>
      <c r="DA401">
        <v>14855926</v>
      </c>
      <c r="DB401">
        <v>5001789</v>
      </c>
      <c r="DC401">
        <v>946305</v>
      </c>
      <c r="DD401">
        <v>12298189</v>
      </c>
      <c r="DE401">
        <v>7566968</v>
      </c>
      <c r="DF401">
        <v>11612790</v>
      </c>
      <c r="DG401">
        <v>13603750</v>
      </c>
      <c r="DH401">
        <v>1917984</v>
      </c>
      <c r="DI401">
        <v>9661784</v>
      </c>
      <c r="DJ401">
        <v>11562348</v>
      </c>
      <c r="DK401">
        <v>2334403</v>
      </c>
      <c r="DL401">
        <v>15320293</v>
      </c>
      <c r="DM401">
        <v>14854754</v>
      </c>
      <c r="DN401">
        <v>6221955</v>
      </c>
      <c r="DO401">
        <v>8176533</v>
      </c>
      <c r="DP401">
        <v>11655796</v>
      </c>
      <c r="DQ401">
        <v>7977626</v>
      </c>
      <c r="DR401">
        <v>1411644</v>
      </c>
      <c r="DS401">
        <v>15827917</v>
      </c>
      <c r="DT401">
        <v>5063596</v>
      </c>
      <c r="DU401">
        <v>9442830</v>
      </c>
      <c r="DV401">
        <v>2614717</v>
      </c>
      <c r="DW401">
        <v>1447615</v>
      </c>
      <c r="DX401">
        <v>862131</v>
      </c>
      <c r="DY401">
        <v>7182153</v>
      </c>
      <c r="DZ401">
        <v>11029672</v>
      </c>
      <c r="EA401">
        <v>795613</v>
      </c>
      <c r="EB401">
        <v>5805092</v>
      </c>
      <c r="EC401">
        <v>901461</v>
      </c>
      <c r="ED401">
        <v>15407602</v>
      </c>
      <c r="EE401">
        <v>4460236</v>
      </c>
      <c r="EF401">
        <v>2969684</v>
      </c>
      <c r="EG401">
        <v>12027416</v>
      </c>
      <c r="EH401">
        <v>1051447</v>
      </c>
      <c r="EI401">
        <v>9495926</v>
      </c>
      <c r="EJ401">
        <v>5759847</v>
      </c>
      <c r="EK401">
        <v>14355437</v>
      </c>
      <c r="EL401">
        <v>13970147</v>
      </c>
      <c r="EM401">
        <v>4293017</v>
      </c>
      <c r="EN401">
        <v>11826501</v>
      </c>
      <c r="EO401">
        <v>1176404</v>
      </c>
      <c r="EP401">
        <v>9208407</v>
      </c>
      <c r="EQ401">
        <v>8661228</v>
      </c>
      <c r="ER401">
        <v>7170586</v>
      </c>
      <c r="ES401">
        <v>12056914</v>
      </c>
      <c r="ET401">
        <v>8069816</v>
      </c>
      <c r="EU401">
        <v>5618659</v>
      </c>
      <c r="EV401">
        <v>2393626</v>
      </c>
      <c r="EW401">
        <v>10804034</v>
      </c>
      <c r="EX401">
        <v>7416041</v>
      </c>
      <c r="EY401">
        <v>4010034</v>
      </c>
      <c r="EZ401">
        <v>14134968</v>
      </c>
      <c r="FA401">
        <v>13058166</v>
      </c>
      <c r="FB401">
        <v>13115997</v>
      </c>
      <c r="FC401">
        <v>15449940</v>
      </c>
      <c r="FD401">
        <v>4939484</v>
      </c>
      <c r="FE401">
        <v>4263835</v>
      </c>
      <c r="FF401">
        <v>4436879</v>
      </c>
      <c r="FG401">
        <v>4974506</v>
      </c>
      <c r="FH401">
        <v>2992454</v>
      </c>
      <c r="FI401">
        <v>6622023</v>
      </c>
      <c r="FJ401">
        <v>5288376</v>
      </c>
      <c r="FK401">
        <v>12208435</v>
      </c>
      <c r="FL401">
        <v>9618319</v>
      </c>
      <c r="FM401">
        <v>14560311</v>
      </c>
      <c r="FN401">
        <v>5913427</v>
      </c>
      <c r="FO401">
        <v>13695086</v>
      </c>
      <c r="FP401">
        <v>15355168</v>
      </c>
      <c r="FQ401">
        <v>3242622</v>
      </c>
      <c r="FR401">
        <v>12338283</v>
      </c>
      <c r="FS401">
        <v>4442192</v>
      </c>
      <c r="FT401">
        <v>13618624</v>
      </c>
      <c r="FU401">
        <v>11806422</v>
      </c>
      <c r="FV401">
        <v>7508199</v>
      </c>
      <c r="FW401">
        <v>7262786</v>
      </c>
      <c r="FX401">
        <v>5300117</v>
      </c>
      <c r="FY401">
        <v>8612066</v>
      </c>
      <c r="FZ401">
        <v>6462488</v>
      </c>
      <c r="GA401">
        <v>5263541</v>
      </c>
      <c r="GB401">
        <v>16325599</v>
      </c>
      <c r="GC401">
        <v>2931119</v>
      </c>
      <c r="GD401">
        <v>13794718</v>
      </c>
      <c r="GE401">
        <v>8444863</v>
      </c>
      <c r="GF401">
        <v>13588084</v>
      </c>
      <c r="GG401">
        <v>9477248</v>
      </c>
      <c r="GH401">
        <v>2509870</v>
      </c>
      <c r="GI401">
        <v>11184658</v>
      </c>
      <c r="GJ401">
        <v>1141522</v>
      </c>
      <c r="GK401">
        <v>3794497</v>
      </c>
      <c r="GL401">
        <v>6129564</v>
      </c>
      <c r="GM401">
        <v>5145357</v>
      </c>
      <c r="GN401">
        <v>12485347</v>
      </c>
      <c r="GO401">
        <v>13261443</v>
      </c>
      <c r="GP401">
        <v>13132485</v>
      </c>
      <c r="GQ401">
        <v>14944991</v>
      </c>
      <c r="GR401">
        <v>7650132</v>
      </c>
      <c r="GS401">
        <v>14328926</v>
      </c>
      <c r="GT401">
        <v>3520976</v>
      </c>
      <c r="GU401">
        <v>7527907</v>
      </c>
      <c r="GV401">
        <v>8478048</v>
      </c>
      <c r="GW401">
        <v>3418559</v>
      </c>
      <c r="GX401">
        <v>3822551</v>
      </c>
      <c r="GY401">
        <v>10674620</v>
      </c>
      <c r="GZ401">
        <v>11124313</v>
      </c>
      <c r="HA401">
        <v>4252982</v>
      </c>
      <c r="HB401">
        <v>7509942</v>
      </c>
      <c r="HC401">
        <v>13636947</v>
      </c>
      <c r="HD401">
        <v>8001465</v>
      </c>
      <c r="HE401">
        <v>2748785</v>
      </c>
      <c r="HF401">
        <v>6382040</v>
      </c>
      <c r="HG401">
        <v>5270163</v>
      </c>
      <c r="HH401">
        <v>3750242</v>
      </c>
      <c r="HI401">
        <v>11301610</v>
      </c>
      <c r="HJ401">
        <v>5741289</v>
      </c>
      <c r="HK401">
        <v>7118380</v>
      </c>
      <c r="HL401">
        <v>5547034</v>
      </c>
      <c r="HM401">
        <v>5195684</v>
      </c>
      <c r="HN401">
        <v>14477981</v>
      </c>
      <c r="HO401">
        <v>14013018</v>
      </c>
      <c r="HP401">
        <v>14585055</v>
      </c>
      <c r="HQ401">
        <v>7716833</v>
      </c>
      <c r="HR401">
        <v>11086208</v>
      </c>
      <c r="HS401">
        <v>15184922</v>
      </c>
      <c r="HT401">
        <v>3626306</v>
      </c>
      <c r="HU401">
        <v>9497575</v>
      </c>
      <c r="HV401">
        <v>10099147</v>
      </c>
      <c r="HW401">
        <v>15449550</v>
      </c>
      <c r="HX401">
        <v>10243100</v>
      </c>
      <c r="HY401">
        <v>8375508</v>
      </c>
      <c r="HZ401">
        <v>14751526</v>
      </c>
      <c r="IA401">
        <v>782465</v>
      </c>
      <c r="IB401">
        <v>6008049</v>
      </c>
      <c r="IC401">
        <v>2181222</v>
      </c>
      <c r="ID401">
        <v>3889819</v>
      </c>
      <c r="IE401">
        <v>12599104</v>
      </c>
      <c r="IF401">
        <v>11209782</v>
      </c>
      <c r="IG401">
        <v>16036761</v>
      </c>
      <c r="IH401">
        <v>13333901</v>
      </c>
      <c r="II401">
        <v>7867238</v>
      </c>
      <c r="IJ401">
        <v>12850756</v>
      </c>
      <c r="IK401">
        <v>6171441</v>
      </c>
      <c r="IL401">
        <v>16264816</v>
      </c>
      <c r="IM401">
        <v>4565278</v>
      </c>
      <c r="IN401">
        <v>1270164</v>
      </c>
      <c r="IO401">
        <v>10637879</v>
      </c>
      <c r="IP401">
        <v>3522245</v>
      </c>
      <c r="IQ401">
        <v>4689543</v>
      </c>
      <c r="IR401">
        <v>8530369</v>
      </c>
      <c r="IS401">
        <v>7920820</v>
      </c>
      <c r="IT401">
        <v>5837382</v>
      </c>
      <c r="IU401">
        <v>13494626</v>
      </c>
      <c r="IV401">
        <v>8621999</v>
      </c>
      <c r="IW401">
        <v>3992497</v>
      </c>
      <c r="IX401">
        <v>3533237</v>
      </c>
      <c r="IY401">
        <v>13215383</v>
      </c>
      <c r="IZ401">
        <v>10176705</v>
      </c>
      <c r="JA401">
        <v>8421425</v>
      </c>
      <c r="JB401">
        <v>7202282</v>
      </c>
      <c r="JC401">
        <v>12768234</v>
      </c>
      <c r="JD401">
        <v>8872064</v>
      </c>
      <c r="JE401">
        <v>9759298</v>
      </c>
      <c r="JF401">
        <v>10443822</v>
      </c>
      <c r="JG401">
        <v>6585035</v>
      </c>
      <c r="JH401">
        <v>10191599</v>
      </c>
      <c r="JI401">
        <v>8196190</v>
      </c>
      <c r="JJ401">
        <v>7425472</v>
      </c>
      <c r="JK401">
        <v>7748528</v>
      </c>
      <c r="JL401">
        <v>6255326</v>
      </c>
      <c r="JM401">
        <v>1324510</v>
      </c>
      <c r="JN401">
        <v>9058836</v>
      </c>
      <c r="JO401">
        <v>7633800</v>
      </c>
      <c r="JP401">
        <v>4753900</v>
      </c>
      <c r="JQ401">
        <v>7153714</v>
      </c>
      <c r="JR401">
        <v>12576387</v>
      </c>
      <c r="JS401">
        <v>14328846</v>
      </c>
      <c r="JT401">
        <v>8930136</v>
      </c>
      <c r="JU401">
        <v>6193242</v>
      </c>
      <c r="JV401">
        <v>7582494</v>
      </c>
      <c r="JW401">
        <v>16125747</v>
      </c>
      <c r="JX401">
        <v>4913778</v>
      </c>
      <c r="JY401">
        <v>995212</v>
      </c>
      <c r="JZ401">
        <v>14233543</v>
      </c>
      <c r="KA401">
        <v>5989299</v>
      </c>
      <c r="KB401">
        <v>13841435</v>
      </c>
      <c r="KC401">
        <v>846199</v>
      </c>
      <c r="KD401">
        <v>14906948</v>
      </c>
      <c r="KE401">
        <v>13058779</v>
      </c>
      <c r="KF401">
        <v>5331531</v>
      </c>
      <c r="KG401">
        <v>15537057</v>
      </c>
      <c r="KH401">
        <v>15605411</v>
      </c>
      <c r="KI401">
        <v>14742405</v>
      </c>
      <c r="KJ401">
        <v>10905989</v>
      </c>
      <c r="KK401">
        <v>992532</v>
      </c>
      <c r="KL401">
        <v>16281170</v>
      </c>
      <c r="KM401">
        <v>6715732</v>
      </c>
      <c r="KN401">
        <v>16284185</v>
      </c>
      <c r="KO401">
        <v>10154363</v>
      </c>
      <c r="KP401">
        <v>10379020</v>
      </c>
      <c r="KQ401">
        <v>7724021</v>
      </c>
      <c r="KR401">
        <v>10955868</v>
      </c>
      <c r="KS401">
        <v>10589761</v>
      </c>
      <c r="KT401">
        <v>14749578</v>
      </c>
      <c r="KU401">
        <v>12685188</v>
      </c>
      <c r="KV401">
        <v>2367225</v>
      </c>
      <c r="KW401">
        <v>7285912</v>
      </c>
      <c r="KX401">
        <v>8091382</v>
      </c>
      <c r="KY401">
        <v>15636411</v>
      </c>
      <c r="KZ401">
        <v>15120143</v>
      </c>
      <c r="LA401">
        <v>16345475</v>
      </c>
      <c r="LB401">
        <v>4361956</v>
      </c>
      <c r="LC401">
        <v>9617592</v>
      </c>
      <c r="LD401">
        <v>13865879</v>
      </c>
      <c r="LE401">
        <v>15841441</v>
      </c>
      <c r="LF401">
        <v>5632588</v>
      </c>
      <c r="LG401">
        <v>12223266</v>
      </c>
      <c r="LH401">
        <v>10187194</v>
      </c>
      <c r="LI401">
        <v>8932878</v>
      </c>
      <c r="LJ401">
        <v>8561227</v>
      </c>
      <c r="LK401">
        <v>9448471</v>
      </c>
      <c r="LL401">
        <v>14261455</v>
      </c>
      <c r="LM401">
        <v>8623883</v>
      </c>
      <c r="LN401">
        <v>2141672</v>
      </c>
      <c r="LO401">
        <v>12772539</v>
      </c>
      <c r="LP401">
        <v>11689659</v>
      </c>
      <c r="LQ401">
        <v>12954087</v>
      </c>
      <c r="LR401">
        <v>13718902</v>
      </c>
      <c r="LS401">
        <v>4758469</v>
      </c>
      <c r="LT401">
        <v>16220642</v>
      </c>
      <c r="LU401">
        <v>16277283</v>
      </c>
      <c r="LV401">
        <v>939112</v>
      </c>
      <c r="LW401">
        <v>11938710</v>
      </c>
      <c r="LX401">
        <v>2909304</v>
      </c>
      <c r="LY401">
        <v>9301062</v>
      </c>
      <c r="LZ401">
        <v>14959513</v>
      </c>
      <c r="MA401">
        <v>16099542</v>
      </c>
      <c r="MB401">
        <v>5262735</v>
      </c>
      <c r="MC401">
        <v>3434845</v>
      </c>
      <c r="MD401">
        <v>11426205</v>
      </c>
      <c r="ME401">
        <v>5131342</v>
      </c>
      <c r="MF401">
        <v>5540984</v>
      </c>
      <c r="MG401">
        <v>6932065</v>
      </c>
      <c r="MH401">
        <v>1725268</v>
      </c>
      <c r="MI401">
        <v>1161381</v>
      </c>
      <c r="MJ401">
        <v>11896873</v>
      </c>
      <c r="MK401">
        <v>1109077</v>
      </c>
      <c r="ML401">
        <v>15722005</v>
      </c>
      <c r="MM401">
        <v>8622801</v>
      </c>
      <c r="MN401">
        <v>4761017</v>
      </c>
      <c r="MO401">
        <v>12087700</v>
      </c>
      <c r="MP401">
        <v>8674545</v>
      </c>
      <c r="MQ401">
        <v>10607485</v>
      </c>
      <c r="MR401">
        <v>8690133</v>
      </c>
      <c r="MS401">
        <v>4319952</v>
      </c>
      <c r="MT401">
        <v>4175818</v>
      </c>
      <c r="MU401">
        <v>10240395</v>
      </c>
      <c r="MV401">
        <v>6768077</v>
      </c>
      <c r="MW401">
        <v>14787293</v>
      </c>
      <c r="MX401">
        <v>16044275</v>
      </c>
      <c r="MY401">
        <v>4928270</v>
      </c>
      <c r="MZ401">
        <v>10029653</v>
      </c>
      <c r="NA401">
        <v>16130370</v>
      </c>
      <c r="NB401">
        <v>16396625</v>
      </c>
      <c r="NC401">
        <v>7120325</v>
      </c>
      <c r="ND401">
        <v>4549564</v>
      </c>
      <c r="NE401">
        <v>13909701</v>
      </c>
      <c r="NF401">
        <v>5029354</v>
      </c>
      <c r="NG401">
        <v>924792</v>
      </c>
      <c r="NH401">
        <v>1405942</v>
      </c>
      <c r="NI401">
        <v>9718752</v>
      </c>
      <c r="NJ401">
        <v>13445245</v>
      </c>
      <c r="NK401">
        <v>11377742</v>
      </c>
      <c r="NL401">
        <v>6784270</v>
      </c>
      <c r="NM401">
        <v>1107836</v>
      </c>
      <c r="NN401">
        <v>10174373</v>
      </c>
      <c r="NO401">
        <v>10498841</v>
      </c>
      <c r="NP401">
        <v>16197445</v>
      </c>
      <c r="NQ401">
        <v>6860384</v>
      </c>
      <c r="NR401">
        <v>3919910</v>
      </c>
      <c r="NS401">
        <v>5081334</v>
      </c>
      <c r="NT401">
        <v>2213805</v>
      </c>
      <c r="NU401">
        <v>9342102</v>
      </c>
      <c r="NV401">
        <v>15076338</v>
      </c>
      <c r="NW401">
        <v>13517136</v>
      </c>
      <c r="NX401">
        <v>2711616</v>
      </c>
      <c r="NY401">
        <v>3536986</v>
      </c>
      <c r="NZ401">
        <v>15347109</v>
      </c>
      <c r="OA401">
        <v>2957648</v>
      </c>
      <c r="OB401">
        <v>4875146</v>
      </c>
      <c r="OC401">
        <v>4565162</v>
      </c>
      <c r="OD401">
        <v>9884548</v>
      </c>
      <c r="OE401">
        <v>15920582</v>
      </c>
      <c r="OF401">
        <v>1658436</v>
      </c>
      <c r="OG401">
        <v>10382038</v>
      </c>
      <c r="OH401">
        <v>7933578</v>
      </c>
      <c r="OI401">
        <v>1252364</v>
      </c>
      <c r="OJ401">
        <v>13908623</v>
      </c>
      <c r="OK401">
        <v>5600215</v>
      </c>
      <c r="OL401">
        <v>2982612</v>
      </c>
      <c r="OM401">
        <v>9727701</v>
      </c>
      <c r="ON401">
        <v>14967149</v>
      </c>
      <c r="OO401">
        <v>8262116</v>
      </c>
      <c r="OP401">
        <v>2809321</v>
      </c>
      <c r="OQ401">
        <v>14457776</v>
      </c>
      <c r="OR401">
        <v>13421433</v>
      </c>
      <c r="OS401">
        <v>4651405</v>
      </c>
      <c r="OT401">
        <v>16100227</v>
      </c>
      <c r="OU401">
        <v>3908736</v>
      </c>
      <c r="OV401">
        <v>11593945</v>
      </c>
      <c r="OW401">
        <v>5565253</v>
      </c>
      <c r="OX401">
        <v>3159150</v>
      </c>
      <c r="OY401">
        <v>0</v>
      </c>
      <c r="OZ401">
        <v>66570</v>
      </c>
      <c r="PA401">
        <v>65536</v>
      </c>
      <c r="PB401">
        <v>197632</v>
      </c>
      <c r="PC401">
        <v>6580848</v>
      </c>
      <c r="PD401">
        <v>6715731</v>
      </c>
      <c r="PE401">
        <v>8810385</v>
      </c>
      <c r="PF401">
        <v>10511502</v>
      </c>
      <c r="PG401">
        <v>5629432</v>
      </c>
      <c r="PH401">
        <v>1385276</v>
      </c>
      <c r="PI401">
        <v>0</v>
      </c>
      <c r="PJ401">
        <v>393988</v>
      </c>
      <c r="PK401">
        <v>4138258</v>
      </c>
      <c r="PL401">
        <v>9636958</v>
      </c>
      <c r="PM401">
        <v>3961109</v>
      </c>
      <c r="PN401">
        <v>4606799</v>
      </c>
      <c r="PO401">
        <v>5546630</v>
      </c>
      <c r="PP401">
        <v>4182075</v>
      </c>
      <c r="PQ401">
        <v>5877857</v>
      </c>
      <c r="PR401">
        <v>2961285</v>
      </c>
      <c r="PS401">
        <v>3880230</v>
      </c>
      <c r="PT401">
        <v>8933031</v>
      </c>
      <c r="PU401">
        <v>5902417</v>
      </c>
      <c r="PV401">
        <v>3304048</v>
      </c>
      <c r="PW401">
        <v>5649197</v>
      </c>
      <c r="PX401">
        <v>2514220</v>
      </c>
      <c r="PY401">
        <v>7165786</v>
      </c>
      <c r="PZ401">
        <v>12034146</v>
      </c>
      <c r="QA401">
        <v>2174218</v>
      </c>
      <c r="QB401">
        <v>1863087</v>
      </c>
      <c r="QC401">
        <v>13906657</v>
      </c>
      <c r="QD401">
        <v>6889444</v>
      </c>
      <c r="QE401">
        <v>8589693</v>
      </c>
      <c r="QF401">
        <v>12324049</v>
      </c>
      <c r="QG401">
        <v>13846479</v>
      </c>
      <c r="QH401">
        <v>8476090</v>
      </c>
      <c r="QI401">
        <v>16234291</v>
      </c>
      <c r="QJ401">
        <v>1303566</v>
      </c>
      <c r="QK401">
        <v>9573974</v>
      </c>
      <c r="QL401">
        <v>6952804</v>
      </c>
      <c r="QM401">
        <v>13595238</v>
      </c>
      <c r="QN401">
        <v>14705724</v>
      </c>
      <c r="QO401">
        <v>13165586</v>
      </c>
      <c r="QP401">
        <v>12277364</v>
      </c>
      <c r="QQ401">
        <v>15940087</v>
      </c>
      <c r="QR401">
        <v>14588121</v>
      </c>
      <c r="QS401">
        <v>2967477</v>
      </c>
      <c r="QT401">
        <v>12886512</v>
      </c>
      <c r="QU401">
        <v>2840394</v>
      </c>
      <c r="QV401">
        <v>9018494</v>
      </c>
      <c r="QW401">
        <v>14240587</v>
      </c>
      <c r="QX401">
        <v>8296326</v>
      </c>
      <c r="QY401">
        <v>4599059</v>
      </c>
      <c r="QZ401">
        <v>16207698</v>
      </c>
      <c r="RA401">
        <v>8660876</v>
      </c>
      <c r="RB401">
        <v>7419321</v>
      </c>
      <c r="RC401">
        <v>10308244</v>
      </c>
      <c r="RD401">
        <v>2790931</v>
      </c>
      <c r="RE401">
        <v>11437396</v>
      </c>
      <c r="RF401">
        <v>10360286</v>
      </c>
      <c r="RG401">
        <v>12896322</v>
      </c>
      <c r="RH401">
        <v>5406111</v>
      </c>
      <c r="RI401">
        <v>4114137</v>
      </c>
      <c r="RJ401">
        <v>8952954</v>
      </c>
      <c r="RK401">
        <v>11775935</v>
      </c>
      <c r="RL401">
        <v>6903742</v>
      </c>
      <c r="RM401">
        <v>11391731</v>
      </c>
      <c r="RN401">
        <v>9379977</v>
      </c>
      <c r="RO401">
        <v>14248070</v>
      </c>
      <c r="RP401">
        <v>9412462</v>
      </c>
      <c r="RQ401">
        <v>14258966</v>
      </c>
      <c r="RR401">
        <v>10299541</v>
      </c>
      <c r="RS401">
        <v>4046634</v>
      </c>
      <c r="RT401">
        <v>14481299</v>
      </c>
      <c r="RU401">
        <v>15937152</v>
      </c>
      <c r="RV401">
        <v>1119170</v>
      </c>
      <c r="RW401">
        <v>3524811</v>
      </c>
      <c r="RX401">
        <v>8484504</v>
      </c>
      <c r="RY401">
        <v>10460488</v>
      </c>
      <c r="RZ401">
        <v>9383227</v>
      </c>
      <c r="SA401">
        <v>11999921</v>
      </c>
      <c r="SB401">
        <v>7048110</v>
      </c>
      <c r="SC401">
        <v>14308043</v>
      </c>
      <c r="SD401">
        <v>12731056</v>
      </c>
      <c r="SE401">
        <v>15454873</v>
      </c>
      <c r="SF401">
        <v>8910027</v>
      </c>
    </row>
    <row r="402" spans="1:500" x14ac:dyDescent="0.2">
      <c r="A402">
        <v>9452402</v>
      </c>
      <c r="B402">
        <v>10267610</v>
      </c>
      <c r="C402">
        <v>12276631</v>
      </c>
      <c r="D402">
        <v>12983284</v>
      </c>
      <c r="E402">
        <v>10924750</v>
      </c>
      <c r="F402">
        <v>8459912</v>
      </c>
      <c r="G402">
        <v>1875558</v>
      </c>
      <c r="H402">
        <v>3743348</v>
      </c>
      <c r="I402">
        <v>12214137</v>
      </c>
      <c r="J402">
        <v>15777397</v>
      </c>
      <c r="K402">
        <v>15840335</v>
      </c>
      <c r="L402">
        <v>6255820</v>
      </c>
      <c r="M402">
        <v>9026886</v>
      </c>
      <c r="N402">
        <v>6826661</v>
      </c>
      <c r="O402">
        <v>7871442</v>
      </c>
      <c r="P402">
        <v>6599039</v>
      </c>
      <c r="Q402">
        <v>1713847</v>
      </c>
      <c r="R402">
        <v>15389254</v>
      </c>
      <c r="S402">
        <v>11645867</v>
      </c>
      <c r="T402">
        <v>6601492</v>
      </c>
      <c r="U402">
        <v>11563241</v>
      </c>
      <c r="V402">
        <v>3785964</v>
      </c>
      <c r="W402">
        <v>14481052</v>
      </c>
      <c r="X402">
        <v>5300689</v>
      </c>
      <c r="Y402">
        <v>16115571</v>
      </c>
      <c r="Z402">
        <v>5042471</v>
      </c>
      <c r="AA402">
        <v>3665143</v>
      </c>
      <c r="AB402">
        <v>3672944</v>
      </c>
      <c r="AC402">
        <v>7942077</v>
      </c>
      <c r="AD402">
        <v>15851557</v>
      </c>
      <c r="AE402">
        <v>9480259</v>
      </c>
      <c r="AF402">
        <v>1987660</v>
      </c>
      <c r="AG402">
        <v>9449797</v>
      </c>
      <c r="AH402">
        <v>2040702</v>
      </c>
      <c r="AI402">
        <v>4667932</v>
      </c>
      <c r="AJ402">
        <v>5154460</v>
      </c>
      <c r="AK402">
        <v>937646</v>
      </c>
      <c r="AL402">
        <v>6985956</v>
      </c>
      <c r="AM402">
        <v>1336172</v>
      </c>
      <c r="AN402">
        <v>13265932</v>
      </c>
      <c r="AO402">
        <v>4361712</v>
      </c>
      <c r="AP402">
        <v>3071649</v>
      </c>
      <c r="AQ402">
        <v>10887640</v>
      </c>
      <c r="AR402">
        <v>12070368</v>
      </c>
      <c r="AS402">
        <v>5016746</v>
      </c>
      <c r="AT402">
        <v>2848571</v>
      </c>
      <c r="AU402">
        <v>13472549</v>
      </c>
      <c r="AV402">
        <v>16110372</v>
      </c>
      <c r="AW402">
        <v>6067051</v>
      </c>
      <c r="AX402">
        <v>6677153</v>
      </c>
      <c r="AY402">
        <v>886399</v>
      </c>
      <c r="AZ402">
        <v>5936511</v>
      </c>
      <c r="BA402">
        <v>10031969</v>
      </c>
      <c r="BB402">
        <v>5363373</v>
      </c>
      <c r="BC402">
        <v>12333490</v>
      </c>
      <c r="BD402">
        <v>815998</v>
      </c>
      <c r="BE402">
        <v>4166975</v>
      </c>
      <c r="BF402">
        <v>6121139</v>
      </c>
      <c r="BG402">
        <v>8794969</v>
      </c>
      <c r="BH402">
        <v>2020290</v>
      </c>
      <c r="BI402">
        <v>15644462</v>
      </c>
      <c r="BJ402">
        <v>5597756</v>
      </c>
      <c r="BK402">
        <v>11409738</v>
      </c>
      <c r="BL402">
        <v>8923500</v>
      </c>
      <c r="BM402">
        <v>15576122</v>
      </c>
      <c r="BN402">
        <v>3529226</v>
      </c>
      <c r="BO402">
        <v>13675398</v>
      </c>
      <c r="BP402">
        <v>3188631</v>
      </c>
      <c r="BQ402">
        <v>13471067</v>
      </c>
      <c r="BR402">
        <v>14847952</v>
      </c>
      <c r="BS402">
        <v>14563357</v>
      </c>
      <c r="BT402">
        <v>3392498</v>
      </c>
      <c r="BU402">
        <v>5874505</v>
      </c>
      <c r="BV402">
        <v>9529791</v>
      </c>
      <c r="BW402">
        <v>715885</v>
      </c>
      <c r="BX402">
        <v>1597615</v>
      </c>
      <c r="BY402">
        <v>9369499</v>
      </c>
      <c r="BZ402">
        <v>7816483</v>
      </c>
      <c r="CA402">
        <v>12890667</v>
      </c>
      <c r="CB402">
        <v>12499619</v>
      </c>
      <c r="CC402">
        <v>16203179</v>
      </c>
      <c r="CD402">
        <v>12202258</v>
      </c>
      <c r="CE402">
        <v>6690548</v>
      </c>
      <c r="CF402">
        <v>4251117</v>
      </c>
      <c r="CG402">
        <v>7605188</v>
      </c>
      <c r="CH402">
        <v>15021039</v>
      </c>
      <c r="CI402">
        <v>8428666</v>
      </c>
      <c r="CJ402">
        <v>13876172</v>
      </c>
      <c r="CK402">
        <v>6048892</v>
      </c>
      <c r="CL402">
        <v>12319431</v>
      </c>
      <c r="CM402">
        <v>9491560</v>
      </c>
      <c r="CN402">
        <v>2515578</v>
      </c>
      <c r="CO402">
        <v>1235672</v>
      </c>
      <c r="CP402">
        <v>3331483</v>
      </c>
      <c r="CQ402">
        <v>6851401</v>
      </c>
      <c r="CR402">
        <v>15472931</v>
      </c>
      <c r="CS402">
        <v>3215566</v>
      </c>
      <c r="CT402">
        <v>1997898</v>
      </c>
      <c r="CU402">
        <v>11189522</v>
      </c>
      <c r="CV402">
        <v>3243530</v>
      </c>
      <c r="CW402">
        <v>2596053</v>
      </c>
      <c r="CX402">
        <v>8892741</v>
      </c>
      <c r="CY402">
        <v>3258015</v>
      </c>
      <c r="CZ402">
        <v>14225359</v>
      </c>
      <c r="DA402">
        <v>11213637</v>
      </c>
      <c r="DB402">
        <v>4973748</v>
      </c>
      <c r="DC402">
        <v>16293011</v>
      </c>
      <c r="DD402">
        <v>16052695</v>
      </c>
      <c r="DE402">
        <v>12222320</v>
      </c>
      <c r="DF402">
        <v>1818096</v>
      </c>
      <c r="DG402">
        <v>3283631</v>
      </c>
      <c r="DH402">
        <v>14523300</v>
      </c>
      <c r="DI402">
        <v>9246633</v>
      </c>
      <c r="DJ402">
        <v>13518827</v>
      </c>
      <c r="DK402">
        <v>2745936</v>
      </c>
      <c r="DL402">
        <v>15967451</v>
      </c>
      <c r="DM402">
        <v>2435643</v>
      </c>
      <c r="DN402">
        <v>6344546</v>
      </c>
      <c r="DO402">
        <v>7948152</v>
      </c>
      <c r="DP402">
        <v>2646624</v>
      </c>
      <c r="DQ402">
        <v>2698558</v>
      </c>
      <c r="DR402">
        <v>664846</v>
      </c>
      <c r="DS402">
        <v>3836691</v>
      </c>
      <c r="DT402">
        <v>8513946</v>
      </c>
      <c r="DU402">
        <v>3829206</v>
      </c>
      <c r="DV402">
        <v>1059061</v>
      </c>
      <c r="DW402">
        <v>13928774</v>
      </c>
      <c r="DX402">
        <v>5240218</v>
      </c>
      <c r="DY402">
        <v>8880518</v>
      </c>
      <c r="DZ402">
        <v>8751149</v>
      </c>
      <c r="EA402">
        <v>7922003</v>
      </c>
      <c r="EB402">
        <v>15476498</v>
      </c>
      <c r="EC402">
        <v>14323489</v>
      </c>
      <c r="ED402">
        <v>12833215</v>
      </c>
      <c r="EE402">
        <v>5623592</v>
      </c>
      <c r="EF402">
        <v>9418053</v>
      </c>
      <c r="EG402">
        <v>15765842</v>
      </c>
      <c r="EH402">
        <v>7165560</v>
      </c>
      <c r="EI402">
        <v>15488524</v>
      </c>
      <c r="EJ402">
        <v>10894544</v>
      </c>
      <c r="EK402">
        <v>13650320</v>
      </c>
      <c r="EL402">
        <v>988304</v>
      </c>
      <c r="EM402">
        <v>14842892</v>
      </c>
      <c r="EN402">
        <v>6884474</v>
      </c>
      <c r="EO402">
        <v>8201453</v>
      </c>
      <c r="EP402">
        <v>10340710</v>
      </c>
      <c r="EQ402">
        <v>7987252</v>
      </c>
      <c r="ER402">
        <v>4013996</v>
      </c>
      <c r="ES402">
        <v>4317413</v>
      </c>
      <c r="ET402">
        <v>2505170</v>
      </c>
      <c r="EU402">
        <v>2420962</v>
      </c>
      <c r="EV402">
        <v>10843915</v>
      </c>
      <c r="EW402">
        <v>6209136</v>
      </c>
      <c r="EX402">
        <v>12223092</v>
      </c>
      <c r="EY402">
        <v>13388943</v>
      </c>
      <c r="EZ402">
        <v>10126736</v>
      </c>
      <c r="FA402">
        <v>9972238</v>
      </c>
      <c r="FB402">
        <v>9921045</v>
      </c>
      <c r="FC402">
        <v>12077810</v>
      </c>
      <c r="FD402">
        <v>4488645</v>
      </c>
      <c r="FE402">
        <v>4097171</v>
      </c>
      <c r="FF402">
        <v>5272153</v>
      </c>
      <c r="FG402">
        <v>15918675</v>
      </c>
      <c r="FH402">
        <v>15283487</v>
      </c>
      <c r="FI402">
        <v>15762845</v>
      </c>
      <c r="FJ402">
        <v>16337090</v>
      </c>
      <c r="FK402">
        <v>5526978</v>
      </c>
      <c r="FL402">
        <v>7032192</v>
      </c>
      <c r="FM402">
        <v>13729999</v>
      </c>
      <c r="FN402">
        <v>5334396</v>
      </c>
      <c r="FO402">
        <v>8991610</v>
      </c>
      <c r="FP402">
        <v>5696487</v>
      </c>
      <c r="FQ402">
        <v>5378519</v>
      </c>
      <c r="FR402">
        <v>11270102</v>
      </c>
      <c r="FS402">
        <v>10669113</v>
      </c>
      <c r="FT402">
        <v>5558131</v>
      </c>
      <c r="FU402">
        <v>2455780</v>
      </c>
      <c r="FV402">
        <v>11491320</v>
      </c>
      <c r="FW402">
        <v>12232038</v>
      </c>
      <c r="FX402">
        <v>3776869</v>
      </c>
      <c r="FY402">
        <v>15492667</v>
      </c>
      <c r="FZ402">
        <v>10413034</v>
      </c>
      <c r="GA402">
        <v>11008757</v>
      </c>
      <c r="GB402">
        <v>8474131</v>
      </c>
      <c r="GC402">
        <v>11252329</v>
      </c>
      <c r="GD402">
        <v>12816679</v>
      </c>
      <c r="GE402">
        <v>13312046</v>
      </c>
      <c r="GF402">
        <v>7726101</v>
      </c>
      <c r="GG402">
        <v>4564750</v>
      </c>
      <c r="GH402">
        <v>15944210</v>
      </c>
      <c r="GI402">
        <v>751801</v>
      </c>
      <c r="GJ402">
        <v>1881813</v>
      </c>
      <c r="GK402">
        <v>12109770</v>
      </c>
      <c r="GL402">
        <v>7527124</v>
      </c>
      <c r="GM402">
        <v>9415734</v>
      </c>
      <c r="GN402">
        <v>3353890</v>
      </c>
      <c r="GO402">
        <v>11610953</v>
      </c>
      <c r="GP402">
        <v>9848612</v>
      </c>
      <c r="GQ402">
        <v>6862924</v>
      </c>
      <c r="GR402">
        <v>16269399</v>
      </c>
      <c r="GS402">
        <v>9865892</v>
      </c>
      <c r="GT402">
        <v>14831424</v>
      </c>
      <c r="GU402">
        <v>727986</v>
      </c>
      <c r="GV402">
        <v>13941185</v>
      </c>
      <c r="GW402">
        <v>9340656</v>
      </c>
      <c r="GX402">
        <v>9522785</v>
      </c>
      <c r="GY402">
        <v>2183834</v>
      </c>
      <c r="GZ402">
        <v>9856459</v>
      </c>
      <c r="HA402">
        <v>14133306</v>
      </c>
      <c r="HB402">
        <v>1917223</v>
      </c>
      <c r="HC402">
        <v>14468792</v>
      </c>
      <c r="HD402">
        <v>14077411</v>
      </c>
      <c r="HE402">
        <v>15452149</v>
      </c>
      <c r="HF402">
        <v>2741700</v>
      </c>
      <c r="HG402">
        <v>823402</v>
      </c>
      <c r="HH402">
        <v>12009866</v>
      </c>
      <c r="HI402">
        <v>9267696</v>
      </c>
      <c r="HJ402">
        <v>13162928</v>
      </c>
      <c r="HK402">
        <v>9291106</v>
      </c>
      <c r="HL402">
        <v>8685337</v>
      </c>
      <c r="HM402">
        <v>16008686</v>
      </c>
      <c r="HN402">
        <v>8254750</v>
      </c>
      <c r="HO402">
        <v>8148524</v>
      </c>
      <c r="HP402">
        <v>9344979</v>
      </c>
      <c r="HQ402">
        <v>13085681</v>
      </c>
      <c r="HR402">
        <v>4666604</v>
      </c>
      <c r="HS402">
        <v>6491595</v>
      </c>
      <c r="HT402">
        <v>5362405</v>
      </c>
      <c r="HU402">
        <v>9485665</v>
      </c>
      <c r="HV402">
        <v>14364483</v>
      </c>
      <c r="HW402">
        <v>4435902</v>
      </c>
      <c r="HX402">
        <v>15170956</v>
      </c>
      <c r="HY402">
        <v>8752034</v>
      </c>
      <c r="HZ402">
        <v>4790411</v>
      </c>
      <c r="IA402">
        <v>13750340</v>
      </c>
      <c r="IB402">
        <v>13914599</v>
      </c>
      <c r="IC402">
        <v>13839425</v>
      </c>
      <c r="ID402">
        <v>4545454</v>
      </c>
      <c r="IE402">
        <v>8503424</v>
      </c>
      <c r="IF402">
        <v>14082065</v>
      </c>
      <c r="IG402">
        <v>11052456</v>
      </c>
      <c r="IH402">
        <v>13028233</v>
      </c>
      <c r="II402">
        <v>10613708</v>
      </c>
      <c r="IJ402">
        <v>14469465</v>
      </c>
      <c r="IK402">
        <v>10598275</v>
      </c>
      <c r="IL402">
        <v>14833177</v>
      </c>
      <c r="IM402">
        <v>12776541</v>
      </c>
      <c r="IN402">
        <v>10431931</v>
      </c>
      <c r="IO402">
        <v>9879377</v>
      </c>
      <c r="IP402">
        <v>11966785</v>
      </c>
      <c r="IQ402">
        <v>11874503</v>
      </c>
      <c r="IR402">
        <v>3877882</v>
      </c>
      <c r="IS402">
        <v>2173675</v>
      </c>
      <c r="IT402">
        <v>14017917</v>
      </c>
      <c r="IU402">
        <v>7493616</v>
      </c>
      <c r="IV402">
        <v>15037058</v>
      </c>
      <c r="IW402">
        <v>3248075</v>
      </c>
      <c r="IX402">
        <v>2513134</v>
      </c>
      <c r="IY402">
        <v>13773108</v>
      </c>
      <c r="IZ402">
        <v>10218520</v>
      </c>
      <c r="JA402">
        <v>12092084</v>
      </c>
      <c r="JB402">
        <v>5529414</v>
      </c>
      <c r="JC402">
        <v>15808911</v>
      </c>
      <c r="JD402">
        <v>15408676</v>
      </c>
      <c r="JE402">
        <v>6000869</v>
      </c>
      <c r="JF402">
        <v>7206132</v>
      </c>
      <c r="JG402">
        <v>1145625</v>
      </c>
      <c r="JH402">
        <v>1367021</v>
      </c>
      <c r="JI402">
        <v>14173898</v>
      </c>
      <c r="JJ402">
        <v>6819775</v>
      </c>
      <c r="JK402">
        <v>11021349</v>
      </c>
      <c r="JL402">
        <v>6189686</v>
      </c>
      <c r="JM402">
        <v>14301392</v>
      </c>
      <c r="JN402">
        <v>4591904</v>
      </c>
      <c r="JO402">
        <v>15021536</v>
      </c>
      <c r="JP402">
        <v>11453301</v>
      </c>
      <c r="JQ402">
        <v>10959765</v>
      </c>
      <c r="JR402">
        <v>6588494</v>
      </c>
      <c r="JS402">
        <v>15744602</v>
      </c>
      <c r="JT402">
        <v>1105081</v>
      </c>
      <c r="JU402">
        <v>7914436</v>
      </c>
      <c r="JV402">
        <v>5629474</v>
      </c>
      <c r="JW402">
        <v>13972812</v>
      </c>
      <c r="JX402">
        <v>4346903</v>
      </c>
      <c r="JY402">
        <v>6215013</v>
      </c>
      <c r="JZ402">
        <v>3323192</v>
      </c>
      <c r="KA402">
        <v>2851026</v>
      </c>
      <c r="KB402">
        <v>1892928</v>
      </c>
      <c r="KC402">
        <v>14841393</v>
      </c>
      <c r="KD402">
        <v>4271412</v>
      </c>
      <c r="KE402">
        <v>8526483</v>
      </c>
      <c r="KF402">
        <v>13824185</v>
      </c>
      <c r="KG402">
        <v>11427106</v>
      </c>
      <c r="KH402">
        <v>10688816</v>
      </c>
      <c r="KI402">
        <v>2732197</v>
      </c>
      <c r="KJ402">
        <v>11610642</v>
      </c>
      <c r="KK402">
        <v>6142444</v>
      </c>
      <c r="KL402">
        <v>10848424</v>
      </c>
      <c r="KM402">
        <v>11295616</v>
      </c>
      <c r="KN402">
        <v>12333522</v>
      </c>
      <c r="KO402">
        <v>5465277</v>
      </c>
      <c r="KP402">
        <v>10381890</v>
      </c>
      <c r="KQ402">
        <v>1790933</v>
      </c>
      <c r="KR402">
        <v>10489142</v>
      </c>
      <c r="KS402">
        <v>1407195</v>
      </c>
      <c r="KT402">
        <v>4460600</v>
      </c>
      <c r="KU402">
        <v>8955519</v>
      </c>
      <c r="KV402">
        <v>7152679</v>
      </c>
      <c r="KW402">
        <v>11041106</v>
      </c>
      <c r="KX402">
        <v>1914754</v>
      </c>
      <c r="KY402">
        <v>15293167</v>
      </c>
      <c r="KZ402">
        <v>11462449</v>
      </c>
      <c r="LA402">
        <v>3528610</v>
      </c>
      <c r="LB402">
        <v>5567595</v>
      </c>
      <c r="LC402">
        <v>15081890</v>
      </c>
      <c r="LD402">
        <v>1802017</v>
      </c>
      <c r="LE402">
        <v>14487359</v>
      </c>
      <c r="LF402">
        <v>2781241</v>
      </c>
      <c r="LG402">
        <v>12354010</v>
      </c>
      <c r="LH402">
        <v>9719285</v>
      </c>
      <c r="LI402">
        <v>15915620</v>
      </c>
      <c r="LJ402">
        <v>15537834</v>
      </c>
      <c r="LK402">
        <v>2242898</v>
      </c>
      <c r="LL402">
        <v>12843425</v>
      </c>
      <c r="LM402">
        <v>15786417</v>
      </c>
      <c r="LN402">
        <v>10778434</v>
      </c>
      <c r="LO402">
        <v>14454714</v>
      </c>
      <c r="LP402">
        <v>2383118</v>
      </c>
      <c r="LQ402">
        <v>1255333</v>
      </c>
      <c r="LR402">
        <v>15152779</v>
      </c>
      <c r="LS402">
        <v>5902403</v>
      </c>
      <c r="LT402">
        <v>6722898</v>
      </c>
      <c r="LU402">
        <v>8103817</v>
      </c>
      <c r="LV402">
        <v>5718303</v>
      </c>
      <c r="LW402">
        <v>12497551</v>
      </c>
      <c r="LX402">
        <v>15373814</v>
      </c>
      <c r="LY402">
        <v>11960655</v>
      </c>
      <c r="LZ402">
        <v>15523495</v>
      </c>
      <c r="MA402">
        <v>7297615</v>
      </c>
      <c r="MB402">
        <v>2663792</v>
      </c>
      <c r="MC402">
        <v>3563803</v>
      </c>
      <c r="MD402">
        <v>15193704</v>
      </c>
      <c r="ME402">
        <v>1325884</v>
      </c>
      <c r="MF402">
        <v>12245227</v>
      </c>
      <c r="MG402">
        <v>14779668</v>
      </c>
      <c r="MH402">
        <v>13949252</v>
      </c>
      <c r="MI402">
        <v>14627142</v>
      </c>
      <c r="MJ402">
        <v>13011872</v>
      </c>
      <c r="MK402">
        <v>4424204</v>
      </c>
      <c r="ML402">
        <v>7015524</v>
      </c>
      <c r="MM402">
        <v>3262801</v>
      </c>
      <c r="MN402">
        <v>1923065</v>
      </c>
      <c r="MO402">
        <v>11571558</v>
      </c>
      <c r="MP402">
        <v>11734579</v>
      </c>
      <c r="MQ402">
        <v>9403797</v>
      </c>
      <c r="MR402">
        <v>5920787</v>
      </c>
      <c r="MS402">
        <v>13077073</v>
      </c>
      <c r="MT402">
        <v>11943039</v>
      </c>
      <c r="MU402">
        <v>9403331</v>
      </c>
      <c r="MV402">
        <v>2451094</v>
      </c>
      <c r="MW402">
        <v>12078759</v>
      </c>
      <c r="MX402">
        <v>15868027</v>
      </c>
      <c r="MY402">
        <v>10279336</v>
      </c>
      <c r="MZ402">
        <v>13787180</v>
      </c>
      <c r="NA402">
        <v>7897751</v>
      </c>
      <c r="NB402">
        <v>1265631</v>
      </c>
      <c r="NC402">
        <v>5155091</v>
      </c>
      <c r="ND402">
        <v>780574</v>
      </c>
      <c r="NE402">
        <v>2043240</v>
      </c>
      <c r="NF402">
        <v>10394787</v>
      </c>
      <c r="NG402">
        <v>2957536</v>
      </c>
      <c r="NH402">
        <v>2947507</v>
      </c>
      <c r="NI402">
        <v>3257779</v>
      </c>
      <c r="NJ402">
        <v>1865774</v>
      </c>
      <c r="NK402">
        <v>2454110</v>
      </c>
      <c r="NL402">
        <v>3266657</v>
      </c>
      <c r="NM402">
        <v>16167975</v>
      </c>
      <c r="NN402">
        <v>3072738</v>
      </c>
      <c r="NO402">
        <v>5692538</v>
      </c>
      <c r="NP402">
        <v>2143412</v>
      </c>
      <c r="NQ402">
        <v>12447117</v>
      </c>
      <c r="NR402">
        <v>2015647</v>
      </c>
      <c r="NS402">
        <v>10593412</v>
      </c>
      <c r="NT402">
        <v>5883715</v>
      </c>
      <c r="NU402">
        <v>2482293</v>
      </c>
      <c r="NV402">
        <v>11975406</v>
      </c>
      <c r="NW402">
        <v>15080557</v>
      </c>
      <c r="NX402">
        <v>6926950</v>
      </c>
      <c r="NY402">
        <v>4763362</v>
      </c>
      <c r="NZ402">
        <v>12465616</v>
      </c>
      <c r="OA402">
        <v>5372394</v>
      </c>
      <c r="OB402">
        <v>9433217</v>
      </c>
      <c r="OC402">
        <v>6933352</v>
      </c>
      <c r="OD402">
        <v>16291994</v>
      </c>
      <c r="OE402">
        <v>5460905</v>
      </c>
      <c r="OF402">
        <v>1412213</v>
      </c>
      <c r="OG402">
        <v>9760060</v>
      </c>
      <c r="OH402">
        <v>12417271</v>
      </c>
      <c r="OI402">
        <v>11355940</v>
      </c>
      <c r="OJ402">
        <v>6344718</v>
      </c>
      <c r="OK402">
        <v>5174189</v>
      </c>
      <c r="OL402">
        <v>5419902</v>
      </c>
      <c r="OM402">
        <v>12421320</v>
      </c>
      <c r="ON402">
        <v>9014541</v>
      </c>
      <c r="OO402">
        <v>12914671</v>
      </c>
      <c r="OP402">
        <v>7032206</v>
      </c>
      <c r="OQ402">
        <v>15288527</v>
      </c>
      <c r="OR402">
        <v>6898245</v>
      </c>
      <c r="OS402">
        <v>15869072</v>
      </c>
      <c r="OT402">
        <v>9711645</v>
      </c>
      <c r="OU402">
        <v>12919957</v>
      </c>
      <c r="OV402">
        <v>7594772</v>
      </c>
      <c r="OW402">
        <v>13963864</v>
      </c>
      <c r="OX402">
        <v>65536</v>
      </c>
      <c r="OY402">
        <v>0</v>
      </c>
      <c r="OZ402">
        <v>0</v>
      </c>
      <c r="PA402">
        <v>3152141</v>
      </c>
      <c r="PB402">
        <v>5779717</v>
      </c>
      <c r="PC402">
        <v>4132287</v>
      </c>
      <c r="PD402">
        <v>2232771</v>
      </c>
      <c r="PE402">
        <v>894291</v>
      </c>
      <c r="PF402">
        <v>2430013</v>
      </c>
      <c r="PG402">
        <v>10993852</v>
      </c>
      <c r="PH402">
        <v>198415</v>
      </c>
      <c r="PI402">
        <v>0</v>
      </c>
      <c r="PJ402">
        <v>516</v>
      </c>
      <c r="PK402">
        <v>946544</v>
      </c>
      <c r="PL402">
        <v>6563966</v>
      </c>
      <c r="PM402">
        <v>9048357</v>
      </c>
      <c r="PN402">
        <v>11194945</v>
      </c>
      <c r="PO402">
        <v>13490331</v>
      </c>
      <c r="PP402">
        <v>7330960</v>
      </c>
      <c r="PQ402">
        <v>12415882</v>
      </c>
      <c r="PR402">
        <v>7420812</v>
      </c>
      <c r="PS402">
        <v>393757</v>
      </c>
      <c r="PT402">
        <v>526085</v>
      </c>
      <c r="PU402">
        <v>0</v>
      </c>
      <c r="PV402">
        <v>0</v>
      </c>
      <c r="PW402">
        <v>197124</v>
      </c>
      <c r="PX402">
        <v>2888472</v>
      </c>
      <c r="PY402">
        <v>1519437</v>
      </c>
      <c r="PZ402">
        <v>3432984</v>
      </c>
      <c r="QA402">
        <v>3311240</v>
      </c>
      <c r="QB402">
        <v>6086434</v>
      </c>
      <c r="QC402">
        <v>7118786</v>
      </c>
      <c r="QD402">
        <v>12146630</v>
      </c>
      <c r="QE402">
        <v>7793196</v>
      </c>
      <c r="QF402">
        <v>987163</v>
      </c>
      <c r="QG402">
        <v>2437603</v>
      </c>
      <c r="QH402">
        <v>2249932</v>
      </c>
      <c r="QI402">
        <v>12509901</v>
      </c>
      <c r="QJ402">
        <v>3922086</v>
      </c>
      <c r="QK402">
        <v>3590721</v>
      </c>
      <c r="QL402">
        <v>2772925</v>
      </c>
      <c r="QM402">
        <v>4344685</v>
      </c>
      <c r="QN402">
        <v>13341709</v>
      </c>
      <c r="QO402">
        <v>13935167</v>
      </c>
      <c r="QP402">
        <v>4509847</v>
      </c>
      <c r="QQ402">
        <v>798832</v>
      </c>
      <c r="QR402">
        <v>14048437</v>
      </c>
      <c r="QS402">
        <v>2025108</v>
      </c>
      <c r="QT402">
        <v>4831435</v>
      </c>
      <c r="QU402">
        <v>8093889</v>
      </c>
      <c r="QV402">
        <v>2578200</v>
      </c>
      <c r="QW402">
        <v>1995247</v>
      </c>
      <c r="QX402">
        <v>13379930</v>
      </c>
      <c r="QY402">
        <v>5062233</v>
      </c>
      <c r="QZ402">
        <v>2603826</v>
      </c>
      <c r="RA402">
        <v>4897818</v>
      </c>
      <c r="RB402">
        <v>11179026</v>
      </c>
      <c r="RC402">
        <v>3676484</v>
      </c>
      <c r="RD402">
        <v>14377761</v>
      </c>
      <c r="RE402">
        <v>1176055</v>
      </c>
      <c r="RF402">
        <v>8809090</v>
      </c>
      <c r="RG402">
        <v>2091037</v>
      </c>
      <c r="RH402">
        <v>14176978</v>
      </c>
      <c r="RI402">
        <v>1261917</v>
      </c>
      <c r="RJ402">
        <v>10108279</v>
      </c>
      <c r="RK402">
        <v>5043525</v>
      </c>
      <c r="RL402">
        <v>6800049</v>
      </c>
      <c r="RM402">
        <v>6505538</v>
      </c>
      <c r="RN402">
        <v>6451003</v>
      </c>
      <c r="RO402">
        <v>6550956</v>
      </c>
      <c r="RP402">
        <v>4661379</v>
      </c>
      <c r="RQ402">
        <v>13181412</v>
      </c>
      <c r="RR402">
        <v>936672</v>
      </c>
      <c r="RS402">
        <v>3021691</v>
      </c>
      <c r="RT402">
        <v>5350357</v>
      </c>
      <c r="RU402">
        <v>6062416</v>
      </c>
      <c r="RV402">
        <v>8073493</v>
      </c>
      <c r="RW402">
        <v>9648356</v>
      </c>
      <c r="RX402">
        <v>12197754</v>
      </c>
      <c r="RY402">
        <v>7632300</v>
      </c>
      <c r="RZ402">
        <v>3302992</v>
      </c>
      <c r="SA402">
        <v>15854837</v>
      </c>
      <c r="SB402">
        <v>13186362</v>
      </c>
      <c r="SC402">
        <v>10965438</v>
      </c>
      <c r="SD402">
        <v>6919772</v>
      </c>
      <c r="SE402">
        <v>6609562</v>
      </c>
      <c r="SF402">
        <v>9824160</v>
      </c>
    </row>
    <row r="403" spans="1:500" x14ac:dyDescent="0.2">
      <c r="A403">
        <v>12725481</v>
      </c>
      <c r="B403">
        <v>10699364</v>
      </c>
      <c r="C403">
        <v>3728593</v>
      </c>
      <c r="D403">
        <v>8003474</v>
      </c>
      <c r="E403">
        <v>2926959</v>
      </c>
      <c r="F403">
        <v>2075202</v>
      </c>
      <c r="G403">
        <v>10442600</v>
      </c>
      <c r="H403">
        <v>9377462</v>
      </c>
      <c r="I403">
        <v>9557201</v>
      </c>
      <c r="J403">
        <v>2847639</v>
      </c>
      <c r="K403">
        <v>8413042</v>
      </c>
      <c r="L403">
        <v>3975180</v>
      </c>
      <c r="M403">
        <v>16030789</v>
      </c>
      <c r="N403">
        <v>10073373</v>
      </c>
      <c r="O403">
        <v>11384112</v>
      </c>
      <c r="P403">
        <v>1129836</v>
      </c>
      <c r="Q403">
        <v>7089334</v>
      </c>
      <c r="R403">
        <v>10084254</v>
      </c>
      <c r="S403">
        <v>2218446</v>
      </c>
      <c r="T403">
        <v>9266917</v>
      </c>
      <c r="U403">
        <v>6428713</v>
      </c>
      <c r="V403">
        <v>14997066</v>
      </c>
      <c r="W403">
        <v>6915786</v>
      </c>
      <c r="X403">
        <v>12581140</v>
      </c>
      <c r="Y403">
        <v>6865020</v>
      </c>
      <c r="Z403">
        <v>11316680</v>
      </c>
      <c r="AA403">
        <v>1484691</v>
      </c>
      <c r="AB403">
        <v>12312002</v>
      </c>
      <c r="AC403">
        <v>9117607</v>
      </c>
      <c r="AD403">
        <v>10268768</v>
      </c>
      <c r="AE403">
        <v>2887658</v>
      </c>
      <c r="AF403">
        <v>6995156</v>
      </c>
      <c r="AG403">
        <v>5117827</v>
      </c>
      <c r="AH403">
        <v>9756853</v>
      </c>
      <c r="AI403">
        <v>13587577</v>
      </c>
      <c r="AJ403">
        <v>9824911</v>
      </c>
      <c r="AK403">
        <v>13767536</v>
      </c>
      <c r="AL403">
        <v>1830986</v>
      </c>
      <c r="AM403">
        <v>7585366</v>
      </c>
      <c r="AN403">
        <v>5278075</v>
      </c>
      <c r="AO403">
        <v>8119406</v>
      </c>
      <c r="AP403">
        <v>6377563</v>
      </c>
      <c r="AQ403">
        <v>10602057</v>
      </c>
      <c r="AR403">
        <v>7307917</v>
      </c>
      <c r="AS403">
        <v>1589078</v>
      </c>
      <c r="AT403">
        <v>669109</v>
      </c>
      <c r="AU403">
        <v>4201885</v>
      </c>
      <c r="AV403">
        <v>15146348</v>
      </c>
      <c r="AW403">
        <v>9990279</v>
      </c>
      <c r="AX403">
        <v>6244222</v>
      </c>
      <c r="AY403">
        <v>13110912</v>
      </c>
      <c r="AZ403">
        <v>9222020</v>
      </c>
      <c r="BA403">
        <v>12410918</v>
      </c>
      <c r="BB403">
        <v>16312286</v>
      </c>
      <c r="BC403">
        <v>9100016</v>
      </c>
      <c r="BD403">
        <v>14954902</v>
      </c>
      <c r="BE403">
        <v>8894022</v>
      </c>
      <c r="BF403">
        <v>13101277</v>
      </c>
      <c r="BG403">
        <v>12775078</v>
      </c>
      <c r="BH403">
        <v>7437422</v>
      </c>
      <c r="BI403">
        <v>13155456</v>
      </c>
      <c r="BJ403">
        <v>6761548</v>
      </c>
      <c r="BK403">
        <v>14151695</v>
      </c>
      <c r="BL403">
        <v>15637517</v>
      </c>
      <c r="BM403">
        <v>10829345</v>
      </c>
      <c r="BN403">
        <v>996322</v>
      </c>
      <c r="BO403">
        <v>6167748</v>
      </c>
      <c r="BP403">
        <v>15023924</v>
      </c>
      <c r="BQ403">
        <v>7898978</v>
      </c>
      <c r="BR403">
        <v>2166884</v>
      </c>
      <c r="BS403">
        <v>6410517</v>
      </c>
      <c r="BT403">
        <v>10464800</v>
      </c>
      <c r="BU403">
        <v>3550531</v>
      </c>
      <c r="BV403">
        <v>8606497</v>
      </c>
      <c r="BW403">
        <v>13302485</v>
      </c>
      <c r="BX403">
        <v>5532521</v>
      </c>
      <c r="BY403">
        <v>9391341</v>
      </c>
      <c r="BZ403">
        <v>14164127</v>
      </c>
      <c r="CA403">
        <v>13215109</v>
      </c>
      <c r="CB403">
        <v>12986076</v>
      </c>
      <c r="CC403">
        <v>8216393</v>
      </c>
      <c r="CD403">
        <v>15378791</v>
      </c>
      <c r="CE403">
        <v>12315835</v>
      </c>
      <c r="CF403">
        <v>6063699</v>
      </c>
      <c r="CG403">
        <v>7869209</v>
      </c>
      <c r="CH403">
        <v>14520892</v>
      </c>
      <c r="CI403">
        <v>5643795</v>
      </c>
      <c r="CJ403">
        <v>5926485</v>
      </c>
      <c r="CK403">
        <v>6828767</v>
      </c>
      <c r="CL403">
        <v>11370625</v>
      </c>
      <c r="CM403">
        <v>9289593</v>
      </c>
      <c r="CN403">
        <v>12423192</v>
      </c>
      <c r="CO403">
        <v>9442066</v>
      </c>
      <c r="CP403">
        <v>8208186</v>
      </c>
      <c r="CQ403">
        <v>4612936</v>
      </c>
      <c r="CR403">
        <v>7435504</v>
      </c>
      <c r="CS403">
        <v>2722666</v>
      </c>
      <c r="CT403">
        <v>8639445</v>
      </c>
      <c r="CU403">
        <v>11351202</v>
      </c>
      <c r="CV403">
        <v>1415108</v>
      </c>
      <c r="CW403">
        <v>9997508</v>
      </c>
      <c r="CX403">
        <v>13687820</v>
      </c>
      <c r="CY403">
        <v>11786988</v>
      </c>
      <c r="CZ403">
        <v>13522987</v>
      </c>
      <c r="DA403">
        <v>7840898</v>
      </c>
      <c r="DB403">
        <v>7423627</v>
      </c>
      <c r="DC403">
        <v>16422839</v>
      </c>
      <c r="DD403">
        <v>4960592</v>
      </c>
      <c r="DE403">
        <v>1439180</v>
      </c>
      <c r="DF403">
        <v>13769949</v>
      </c>
      <c r="DG403">
        <v>11282824</v>
      </c>
      <c r="DH403">
        <v>7493482</v>
      </c>
      <c r="DI403">
        <v>10787215</v>
      </c>
      <c r="DJ403">
        <v>8551771</v>
      </c>
      <c r="DK403">
        <v>7935134</v>
      </c>
      <c r="DL403">
        <v>1356463</v>
      </c>
      <c r="DM403">
        <v>11434038</v>
      </c>
      <c r="DN403">
        <v>1685003</v>
      </c>
      <c r="DO403">
        <v>14324929</v>
      </c>
      <c r="DP403">
        <v>1616312</v>
      </c>
      <c r="DQ403">
        <v>1214240</v>
      </c>
      <c r="DR403">
        <v>16282799</v>
      </c>
      <c r="DS403">
        <v>5783433</v>
      </c>
      <c r="DT403">
        <v>4491038</v>
      </c>
      <c r="DU403">
        <v>13279674</v>
      </c>
      <c r="DV403">
        <v>16174771</v>
      </c>
      <c r="DW403">
        <v>5073356</v>
      </c>
      <c r="DX403">
        <v>8090935</v>
      </c>
      <c r="DY403">
        <v>14932196</v>
      </c>
      <c r="DZ403">
        <v>723827</v>
      </c>
      <c r="EA403">
        <v>8860945</v>
      </c>
      <c r="EB403">
        <v>2660248</v>
      </c>
      <c r="EC403">
        <v>11186204</v>
      </c>
      <c r="ED403">
        <v>13018395</v>
      </c>
      <c r="EE403">
        <v>5222213</v>
      </c>
      <c r="EF403">
        <v>10886591</v>
      </c>
      <c r="EG403">
        <v>15313262</v>
      </c>
      <c r="EH403">
        <v>5760098</v>
      </c>
      <c r="EI403">
        <v>4590217</v>
      </c>
      <c r="EJ403">
        <v>12395561</v>
      </c>
      <c r="EK403">
        <v>12377682</v>
      </c>
      <c r="EL403">
        <v>5105061</v>
      </c>
      <c r="EM403">
        <v>8659875</v>
      </c>
      <c r="EN403">
        <v>1604986</v>
      </c>
      <c r="EO403">
        <v>14714720</v>
      </c>
      <c r="EP403">
        <v>7377344</v>
      </c>
      <c r="EQ403">
        <v>3006146</v>
      </c>
      <c r="ER403">
        <v>5420607</v>
      </c>
      <c r="ES403">
        <v>12134511</v>
      </c>
      <c r="ET403">
        <v>7005535</v>
      </c>
      <c r="EU403">
        <v>5061052</v>
      </c>
      <c r="EV403">
        <v>9822674</v>
      </c>
      <c r="EW403">
        <v>13978559</v>
      </c>
      <c r="EX403">
        <v>9257061</v>
      </c>
      <c r="EY403">
        <v>10113401</v>
      </c>
      <c r="EZ403">
        <v>11587829</v>
      </c>
      <c r="FA403">
        <v>8106133</v>
      </c>
      <c r="FB403">
        <v>12085095</v>
      </c>
      <c r="FC403">
        <v>2432916</v>
      </c>
      <c r="FD403">
        <v>16148881</v>
      </c>
      <c r="FE403">
        <v>15262904</v>
      </c>
      <c r="FF403">
        <v>8769099</v>
      </c>
      <c r="FG403">
        <v>13379083</v>
      </c>
      <c r="FH403">
        <v>4544794</v>
      </c>
      <c r="FI403">
        <v>6799645</v>
      </c>
      <c r="FJ403">
        <v>11050580</v>
      </c>
      <c r="FK403">
        <v>15709709</v>
      </c>
      <c r="FL403">
        <v>14664185</v>
      </c>
      <c r="FM403">
        <v>7701671</v>
      </c>
      <c r="FN403">
        <v>7526270</v>
      </c>
      <c r="FO403">
        <v>4165264</v>
      </c>
      <c r="FP403">
        <v>13194960</v>
      </c>
      <c r="FQ403">
        <v>2860659</v>
      </c>
      <c r="FR403">
        <v>2772446</v>
      </c>
      <c r="FS403">
        <v>6950195</v>
      </c>
      <c r="FT403">
        <v>9648368</v>
      </c>
      <c r="FU403">
        <v>9342802</v>
      </c>
      <c r="FV403">
        <v>5168271</v>
      </c>
      <c r="FW403">
        <v>6177359</v>
      </c>
      <c r="FX403">
        <v>5004912</v>
      </c>
      <c r="FY403">
        <v>7378206</v>
      </c>
      <c r="FZ403">
        <v>4564792</v>
      </c>
      <c r="GA403">
        <v>3424030</v>
      </c>
      <c r="GB403">
        <v>14314082</v>
      </c>
      <c r="GC403">
        <v>10169305</v>
      </c>
      <c r="GD403">
        <v>11569359</v>
      </c>
      <c r="GE403">
        <v>3229682</v>
      </c>
      <c r="GF403">
        <v>3592358</v>
      </c>
      <c r="GG403">
        <v>6331198</v>
      </c>
      <c r="GH403">
        <v>661938</v>
      </c>
      <c r="GI403">
        <v>4579676</v>
      </c>
      <c r="GJ403">
        <v>2658287</v>
      </c>
      <c r="GK403">
        <v>1596599</v>
      </c>
      <c r="GL403">
        <v>13336824</v>
      </c>
      <c r="GM403">
        <v>11108120</v>
      </c>
      <c r="GN403">
        <v>5979780</v>
      </c>
      <c r="GO403">
        <v>12771147</v>
      </c>
      <c r="GP403">
        <v>12723897</v>
      </c>
      <c r="GQ403">
        <v>11564428</v>
      </c>
      <c r="GR403">
        <v>6827193</v>
      </c>
      <c r="GS403">
        <v>8732334</v>
      </c>
      <c r="GT403">
        <v>3442673</v>
      </c>
      <c r="GU403">
        <v>4225560</v>
      </c>
      <c r="GV403">
        <v>1697489</v>
      </c>
      <c r="GW403">
        <v>1939094</v>
      </c>
      <c r="GX403">
        <v>9775600</v>
      </c>
      <c r="GY403">
        <v>7687921</v>
      </c>
      <c r="GZ403">
        <v>14859377</v>
      </c>
      <c r="HA403">
        <v>4080781</v>
      </c>
      <c r="HB403">
        <v>3234586</v>
      </c>
      <c r="HC403">
        <v>9039380</v>
      </c>
      <c r="HD403">
        <v>15935099</v>
      </c>
      <c r="HE403">
        <v>7155683</v>
      </c>
      <c r="HF403">
        <v>5433067</v>
      </c>
      <c r="HG403">
        <v>15585521</v>
      </c>
      <c r="HH403">
        <v>11137462</v>
      </c>
      <c r="HI403">
        <v>6347818</v>
      </c>
      <c r="HJ403">
        <v>15901684</v>
      </c>
      <c r="HK403">
        <v>8073931</v>
      </c>
      <c r="HL403">
        <v>13189527</v>
      </c>
      <c r="HM403">
        <v>11868318</v>
      </c>
      <c r="HN403">
        <v>6763927</v>
      </c>
      <c r="HO403">
        <v>6692637</v>
      </c>
      <c r="HP403">
        <v>12285803</v>
      </c>
      <c r="HQ403">
        <v>10025377</v>
      </c>
      <c r="HR403">
        <v>14571512</v>
      </c>
      <c r="HS403">
        <v>11166504</v>
      </c>
      <c r="HT403">
        <v>2137480</v>
      </c>
      <c r="HU403">
        <v>10893204</v>
      </c>
      <c r="HV403">
        <v>7862455</v>
      </c>
      <c r="HW403">
        <v>11693299</v>
      </c>
      <c r="HX403">
        <v>10086566</v>
      </c>
      <c r="HY403">
        <v>11158464</v>
      </c>
      <c r="HZ403">
        <v>7323046</v>
      </c>
      <c r="IA403">
        <v>6074971</v>
      </c>
      <c r="IB403">
        <v>6612836</v>
      </c>
      <c r="IC403">
        <v>11895440</v>
      </c>
      <c r="ID403">
        <v>4699096</v>
      </c>
      <c r="IE403">
        <v>2056430</v>
      </c>
      <c r="IF403">
        <v>11904621</v>
      </c>
      <c r="IG403">
        <v>12639057</v>
      </c>
      <c r="IH403">
        <v>5200300</v>
      </c>
      <c r="II403">
        <v>1409394</v>
      </c>
      <c r="IJ403">
        <v>6624186</v>
      </c>
      <c r="IK403">
        <v>10561642</v>
      </c>
      <c r="IL403">
        <v>3951634</v>
      </c>
      <c r="IM403">
        <v>5382102</v>
      </c>
      <c r="IN403">
        <v>14117401</v>
      </c>
      <c r="IO403">
        <v>14107306</v>
      </c>
      <c r="IP403">
        <v>9127212</v>
      </c>
      <c r="IQ403">
        <v>11822875</v>
      </c>
      <c r="IR403">
        <v>4836591</v>
      </c>
      <c r="IS403">
        <v>15503657</v>
      </c>
      <c r="IT403">
        <v>7448131</v>
      </c>
      <c r="IU403">
        <v>6719032</v>
      </c>
      <c r="IV403">
        <v>12724281</v>
      </c>
      <c r="IW403">
        <v>7889600</v>
      </c>
      <c r="IX403">
        <v>8105884</v>
      </c>
      <c r="IY403">
        <v>5576223</v>
      </c>
      <c r="IZ403">
        <v>13017432</v>
      </c>
      <c r="JA403">
        <v>9399334</v>
      </c>
      <c r="JB403">
        <v>11653715</v>
      </c>
      <c r="JC403">
        <v>9802930</v>
      </c>
      <c r="JD403">
        <v>15404277</v>
      </c>
      <c r="JE403">
        <v>15157412</v>
      </c>
      <c r="JF403">
        <v>12979530</v>
      </c>
      <c r="JG403">
        <v>6451074</v>
      </c>
      <c r="JH403">
        <v>12073126</v>
      </c>
      <c r="JI403">
        <v>5632416</v>
      </c>
      <c r="JJ403">
        <v>5272339</v>
      </c>
      <c r="JK403">
        <v>2354569</v>
      </c>
      <c r="JL403">
        <v>9712088</v>
      </c>
      <c r="JM403">
        <v>16262487</v>
      </c>
      <c r="JN403">
        <v>13557742</v>
      </c>
      <c r="JO403">
        <v>9020965</v>
      </c>
      <c r="JP403">
        <v>5012981</v>
      </c>
      <c r="JQ403">
        <v>5017165</v>
      </c>
      <c r="JR403">
        <v>8821046</v>
      </c>
      <c r="JS403">
        <v>11771841</v>
      </c>
      <c r="JT403">
        <v>11277101</v>
      </c>
      <c r="JU403">
        <v>8078167</v>
      </c>
      <c r="JV403">
        <v>14266186</v>
      </c>
      <c r="JW403">
        <v>8446336</v>
      </c>
      <c r="JX403">
        <v>680940</v>
      </c>
      <c r="JY403">
        <v>3205516</v>
      </c>
      <c r="JZ403">
        <v>10858436</v>
      </c>
      <c r="KA403">
        <v>5772058</v>
      </c>
      <c r="KB403">
        <v>10947469</v>
      </c>
      <c r="KC403">
        <v>15741814</v>
      </c>
      <c r="KD403">
        <v>3905137</v>
      </c>
      <c r="KE403">
        <v>1267467</v>
      </c>
      <c r="KF403">
        <v>7088434</v>
      </c>
      <c r="KG403">
        <v>938229</v>
      </c>
      <c r="KH403">
        <v>13638166</v>
      </c>
      <c r="KI403">
        <v>11048922</v>
      </c>
      <c r="KJ403">
        <v>13747339</v>
      </c>
      <c r="KK403">
        <v>11941153</v>
      </c>
      <c r="KL403">
        <v>15912646</v>
      </c>
      <c r="KM403">
        <v>8325644</v>
      </c>
      <c r="KN403">
        <v>9395921</v>
      </c>
      <c r="KO403">
        <v>8464439</v>
      </c>
      <c r="KP403">
        <v>12096818</v>
      </c>
      <c r="KQ403">
        <v>1076846</v>
      </c>
      <c r="KR403">
        <v>9360708</v>
      </c>
      <c r="KS403">
        <v>6205832</v>
      </c>
      <c r="KT403">
        <v>6983976</v>
      </c>
      <c r="KU403">
        <v>5168198</v>
      </c>
      <c r="KV403">
        <v>7215559</v>
      </c>
      <c r="KW403">
        <v>9891388</v>
      </c>
      <c r="KX403">
        <v>2172198</v>
      </c>
      <c r="KY403">
        <v>2763028</v>
      </c>
      <c r="KZ403">
        <v>12784967</v>
      </c>
      <c r="LA403">
        <v>5836720</v>
      </c>
      <c r="LB403">
        <v>11372714</v>
      </c>
      <c r="LC403">
        <v>2964666</v>
      </c>
      <c r="LD403">
        <v>15979712</v>
      </c>
      <c r="LE403">
        <v>13747054</v>
      </c>
      <c r="LF403">
        <v>1400615</v>
      </c>
      <c r="LG403">
        <v>3935098</v>
      </c>
      <c r="LH403">
        <v>2528090</v>
      </c>
      <c r="LI403">
        <v>14427230</v>
      </c>
      <c r="LJ403">
        <v>15348834</v>
      </c>
      <c r="LK403">
        <v>9252472</v>
      </c>
      <c r="LL403">
        <v>4556678</v>
      </c>
      <c r="LM403">
        <v>15955692</v>
      </c>
      <c r="LN403">
        <v>1405648</v>
      </c>
      <c r="LO403">
        <v>15093705</v>
      </c>
      <c r="LP403">
        <v>5359848</v>
      </c>
      <c r="LQ403">
        <v>13223322</v>
      </c>
      <c r="LR403">
        <v>6069474</v>
      </c>
      <c r="LS403">
        <v>758714</v>
      </c>
      <c r="LT403">
        <v>5720786</v>
      </c>
      <c r="LU403">
        <v>8561118</v>
      </c>
      <c r="LV403">
        <v>5301707</v>
      </c>
      <c r="LW403">
        <v>1036219</v>
      </c>
      <c r="LX403">
        <v>10902635</v>
      </c>
      <c r="LY403">
        <v>16015001</v>
      </c>
      <c r="LZ403">
        <v>11045802</v>
      </c>
      <c r="MA403">
        <v>11960559</v>
      </c>
      <c r="MB403">
        <v>12699241</v>
      </c>
      <c r="MC403">
        <v>4189149</v>
      </c>
      <c r="MD403">
        <v>2609472</v>
      </c>
      <c r="ME403">
        <v>5865504</v>
      </c>
      <c r="MF403">
        <v>16331355</v>
      </c>
      <c r="MG403">
        <v>1585456</v>
      </c>
      <c r="MH403">
        <v>4602190</v>
      </c>
      <c r="MI403">
        <v>1779987</v>
      </c>
      <c r="MJ403">
        <v>5418962</v>
      </c>
      <c r="MK403">
        <v>4813754</v>
      </c>
      <c r="ML403">
        <v>16228980</v>
      </c>
      <c r="MM403">
        <v>12096278</v>
      </c>
      <c r="MN403">
        <v>4595268</v>
      </c>
      <c r="MO403">
        <v>10133619</v>
      </c>
      <c r="MP403">
        <v>11735061</v>
      </c>
      <c r="MQ403">
        <v>13616774</v>
      </c>
      <c r="MR403">
        <v>6134112</v>
      </c>
      <c r="MS403">
        <v>4578013</v>
      </c>
      <c r="MT403">
        <v>5664163</v>
      </c>
      <c r="MU403">
        <v>8841590</v>
      </c>
      <c r="MV403">
        <v>8326351</v>
      </c>
      <c r="MW403">
        <v>9041387</v>
      </c>
      <c r="MX403">
        <v>4648139</v>
      </c>
      <c r="MY403">
        <v>3991014</v>
      </c>
      <c r="MZ403">
        <v>16173728</v>
      </c>
      <c r="NA403">
        <v>12476463</v>
      </c>
      <c r="NB403">
        <v>6099538</v>
      </c>
      <c r="NC403">
        <v>1719691</v>
      </c>
      <c r="ND403">
        <v>7227091</v>
      </c>
      <c r="NE403">
        <v>8866484</v>
      </c>
      <c r="NF403">
        <v>13427315</v>
      </c>
      <c r="NG403">
        <v>12100283</v>
      </c>
      <c r="NH403">
        <v>14539367</v>
      </c>
      <c r="NI403">
        <v>9902380</v>
      </c>
      <c r="NJ403">
        <v>6793970</v>
      </c>
      <c r="NK403">
        <v>4978157</v>
      </c>
      <c r="NL403">
        <v>16396696</v>
      </c>
      <c r="NM403">
        <v>1779774</v>
      </c>
      <c r="NN403">
        <v>13340172</v>
      </c>
      <c r="NO403">
        <v>716690</v>
      </c>
      <c r="NP403">
        <v>1778829</v>
      </c>
      <c r="NQ403">
        <v>11127207</v>
      </c>
      <c r="NR403">
        <v>11922358</v>
      </c>
      <c r="NS403">
        <v>11389727</v>
      </c>
      <c r="NT403">
        <v>10897507</v>
      </c>
      <c r="NU403">
        <v>14086055</v>
      </c>
      <c r="NV403">
        <v>16064828</v>
      </c>
      <c r="NW403">
        <v>14628951</v>
      </c>
      <c r="NX403">
        <v>1672224</v>
      </c>
      <c r="NY403">
        <v>9211382</v>
      </c>
      <c r="NZ403">
        <v>9898508</v>
      </c>
      <c r="OA403">
        <v>4073951</v>
      </c>
      <c r="OB403">
        <v>12668623</v>
      </c>
      <c r="OC403">
        <v>11680441</v>
      </c>
      <c r="OD403">
        <v>3928771</v>
      </c>
      <c r="OE403">
        <v>14965443</v>
      </c>
      <c r="OF403">
        <v>11456151</v>
      </c>
      <c r="OG403">
        <v>12243065</v>
      </c>
      <c r="OH403">
        <v>9468297</v>
      </c>
      <c r="OI403">
        <v>5910732</v>
      </c>
      <c r="OJ403">
        <v>1182838</v>
      </c>
      <c r="OK403">
        <v>12198789</v>
      </c>
      <c r="OL403">
        <v>9419628</v>
      </c>
      <c r="OM403">
        <v>15318576</v>
      </c>
      <c r="ON403">
        <v>6316280</v>
      </c>
      <c r="OO403">
        <v>6764324</v>
      </c>
      <c r="OP403">
        <v>1890122</v>
      </c>
      <c r="OQ403">
        <v>8559261</v>
      </c>
      <c r="OR403">
        <v>2616897</v>
      </c>
      <c r="OS403">
        <v>11610840</v>
      </c>
      <c r="OT403">
        <v>3798893</v>
      </c>
      <c r="OU403">
        <v>4468043</v>
      </c>
      <c r="OV403">
        <v>11669190</v>
      </c>
      <c r="OW403">
        <v>3950481</v>
      </c>
      <c r="OX403">
        <v>4662067</v>
      </c>
      <c r="OY403">
        <v>0</v>
      </c>
      <c r="OZ403">
        <v>328976</v>
      </c>
      <c r="PA403">
        <v>4669021</v>
      </c>
      <c r="PB403">
        <v>7407913</v>
      </c>
      <c r="PC403">
        <v>3812916</v>
      </c>
      <c r="PD403">
        <v>5857186</v>
      </c>
      <c r="PE403">
        <v>12916155</v>
      </c>
      <c r="PF403">
        <v>4431760</v>
      </c>
      <c r="PG403">
        <v>1534498</v>
      </c>
      <c r="PH403">
        <v>265741</v>
      </c>
      <c r="PI403">
        <v>0</v>
      </c>
      <c r="PJ403">
        <v>1518877</v>
      </c>
      <c r="PK403">
        <v>15903755</v>
      </c>
      <c r="PL403">
        <v>9256427</v>
      </c>
      <c r="PM403">
        <v>16046187</v>
      </c>
      <c r="PN403">
        <v>15023902</v>
      </c>
      <c r="PO403">
        <v>4778317</v>
      </c>
      <c r="PP403">
        <v>6899209</v>
      </c>
      <c r="PQ403">
        <v>4016388</v>
      </c>
      <c r="PR403">
        <v>787208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263942</v>
      </c>
      <c r="QA403">
        <v>6578276</v>
      </c>
      <c r="QB403">
        <v>2272182</v>
      </c>
      <c r="QC403">
        <v>14074004</v>
      </c>
      <c r="QD403">
        <v>7107488</v>
      </c>
      <c r="QE403">
        <v>6425106</v>
      </c>
      <c r="QF403">
        <v>9822018</v>
      </c>
      <c r="QG403">
        <v>14547664</v>
      </c>
      <c r="QH403">
        <v>4604973</v>
      </c>
      <c r="QI403">
        <v>6441807</v>
      </c>
      <c r="QJ403">
        <v>14846274</v>
      </c>
      <c r="QK403">
        <v>6445647</v>
      </c>
      <c r="QL403">
        <v>7689148</v>
      </c>
      <c r="QM403">
        <v>9537635</v>
      </c>
      <c r="QN403">
        <v>13694861</v>
      </c>
      <c r="QO403">
        <v>3785435</v>
      </c>
      <c r="QP403">
        <v>701389</v>
      </c>
      <c r="QQ403">
        <v>3238906</v>
      </c>
      <c r="QR403">
        <v>3650478</v>
      </c>
      <c r="QS403">
        <v>3955765</v>
      </c>
      <c r="QT403">
        <v>11116789</v>
      </c>
      <c r="QU403">
        <v>15202207</v>
      </c>
      <c r="QV403">
        <v>10902586</v>
      </c>
      <c r="QW403">
        <v>16365675</v>
      </c>
      <c r="QX403">
        <v>10416930</v>
      </c>
      <c r="QY403">
        <v>7236179</v>
      </c>
      <c r="QZ403">
        <v>2246259</v>
      </c>
      <c r="RA403">
        <v>11744551</v>
      </c>
      <c r="RB403">
        <v>9812632</v>
      </c>
      <c r="RC403">
        <v>8489740</v>
      </c>
      <c r="RD403">
        <v>15222950</v>
      </c>
      <c r="RE403">
        <v>8536879</v>
      </c>
      <c r="RF403">
        <v>10393957</v>
      </c>
      <c r="RG403">
        <v>13462797</v>
      </c>
      <c r="RH403">
        <v>8407528</v>
      </c>
      <c r="RI403">
        <v>3968930</v>
      </c>
      <c r="RJ403">
        <v>3034839</v>
      </c>
      <c r="RK403">
        <v>1659526</v>
      </c>
      <c r="RL403">
        <v>8991182</v>
      </c>
      <c r="RM403">
        <v>9330298</v>
      </c>
      <c r="RN403">
        <v>3548346</v>
      </c>
      <c r="RO403">
        <v>16172272</v>
      </c>
      <c r="RP403">
        <v>4385155</v>
      </c>
      <c r="RQ403">
        <v>7787137</v>
      </c>
      <c r="RR403">
        <v>9004579</v>
      </c>
      <c r="RS403">
        <v>3375275</v>
      </c>
      <c r="RT403">
        <v>16392083</v>
      </c>
      <c r="RU403">
        <v>13233999</v>
      </c>
      <c r="RV403">
        <v>1264487</v>
      </c>
      <c r="RW403">
        <v>14421546</v>
      </c>
      <c r="RX403">
        <v>10492440</v>
      </c>
      <c r="RY403">
        <v>12107291</v>
      </c>
      <c r="RZ403">
        <v>6170079</v>
      </c>
      <c r="SA403">
        <v>4817310</v>
      </c>
      <c r="SB403">
        <v>6999447</v>
      </c>
      <c r="SC403">
        <v>15277942</v>
      </c>
      <c r="SD403">
        <v>1780830</v>
      </c>
      <c r="SE403">
        <v>9605768</v>
      </c>
      <c r="SF403">
        <v>12102099</v>
      </c>
    </row>
    <row r="404" spans="1:500" x14ac:dyDescent="0.2">
      <c r="A404">
        <v>4220632</v>
      </c>
      <c r="B404">
        <v>15435809</v>
      </c>
      <c r="C404">
        <v>9918552</v>
      </c>
      <c r="D404">
        <v>5114950</v>
      </c>
      <c r="E404">
        <v>2943861</v>
      </c>
      <c r="F404">
        <v>4858275</v>
      </c>
      <c r="G404">
        <v>11111499</v>
      </c>
      <c r="H404">
        <v>7315785</v>
      </c>
      <c r="I404">
        <v>3700604</v>
      </c>
      <c r="J404">
        <v>10310622</v>
      </c>
      <c r="K404">
        <v>6942730</v>
      </c>
      <c r="L404">
        <v>14798605</v>
      </c>
      <c r="M404">
        <v>7365310</v>
      </c>
      <c r="N404">
        <v>8099298</v>
      </c>
      <c r="O404">
        <v>6782116</v>
      </c>
      <c r="P404">
        <v>12359547</v>
      </c>
      <c r="Q404">
        <v>4461861</v>
      </c>
      <c r="R404">
        <v>6084286</v>
      </c>
      <c r="S404">
        <v>7987434</v>
      </c>
      <c r="T404">
        <v>14298595</v>
      </c>
      <c r="U404">
        <v>15113002</v>
      </c>
      <c r="V404">
        <v>14967844</v>
      </c>
      <c r="W404">
        <v>14012404</v>
      </c>
      <c r="X404">
        <v>12987799</v>
      </c>
      <c r="Y404">
        <v>5414955</v>
      </c>
      <c r="Z404">
        <v>12636358</v>
      </c>
      <c r="AA404">
        <v>5100078</v>
      </c>
      <c r="AB404">
        <v>9943730</v>
      </c>
      <c r="AC404">
        <v>2519146</v>
      </c>
      <c r="AD404">
        <v>11017040</v>
      </c>
      <c r="AE404">
        <v>3075135</v>
      </c>
      <c r="AF404">
        <v>5926736</v>
      </c>
      <c r="AG404">
        <v>13844725</v>
      </c>
      <c r="AH404">
        <v>4353103</v>
      </c>
      <c r="AI404">
        <v>3678369</v>
      </c>
      <c r="AJ404">
        <v>12357644</v>
      </c>
      <c r="AK404">
        <v>7196874</v>
      </c>
      <c r="AL404">
        <v>1099257</v>
      </c>
      <c r="AM404">
        <v>15351575</v>
      </c>
      <c r="AN404">
        <v>7253536</v>
      </c>
      <c r="AO404">
        <v>9289800</v>
      </c>
      <c r="AP404">
        <v>6441804</v>
      </c>
      <c r="AQ404">
        <v>10527323</v>
      </c>
      <c r="AR404">
        <v>14581089</v>
      </c>
      <c r="AS404">
        <v>9627843</v>
      </c>
      <c r="AT404">
        <v>6196934</v>
      </c>
      <c r="AU404">
        <v>9429152</v>
      </c>
      <c r="AV404">
        <v>5140443</v>
      </c>
      <c r="AW404">
        <v>1886574</v>
      </c>
      <c r="AX404">
        <v>14738219</v>
      </c>
      <c r="AY404">
        <v>5299140</v>
      </c>
      <c r="AZ404">
        <v>1198183</v>
      </c>
      <c r="BA404">
        <v>2631599</v>
      </c>
      <c r="BB404">
        <v>1101158</v>
      </c>
      <c r="BC404">
        <v>6624267</v>
      </c>
      <c r="BD404">
        <v>1270862</v>
      </c>
      <c r="BE404">
        <v>8240440</v>
      </c>
      <c r="BF404">
        <v>14552656</v>
      </c>
      <c r="BG404">
        <v>3861022</v>
      </c>
      <c r="BH404">
        <v>14369648</v>
      </c>
      <c r="BI404">
        <v>7913512</v>
      </c>
      <c r="BJ404">
        <v>14424160</v>
      </c>
      <c r="BK404">
        <v>7644759</v>
      </c>
      <c r="BL404">
        <v>9361457</v>
      </c>
      <c r="BM404">
        <v>14989157</v>
      </c>
      <c r="BN404">
        <v>8045375</v>
      </c>
      <c r="BO404">
        <v>15653485</v>
      </c>
      <c r="BP404">
        <v>13904864</v>
      </c>
      <c r="BQ404">
        <v>670308</v>
      </c>
      <c r="BR404">
        <v>7000146</v>
      </c>
      <c r="BS404">
        <v>7450315</v>
      </c>
      <c r="BT404">
        <v>9976243</v>
      </c>
      <c r="BU404">
        <v>1872830</v>
      </c>
      <c r="BV404">
        <v>3202141</v>
      </c>
      <c r="BW404">
        <v>8095436</v>
      </c>
      <c r="BX404">
        <v>8761032</v>
      </c>
      <c r="BY404">
        <v>12428437</v>
      </c>
      <c r="BZ404">
        <v>9433781</v>
      </c>
      <c r="CA404">
        <v>4649865</v>
      </c>
      <c r="CB404">
        <v>11834542</v>
      </c>
      <c r="CC404">
        <v>4025161</v>
      </c>
      <c r="CD404">
        <v>1057358</v>
      </c>
      <c r="CE404">
        <v>9135010</v>
      </c>
      <c r="CF404">
        <v>3388430</v>
      </c>
      <c r="CG404">
        <v>5648735</v>
      </c>
      <c r="CH404">
        <v>3621470</v>
      </c>
      <c r="CI404">
        <v>5593993</v>
      </c>
      <c r="CJ404">
        <v>9492947</v>
      </c>
      <c r="CK404">
        <v>16359901</v>
      </c>
      <c r="CL404">
        <v>7837611</v>
      </c>
      <c r="CM404">
        <v>11021889</v>
      </c>
      <c r="CN404">
        <v>12857657</v>
      </c>
      <c r="CO404">
        <v>14632922</v>
      </c>
      <c r="CP404">
        <v>5620654</v>
      </c>
      <c r="CQ404">
        <v>15700237</v>
      </c>
      <c r="CR404">
        <v>12610670</v>
      </c>
      <c r="CS404">
        <v>11270255</v>
      </c>
      <c r="CT404">
        <v>14595240</v>
      </c>
      <c r="CU404">
        <v>13135268</v>
      </c>
      <c r="CV404">
        <v>14824635</v>
      </c>
      <c r="CW404">
        <v>7204845</v>
      </c>
      <c r="CX404">
        <v>2465296</v>
      </c>
      <c r="CY404">
        <v>14555105</v>
      </c>
      <c r="CZ404">
        <v>9900078</v>
      </c>
      <c r="DA404">
        <v>12471770</v>
      </c>
      <c r="DB404">
        <v>12459201</v>
      </c>
      <c r="DC404">
        <v>10443398</v>
      </c>
      <c r="DD404">
        <v>14758518</v>
      </c>
      <c r="DE404">
        <v>8551532</v>
      </c>
      <c r="DF404">
        <v>6911571</v>
      </c>
      <c r="DG404">
        <v>2862361</v>
      </c>
      <c r="DH404">
        <v>5263304</v>
      </c>
      <c r="DI404">
        <v>12360939</v>
      </c>
      <c r="DJ404">
        <v>4015324</v>
      </c>
      <c r="DK404">
        <v>4296904</v>
      </c>
      <c r="DL404">
        <v>1154963</v>
      </c>
      <c r="DM404">
        <v>11592056</v>
      </c>
      <c r="DN404">
        <v>8091667</v>
      </c>
      <c r="DO404">
        <v>3531710</v>
      </c>
      <c r="DP404">
        <v>9054014</v>
      </c>
      <c r="DQ404">
        <v>3657053</v>
      </c>
      <c r="DR404">
        <v>12295857</v>
      </c>
      <c r="DS404">
        <v>10398364</v>
      </c>
      <c r="DT404">
        <v>3977313</v>
      </c>
      <c r="DU404">
        <v>9406609</v>
      </c>
      <c r="DV404">
        <v>12063460</v>
      </c>
      <c r="DW404">
        <v>9877149</v>
      </c>
      <c r="DX404">
        <v>16442192</v>
      </c>
      <c r="DY404">
        <v>2170218</v>
      </c>
      <c r="DZ404">
        <v>6145235</v>
      </c>
      <c r="EA404">
        <v>14453893</v>
      </c>
      <c r="EB404">
        <v>15851493</v>
      </c>
      <c r="EC404">
        <v>5814094</v>
      </c>
      <c r="ED404">
        <v>4205220</v>
      </c>
      <c r="EE404">
        <v>4757955</v>
      </c>
      <c r="EF404">
        <v>3351962</v>
      </c>
      <c r="EG404">
        <v>4119510</v>
      </c>
      <c r="EH404">
        <v>15380463</v>
      </c>
      <c r="EI404">
        <v>11352731</v>
      </c>
      <c r="EJ404">
        <v>2421615</v>
      </c>
      <c r="EK404">
        <v>10976717</v>
      </c>
      <c r="EL404">
        <v>8828121</v>
      </c>
      <c r="EM404">
        <v>14086509</v>
      </c>
      <c r="EN404">
        <v>8273823</v>
      </c>
      <c r="EO404">
        <v>13059453</v>
      </c>
      <c r="EP404">
        <v>3788931</v>
      </c>
      <c r="EQ404">
        <v>4038001</v>
      </c>
      <c r="ER404">
        <v>11901807</v>
      </c>
      <c r="ES404">
        <v>10367600</v>
      </c>
      <c r="ET404">
        <v>15764859</v>
      </c>
      <c r="EU404">
        <v>7648162</v>
      </c>
      <c r="EV404">
        <v>2616948</v>
      </c>
      <c r="EW404">
        <v>4894032</v>
      </c>
      <c r="EX404">
        <v>1792350</v>
      </c>
      <c r="EY404">
        <v>12367720</v>
      </c>
      <c r="EZ404">
        <v>12105610</v>
      </c>
      <c r="FA404">
        <v>11170377</v>
      </c>
      <c r="FB404">
        <v>5584664</v>
      </c>
      <c r="FC404">
        <v>13514853</v>
      </c>
      <c r="FD404">
        <v>1060906</v>
      </c>
      <c r="FE404">
        <v>10584148</v>
      </c>
      <c r="FF404">
        <v>9302440</v>
      </c>
      <c r="FG404">
        <v>15071466</v>
      </c>
      <c r="FH404">
        <v>7613472</v>
      </c>
      <c r="FI404">
        <v>4019834</v>
      </c>
      <c r="FJ404">
        <v>10307178</v>
      </c>
      <c r="FK404">
        <v>12697782</v>
      </c>
      <c r="FL404">
        <v>14843050</v>
      </c>
      <c r="FM404">
        <v>15895259</v>
      </c>
      <c r="FN404">
        <v>5726457</v>
      </c>
      <c r="FO404">
        <v>16053268</v>
      </c>
      <c r="FP404">
        <v>3028027</v>
      </c>
      <c r="FQ404">
        <v>10252177</v>
      </c>
      <c r="FR404">
        <v>9599086</v>
      </c>
      <c r="FS404">
        <v>6267676</v>
      </c>
      <c r="FT404">
        <v>11834343</v>
      </c>
      <c r="FU404">
        <v>14895703</v>
      </c>
      <c r="FV404">
        <v>11036364</v>
      </c>
      <c r="FW404">
        <v>11622603</v>
      </c>
      <c r="FX404">
        <v>5588713</v>
      </c>
      <c r="FY404">
        <v>14373171</v>
      </c>
      <c r="FZ404">
        <v>12112584</v>
      </c>
      <c r="GA404">
        <v>3177748</v>
      </c>
      <c r="GB404">
        <v>6610781</v>
      </c>
      <c r="GC404">
        <v>10198501</v>
      </c>
      <c r="GD404">
        <v>13405646</v>
      </c>
      <c r="GE404">
        <v>14897083</v>
      </c>
      <c r="GF404">
        <v>3533070</v>
      </c>
      <c r="GG404">
        <v>13863449</v>
      </c>
      <c r="GH404">
        <v>5542893</v>
      </c>
      <c r="GI404">
        <v>13878164</v>
      </c>
      <c r="GJ404">
        <v>16422332</v>
      </c>
      <c r="GK404">
        <v>14978574</v>
      </c>
      <c r="GL404">
        <v>11712233</v>
      </c>
      <c r="GM404">
        <v>2824104</v>
      </c>
      <c r="GN404">
        <v>7647631</v>
      </c>
      <c r="GO404">
        <v>12412703</v>
      </c>
      <c r="GP404">
        <v>10065189</v>
      </c>
      <c r="GQ404">
        <v>14385683</v>
      </c>
      <c r="GR404">
        <v>15740885</v>
      </c>
      <c r="GS404">
        <v>4955333</v>
      </c>
      <c r="GT404">
        <v>15573384</v>
      </c>
      <c r="GU404">
        <v>4240091</v>
      </c>
      <c r="GV404">
        <v>15610518</v>
      </c>
      <c r="GW404">
        <v>6847859</v>
      </c>
      <c r="GX404">
        <v>11920548</v>
      </c>
      <c r="GY404">
        <v>14575681</v>
      </c>
      <c r="GZ404">
        <v>738487</v>
      </c>
      <c r="HA404">
        <v>4570687</v>
      </c>
      <c r="HB404">
        <v>7277367</v>
      </c>
      <c r="HC404">
        <v>13355567</v>
      </c>
      <c r="HD404">
        <v>13884329</v>
      </c>
      <c r="HE404">
        <v>3914794</v>
      </c>
      <c r="HF404">
        <v>15957932</v>
      </c>
      <c r="HG404">
        <v>1998210</v>
      </c>
      <c r="HH404">
        <v>8384414</v>
      </c>
      <c r="HI404">
        <v>11968539</v>
      </c>
      <c r="HJ404">
        <v>5196865</v>
      </c>
      <c r="HK404">
        <v>9464048</v>
      </c>
      <c r="HL404">
        <v>15817822</v>
      </c>
      <c r="HM404">
        <v>6474124</v>
      </c>
      <c r="HN404">
        <v>13782076</v>
      </c>
      <c r="HO404">
        <v>4015205</v>
      </c>
      <c r="HP404">
        <v>13941915</v>
      </c>
      <c r="HQ404">
        <v>12960442</v>
      </c>
      <c r="HR404">
        <v>4251952</v>
      </c>
      <c r="HS404">
        <v>6760127</v>
      </c>
      <c r="HT404">
        <v>6994014</v>
      </c>
      <c r="HU404">
        <v>11764777</v>
      </c>
      <c r="HV404">
        <v>11422241</v>
      </c>
      <c r="HW404">
        <v>13693507</v>
      </c>
      <c r="HX404">
        <v>13986891</v>
      </c>
      <c r="HY404">
        <v>2870030</v>
      </c>
      <c r="HZ404">
        <v>6313095</v>
      </c>
      <c r="IA404">
        <v>7441496</v>
      </c>
      <c r="IB404">
        <v>6987186</v>
      </c>
      <c r="IC404">
        <v>10973796</v>
      </c>
      <c r="ID404">
        <v>2811409</v>
      </c>
      <c r="IE404">
        <v>12627084</v>
      </c>
      <c r="IF404">
        <v>2848742</v>
      </c>
      <c r="IG404">
        <v>16406053</v>
      </c>
      <c r="IH404">
        <v>15129293</v>
      </c>
      <c r="II404">
        <v>11739043</v>
      </c>
      <c r="IJ404">
        <v>5987639</v>
      </c>
      <c r="IK404">
        <v>1817630</v>
      </c>
      <c r="IL404">
        <v>4438827</v>
      </c>
      <c r="IM404">
        <v>4759697</v>
      </c>
      <c r="IN404">
        <v>4504350</v>
      </c>
      <c r="IO404">
        <v>11593062</v>
      </c>
      <c r="IP404">
        <v>2494283</v>
      </c>
      <c r="IQ404">
        <v>14437435</v>
      </c>
      <c r="IR404">
        <v>1479966</v>
      </c>
      <c r="IS404">
        <v>14500553</v>
      </c>
      <c r="IT404">
        <v>3021899</v>
      </c>
      <c r="IU404">
        <v>4585748</v>
      </c>
      <c r="IV404">
        <v>4036831</v>
      </c>
      <c r="IW404">
        <v>16013990</v>
      </c>
      <c r="IX404">
        <v>11436435</v>
      </c>
      <c r="IY404">
        <v>9662296</v>
      </c>
      <c r="IZ404">
        <v>727849</v>
      </c>
      <c r="JA404">
        <v>15053801</v>
      </c>
      <c r="JB404">
        <v>13044500</v>
      </c>
      <c r="JC404">
        <v>8001293</v>
      </c>
      <c r="JD404">
        <v>4272771</v>
      </c>
      <c r="JE404">
        <v>7381794</v>
      </c>
      <c r="JF404">
        <v>7243514</v>
      </c>
      <c r="JG404">
        <v>7168685</v>
      </c>
      <c r="JH404">
        <v>15152513</v>
      </c>
      <c r="JI404">
        <v>8681978</v>
      </c>
      <c r="JJ404">
        <v>8820634</v>
      </c>
      <c r="JK404">
        <v>13313461</v>
      </c>
      <c r="JL404">
        <v>4485699</v>
      </c>
      <c r="JM404">
        <v>3464671</v>
      </c>
      <c r="JN404">
        <v>3458324</v>
      </c>
      <c r="JO404">
        <v>1230735</v>
      </c>
      <c r="JP404">
        <v>11748253</v>
      </c>
      <c r="JQ404">
        <v>14937187</v>
      </c>
      <c r="JR404">
        <v>7324486</v>
      </c>
      <c r="JS404">
        <v>9925459</v>
      </c>
      <c r="JT404">
        <v>10794898</v>
      </c>
      <c r="JU404">
        <v>13068642</v>
      </c>
      <c r="JV404">
        <v>5275439</v>
      </c>
      <c r="JW404">
        <v>10303945</v>
      </c>
      <c r="JX404">
        <v>8546367</v>
      </c>
      <c r="JY404">
        <v>4584797</v>
      </c>
      <c r="JZ404">
        <v>7648882</v>
      </c>
      <c r="KA404">
        <v>11188241</v>
      </c>
      <c r="KB404">
        <v>8247596</v>
      </c>
      <c r="KC404">
        <v>801678</v>
      </c>
      <c r="KD404">
        <v>14623170</v>
      </c>
      <c r="KE404">
        <v>12370749</v>
      </c>
      <c r="KF404">
        <v>12745720</v>
      </c>
      <c r="KG404">
        <v>9936782</v>
      </c>
      <c r="KH404">
        <v>14736812</v>
      </c>
      <c r="KI404">
        <v>10176028</v>
      </c>
      <c r="KJ404">
        <v>3051157</v>
      </c>
      <c r="KK404">
        <v>16273134</v>
      </c>
      <c r="KL404">
        <v>3587284</v>
      </c>
      <c r="KM404">
        <v>5729659</v>
      </c>
      <c r="KN404">
        <v>13636932</v>
      </c>
      <c r="KO404">
        <v>5969697</v>
      </c>
      <c r="KP404">
        <v>5751104</v>
      </c>
      <c r="KQ404">
        <v>10251257</v>
      </c>
      <c r="KR404">
        <v>3367785</v>
      </c>
      <c r="KS404">
        <v>4061762</v>
      </c>
      <c r="KT404">
        <v>16017984</v>
      </c>
      <c r="KU404">
        <v>7332661</v>
      </c>
      <c r="KV404">
        <v>9168967</v>
      </c>
      <c r="KW404">
        <v>4998475</v>
      </c>
      <c r="KX404">
        <v>9196233</v>
      </c>
      <c r="KY404">
        <v>1155961</v>
      </c>
      <c r="KZ404">
        <v>15980975</v>
      </c>
      <c r="LA404">
        <v>11018359</v>
      </c>
      <c r="LB404">
        <v>2750181</v>
      </c>
      <c r="LC404">
        <v>14758993</v>
      </c>
      <c r="LD404">
        <v>5613541</v>
      </c>
      <c r="LE404">
        <v>6822690</v>
      </c>
      <c r="LF404">
        <v>5535133</v>
      </c>
      <c r="LG404">
        <v>15916121</v>
      </c>
      <c r="LH404">
        <v>11643454</v>
      </c>
      <c r="LI404">
        <v>5144777</v>
      </c>
      <c r="LJ404">
        <v>5060477</v>
      </c>
      <c r="LK404">
        <v>15939675</v>
      </c>
      <c r="LL404">
        <v>11274946</v>
      </c>
      <c r="LM404">
        <v>1837911</v>
      </c>
      <c r="LN404">
        <v>5936284</v>
      </c>
      <c r="LO404">
        <v>12790809</v>
      </c>
      <c r="LP404">
        <v>12762970</v>
      </c>
      <c r="LQ404">
        <v>11134105</v>
      </c>
      <c r="LR404">
        <v>10114669</v>
      </c>
      <c r="LS404">
        <v>9033512</v>
      </c>
      <c r="LT404">
        <v>9501323</v>
      </c>
      <c r="LU404">
        <v>4215965</v>
      </c>
      <c r="LV404">
        <v>5265748</v>
      </c>
      <c r="LW404">
        <v>2647770</v>
      </c>
      <c r="LX404">
        <v>13222850</v>
      </c>
      <c r="LY404">
        <v>9249103</v>
      </c>
      <c r="LZ404">
        <v>6130806</v>
      </c>
      <c r="MA404">
        <v>15867274</v>
      </c>
      <c r="MB404">
        <v>11896155</v>
      </c>
      <c r="MC404">
        <v>6010003</v>
      </c>
      <c r="MD404">
        <v>14389890</v>
      </c>
      <c r="ME404">
        <v>7575965</v>
      </c>
      <c r="MF404">
        <v>9603994</v>
      </c>
      <c r="MG404">
        <v>8673609</v>
      </c>
      <c r="MH404">
        <v>14890881</v>
      </c>
      <c r="MI404">
        <v>15481729</v>
      </c>
      <c r="MJ404">
        <v>3233179</v>
      </c>
      <c r="MK404">
        <v>15100492</v>
      </c>
      <c r="ML404">
        <v>11505641</v>
      </c>
      <c r="MM404">
        <v>14056504</v>
      </c>
      <c r="MN404">
        <v>11852962</v>
      </c>
      <c r="MO404">
        <v>1587731</v>
      </c>
      <c r="MP404">
        <v>8771819</v>
      </c>
      <c r="MQ404">
        <v>3351447</v>
      </c>
      <c r="MR404">
        <v>3120717</v>
      </c>
      <c r="MS404">
        <v>2392557</v>
      </c>
      <c r="MT404">
        <v>7065931</v>
      </c>
      <c r="MU404">
        <v>2644333</v>
      </c>
      <c r="MV404">
        <v>8766334</v>
      </c>
      <c r="MW404">
        <v>7258730</v>
      </c>
      <c r="MX404">
        <v>1330634</v>
      </c>
      <c r="MY404">
        <v>5745199</v>
      </c>
      <c r="MZ404">
        <v>10604000</v>
      </c>
      <c r="NA404">
        <v>5815074</v>
      </c>
      <c r="NB404">
        <v>13786157</v>
      </c>
      <c r="NC404">
        <v>5837401</v>
      </c>
      <c r="ND404">
        <v>3550240</v>
      </c>
      <c r="NE404">
        <v>16293771</v>
      </c>
      <c r="NF404">
        <v>13815764</v>
      </c>
      <c r="NG404">
        <v>6689046</v>
      </c>
      <c r="NH404">
        <v>4854821</v>
      </c>
      <c r="NI404">
        <v>5003237</v>
      </c>
      <c r="NJ404">
        <v>4852610</v>
      </c>
      <c r="NK404">
        <v>11613214</v>
      </c>
      <c r="NL404">
        <v>10792331</v>
      </c>
      <c r="NM404">
        <v>4700794</v>
      </c>
      <c r="NN404">
        <v>11156925</v>
      </c>
      <c r="NO404">
        <v>13060154</v>
      </c>
      <c r="NP404">
        <v>9445053</v>
      </c>
      <c r="NQ404">
        <v>4120192</v>
      </c>
      <c r="NR404">
        <v>9113967</v>
      </c>
      <c r="NS404">
        <v>15877921</v>
      </c>
      <c r="NT404">
        <v>13979794</v>
      </c>
      <c r="NU404">
        <v>15857783</v>
      </c>
      <c r="NV404">
        <v>5125408</v>
      </c>
      <c r="NW404">
        <v>1752018</v>
      </c>
      <c r="NX404">
        <v>9988795</v>
      </c>
      <c r="NY404">
        <v>10514127</v>
      </c>
      <c r="NZ404">
        <v>10539971</v>
      </c>
      <c r="OA404">
        <v>812915</v>
      </c>
      <c r="OB404">
        <v>12076934</v>
      </c>
      <c r="OC404">
        <v>5371118</v>
      </c>
      <c r="OD404">
        <v>2577448</v>
      </c>
      <c r="OE404">
        <v>11261910</v>
      </c>
      <c r="OF404">
        <v>5143204</v>
      </c>
      <c r="OG404">
        <v>11646078</v>
      </c>
      <c r="OH404">
        <v>1847449</v>
      </c>
      <c r="OI404">
        <v>11100768</v>
      </c>
      <c r="OJ404">
        <v>10261646</v>
      </c>
      <c r="OK404">
        <v>2291307</v>
      </c>
      <c r="OL404">
        <v>8599742</v>
      </c>
      <c r="OM404">
        <v>2214454</v>
      </c>
      <c r="ON404">
        <v>11512983</v>
      </c>
      <c r="OO404">
        <v>7280840</v>
      </c>
      <c r="OP404">
        <v>9150390</v>
      </c>
      <c r="OQ404">
        <v>8459377</v>
      </c>
      <c r="OR404">
        <v>16117473</v>
      </c>
      <c r="OS404">
        <v>11888026</v>
      </c>
      <c r="OT404">
        <v>14722144</v>
      </c>
      <c r="OU404">
        <v>11998510</v>
      </c>
      <c r="OV404">
        <v>16370912</v>
      </c>
      <c r="OW404">
        <v>6171282</v>
      </c>
      <c r="OX404">
        <v>12281103</v>
      </c>
      <c r="OY404">
        <v>10710926</v>
      </c>
      <c r="OZ404">
        <v>2893418</v>
      </c>
      <c r="PA404">
        <v>5838091</v>
      </c>
      <c r="PB404">
        <v>10024489</v>
      </c>
      <c r="PC404">
        <v>5917976</v>
      </c>
      <c r="PD404">
        <v>9938379</v>
      </c>
      <c r="PE404">
        <v>11210041</v>
      </c>
      <c r="PF404">
        <v>9554965</v>
      </c>
      <c r="PG404">
        <v>2837830</v>
      </c>
      <c r="PH404">
        <v>0</v>
      </c>
      <c r="PI404">
        <v>262402</v>
      </c>
      <c r="PJ404">
        <v>8423526</v>
      </c>
      <c r="PK404">
        <v>10937381</v>
      </c>
      <c r="PL404">
        <v>7474682</v>
      </c>
      <c r="PM404">
        <v>12213921</v>
      </c>
      <c r="PN404">
        <v>2014781</v>
      </c>
      <c r="PO404">
        <v>11416680</v>
      </c>
      <c r="PP404">
        <v>3619626</v>
      </c>
      <c r="PQ404">
        <v>394241</v>
      </c>
      <c r="PR404">
        <v>0</v>
      </c>
      <c r="PS404">
        <v>263940</v>
      </c>
      <c r="PT404">
        <v>1050895</v>
      </c>
      <c r="PU404">
        <v>1705236</v>
      </c>
      <c r="PV404">
        <v>1771047</v>
      </c>
      <c r="PW404">
        <v>3484732</v>
      </c>
      <c r="PX404">
        <v>0</v>
      </c>
      <c r="PY404">
        <v>0</v>
      </c>
      <c r="PZ404">
        <v>0</v>
      </c>
      <c r="QA404">
        <v>197123</v>
      </c>
      <c r="QB404">
        <v>5404172</v>
      </c>
      <c r="QC404">
        <v>6097943</v>
      </c>
      <c r="QD404">
        <v>12085620</v>
      </c>
      <c r="QE404">
        <v>872812</v>
      </c>
      <c r="QF404">
        <v>10695690</v>
      </c>
      <c r="QG404">
        <v>1732110</v>
      </c>
      <c r="QH404">
        <v>12644497</v>
      </c>
      <c r="QI404">
        <v>16105014</v>
      </c>
      <c r="QJ404">
        <v>9414881</v>
      </c>
      <c r="QK404">
        <v>3766616</v>
      </c>
      <c r="QL404">
        <v>3317102</v>
      </c>
      <c r="QM404">
        <v>9394792</v>
      </c>
      <c r="QN404">
        <v>2807214</v>
      </c>
      <c r="QO404">
        <v>1636044</v>
      </c>
      <c r="QP404">
        <v>16381798</v>
      </c>
      <c r="QQ404">
        <v>15867065</v>
      </c>
      <c r="QR404">
        <v>3607203</v>
      </c>
      <c r="QS404">
        <v>10003119</v>
      </c>
      <c r="QT404">
        <v>11662304</v>
      </c>
      <c r="QU404">
        <v>14246057</v>
      </c>
      <c r="QV404">
        <v>15966563</v>
      </c>
      <c r="QW404">
        <v>9035850</v>
      </c>
      <c r="QX404">
        <v>11810392</v>
      </c>
      <c r="QY404">
        <v>6046915</v>
      </c>
      <c r="QZ404">
        <v>16003610</v>
      </c>
      <c r="RA404">
        <v>15607468</v>
      </c>
      <c r="RB404">
        <v>1089607</v>
      </c>
      <c r="RC404">
        <v>7360912</v>
      </c>
      <c r="RD404">
        <v>14066061</v>
      </c>
      <c r="RE404">
        <v>11113085</v>
      </c>
      <c r="RF404">
        <v>9067436</v>
      </c>
      <c r="RG404">
        <v>13095743</v>
      </c>
      <c r="RH404">
        <v>1171024</v>
      </c>
      <c r="RI404">
        <v>3667518</v>
      </c>
      <c r="RJ404">
        <v>9848874</v>
      </c>
      <c r="RK404">
        <v>11663795</v>
      </c>
      <c r="RL404">
        <v>15068586</v>
      </c>
      <c r="RM404">
        <v>11888509</v>
      </c>
      <c r="RN404">
        <v>13397653</v>
      </c>
      <c r="RO404">
        <v>5687716</v>
      </c>
      <c r="RP404">
        <v>12896501</v>
      </c>
      <c r="RQ404">
        <v>8072747</v>
      </c>
      <c r="RR404">
        <v>15720498</v>
      </c>
      <c r="RS404">
        <v>1107156</v>
      </c>
      <c r="RT404">
        <v>11139622</v>
      </c>
      <c r="RU404">
        <v>8145212</v>
      </c>
      <c r="RV404">
        <v>10587464</v>
      </c>
      <c r="RW404">
        <v>13975673</v>
      </c>
      <c r="RX404">
        <v>14077804</v>
      </c>
      <c r="RY404">
        <v>801588</v>
      </c>
      <c r="RZ404">
        <v>9323839</v>
      </c>
      <c r="SA404">
        <v>13879097</v>
      </c>
      <c r="SB404">
        <v>14982326</v>
      </c>
      <c r="SC404">
        <v>13766233</v>
      </c>
      <c r="SD404">
        <v>2938158</v>
      </c>
      <c r="SE404">
        <v>5923625</v>
      </c>
      <c r="SF404">
        <v>4973891</v>
      </c>
    </row>
    <row r="405" spans="1:500" x14ac:dyDescent="0.2">
      <c r="A405">
        <v>6663112</v>
      </c>
      <c r="B405">
        <v>3668616</v>
      </c>
      <c r="C405">
        <v>6877968</v>
      </c>
      <c r="D405">
        <v>9823262</v>
      </c>
      <c r="E405">
        <v>4329098</v>
      </c>
      <c r="F405">
        <v>8536036</v>
      </c>
      <c r="G405">
        <v>3108129</v>
      </c>
      <c r="H405">
        <v>7940700</v>
      </c>
      <c r="I405">
        <v>11128450</v>
      </c>
      <c r="J405">
        <v>10845414</v>
      </c>
      <c r="K405">
        <v>10489201</v>
      </c>
      <c r="L405">
        <v>12858167</v>
      </c>
      <c r="M405">
        <v>3411010</v>
      </c>
      <c r="N405">
        <v>7478306</v>
      </c>
      <c r="O405">
        <v>14563537</v>
      </c>
      <c r="P405">
        <v>15441837</v>
      </c>
      <c r="Q405">
        <v>15427018</v>
      </c>
      <c r="R405">
        <v>4492242</v>
      </c>
      <c r="S405">
        <v>12546389</v>
      </c>
      <c r="T405">
        <v>3544009</v>
      </c>
      <c r="U405">
        <v>11212474</v>
      </c>
      <c r="V405">
        <v>4054828</v>
      </c>
      <c r="W405">
        <v>3613236</v>
      </c>
      <c r="X405">
        <v>5063712</v>
      </c>
      <c r="Y405">
        <v>10388667</v>
      </c>
      <c r="Z405">
        <v>6550920</v>
      </c>
      <c r="AA405">
        <v>9966134</v>
      </c>
      <c r="AB405">
        <v>15347904</v>
      </c>
      <c r="AC405">
        <v>15172959</v>
      </c>
      <c r="AD405">
        <v>5424525</v>
      </c>
      <c r="AE405">
        <v>6825295</v>
      </c>
      <c r="AF405">
        <v>9871095</v>
      </c>
      <c r="AG405">
        <v>4778824</v>
      </c>
      <c r="AH405">
        <v>13984150</v>
      </c>
      <c r="AI405">
        <v>14279639</v>
      </c>
      <c r="AJ405">
        <v>15568588</v>
      </c>
      <c r="AK405">
        <v>14863699</v>
      </c>
      <c r="AL405">
        <v>9037299</v>
      </c>
      <c r="AM405">
        <v>12425431</v>
      </c>
      <c r="AN405">
        <v>2127531</v>
      </c>
      <c r="AO405">
        <v>1077817</v>
      </c>
      <c r="AP405">
        <v>8297302</v>
      </c>
      <c r="AQ405">
        <v>13374011</v>
      </c>
      <c r="AR405">
        <v>11227116</v>
      </c>
      <c r="AS405">
        <v>15399652</v>
      </c>
      <c r="AT405">
        <v>7683396</v>
      </c>
      <c r="AU405">
        <v>14373602</v>
      </c>
      <c r="AV405">
        <v>15281812</v>
      </c>
      <c r="AW405">
        <v>6470240</v>
      </c>
      <c r="AX405">
        <v>5994781</v>
      </c>
      <c r="AY405">
        <v>3977233</v>
      </c>
      <c r="AZ405">
        <v>6726322</v>
      </c>
      <c r="BA405">
        <v>10330744</v>
      </c>
      <c r="BB405">
        <v>5465525</v>
      </c>
      <c r="BC405">
        <v>15343189</v>
      </c>
      <c r="BD405">
        <v>14596083</v>
      </c>
      <c r="BE405">
        <v>13162974</v>
      </c>
      <c r="BF405">
        <v>3780151</v>
      </c>
      <c r="BG405">
        <v>11717988</v>
      </c>
      <c r="BH405">
        <v>2881464</v>
      </c>
      <c r="BI405">
        <v>10588535</v>
      </c>
      <c r="BJ405">
        <v>10648333</v>
      </c>
      <c r="BK405">
        <v>16062194</v>
      </c>
      <c r="BL405">
        <v>2160543</v>
      </c>
      <c r="BM405">
        <v>6011882</v>
      </c>
      <c r="BN405">
        <v>1745286</v>
      </c>
      <c r="BO405">
        <v>4373960</v>
      </c>
      <c r="BP405">
        <v>11240772</v>
      </c>
      <c r="BQ405">
        <v>9716385</v>
      </c>
      <c r="BR405">
        <v>12317373</v>
      </c>
      <c r="BS405">
        <v>14145630</v>
      </c>
      <c r="BT405">
        <v>1070020</v>
      </c>
      <c r="BU405">
        <v>5643976</v>
      </c>
      <c r="BV405">
        <v>1708368</v>
      </c>
      <c r="BW405">
        <v>2821069</v>
      </c>
      <c r="BX405">
        <v>1076939</v>
      </c>
      <c r="BY405">
        <v>6262438</v>
      </c>
      <c r="BZ405">
        <v>2802706</v>
      </c>
      <c r="CA405">
        <v>8204403</v>
      </c>
      <c r="CB405">
        <v>15012133</v>
      </c>
      <c r="CC405">
        <v>10227276</v>
      </c>
      <c r="CD405">
        <v>2773666</v>
      </c>
      <c r="CE405">
        <v>15319766</v>
      </c>
      <c r="CF405">
        <v>12221344</v>
      </c>
      <c r="CG405">
        <v>749337</v>
      </c>
      <c r="CH405">
        <v>10410292</v>
      </c>
      <c r="CI405">
        <v>2524708</v>
      </c>
      <c r="CJ405">
        <v>6472481</v>
      </c>
      <c r="CK405">
        <v>4286153</v>
      </c>
      <c r="CL405">
        <v>8462559</v>
      </c>
      <c r="CM405">
        <v>1453470</v>
      </c>
      <c r="CN405">
        <v>5690824</v>
      </c>
      <c r="CO405">
        <v>6252005</v>
      </c>
      <c r="CP405">
        <v>7685554</v>
      </c>
      <c r="CQ405">
        <v>8719296</v>
      </c>
      <c r="CR405">
        <v>6906531</v>
      </c>
      <c r="CS405">
        <v>5141948</v>
      </c>
      <c r="CT405">
        <v>2187192</v>
      </c>
      <c r="CU405">
        <v>8343713</v>
      </c>
      <c r="CV405">
        <v>3234071</v>
      </c>
      <c r="CW405">
        <v>8476048</v>
      </c>
      <c r="CX405">
        <v>2785095</v>
      </c>
      <c r="CY405">
        <v>14465762</v>
      </c>
      <c r="CZ405">
        <v>1287182</v>
      </c>
      <c r="DA405">
        <v>8594484</v>
      </c>
      <c r="DB405">
        <v>13328163</v>
      </c>
      <c r="DC405">
        <v>9233419</v>
      </c>
      <c r="DD405">
        <v>14466040</v>
      </c>
      <c r="DE405">
        <v>10460144</v>
      </c>
      <c r="DF405">
        <v>10707825</v>
      </c>
      <c r="DG405">
        <v>11624252</v>
      </c>
      <c r="DH405">
        <v>9511730</v>
      </c>
      <c r="DI405">
        <v>6740803</v>
      </c>
      <c r="DJ405">
        <v>10573176</v>
      </c>
      <c r="DK405">
        <v>1530929</v>
      </c>
      <c r="DL405">
        <v>8115911</v>
      </c>
      <c r="DM405">
        <v>6244662</v>
      </c>
      <c r="DN405">
        <v>5574247</v>
      </c>
      <c r="DO405">
        <v>13114554</v>
      </c>
      <c r="DP405">
        <v>4030026</v>
      </c>
      <c r="DQ405">
        <v>6062669</v>
      </c>
      <c r="DR405">
        <v>14508256</v>
      </c>
      <c r="DS405">
        <v>13134314</v>
      </c>
      <c r="DT405">
        <v>9364452</v>
      </c>
      <c r="DU405">
        <v>15172976</v>
      </c>
      <c r="DV405">
        <v>13513203</v>
      </c>
      <c r="DW405">
        <v>6717148</v>
      </c>
      <c r="DX405">
        <v>10311655</v>
      </c>
      <c r="DY405">
        <v>9238312</v>
      </c>
      <c r="DZ405">
        <v>14201529</v>
      </c>
      <c r="EA405">
        <v>15813069</v>
      </c>
      <c r="EB405">
        <v>9687777</v>
      </c>
      <c r="EC405">
        <v>9162670</v>
      </c>
      <c r="ED405">
        <v>1908756</v>
      </c>
      <c r="EE405">
        <v>2161260</v>
      </c>
      <c r="EF405">
        <v>15415721</v>
      </c>
      <c r="EG405">
        <v>2664184</v>
      </c>
      <c r="EH405">
        <v>3884481</v>
      </c>
      <c r="EI405">
        <v>12985994</v>
      </c>
      <c r="EJ405">
        <v>9388949</v>
      </c>
      <c r="EK405">
        <v>15781908</v>
      </c>
      <c r="EL405">
        <v>1991815</v>
      </c>
      <c r="EM405">
        <v>11146407</v>
      </c>
      <c r="EN405">
        <v>3448689</v>
      </c>
      <c r="EO405">
        <v>9406643</v>
      </c>
      <c r="EP405">
        <v>9592470</v>
      </c>
      <c r="EQ405">
        <v>10897542</v>
      </c>
      <c r="ER405">
        <v>3569283</v>
      </c>
      <c r="ES405">
        <v>9480618</v>
      </c>
      <c r="ET405">
        <v>6667414</v>
      </c>
      <c r="EU405">
        <v>14016641</v>
      </c>
      <c r="EV405">
        <v>5695473</v>
      </c>
      <c r="EW405">
        <v>10979965</v>
      </c>
      <c r="EX405">
        <v>5390188</v>
      </c>
      <c r="EY405">
        <v>11648672</v>
      </c>
      <c r="EZ405">
        <v>7231306</v>
      </c>
      <c r="FA405">
        <v>15341968</v>
      </c>
      <c r="FB405">
        <v>14112527</v>
      </c>
      <c r="FC405">
        <v>1401029</v>
      </c>
      <c r="FD405">
        <v>10260272</v>
      </c>
      <c r="FE405">
        <v>11323123</v>
      </c>
      <c r="FF405">
        <v>15028921</v>
      </c>
      <c r="FG405">
        <v>9193280</v>
      </c>
      <c r="FH405">
        <v>8117483</v>
      </c>
      <c r="FI405">
        <v>12164774</v>
      </c>
      <c r="FJ405">
        <v>10049875</v>
      </c>
      <c r="FK405">
        <v>14278170</v>
      </c>
      <c r="FL405">
        <v>5193519</v>
      </c>
      <c r="FM405">
        <v>6648594</v>
      </c>
      <c r="FN405">
        <v>7837237</v>
      </c>
      <c r="FO405">
        <v>4815686</v>
      </c>
      <c r="FP405">
        <v>15321119</v>
      </c>
      <c r="FQ405">
        <v>796410</v>
      </c>
      <c r="FR405">
        <v>16050700</v>
      </c>
      <c r="FS405">
        <v>6744927</v>
      </c>
      <c r="FT405">
        <v>9470714</v>
      </c>
      <c r="FU405">
        <v>10714345</v>
      </c>
      <c r="FV405">
        <v>6267474</v>
      </c>
      <c r="FW405">
        <v>12066148</v>
      </c>
      <c r="FX405">
        <v>11739367</v>
      </c>
      <c r="FY405">
        <v>4152295</v>
      </c>
      <c r="FZ405">
        <v>11555175</v>
      </c>
      <c r="GA405">
        <v>10035849</v>
      </c>
      <c r="GB405">
        <v>8916187</v>
      </c>
      <c r="GC405">
        <v>13400271</v>
      </c>
      <c r="GD405">
        <v>11597890</v>
      </c>
      <c r="GE405">
        <v>13218375</v>
      </c>
      <c r="GF405">
        <v>15877083</v>
      </c>
      <c r="GG405">
        <v>10966951</v>
      </c>
      <c r="GH405">
        <v>13772966</v>
      </c>
      <c r="GI405">
        <v>12867318</v>
      </c>
      <c r="GJ405">
        <v>4908979</v>
      </c>
      <c r="GK405">
        <v>7556084</v>
      </c>
      <c r="GL405">
        <v>11836234</v>
      </c>
      <c r="GM405">
        <v>12683692</v>
      </c>
      <c r="GN405">
        <v>1257590</v>
      </c>
      <c r="GO405">
        <v>6354349</v>
      </c>
      <c r="GP405">
        <v>2537412</v>
      </c>
      <c r="GQ405">
        <v>11422292</v>
      </c>
      <c r="GR405">
        <v>15821219</v>
      </c>
      <c r="GS405">
        <v>15535206</v>
      </c>
      <c r="GT405">
        <v>8176401</v>
      </c>
      <c r="GU405">
        <v>6264118</v>
      </c>
      <c r="GV405">
        <v>1464857</v>
      </c>
      <c r="GW405">
        <v>6206094</v>
      </c>
      <c r="GX405">
        <v>8105913</v>
      </c>
      <c r="GY405">
        <v>14925857</v>
      </c>
      <c r="GZ405">
        <v>7989409</v>
      </c>
      <c r="HA405">
        <v>11225062</v>
      </c>
      <c r="HB405">
        <v>13145207</v>
      </c>
      <c r="HC405">
        <v>2693015</v>
      </c>
      <c r="HD405">
        <v>7267939</v>
      </c>
      <c r="HE405">
        <v>9015233</v>
      </c>
      <c r="HF405">
        <v>7359768</v>
      </c>
      <c r="HG405">
        <v>5935019</v>
      </c>
      <c r="HH405">
        <v>8938431</v>
      </c>
      <c r="HI405">
        <v>14904155</v>
      </c>
      <c r="HJ405">
        <v>5335378</v>
      </c>
      <c r="HK405">
        <v>11358277</v>
      </c>
      <c r="HL405">
        <v>14503654</v>
      </c>
      <c r="HM405">
        <v>11489955</v>
      </c>
      <c r="HN405">
        <v>1393931</v>
      </c>
      <c r="HO405">
        <v>12157133</v>
      </c>
      <c r="HP405">
        <v>13608389</v>
      </c>
      <c r="HQ405">
        <v>3562136</v>
      </c>
      <c r="HR405">
        <v>10250742</v>
      </c>
      <c r="HS405">
        <v>15057250</v>
      </c>
      <c r="HT405">
        <v>14530277</v>
      </c>
      <c r="HU405">
        <v>7096302</v>
      </c>
      <c r="HV405">
        <v>855461</v>
      </c>
      <c r="HW405">
        <v>7843355</v>
      </c>
      <c r="HX405">
        <v>6467997</v>
      </c>
      <c r="HY405">
        <v>9817224</v>
      </c>
      <c r="HZ405">
        <v>1976541</v>
      </c>
      <c r="IA405">
        <v>14712185</v>
      </c>
      <c r="IB405">
        <v>6250717</v>
      </c>
      <c r="IC405">
        <v>7176297</v>
      </c>
      <c r="ID405">
        <v>9834548</v>
      </c>
      <c r="IE405">
        <v>12355319</v>
      </c>
      <c r="IF405">
        <v>9297835</v>
      </c>
      <c r="IG405">
        <v>6000428</v>
      </c>
      <c r="IH405">
        <v>11420001</v>
      </c>
      <c r="II405">
        <v>12200341</v>
      </c>
      <c r="IJ405">
        <v>15175250</v>
      </c>
      <c r="IK405">
        <v>3074001</v>
      </c>
      <c r="IL405">
        <v>935581</v>
      </c>
      <c r="IM405">
        <v>11949119</v>
      </c>
      <c r="IN405">
        <v>3165171</v>
      </c>
      <c r="IO405">
        <v>4068021</v>
      </c>
      <c r="IP405">
        <v>9706473</v>
      </c>
      <c r="IQ405">
        <v>1256521</v>
      </c>
      <c r="IR405">
        <v>6744314</v>
      </c>
      <c r="IS405">
        <v>5566999</v>
      </c>
      <c r="IT405">
        <v>4938476</v>
      </c>
      <c r="IU405">
        <v>6012383</v>
      </c>
      <c r="IV405">
        <v>14994980</v>
      </c>
      <c r="IW405">
        <v>4494916</v>
      </c>
      <c r="IX405">
        <v>2323843</v>
      </c>
      <c r="IY405">
        <v>1152030</v>
      </c>
      <c r="IZ405">
        <v>5235424</v>
      </c>
      <c r="JA405">
        <v>823462</v>
      </c>
      <c r="JB405">
        <v>6950847</v>
      </c>
      <c r="JC405">
        <v>12348227</v>
      </c>
      <c r="JD405">
        <v>12887328</v>
      </c>
      <c r="JE405">
        <v>5976140</v>
      </c>
      <c r="JF405">
        <v>7439452</v>
      </c>
      <c r="JG405">
        <v>15880546</v>
      </c>
      <c r="JH405">
        <v>6783768</v>
      </c>
      <c r="JI405">
        <v>7009432</v>
      </c>
      <c r="JJ405">
        <v>10841818</v>
      </c>
      <c r="JK405">
        <v>5960857</v>
      </c>
      <c r="JL405">
        <v>1741266</v>
      </c>
      <c r="JM405">
        <v>2174398</v>
      </c>
      <c r="JN405">
        <v>5880809</v>
      </c>
      <c r="JO405">
        <v>2410194</v>
      </c>
      <c r="JP405">
        <v>9361585</v>
      </c>
      <c r="JQ405">
        <v>13159813</v>
      </c>
      <c r="JR405">
        <v>15674645</v>
      </c>
      <c r="JS405">
        <v>2576740</v>
      </c>
      <c r="JT405">
        <v>9324072</v>
      </c>
      <c r="JU405">
        <v>9235606</v>
      </c>
      <c r="JV405">
        <v>4814746</v>
      </c>
      <c r="JW405">
        <v>13825747</v>
      </c>
      <c r="JX405">
        <v>5589049</v>
      </c>
      <c r="JY405">
        <v>8249619</v>
      </c>
      <c r="JZ405">
        <v>6846533</v>
      </c>
      <c r="KA405">
        <v>11871872</v>
      </c>
      <c r="KB405">
        <v>7925028</v>
      </c>
      <c r="KC405">
        <v>9601776</v>
      </c>
      <c r="KD405">
        <v>9802724</v>
      </c>
      <c r="KE405">
        <v>8108823</v>
      </c>
      <c r="KF405">
        <v>5634340</v>
      </c>
      <c r="KG405">
        <v>9876506</v>
      </c>
      <c r="KH405">
        <v>8097198</v>
      </c>
      <c r="KI405">
        <v>6228877</v>
      </c>
      <c r="KJ405">
        <v>8018208</v>
      </c>
      <c r="KK405">
        <v>11170583</v>
      </c>
      <c r="KL405">
        <v>6759660</v>
      </c>
      <c r="KM405">
        <v>3777204</v>
      </c>
      <c r="KN405">
        <v>1843753</v>
      </c>
      <c r="KO405">
        <v>9026856</v>
      </c>
      <c r="KP405">
        <v>7179742</v>
      </c>
      <c r="KQ405">
        <v>8934788</v>
      </c>
      <c r="KR405">
        <v>6152313</v>
      </c>
      <c r="KS405">
        <v>9010660</v>
      </c>
      <c r="KT405">
        <v>9849965</v>
      </c>
      <c r="KU405">
        <v>12989391</v>
      </c>
      <c r="KV405">
        <v>7403508</v>
      </c>
      <c r="KW405">
        <v>10868507</v>
      </c>
      <c r="KX405">
        <v>4160206</v>
      </c>
      <c r="KY405">
        <v>3948175</v>
      </c>
      <c r="KZ405">
        <v>15235435</v>
      </c>
      <c r="LA405">
        <v>12174281</v>
      </c>
      <c r="LB405">
        <v>11527660</v>
      </c>
      <c r="LC405">
        <v>2406167</v>
      </c>
      <c r="LD405">
        <v>5146838</v>
      </c>
      <c r="LE405">
        <v>16380855</v>
      </c>
      <c r="LF405">
        <v>15094342</v>
      </c>
      <c r="LG405">
        <v>1092167</v>
      </c>
      <c r="LH405">
        <v>13652365</v>
      </c>
      <c r="LI405">
        <v>8960233</v>
      </c>
      <c r="LJ405">
        <v>15164465</v>
      </c>
      <c r="LK405">
        <v>6496135</v>
      </c>
      <c r="LL405">
        <v>2846296</v>
      </c>
      <c r="LM405">
        <v>12439384</v>
      </c>
      <c r="LN405">
        <v>11707040</v>
      </c>
      <c r="LO405">
        <v>12202993</v>
      </c>
      <c r="LP405">
        <v>5888862</v>
      </c>
      <c r="LQ405">
        <v>11191172</v>
      </c>
      <c r="LR405">
        <v>11809172</v>
      </c>
      <c r="LS405">
        <v>14432449</v>
      </c>
      <c r="LT405">
        <v>4743800</v>
      </c>
      <c r="LU405">
        <v>15581828</v>
      </c>
      <c r="LV405">
        <v>11263334</v>
      </c>
      <c r="LW405">
        <v>12864122</v>
      </c>
      <c r="LX405">
        <v>12785442</v>
      </c>
      <c r="LY405">
        <v>1871403</v>
      </c>
      <c r="LZ405">
        <v>6560249</v>
      </c>
      <c r="MA405">
        <v>12299441</v>
      </c>
      <c r="MB405">
        <v>4303402</v>
      </c>
      <c r="MC405">
        <v>11123108</v>
      </c>
      <c r="MD405">
        <v>13036279</v>
      </c>
      <c r="ME405">
        <v>14174318</v>
      </c>
      <c r="MF405">
        <v>5576816</v>
      </c>
      <c r="MG405">
        <v>980960</v>
      </c>
      <c r="MH405">
        <v>15835663</v>
      </c>
      <c r="MI405">
        <v>2619104</v>
      </c>
      <c r="MJ405">
        <v>5677517</v>
      </c>
      <c r="MK405">
        <v>6922378</v>
      </c>
      <c r="ML405">
        <v>12731461</v>
      </c>
      <c r="MM405">
        <v>3528601</v>
      </c>
      <c r="MN405">
        <v>13917846</v>
      </c>
      <c r="MO405">
        <v>3385953</v>
      </c>
      <c r="MP405">
        <v>4140183</v>
      </c>
      <c r="MQ405">
        <v>2813217</v>
      </c>
      <c r="MR405">
        <v>12270044</v>
      </c>
      <c r="MS405">
        <v>10193290</v>
      </c>
      <c r="MT405">
        <v>10078360</v>
      </c>
      <c r="MU405">
        <v>7903873</v>
      </c>
      <c r="MV405">
        <v>14712118</v>
      </c>
      <c r="MW405">
        <v>2245171</v>
      </c>
      <c r="MX405">
        <v>11735674</v>
      </c>
      <c r="MY405">
        <v>5748018</v>
      </c>
      <c r="MZ405">
        <v>11238225</v>
      </c>
      <c r="NA405">
        <v>775139</v>
      </c>
      <c r="NB405">
        <v>2566115</v>
      </c>
      <c r="NC405">
        <v>13471908</v>
      </c>
      <c r="ND405">
        <v>7434085</v>
      </c>
      <c r="NE405">
        <v>12766307</v>
      </c>
      <c r="NF405">
        <v>14008996</v>
      </c>
      <c r="NG405">
        <v>16068934</v>
      </c>
      <c r="NH405">
        <v>4732566</v>
      </c>
      <c r="NI405">
        <v>4874518</v>
      </c>
      <c r="NJ405">
        <v>6320563</v>
      </c>
      <c r="NK405">
        <v>1605977</v>
      </c>
      <c r="NL405">
        <v>14034124</v>
      </c>
      <c r="NM405">
        <v>2226117</v>
      </c>
      <c r="NN405">
        <v>9247509</v>
      </c>
      <c r="NO405">
        <v>7372701</v>
      </c>
      <c r="NP405">
        <v>5783675</v>
      </c>
      <c r="NQ405">
        <v>14922547</v>
      </c>
      <c r="NR405">
        <v>4082336</v>
      </c>
      <c r="NS405">
        <v>13849198</v>
      </c>
      <c r="NT405">
        <v>6472918</v>
      </c>
      <c r="NU405">
        <v>12137400</v>
      </c>
      <c r="NV405">
        <v>10734152</v>
      </c>
      <c r="NW405">
        <v>2711382</v>
      </c>
      <c r="NX405">
        <v>1942411</v>
      </c>
      <c r="NY405">
        <v>4387997</v>
      </c>
      <c r="NZ405">
        <v>7033238</v>
      </c>
      <c r="OA405">
        <v>9971501</v>
      </c>
      <c r="OB405">
        <v>10548151</v>
      </c>
      <c r="OC405">
        <v>10647215</v>
      </c>
      <c r="OD405">
        <v>10844770</v>
      </c>
      <c r="OE405">
        <v>13854488</v>
      </c>
      <c r="OF405">
        <v>8414887</v>
      </c>
      <c r="OG405">
        <v>4233786</v>
      </c>
      <c r="OH405">
        <v>15089436</v>
      </c>
      <c r="OI405">
        <v>4494785</v>
      </c>
      <c r="OJ405">
        <v>11238839</v>
      </c>
      <c r="OK405">
        <v>9322518</v>
      </c>
      <c r="OL405">
        <v>15196483</v>
      </c>
      <c r="OM405">
        <v>3250073</v>
      </c>
      <c r="ON405">
        <v>10336758</v>
      </c>
      <c r="OO405">
        <v>6497149</v>
      </c>
      <c r="OP405">
        <v>10286238</v>
      </c>
      <c r="OQ405">
        <v>1689189</v>
      </c>
      <c r="OR405">
        <v>12331057</v>
      </c>
      <c r="OS405">
        <v>8514700</v>
      </c>
      <c r="OT405">
        <v>2478672</v>
      </c>
      <c r="OU405">
        <v>10890059</v>
      </c>
      <c r="OV405">
        <v>3614633</v>
      </c>
      <c r="OW405">
        <v>5365725</v>
      </c>
      <c r="OX405">
        <v>7639502</v>
      </c>
      <c r="OY405">
        <v>13575598</v>
      </c>
      <c r="OZ405">
        <v>7545280</v>
      </c>
      <c r="PA405">
        <v>10833522</v>
      </c>
      <c r="PB405">
        <v>14216944</v>
      </c>
      <c r="PC405">
        <v>13530732</v>
      </c>
      <c r="PD405">
        <v>9148615</v>
      </c>
      <c r="PE405">
        <v>8420698</v>
      </c>
      <c r="PF405">
        <v>9253949</v>
      </c>
      <c r="PG405">
        <v>0</v>
      </c>
      <c r="PH405">
        <v>0</v>
      </c>
      <c r="PI405">
        <v>920087</v>
      </c>
      <c r="PJ405">
        <v>7884324</v>
      </c>
      <c r="PK405">
        <v>14452515</v>
      </c>
      <c r="PL405">
        <v>15998863</v>
      </c>
      <c r="PM405">
        <v>1182327</v>
      </c>
      <c r="PN405">
        <v>11164974</v>
      </c>
      <c r="PO405">
        <v>6295621</v>
      </c>
      <c r="PP405">
        <v>0</v>
      </c>
      <c r="PQ405">
        <v>0</v>
      </c>
      <c r="PR405">
        <v>0</v>
      </c>
      <c r="PS405">
        <v>880236</v>
      </c>
      <c r="PT405">
        <v>2628021</v>
      </c>
      <c r="PU405">
        <v>8928784</v>
      </c>
      <c r="PV405">
        <v>8116085</v>
      </c>
      <c r="PW405">
        <v>8954579</v>
      </c>
      <c r="PX405">
        <v>5745173</v>
      </c>
      <c r="PY405">
        <v>1445143</v>
      </c>
      <c r="PZ405">
        <v>0</v>
      </c>
      <c r="QA405">
        <v>0</v>
      </c>
      <c r="QB405">
        <v>203802</v>
      </c>
      <c r="QC405">
        <v>10921555</v>
      </c>
      <c r="QD405">
        <v>2157480</v>
      </c>
      <c r="QE405">
        <v>12399845</v>
      </c>
      <c r="QF405">
        <v>4516984</v>
      </c>
      <c r="QG405">
        <v>13270686</v>
      </c>
      <c r="QH405">
        <v>3170011</v>
      </c>
      <c r="QI405">
        <v>1468048</v>
      </c>
      <c r="QJ405">
        <v>7029695</v>
      </c>
      <c r="QK405">
        <v>9168554</v>
      </c>
      <c r="QL405">
        <v>8136471</v>
      </c>
      <c r="QM405">
        <v>5301587</v>
      </c>
      <c r="QN405">
        <v>1504686</v>
      </c>
      <c r="QO405">
        <v>10677728</v>
      </c>
      <c r="QP405">
        <v>13112179</v>
      </c>
      <c r="QQ405">
        <v>14073625</v>
      </c>
      <c r="QR405">
        <v>15601486</v>
      </c>
      <c r="QS405">
        <v>7934373</v>
      </c>
      <c r="QT405">
        <v>7544638</v>
      </c>
      <c r="QU405">
        <v>12894032</v>
      </c>
      <c r="QV405">
        <v>7412534</v>
      </c>
      <c r="QW405">
        <v>7814252</v>
      </c>
      <c r="QX405">
        <v>14423028</v>
      </c>
      <c r="QY405">
        <v>5101341</v>
      </c>
      <c r="QZ405">
        <v>4585346</v>
      </c>
      <c r="RA405">
        <v>1145174</v>
      </c>
      <c r="RB405">
        <v>16371756</v>
      </c>
      <c r="RC405">
        <v>4792393</v>
      </c>
      <c r="RD405">
        <v>12728604</v>
      </c>
      <c r="RE405">
        <v>2000299</v>
      </c>
      <c r="RF405">
        <v>11763492</v>
      </c>
      <c r="RG405">
        <v>7977718</v>
      </c>
      <c r="RH405">
        <v>1581014</v>
      </c>
      <c r="RI405">
        <v>11135406</v>
      </c>
      <c r="RJ405">
        <v>7677459</v>
      </c>
      <c r="RK405">
        <v>7181179</v>
      </c>
      <c r="RL405">
        <v>14139111</v>
      </c>
      <c r="RM405">
        <v>8608490</v>
      </c>
      <c r="RN405">
        <v>7627554</v>
      </c>
      <c r="RO405">
        <v>10534136</v>
      </c>
      <c r="RP405">
        <v>11513561</v>
      </c>
      <c r="RQ405">
        <v>4846308</v>
      </c>
      <c r="RR405">
        <v>6931812</v>
      </c>
      <c r="RS405">
        <v>16265841</v>
      </c>
      <c r="RT405">
        <v>12162068</v>
      </c>
      <c r="RU405">
        <v>2135448</v>
      </c>
      <c r="RV405">
        <v>11559727</v>
      </c>
      <c r="RW405">
        <v>4252114</v>
      </c>
      <c r="RX405">
        <v>13556692</v>
      </c>
      <c r="RY405">
        <v>3164456</v>
      </c>
      <c r="RZ405">
        <v>4250139</v>
      </c>
      <c r="SA405">
        <v>6387909</v>
      </c>
      <c r="SB405">
        <v>2487702</v>
      </c>
      <c r="SC405">
        <v>3798888</v>
      </c>
      <c r="SD405">
        <v>6174917</v>
      </c>
      <c r="SE405">
        <v>1309358</v>
      </c>
      <c r="SF405">
        <v>9636507</v>
      </c>
    </row>
    <row r="406" spans="1:500" x14ac:dyDescent="0.2">
      <c r="A406">
        <v>12414807</v>
      </c>
      <c r="B406">
        <v>5641161</v>
      </c>
      <c r="C406">
        <v>4952670</v>
      </c>
      <c r="D406">
        <v>7824607</v>
      </c>
      <c r="E406">
        <v>8700089</v>
      </c>
      <c r="F406">
        <v>3077791</v>
      </c>
      <c r="G406">
        <v>15524590</v>
      </c>
      <c r="H406">
        <v>13448234</v>
      </c>
      <c r="I406">
        <v>1483254</v>
      </c>
      <c r="J406">
        <v>14830153</v>
      </c>
      <c r="K406">
        <v>13267426</v>
      </c>
      <c r="L406">
        <v>11473956</v>
      </c>
      <c r="M406">
        <v>14141460</v>
      </c>
      <c r="N406">
        <v>1927631</v>
      </c>
      <c r="O406">
        <v>4227706</v>
      </c>
      <c r="P406">
        <v>7172247</v>
      </c>
      <c r="Q406">
        <v>6459159</v>
      </c>
      <c r="R406">
        <v>11359985</v>
      </c>
      <c r="S406">
        <v>9773203</v>
      </c>
      <c r="T406">
        <v>1060224</v>
      </c>
      <c r="U406">
        <v>8515380</v>
      </c>
      <c r="V406">
        <v>14596889</v>
      </c>
      <c r="W406">
        <v>9131002</v>
      </c>
      <c r="X406">
        <v>8211920</v>
      </c>
      <c r="Y406">
        <v>16070312</v>
      </c>
      <c r="Z406">
        <v>7919063</v>
      </c>
      <c r="AA406">
        <v>7020311</v>
      </c>
      <c r="AB406">
        <v>5013126</v>
      </c>
      <c r="AC406">
        <v>15366795</v>
      </c>
      <c r="AD406">
        <v>10381659</v>
      </c>
      <c r="AE406">
        <v>15282046</v>
      </c>
      <c r="AF406">
        <v>13808557</v>
      </c>
      <c r="AG406">
        <v>12577595</v>
      </c>
      <c r="AH406">
        <v>8111419</v>
      </c>
      <c r="AI406">
        <v>12916062</v>
      </c>
      <c r="AJ406">
        <v>5225784</v>
      </c>
      <c r="AK406">
        <v>748887</v>
      </c>
      <c r="AL406">
        <v>5397830</v>
      </c>
      <c r="AM406">
        <v>14574678</v>
      </c>
      <c r="AN406">
        <v>3148410</v>
      </c>
      <c r="AO406">
        <v>7764116</v>
      </c>
      <c r="AP406">
        <v>11169183</v>
      </c>
      <c r="AQ406">
        <v>8815982</v>
      </c>
      <c r="AR406">
        <v>11836380</v>
      </c>
      <c r="AS406">
        <v>8642511</v>
      </c>
      <c r="AT406">
        <v>2147908</v>
      </c>
      <c r="AU406">
        <v>5396193</v>
      </c>
      <c r="AV406">
        <v>6681207</v>
      </c>
      <c r="AW406">
        <v>1465838</v>
      </c>
      <c r="AX406">
        <v>13311673</v>
      </c>
      <c r="AY406">
        <v>9131754</v>
      </c>
      <c r="AZ406">
        <v>9937735</v>
      </c>
      <c r="BA406">
        <v>8684416</v>
      </c>
      <c r="BB406">
        <v>11151224</v>
      </c>
      <c r="BC406">
        <v>8945572</v>
      </c>
      <c r="BD406">
        <v>758933</v>
      </c>
      <c r="BE406">
        <v>10473971</v>
      </c>
      <c r="BF406">
        <v>6157921</v>
      </c>
      <c r="BG406">
        <v>1439778</v>
      </c>
      <c r="BH406">
        <v>16004031</v>
      </c>
      <c r="BI406">
        <v>13153685</v>
      </c>
      <c r="BJ406">
        <v>11770669</v>
      </c>
      <c r="BK406">
        <v>15566682</v>
      </c>
      <c r="BL406">
        <v>13343137</v>
      </c>
      <c r="BM406">
        <v>5359903</v>
      </c>
      <c r="BN406">
        <v>14995165</v>
      </c>
      <c r="BO406">
        <v>2182939</v>
      </c>
      <c r="BP406">
        <v>8416535</v>
      </c>
      <c r="BQ406">
        <v>6033930</v>
      </c>
      <c r="BR406">
        <v>2063117</v>
      </c>
      <c r="BS406">
        <v>14870579</v>
      </c>
      <c r="BT406">
        <v>10265461</v>
      </c>
      <c r="BU406">
        <v>10099508</v>
      </c>
      <c r="BV406">
        <v>4509260</v>
      </c>
      <c r="BW406">
        <v>8823340</v>
      </c>
      <c r="BX406">
        <v>696594</v>
      </c>
      <c r="BY406">
        <v>5606474</v>
      </c>
      <c r="BZ406">
        <v>12605931</v>
      </c>
      <c r="CA406">
        <v>12896665</v>
      </c>
      <c r="CB406">
        <v>4538863</v>
      </c>
      <c r="CC406">
        <v>14213618</v>
      </c>
      <c r="CD406">
        <v>14414523</v>
      </c>
      <c r="CE406">
        <v>1736559</v>
      </c>
      <c r="CF406">
        <v>1158093</v>
      </c>
      <c r="CG406">
        <v>6939931</v>
      </c>
      <c r="CH406">
        <v>7230819</v>
      </c>
      <c r="CI406">
        <v>14577508</v>
      </c>
      <c r="CJ406">
        <v>5031599</v>
      </c>
      <c r="CK406">
        <v>2677863</v>
      </c>
      <c r="CL406">
        <v>13540622</v>
      </c>
      <c r="CM406">
        <v>16149438</v>
      </c>
      <c r="CN406">
        <v>5646127</v>
      </c>
      <c r="CO406">
        <v>13204335</v>
      </c>
      <c r="CP406">
        <v>2707211</v>
      </c>
      <c r="CQ406">
        <v>15360855</v>
      </c>
      <c r="CR406">
        <v>7424795</v>
      </c>
      <c r="CS406">
        <v>13059003</v>
      </c>
      <c r="CT406">
        <v>6545829</v>
      </c>
      <c r="CU406">
        <v>7556120</v>
      </c>
      <c r="CV406">
        <v>2257203</v>
      </c>
      <c r="CW406">
        <v>2202217</v>
      </c>
      <c r="CX406">
        <v>6267225</v>
      </c>
      <c r="CY406">
        <v>16388552</v>
      </c>
      <c r="CZ406">
        <v>16361978</v>
      </c>
      <c r="DA406">
        <v>8639507</v>
      </c>
      <c r="DB406">
        <v>8557188</v>
      </c>
      <c r="DC406">
        <v>14573642</v>
      </c>
      <c r="DD406">
        <v>7418308</v>
      </c>
      <c r="DE406">
        <v>7335241</v>
      </c>
      <c r="DF406">
        <v>1424274</v>
      </c>
      <c r="DG406">
        <v>9050780</v>
      </c>
      <c r="DH406">
        <v>10797711</v>
      </c>
      <c r="DI406">
        <v>15473208</v>
      </c>
      <c r="DJ406">
        <v>4782507</v>
      </c>
      <c r="DK406">
        <v>9197088</v>
      </c>
      <c r="DL406">
        <v>14650775</v>
      </c>
      <c r="DM406">
        <v>4659109</v>
      </c>
      <c r="DN406">
        <v>3537276</v>
      </c>
      <c r="DO406">
        <v>1727628</v>
      </c>
      <c r="DP406">
        <v>15178941</v>
      </c>
      <c r="DQ406">
        <v>4746819</v>
      </c>
      <c r="DR406">
        <v>10861497</v>
      </c>
      <c r="DS406">
        <v>2465919</v>
      </c>
      <c r="DT406">
        <v>3573534</v>
      </c>
      <c r="DU406">
        <v>1357482</v>
      </c>
      <c r="DV406">
        <v>10978270</v>
      </c>
      <c r="DW406">
        <v>16024736</v>
      </c>
      <c r="DX406">
        <v>14970396</v>
      </c>
      <c r="DY406">
        <v>6093099</v>
      </c>
      <c r="DZ406">
        <v>4096367</v>
      </c>
      <c r="EA406">
        <v>15905458</v>
      </c>
      <c r="EB406">
        <v>11104465</v>
      </c>
      <c r="EC406">
        <v>14375454</v>
      </c>
      <c r="ED406">
        <v>6773569</v>
      </c>
      <c r="EE406">
        <v>14396596</v>
      </c>
      <c r="EF406">
        <v>8167902</v>
      </c>
      <c r="EG406">
        <v>14432865</v>
      </c>
      <c r="EH406">
        <v>2282209</v>
      </c>
      <c r="EI406">
        <v>15232200</v>
      </c>
      <c r="EJ406">
        <v>8347968</v>
      </c>
      <c r="EK406">
        <v>11550195</v>
      </c>
      <c r="EL406">
        <v>9768332</v>
      </c>
      <c r="EM406">
        <v>9121837</v>
      </c>
      <c r="EN406">
        <v>3883134</v>
      </c>
      <c r="EO406">
        <v>4049401</v>
      </c>
      <c r="EP406">
        <v>16436793</v>
      </c>
      <c r="EQ406">
        <v>13823168</v>
      </c>
      <c r="ER406">
        <v>11222554</v>
      </c>
      <c r="ES406">
        <v>10587782</v>
      </c>
      <c r="ET406">
        <v>10691776</v>
      </c>
      <c r="EU406">
        <v>15922832</v>
      </c>
      <c r="EV406">
        <v>14963152</v>
      </c>
      <c r="EW406">
        <v>15825311</v>
      </c>
      <c r="EX406">
        <v>4271680</v>
      </c>
      <c r="EY406">
        <v>4577922</v>
      </c>
      <c r="EZ406">
        <v>4843338</v>
      </c>
      <c r="FA406">
        <v>12411538</v>
      </c>
      <c r="FB406">
        <v>3532656</v>
      </c>
      <c r="FC406">
        <v>7857735</v>
      </c>
      <c r="FD406">
        <v>14274168</v>
      </c>
      <c r="FE406">
        <v>13373030</v>
      </c>
      <c r="FF406">
        <v>3044180</v>
      </c>
      <c r="FG406">
        <v>4883371</v>
      </c>
      <c r="FH406">
        <v>13543875</v>
      </c>
      <c r="FI406">
        <v>6787859</v>
      </c>
      <c r="FJ406">
        <v>2060326</v>
      </c>
      <c r="FK406">
        <v>7951025</v>
      </c>
      <c r="FL406">
        <v>3068697</v>
      </c>
      <c r="FM406">
        <v>3439244</v>
      </c>
      <c r="FN406">
        <v>4088526</v>
      </c>
      <c r="FO406">
        <v>15036723</v>
      </c>
      <c r="FP406">
        <v>1748922</v>
      </c>
      <c r="FQ406">
        <v>11595747</v>
      </c>
      <c r="FR406">
        <v>7451804</v>
      </c>
      <c r="FS406">
        <v>15818035</v>
      </c>
      <c r="FT406">
        <v>14677442</v>
      </c>
      <c r="FU406">
        <v>12484376</v>
      </c>
      <c r="FV406">
        <v>15692325</v>
      </c>
      <c r="FW406">
        <v>4116063</v>
      </c>
      <c r="FX406">
        <v>12197130</v>
      </c>
      <c r="FY406">
        <v>6015288</v>
      </c>
      <c r="FZ406">
        <v>3353995</v>
      </c>
      <c r="GA406">
        <v>14576787</v>
      </c>
      <c r="GB406">
        <v>1350971</v>
      </c>
      <c r="GC406">
        <v>15842262</v>
      </c>
      <c r="GD406">
        <v>3550705</v>
      </c>
      <c r="GE406">
        <v>13950315</v>
      </c>
      <c r="GF406">
        <v>697846</v>
      </c>
      <c r="GG406">
        <v>9854011</v>
      </c>
      <c r="GH406">
        <v>9516567</v>
      </c>
      <c r="GI406">
        <v>7934420</v>
      </c>
      <c r="GJ406">
        <v>10918993</v>
      </c>
      <c r="GK406">
        <v>778583</v>
      </c>
      <c r="GL406">
        <v>3541714</v>
      </c>
      <c r="GM406">
        <v>15948703</v>
      </c>
      <c r="GN406">
        <v>13575333</v>
      </c>
      <c r="GO406">
        <v>3230876</v>
      </c>
      <c r="GP406">
        <v>9610923</v>
      </c>
      <c r="GQ406">
        <v>6318111</v>
      </c>
      <c r="GR406">
        <v>4108373</v>
      </c>
      <c r="GS406">
        <v>12417603</v>
      </c>
      <c r="GT406">
        <v>5203133</v>
      </c>
      <c r="GU406">
        <v>10130082</v>
      </c>
      <c r="GV406">
        <v>6730721</v>
      </c>
      <c r="GW406">
        <v>2758306</v>
      </c>
      <c r="GX406">
        <v>14792798</v>
      </c>
      <c r="GY406">
        <v>10119323</v>
      </c>
      <c r="GZ406">
        <v>10613291</v>
      </c>
      <c r="HA406">
        <v>15876069</v>
      </c>
      <c r="HB406">
        <v>4992098</v>
      </c>
      <c r="HC406">
        <v>15118651</v>
      </c>
      <c r="HD406">
        <v>3159733</v>
      </c>
      <c r="HE406">
        <v>2910395</v>
      </c>
      <c r="HF406">
        <v>10862402</v>
      </c>
      <c r="HG406">
        <v>15687025</v>
      </c>
      <c r="HH406">
        <v>10190178</v>
      </c>
      <c r="HI406">
        <v>7886262</v>
      </c>
      <c r="HJ406">
        <v>1123961</v>
      </c>
      <c r="HK406">
        <v>5770281</v>
      </c>
      <c r="HL406">
        <v>14794260</v>
      </c>
      <c r="HM406">
        <v>1086539</v>
      </c>
      <c r="HN406">
        <v>8481758</v>
      </c>
      <c r="HO406">
        <v>5989918</v>
      </c>
      <c r="HP406">
        <v>13097493</v>
      </c>
      <c r="HQ406">
        <v>12606570</v>
      </c>
      <c r="HR406">
        <v>5294465</v>
      </c>
      <c r="HS406">
        <v>11185068</v>
      </c>
      <c r="HT406">
        <v>2971925</v>
      </c>
      <c r="HU406">
        <v>12410591</v>
      </c>
      <c r="HV406">
        <v>9497047</v>
      </c>
      <c r="HW406">
        <v>1985560</v>
      </c>
      <c r="HX406">
        <v>4360678</v>
      </c>
      <c r="HY406">
        <v>3635907</v>
      </c>
      <c r="HZ406">
        <v>5604659</v>
      </c>
      <c r="IA406">
        <v>6574900</v>
      </c>
      <c r="IB406">
        <v>3437711</v>
      </c>
      <c r="IC406">
        <v>5705797</v>
      </c>
      <c r="ID406">
        <v>4917778</v>
      </c>
      <c r="IE406">
        <v>7499376</v>
      </c>
      <c r="IF406">
        <v>3882685</v>
      </c>
      <c r="IG406">
        <v>12466556</v>
      </c>
      <c r="IH406">
        <v>9032015</v>
      </c>
      <c r="II406">
        <v>10866921</v>
      </c>
      <c r="IJ406">
        <v>5733079</v>
      </c>
      <c r="IK406">
        <v>14508173</v>
      </c>
      <c r="IL406">
        <v>9325025</v>
      </c>
      <c r="IM406">
        <v>11979056</v>
      </c>
      <c r="IN406">
        <v>8951852</v>
      </c>
      <c r="IO406">
        <v>14791210</v>
      </c>
      <c r="IP406">
        <v>7244415</v>
      </c>
      <c r="IQ406">
        <v>6807333</v>
      </c>
      <c r="IR406">
        <v>4245989</v>
      </c>
      <c r="IS406">
        <v>883761</v>
      </c>
      <c r="IT406">
        <v>5673649</v>
      </c>
      <c r="IU406">
        <v>755500</v>
      </c>
      <c r="IV406">
        <v>13935404</v>
      </c>
      <c r="IW406">
        <v>6054732</v>
      </c>
      <c r="IX406">
        <v>8278746</v>
      </c>
      <c r="IY406">
        <v>15447525</v>
      </c>
      <c r="IZ406">
        <v>1015533</v>
      </c>
      <c r="JA406">
        <v>9508715</v>
      </c>
      <c r="JB406">
        <v>7824459</v>
      </c>
      <c r="JC406">
        <v>14738897</v>
      </c>
      <c r="JD406">
        <v>676140</v>
      </c>
      <c r="JE406">
        <v>10668130</v>
      </c>
      <c r="JF406">
        <v>7961327</v>
      </c>
      <c r="JG406">
        <v>10261491</v>
      </c>
      <c r="JH406">
        <v>12642632</v>
      </c>
      <c r="JI406">
        <v>5355070</v>
      </c>
      <c r="JJ406">
        <v>4744649</v>
      </c>
      <c r="JK406">
        <v>10765123</v>
      </c>
      <c r="JL406">
        <v>13560913</v>
      </c>
      <c r="JM406">
        <v>10763734</v>
      </c>
      <c r="JN406">
        <v>5350269</v>
      </c>
      <c r="JO406">
        <v>1190953</v>
      </c>
      <c r="JP406">
        <v>4442638</v>
      </c>
      <c r="JQ406">
        <v>11065108</v>
      </c>
      <c r="JR406">
        <v>3978134</v>
      </c>
      <c r="JS406">
        <v>11220123</v>
      </c>
      <c r="JT406">
        <v>9130069</v>
      </c>
      <c r="JU406">
        <v>4300474</v>
      </c>
      <c r="JV406">
        <v>1662313</v>
      </c>
      <c r="JW406">
        <v>13166467</v>
      </c>
      <c r="JX406">
        <v>1206212</v>
      </c>
      <c r="JY406">
        <v>1206989</v>
      </c>
      <c r="JZ406">
        <v>11209628</v>
      </c>
      <c r="KA406">
        <v>12127156</v>
      </c>
      <c r="KB406">
        <v>10904860</v>
      </c>
      <c r="KC406">
        <v>3928417</v>
      </c>
      <c r="KD406">
        <v>14387818</v>
      </c>
      <c r="KE406">
        <v>5987252</v>
      </c>
      <c r="KF406">
        <v>3633967</v>
      </c>
      <c r="KG406">
        <v>8776121</v>
      </c>
      <c r="KH406">
        <v>14895967</v>
      </c>
      <c r="KI406">
        <v>16031639</v>
      </c>
      <c r="KJ406">
        <v>14773941</v>
      </c>
      <c r="KK406">
        <v>8958642</v>
      </c>
      <c r="KL406">
        <v>12818507</v>
      </c>
      <c r="KM406">
        <v>6188111</v>
      </c>
      <c r="KN406">
        <v>2376267</v>
      </c>
      <c r="KO406">
        <v>4211927</v>
      </c>
      <c r="KP406">
        <v>10199802</v>
      </c>
      <c r="KQ406">
        <v>11244846</v>
      </c>
      <c r="KR406">
        <v>1138917</v>
      </c>
      <c r="KS406">
        <v>1815247</v>
      </c>
      <c r="KT406">
        <v>15971017</v>
      </c>
      <c r="KU406">
        <v>7128393</v>
      </c>
      <c r="KV406">
        <v>15866968</v>
      </c>
      <c r="KW406">
        <v>7747148</v>
      </c>
      <c r="KX406">
        <v>1592605</v>
      </c>
      <c r="KY406">
        <v>7015728</v>
      </c>
      <c r="KZ406">
        <v>5645097</v>
      </c>
      <c r="LA406">
        <v>1979549</v>
      </c>
      <c r="LB406">
        <v>8761365</v>
      </c>
      <c r="LC406">
        <v>3025866</v>
      </c>
      <c r="LD406">
        <v>7483860</v>
      </c>
      <c r="LE406">
        <v>3863269</v>
      </c>
      <c r="LF406">
        <v>1159267</v>
      </c>
      <c r="LG406">
        <v>8653663</v>
      </c>
      <c r="LH406">
        <v>7328217</v>
      </c>
      <c r="LI406">
        <v>3660722</v>
      </c>
      <c r="LJ406">
        <v>1391145</v>
      </c>
      <c r="LK406">
        <v>2102911</v>
      </c>
      <c r="LL406">
        <v>12834718</v>
      </c>
      <c r="LM406">
        <v>8356655</v>
      </c>
      <c r="LN406">
        <v>14860406</v>
      </c>
      <c r="LO406">
        <v>11940270</v>
      </c>
      <c r="LP406">
        <v>2796665</v>
      </c>
      <c r="LQ406">
        <v>9515437</v>
      </c>
      <c r="LR406">
        <v>14276795</v>
      </c>
      <c r="LS406">
        <v>2454368</v>
      </c>
      <c r="LT406">
        <v>13276511</v>
      </c>
      <c r="LU406">
        <v>3923823</v>
      </c>
      <c r="LV406">
        <v>12018762</v>
      </c>
      <c r="LW406">
        <v>16213101</v>
      </c>
      <c r="LX406">
        <v>13826193</v>
      </c>
      <c r="LY406">
        <v>4235376</v>
      </c>
      <c r="LZ406">
        <v>3798775</v>
      </c>
      <c r="MA406">
        <v>13241674</v>
      </c>
      <c r="MB406">
        <v>2334677</v>
      </c>
      <c r="MC406">
        <v>13236144</v>
      </c>
      <c r="MD406">
        <v>1820813</v>
      </c>
      <c r="ME406">
        <v>2777614</v>
      </c>
      <c r="MF406">
        <v>12336065</v>
      </c>
      <c r="MG406">
        <v>955214</v>
      </c>
      <c r="MH406">
        <v>2459585</v>
      </c>
      <c r="MI406">
        <v>14850447</v>
      </c>
      <c r="MJ406">
        <v>2485488</v>
      </c>
      <c r="MK406">
        <v>6067942</v>
      </c>
      <c r="ML406">
        <v>16136474</v>
      </c>
      <c r="MM406">
        <v>4921726</v>
      </c>
      <c r="MN406">
        <v>10216473</v>
      </c>
      <c r="MO406">
        <v>11301724</v>
      </c>
      <c r="MP406">
        <v>11925451</v>
      </c>
      <c r="MQ406">
        <v>14010573</v>
      </c>
      <c r="MR406">
        <v>14391728</v>
      </c>
      <c r="MS406">
        <v>10482205</v>
      </c>
      <c r="MT406">
        <v>7415518</v>
      </c>
      <c r="MU406">
        <v>11210881</v>
      </c>
      <c r="MV406">
        <v>4221301</v>
      </c>
      <c r="MW406">
        <v>9787352</v>
      </c>
      <c r="MX406">
        <v>12995467</v>
      </c>
      <c r="MY406">
        <v>9376558</v>
      </c>
      <c r="MZ406">
        <v>13726674</v>
      </c>
      <c r="NA406">
        <v>3262669</v>
      </c>
      <c r="NB406">
        <v>4407381</v>
      </c>
      <c r="NC406">
        <v>15658920</v>
      </c>
      <c r="ND406">
        <v>2783566</v>
      </c>
      <c r="NE406">
        <v>12560913</v>
      </c>
      <c r="NF406">
        <v>11482087</v>
      </c>
      <c r="NG406">
        <v>14242633</v>
      </c>
      <c r="NH406">
        <v>10739690</v>
      </c>
      <c r="NI406">
        <v>15721078</v>
      </c>
      <c r="NJ406">
        <v>7332295</v>
      </c>
      <c r="NK406">
        <v>12542615</v>
      </c>
      <c r="NL406">
        <v>13282330</v>
      </c>
      <c r="NM406">
        <v>2409130</v>
      </c>
      <c r="NN406">
        <v>14756960</v>
      </c>
      <c r="NO406">
        <v>9670608</v>
      </c>
      <c r="NP406">
        <v>9441157</v>
      </c>
      <c r="NQ406">
        <v>6966387</v>
      </c>
      <c r="NR406">
        <v>2612051</v>
      </c>
      <c r="NS406">
        <v>10913668</v>
      </c>
      <c r="NT406">
        <v>13860215</v>
      </c>
      <c r="NU406">
        <v>5417635</v>
      </c>
      <c r="NV406">
        <v>11842380</v>
      </c>
      <c r="NW406">
        <v>5101856</v>
      </c>
      <c r="NX406">
        <v>11441294</v>
      </c>
      <c r="NY406">
        <v>11840694</v>
      </c>
      <c r="NZ406">
        <v>1882420</v>
      </c>
      <c r="OA406">
        <v>14193294</v>
      </c>
      <c r="OB406">
        <v>8246891</v>
      </c>
      <c r="OC406">
        <v>6797996</v>
      </c>
      <c r="OD406">
        <v>14818717</v>
      </c>
      <c r="OE406">
        <v>2775586</v>
      </c>
      <c r="OF406">
        <v>11755346</v>
      </c>
      <c r="OG406">
        <v>10789668</v>
      </c>
      <c r="OH406">
        <v>2190989</v>
      </c>
      <c r="OI406">
        <v>15015884</v>
      </c>
      <c r="OJ406">
        <v>12831711</v>
      </c>
      <c r="OK406">
        <v>7181864</v>
      </c>
      <c r="OL406">
        <v>13113470</v>
      </c>
      <c r="OM406">
        <v>13038469</v>
      </c>
      <c r="ON406">
        <v>11204700</v>
      </c>
      <c r="OO406">
        <v>6258035</v>
      </c>
      <c r="OP406">
        <v>4822000</v>
      </c>
      <c r="OQ406">
        <v>768565</v>
      </c>
      <c r="OR406">
        <v>15133171</v>
      </c>
      <c r="OS406">
        <v>2299946</v>
      </c>
      <c r="OT406">
        <v>9954268</v>
      </c>
      <c r="OU406">
        <v>7467175</v>
      </c>
      <c r="OV406">
        <v>12563871</v>
      </c>
      <c r="OW406">
        <v>14375412</v>
      </c>
      <c r="OX406">
        <v>7214930</v>
      </c>
      <c r="OY406">
        <v>8636692</v>
      </c>
      <c r="OZ406">
        <v>3565885</v>
      </c>
      <c r="PA406">
        <v>4142072</v>
      </c>
      <c r="PB406">
        <v>9317537</v>
      </c>
      <c r="PC406">
        <v>13230962</v>
      </c>
      <c r="PD406">
        <v>1436057</v>
      </c>
      <c r="PE406">
        <v>7371254</v>
      </c>
      <c r="PF406">
        <v>3955033</v>
      </c>
      <c r="PG406">
        <v>0</v>
      </c>
      <c r="PH406">
        <v>0</v>
      </c>
      <c r="PI406">
        <v>2633492</v>
      </c>
      <c r="PJ406">
        <v>8232758</v>
      </c>
      <c r="PK406">
        <v>14492811</v>
      </c>
      <c r="PL406">
        <v>10021843</v>
      </c>
      <c r="PM406">
        <v>14634457</v>
      </c>
      <c r="PN406">
        <v>5419070</v>
      </c>
      <c r="PO406">
        <v>0</v>
      </c>
      <c r="PP406">
        <v>0</v>
      </c>
      <c r="PQ406">
        <v>0</v>
      </c>
      <c r="PR406">
        <v>5785468</v>
      </c>
      <c r="PS406">
        <v>11069724</v>
      </c>
      <c r="PT406">
        <v>4370261</v>
      </c>
      <c r="PU406">
        <v>4765748</v>
      </c>
      <c r="PV406">
        <v>11472845</v>
      </c>
      <c r="PW406">
        <v>3675867</v>
      </c>
      <c r="PX406">
        <v>15875828</v>
      </c>
      <c r="PY406">
        <v>9265316</v>
      </c>
      <c r="PZ406">
        <v>1059862</v>
      </c>
      <c r="QA406">
        <v>0</v>
      </c>
      <c r="QB406">
        <v>0</v>
      </c>
      <c r="QC406">
        <v>1059654</v>
      </c>
      <c r="QD406">
        <v>4322347</v>
      </c>
      <c r="QE406">
        <v>8405562</v>
      </c>
      <c r="QF406">
        <v>14677616</v>
      </c>
      <c r="QG406">
        <v>11347473</v>
      </c>
      <c r="QH406">
        <v>8927165</v>
      </c>
      <c r="QI406">
        <v>16032462</v>
      </c>
      <c r="QJ406">
        <v>8547215</v>
      </c>
      <c r="QK406">
        <v>9949401</v>
      </c>
      <c r="QL406">
        <v>12181603</v>
      </c>
      <c r="QM406">
        <v>12832127</v>
      </c>
      <c r="QN406">
        <v>14213671</v>
      </c>
      <c r="QO406">
        <v>15650846</v>
      </c>
      <c r="QP406">
        <v>15871852</v>
      </c>
      <c r="QQ406">
        <v>8855126</v>
      </c>
      <c r="QR406">
        <v>13087758</v>
      </c>
      <c r="QS406">
        <v>10173827</v>
      </c>
      <c r="QT406">
        <v>3157386</v>
      </c>
      <c r="QU406">
        <v>8700371</v>
      </c>
      <c r="QV406">
        <v>11552653</v>
      </c>
      <c r="QW406">
        <v>2502626</v>
      </c>
      <c r="QX406">
        <v>2764309</v>
      </c>
      <c r="QY406">
        <v>7102872</v>
      </c>
      <c r="QZ406">
        <v>5353083</v>
      </c>
      <c r="RA406">
        <v>6230283</v>
      </c>
      <c r="RB406">
        <v>14910259</v>
      </c>
      <c r="RC406">
        <v>7362931</v>
      </c>
      <c r="RD406">
        <v>10417883</v>
      </c>
      <c r="RE406">
        <v>12150234</v>
      </c>
      <c r="RF406">
        <v>2501154</v>
      </c>
      <c r="RG406">
        <v>3448962</v>
      </c>
      <c r="RH406">
        <v>5742939</v>
      </c>
      <c r="RI406">
        <v>5387742</v>
      </c>
      <c r="RJ406">
        <v>3551102</v>
      </c>
      <c r="RK406">
        <v>2263705</v>
      </c>
      <c r="RL406">
        <v>11633605</v>
      </c>
      <c r="RM406">
        <v>2070708</v>
      </c>
      <c r="RN406">
        <v>15629171</v>
      </c>
      <c r="RO406">
        <v>16132257</v>
      </c>
      <c r="RP406">
        <v>9804058</v>
      </c>
      <c r="RQ406">
        <v>820148</v>
      </c>
      <c r="RR406">
        <v>8418177</v>
      </c>
      <c r="RS406">
        <v>10182380</v>
      </c>
      <c r="RT406">
        <v>8452829</v>
      </c>
      <c r="RU406">
        <v>2205346</v>
      </c>
      <c r="RV406">
        <v>2626653</v>
      </c>
      <c r="RW406">
        <v>14451852</v>
      </c>
      <c r="RX406">
        <v>7765335</v>
      </c>
      <c r="RY406">
        <v>8151856</v>
      </c>
      <c r="RZ406">
        <v>2841583</v>
      </c>
      <c r="SA406">
        <v>8557535</v>
      </c>
      <c r="SB406">
        <v>15232608</v>
      </c>
      <c r="SC406">
        <v>6761569</v>
      </c>
      <c r="SD406">
        <v>9792689</v>
      </c>
      <c r="SE406">
        <v>13948282</v>
      </c>
      <c r="SF406">
        <v>14702665</v>
      </c>
    </row>
    <row r="407" spans="1:500" x14ac:dyDescent="0.2">
      <c r="A407">
        <v>6455197</v>
      </c>
      <c r="B407">
        <v>11130127</v>
      </c>
      <c r="C407">
        <v>11594348</v>
      </c>
      <c r="D407">
        <v>8794761</v>
      </c>
      <c r="E407">
        <v>2107192</v>
      </c>
      <c r="F407">
        <v>12102772</v>
      </c>
      <c r="G407">
        <v>4809403</v>
      </c>
      <c r="H407">
        <v>11344075</v>
      </c>
      <c r="I407">
        <v>5613514</v>
      </c>
      <c r="J407">
        <v>8218436</v>
      </c>
      <c r="K407">
        <v>12724113</v>
      </c>
      <c r="L407">
        <v>2614893</v>
      </c>
      <c r="M407">
        <v>13510259</v>
      </c>
      <c r="N407">
        <v>5042018</v>
      </c>
      <c r="O407">
        <v>5885776</v>
      </c>
      <c r="P407">
        <v>13263590</v>
      </c>
      <c r="Q407">
        <v>11713423</v>
      </c>
      <c r="R407">
        <v>2057363</v>
      </c>
      <c r="S407">
        <v>4866546</v>
      </c>
      <c r="T407">
        <v>13064819</v>
      </c>
      <c r="U407">
        <v>15507875</v>
      </c>
      <c r="V407">
        <v>3155803</v>
      </c>
      <c r="W407">
        <v>1692495</v>
      </c>
      <c r="X407">
        <v>6589085</v>
      </c>
      <c r="Y407">
        <v>7988750</v>
      </c>
      <c r="Z407">
        <v>7593182</v>
      </c>
      <c r="AA407">
        <v>1238060</v>
      </c>
      <c r="AB407">
        <v>7327181</v>
      </c>
      <c r="AC407">
        <v>13898096</v>
      </c>
      <c r="AD407">
        <v>12603093</v>
      </c>
      <c r="AE407">
        <v>13057512</v>
      </c>
      <c r="AF407">
        <v>4422188</v>
      </c>
      <c r="AG407">
        <v>12076467</v>
      </c>
      <c r="AH407">
        <v>11623088</v>
      </c>
      <c r="AI407">
        <v>15735244</v>
      </c>
      <c r="AJ407">
        <v>5183983</v>
      </c>
      <c r="AK407">
        <v>8952486</v>
      </c>
      <c r="AL407">
        <v>15522010</v>
      </c>
      <c r="AM407">
        <v>1134440</v>
      </c>
      <c r="AN407">
        <v>3325859</v>
      </c>
      <c r="AO407">
        <v>3659363</v>
      </c>
      <c r="AP407">
        <v>4114869</v>
      </c>
      <c r="AQ407">
        <v>15147751</v>
      </c>
      <c r="AR407">
        <v>11205317</v>
      </c>
      <c r="AS407">
        <v>4820190</v>
      </c>
      <c r="AT407">
        <v>7483481</v>
      </c>
      <c r="AU407">
        <v>14736751</v>
      </c>
      <c r="AV407">
        <v>12220463</v>
      </c>
      <c r="AW407">
        <v>12142527</v>
      </c>
      <c r="AX407">
        <v>13988842</v>
      </c>
      <c r="AY407">
        <v>13099665</v>
      </c>
      <c r="AZ407">
        <v>12231354</v>
      </c>
      <c r="BA407">
        <v>4407117</v>
      </c>
      <c r="BB407">
        <v>14312728</v>
      </c>
      <c r="BC407">
        <v>15815113</v>
      </c>
      <c r="BD407">
        <v>10496176</v>
      </c>
      <c r="BE407">
        <v>5145102</v>
      </c>
      <c r="BF407">
        <v>13584188</v>
      </c>
      <c r="BG407">
        <v>9648217</v>
      </c>
      <c r="BH407">
        <v>6973232</v>
      </c>
      <c r="BI407">
        <v>10333313</v>
      </c>
      <c r="BJ407">
        <v>15101240</v>
      </c>
      <c r="BK407">
        <v>8863174</v>
      </c>
      <c r="BL407">
        <v>12509040</v>
      </c>
      <c r="BM407">
        <v>13346938</v>
      </c>
      <c r="BN407">
        <v>4279791</v>
      </c>
      <c r="BO407">
        <v>4319797</v>
      </c>
      <c r="BP407">
        <v>4553541</v>
      </c>
      <c r="BQ407">
        <v>6787919</v>
      </c>
      <c r="BR407">
        <v>10693646</v>
      </c>
      <c r="BS407">
        <v>7392093</v>
      </c>
      <c r="BT407">
        <v>9621147</v>
      </c>
      <c r="BU407">
        <v>2725456</v>
      </c>
      <c r="BV407">
        <v>7095123</v>
      </c>
      <c r="BW407">
        <v>7895747</v>
      </c>
      <c r="BX407">
        <v>2682750</v>
      </c>
      <c r="BY407">
        <v>14522979</v>
      </c>
      <c r="BZ407">
        <v>11242838</v>
      </c>
      <c r="CA407">
        <v>4802019</v>
      </c>
      <c r="CB407">
        <v>4978461</v>
      </c>
      <c r="CC407">
        <v>8554356</v>
      </c>
      <c r="CD407">
        <v>6522521</v>
      </c>
      <c r="CE407">
        <v>5642376</v>
      </c>
      <c r="CF407">
        <v>3557699</v>
      </c>
      <c r="CG407">
        <v>14632365</v>
      </c>
      <c r="CH407">
        <v>9983501</v>
      </c>
      <c r="CI407">
        <v>15326070</v>
      </c>
      <c r="CJ407">
        <v>11609289</v>
      </c>
      <c r="CK407">
        <v>1316128</v>
      </c>
      <c r="CL407">
        <v>7628878</v>
      </c>
      <c r="CM407">
        <v>14683935</v>
      </c>
      <c r="CN407">
        <v>11762419</v>
      </c>
      <c r="CO407">
        <v>12221085</v>
      </c>
      <c r="CP407">
        <v>13771294</v>
      </c>
      <c r="CQ407">
        <v>12839894</v>
      </c>
      <c r="CR407">
        <v>16207217</v>
      </c>
      <c r="CS407">
        <v>12413827</v>
      </c>
      <c r="CT407">
        <v>15423023</v>
      </c>
      <c r="CU407">
        <v>15682145</v>
      </c>
      <c r="CV407">
        <v>14960678</v>
      </c>
      <c r="CW407">
        <v>6250018</v>
      </c>
      <c r="CX407">
        <v>12711184</v>
      </c>
      <c r="CY407">
        <v>14641867</v>
      </c>
      <c r="CZ407">
        <v>5435895</v>
      </c>
      <c r="DA407">
        <v>4280197</v>
      </c>
      <c r="DB407">
        <v>15471185</v>
      </c>
      <c r="DC407">
        <v>13821261</v>
      </c>
      <c r="DD407">
        <v>12529337</v>
      </c>
      <c r="DE407">
        <v>13663064</v>
      </c>
      <c r="DF407">
        <v>15845824</v>
      </c>
      <c r="DG407">
        <v>9702084</v>
      </c>
      <c r="DH407">
        <v>5012380</v>
      </c>
      <c r="DI407">
        <v>12572181</v>
      </c>
      <c r="DJ407">
        <v>3843959</v>
      </c>
      <c r="DK407">
        <v>13119132</v>
      </c>
      <c r="DL407">
        <v>4610138</v>
      </c>
      <c r="DM407">
        <v>3124440</v>
      </c>
      <c r="DN407">
        <v>15688918</v>
      </c>
      <c r="DO407">
        <v>12213830</v>
      </c>
      <c r="DP407">
        <v>11606200</v>
      </c>
      <c r="DQ407">
        <v>15043037</v>
      </c>
      <c r="DR407">
        <v>14514188</v>
      </c>
      <c r="DS407">
        <v>13746508</v>
      </c>
      <c r="DT407">
        <v>14100459</v>
      </c>
      <c r="DU407">
        <v>874035</v>
      </c>
      <c r="DV407">
        <v>1118433</v>
      </c>
      <c r="DW407">
        <v>6526181</v>
      </c>
      <c r="DX407">
        <v>2528553</v>
      </c>
      <c r="DY407">
        <v>11563115</v>
      </c>
      <c r="DZ407">
        <v>8189143</v>
      </c>
      <c r="EA407">
        <v>3619256</v>
      </c>
      <c r="EB407">
        <v>8751392</v>
      </c>
      <c r="EC407">
        <v>6877931</v>
      </c>
      <c r="ED407">
        <v>7830502</v>
      </c>
      <c r="EE407">
        <v>3797303</v>
      </c>
      <c r="EF407">
        <v>13543559</v>
      </c>
      <c r="EG407">
        <v>700004</v>
      </c>
      <c r="EH407">
        <v>13841366</v>
      </c>
      <c r="EI407">
        <v>3092441</v>
      </c>
      <c r="EJ407">
        <v>8118917</v>
      </c>
      <c r="EK407">
        <v>1025501</v>
      </c>
      <c r="EL407">
        <v>12501626</v>
      </c>
      <c r="EM407">
        <v>10785560</v>
      </c>
      <c r="EN407">
        <v>13835044</v>
      </c>
      <c r="EO407">
        <v>13067374</v>
      </c>
      <c r="EP407">
        <v>15034448</v>
      </c>
      <c r="EQ407">
        <v>5486111</v>
      </c>
      <c r="ER407">
        <v>11170633</v>
      </c>
      <c r="ES407">
        <v>4733384</v>
      </c>
      <c r="ET407">
        <v>14636383</v>
      </c>
      <c r="EU407">
        <v>7674154</v>
      </c>
      <c r="EV407">
        <v>1978139</v>
      </c>
      <c r="EW407">
        <v>3577870</v>
      </c>
      <c r="EX407">
        <v>1767838</v>
      </c>
      <c r="EY407">
        <v>7445796</v>
      </c>
      <c r="EZ407">
        <v>15920762</v>
      </c>
      <c r="FA407">
        <v>10893473</v>
      </c>
      <c r="FB407">
        <v>14939942</v>
      </c>
      <c r="FC407">
        <v>8398210</v>
      </c>
      <c r="FD407">
        <v>7313000</v>
      </c>
      <c r="FE407">
        <v>12825814</v>
      </c>
      <c r="FF407">
        <v>9710825</v>
      </c>
      <c r="FG407">
        <v>6106961</v>
      </c>
      <c r="FH407">
        <v>13027773</v>
      </c>
      <c r="FI407">
        <v>14145298</v>
      </c>
      <c r="FJ407">
        <v>7521233</v>
      </c>
      <c r="FK407">
        <v>3817249</v>
      </c>
      <c r="FL407">
        <v>6404239</v>
      </c>
      <c r="FM407">
        <v>4599784</v>
      </c>
      <c r="FN407">
        <v>10010182</v>
      </c>
      <c r="FO407">
        <v>5825165</v>
      </c>
      <c r="FP407">
        <v>15497094</v>
      </c>
      <c r="FQ407">
        <v>10465613</v>
      </c>
      <c r="FR407">
        <v>8750140</v>
      </c>
      <c r="FS407">
        <v>4657852</v>
      </c>
      <c r="FT407">
        <v>1537553</v>
      </c>
      <c r="FU407">
        <v>746397</v>
      </c>
      <c r="FV407">
        <v>6386814</v>
      </c>
      <c r="FW407">
        <v>11745571</v>
      </c>
      <c r="FX407">
        <v>8283840</v>
      </c>
      <c r="FY407">
        <v>10962363</v>
      </c>
      <c r="FZ407">
        <v>15881883</v>
      </c>
      <c r="GA407">
        <v>13902980</v>
      </c>
      <c r="GB407">
        <v>6079307</v>
      </c>
      <c r="GC407">
        <v>14997158</v>
      </c>
      <c r="GD407">
        <v>6128188</v>
      </c>
      <c r="GE407">
        <v>5794703</v>
      </c>
      <c r="GF407">
        <v>11433669</v>
      </c>
      <c r="GG407">
        <v>5794009</v>
      </c>
      <c r="GH407">
        <v>7278804</v>
      </c>
      <c r="GI407">
        <v>11764342</v>
      </c>
      <c r="GJ407">
        <v>3791833</v>
      </c>
      <c r="GK407">
        <v>7738518</v>
      </c>
      <c r="GL407">
        <v>13581107</v>
      </c>
      <c r="GM407">
        <v>5538590</v>
      </c>
      <c r="GN407">
        <v>10833313</v>
      </c>
      <c r="GO407">
        <v>1288402</v>
      </c>
      <c r="GP407">
        <v>12694876</v>
      </c>
      <c r="GQ407">
        <v>11360161</v>
      </c>
      <c r="GR407">
        <v>2595254</v>
      </c>
      <c r="GS407">
        <v>9687765</v>
      </c>
      <c r="GT407">
        <v>7351143</v>
      </c>
      <c r="GU407">
        <v>8015422</v>
      </c>
      <c r="GV407">
        <v>14375928</v>
      </c>
      <c r="GW407">
        <v>5426139</v>
      </c>
      <c r="GX407">
        <v>4567053</v>
      </c>
      <c r="GY407">
        <v>2974853</v>
      </c>
      <c r="GZ407">
        <v>5281102</v>
      </c>
      <c r="HA407">
        <v>5490639</v>
      </c>
      <c r="HB407">
        <v>8895446</v>
      </c>
      <c r="HC407">
        <v>9104731</v>
      </c>
      <c r="HD407">
        <v>5775627</v>
      </c>
      <c r="HE407">
        <v>15652718</v>
      </c>
      <c r="HF407">
        <v>4525516</v>
      </c>
      <c r="HG407">
        <v>7835152</v>
      </c>
      <c r="HH407">
        <v>13467201</v>
      </c>
      <c r="HI407">
        <v>10182225</v>
      </c>
      <c r="HJ407">
        <v>12260134</v>
      </c>
      <c r="HK407">
        <v>1445579</v>
      </c>
      <c r="HL407">
        <v>7464724</v>
      </c>
      <c r="HM407">
        <v>12177135</v>
      </c>
      <c r="HN407">
        <v>13207925</v>
      </c>
      <c r="HO407">
        <v>14739908</v>
      </c>
      <c r="HP407">
        <v>7132972</v>
      </c>
      <c r="HQ407">
        <v>12684129</v>
      </c>
      <c r="HR407">
        <v>8343355</v>
      </c>
      <c r="HS407">
        <v>12665479</v>
      </c>
      <c r="HT407">
        <v>3975598</v>
      </c>
      <c r="HU407">
        <v>9494819</v>
      </c>
      <c r="HV407">
        <v>7910346</v>
      </c>
      <c r="HW407">
        <v>1484877</v>
      </c>
      <c r="HX407">
        <v>10950089</v>
      </c>
      <c r="HY407">
        <v>2834545</v>
      </c>
      <c r="HZ407">
        <v>13155297</v>
      </c>
      <c r="IA407">
        <v>4116494</v>
      </c>
      <c r="IB407">
        <v>6014610</v>
      </c>
      <c r="IC407">
        <v>14802911</v>
      </c>
      <c r="ID407">
        <v>5684472</v>
      </c>
      <c r="IE407">
        <v>11390303</v>
      </c>
      <c r="IF407">
        <v>5249405</v>
      </c>
      <c r="IG407">
        <v>13229750</v>
      </c>
      <c r="IH407">
        <v>11240277</v>
      </c>
      <c r="II407">
        <v>13898838</v>
      </c>
      <c r="IJ407">
        <v>9839345</v>
      </c>
      <c r="IK407">
        <v>12167483</v>
      </c>
      <c r="IL407">
        <v>3586084</v>
      </c>
      <c r="IM407">
        <v>16413396</v>
      </c>
      <c r="IN407">
        <v>5413182</v>
      </c>
      <c r="IO407">
        <v>4306956</v>
      </c>
      <c r="IP407">
        <v>2168190</v>
      </c>
      <c r="IQ407">
        <v>1241592</v>
      </c>
      <c r="IR407">
        <v>5527665</v>
      </c>
      <c r="IS407">
        <v>6062273</v>
      </c>
      <c r="IT407">
        <v>14851992</v>
      </c>
      <c r="IU407">
        <v>9968571</v>
      </c>
      <c r="IV407">
        <v>2283663</v>
      </c>
      <c r="IW407">
        <v>980536</v>
      </c>
      <c r="IX407">
        <v>11996972</v>
      </c>
      <c r="IY407">
        <v>7347038</v>
      </c>
      <c r="IZ407">
        <v>9163441</v>
      </c>
      <c r="JA407">
        <v>802012</v>
      </c>
      <c r="JB407">
        <v>10118419</v>
      </c>
      <c r="JC407">
        <v>6081880</v>
      </c>
      <c r="JD407">
        <v>9694939</v>
      </c>
      <c r="JE407">
        <v>11652346</v>
      </c>
      <c r="JF407">
        <v>5237655</v>
      </c>
      <c r="JG407">
        <v>9802458</v>
      </c>
      <c r="JH407">
        <v>14837088</v>
      </c>
      <c r="JI407">
        <v>14740806</v>
      </c>
      <c r="JJ407">
        <v>12573388</v>
      </c>
      <c r="JK407">
        <v>4948145</v>
      </c>
      <c r="JL407">
        <v>10580923</v>
      </c>
      <c r="JM407">
        <v>1874237</v>
      </c>
      <c r="JN407">
        <v>7193971</v>
      </c>
      <c r="JO407">
        <v>13747766</v>
      </c>
      <c r="JP407">
        <v>13115446</v>
      </c>
      <c r="JQ407">
        <v>4143144</v>
      </c>
      <c r="JR407">
        <v>11310236</v>
      </c>
      <c r="JS407">
        <v>9260683</v>
      </c>
      <c r="JT407">
        <v>7590545</v>
      </c>
      <c r="JU407">
        <v>16216874</v>
      </c>
      <c r="JV407">
        <v>2429091</v>
      </c>
      <c r="JW407">
        <v>6157536</v>
      </c>
      <c r="JX407">
        <v>5873130</v>
      </c>
      <c r="JY407">
        <v>11127270</v>
      </c>
      <c r="JZ407">
        <v>9815946</v>
      </c>
      <c r="KA407">
        <v>14848667</v>
      </c>
      <c r="KB407">
        <v>9261130</v>
      </c>
      <c r="KC407">
        <v>10407008</v>
      </c>
      <c r="KD407">
        <v>2589051</v>
      </c>
      <c r="KE407">
        <v>3555115</v>
      </c>
      <c r="KF407">
        <v>1176955</v>
      </c>
      <c r="KG407">
        <v>4278179</v>
      </c>
      <c r="KH407">
        <v>1016480</v>
      </c>
      <c r="KI407">
        <v>3108783</v>
      </c>
      <c r="KJ407">
        <v>10275757</v>
      </c>
      <c r="KK407">
        <v>14703557</v>
      </c>
      <c r="KL407">
        <v>1369485</v>
      </c>
      <c r="KM407">
        <v>12839895</v>
      </c>
      <c r="KN407">
        <v>11885269</v>
      </c>
      <c r="KO407">
        <v>12774864</v>
      </c>
      <c r="KP407">
        <v>12999388</v>
      </c>
      <c r="KQ407">
        <v>14111048</v>
      </c>
      <c r="KR407">
        <v>7533391</v>
      </c>
      <c r="KS407">
        <v>11317785</v>
      </c>
      <c r="KT407">
        <v>1002564</v>
      </c>
      <c r="KU407">
        <v>12021150</v>
      </c>
      <c r="KV407">
        <v>9202326</v>
      </c>
      <c r="KW407">
        <v>2476122</v>
      </c>
      <c r="KX407">
        <v>5883857</v>
      </c>
      <c r="KY407">
        <v>11109427</v>
      </c>
      <c r="KZ407">
        <v>9677401</v>
      </c>
      <c r="LA407">
        <v>10901809</v>
      </c>
      <c r="LB407">
        <v>9652024</v>
      </c>
      <c r="LC407">
        <v>6532167</v>
      </c>
      <c r="LD407">
        <v>11764186</v>
      </c>
      <c r="LE407">
        <v>14749782</v>
      </c>
      <c r="LF407">
        <v>12425707</v>
      </c>
      <c r="LG407">
        <v>15154525</v>
      </c>
      <c r="LH407">
        <v>11420151</v>
      </c>
      <c r="LI407">
        <v>8443433</v>
      </c>
      <c r="LJ407">
        <v>10000296</v>
      </c>
      <c r="LK407">
        <v>5151095</v>
      </c>
      <c r="LL407">
        <v>5361894</v>
      </c>
      <c r="LM407">
        <v>6942913</v>
      </c>
      <c r="LN407">
        <v>5620762</v>
      </c>
      <c r="LO407">
        <v>16422613</v>
      </c>
      <c r="LP407">
        <v>5079998</v>
      </c>
      <c r="LQ407">
        <v>2380575</v>
      </c>
      <c r="LR407">
        <v>16219037</v>
      </c>
      <c r="LS407">
        <v>11520342</v>
      </c>
      <c r="LT407">
        <v>12483630</v>
      </c>
      <c r="LU407">
        <v>5596345</v>
      </c>
      <c r="LV407">
        <v>6311025</v>
      </c>
      <c r="LW407">
        <v>15677144</v>
      </c>
      <c r="LX407">
        <v>8484158</v>
      </c>
      <c r="LY407">
        <v>13508685</v>
      </c>
      <c r="LZ407">
        <v>13676893</v>
      </c>
      <c r="MA407">
        <v>11059057</v>
      </c>
      <c r="MB407">
        <v>3708373</v>
      </c>
      <c r="MC407">
        <v>11745857</v>
      </c>
      <c r="MD407">
        <v>2274192</v>
      </c>
      <c r="ME407">
        <v>12849422</v>
      </c>
      <c r="MF407">
        <v>2942224</v>
      </c>
      <c r="MG407">
        <v>15825682</v>
      </c>
      <c r="MH407">
        <v>1087844</v>
      </c>
      <c r="MI407">
        <v>7421579</v>
      </c>
      <c r="MJ407">
        <v>7819129</v>
      </c>
      <c r="MK407">
        <v>4109440</v>
      </c>
      <c r="ML407">
        <v>7183792</v>
      </c>
      <c r="MM407">
        <v>13952294</v>
      </c>
      <c r="MN407">
        <v>1864939</v>
      </c>
      <c r="MO407">
        <v>2023505</v>
      </c>
      <c r="MP407">
        <v>10922913</v>
      </c>
      <c r="MQ407">
        <v>8820442</v>
      </c>
      <c r="MR407">
        <v>6711719</v>
      </c>
      <c r="MS407">
        <v>7392204</v>
      </c>
      <c r="MT407">
        <v>9078963</v>
      </c>
      <c r="MU407">
        <v>10178539</v>
      </c>
      <c r="MV407">
        <v>7943134</v>
      </c>
      <c r="MW407">
        <v>2380783</v>
      </c>
      <c r="MX407">
        <v>5996351</v>
      </c>
      <c r="MY407">
        <v>15789679</v>
      </c>
      <c r="MZ407">
        <v>5021543</v>
      </c>
      <c r="NA407">
        <v>1793870</v>
      </c>
      <c r="NB407">
        <v>9375071</v>
      </c>
      <c r="NC407">
        <v>3443489</v>
      </c>
      <c r="ND407">
        <v>2124480</v>
      </c>
      <c r="NE407">
        <v>3182480</v>
      </c>
      <c r="NF407">
        <v>12886044</v>
      </c>
      <c r="NG407">
        <v>12245598</v>
      </c>
      <c r="NH407">
        <v>3829393</v>
      </c>
      <c r="NI407">
        <v>7675691</v>
      </c>
      <c r="NJ407">
        <v>16436535</v>
      </c>
      <c r="NK407">
        <v>9933635</v>
      </c>
      <c r="NL407">
        <v>4897429</v>
      </c>
      <c r="NM407">
        <v>9270353</v>
      </c>
      <c r="NN407">
        <v>4081687</v>
      </c>
      <c r="NO407">
        <v>12286560</v>
      </c>
      <c r="NP407">
        <v>8101877</v>
      </c>
      <c r="NQ407">
        <v>12870154</v>
      </c>
      <c r="NR407">
        <v>7894102</v>
      </c>
      <c r="NS407">
        <v>12709208</v>
      </c>
      <c r="NT407">
        <v>16010181</v>
      </c>
      <c r="NU407">
        <v>6092855</v>
      </c>
      <c r="NV407">
        <v>2105488</v>
      </c>
      <c r="NW407">
        <v>1515805</v>
      </c>
      <c r="NX407">
        <v>6464239</v>
      </c>
      <c r="NY407">
        <v>8204087</v>
      </c>
      <c r="NZ407">
        <v>1731673</v>
      </c>
      <c r="OA407">
        <v>9844644</v>
      </c>
      <c r="OB407">
        <v>8555025</v>
      </c>
      <c r="OC407">
        <v>9811029</v>
      </c>
      <c r="OD407">
        <v>2913856</v>
      </c>
      <c r="OE407">
        <v>13352658</v>
      </c>
      <c r="OF407">
        <v>3111342</v>
      </c>
      <c r="OG407">
        <v>5610702</v>
      </c>
      <c r="OH407">
        <v>15723907</v>
      </c>
      <c r="OI407">
        <v>11303809</v>
      </c>
      <c r="OJ407">
        <v>15896038</v>
      </c>
      <c r="OK407">
        <v>4910304</v>
      </c>
      <c r="OL407">
        <v>1893216</v>
      </c>
      <c r="OM407">
        <v>8844191</v>
      </c>
      <c r="ON407">
        <v>15155039</v>
      </c>
      <c r="OO407">
        <v>14685758</v>
      </c>
      <c r="OP407">
        <v>6942687</v>
      </c>
      <c r="OQ407">
        <v>15214660</v>
      </c>
      <c r="OR407">
        <v>3295960</v>
      </c>
      <c r="OS407">
        <v>11788111</v>
      </c>
      <c r="OT407">
        <v>10143059</v>
      </c>
      <c r="OU407">
        <v>10177982</v>
      </c>
      <c r="OV407">
        <v>6935535</v>
      </c>
      <c r="OW407">
        <v>10333068</v>
      </c>
      <c r="OX407">
        <v>9458745</v>
      </c>
      <c r="OY407">
        <v>11002509</v>
      </c>
      <c r="OZ407">
        <v>9028813</v>
      </c>
      <c r="PA407">
        <v>10350505</v>
      </c>
      <c r="PB407">
        <v>15005538</v>
      </c>
      <c r="PC407">
        <v>8843943</v>
      </c>
      <c r="PD407">
        <v>15577070</v>
      </c>
      <c r="PE407">
        <v>3513963</v>
      </c>
      <c r="PF407">
        <v>1520414</v>
      </c>
      <c r="PG407">
        <v>0</v>
      </c>
      <c r="PH407">
        <v>258</v>
      </c>
      <c r="PI407">
        <v>1199455</v>
      </c>
      <c r="PJ407">
        <v>15778160</v>
      </c>
      <c r="PK407">
        <v>2517809</v>
      </c>
      <c r="PL407">
        <v>5920184</v>
      </c>
      <c r="PM407">
        <v>8113791</v>
      </c>
      <c r="PN407">
        <v>1848861</v>
      </c>
      <c r="PO407">
        <v>256</v>
      </c>
      <c r="PP407">
        <v>0</v>
      </c>
      <c r="PQ407">
        <v>668735</v>
      </c>
      <c r="PR407">
        <v>12071079</v>
      </c>
      <c r="PS407">
        <v>1234508</v>
      </c>
      <c r="PT407">
        <v>7000599</v>
      </c>
      <c r="PU407">
        <v>1108702</v>
      </c>
      <c r="PV407">
        <v>5322964</v>
      </c>
      <c r="PW407">
        <v>8303704</v>
      </c>
      <c r="PX407">
        <v>6222643</v>
      </c>
      <c r="PY407">
        <v>12500365</v>
      </c>
      <c r="PZ407">
        <v>7901759</v>
      </c>
      <c r="QA407">
        <v>592129</v>
      </c>
      <c r="QB407">
        <v>0</v>
      </c>
      <c r="QC407">
        <v>987151</v>
      </c>
      <c r="QD407">
        <v>9794570</v>
      </c>
      <c r="QE407">
        <v>9226210</v>
      </c>
      <c r="QF407">
        <v>4475371</v>
      </c>
      <c r="QG407">
        <v>4269093</v>
      </c>
      <c r="QH407">
        <v>5391244</v>
      </c>
      <c r="QI407">
        <v>16259486</v>
      </c>
      <c r="QJ407">
        <v>12528797</v>
      </c>
      <c r="QK407">
        <v>3719384</v>
      </c>
      <c r="QL407">
        <v>9610619</v>
      </c>
      <c r="QM407">
        <v>12667222</v>
      </c>
      <c r="QN407">
        <v>5279783</v>
      </c>
      <c r="QO407">
        <v>5285918</v>
      </c>
      <c r="QP407">
        <v>3066437</v>
      </c>
      <c r="QQ407">
        <v>10580391</v>
      </c>
      <c r="QR407">
        <v>11501415</v>
      </c>
      <c r="QS407">
        <v>5454491</v>
      </c>
      <c r="QT407">
        <v>16211160</v>
      </c>
      <c r="QU407">
        <v>14256038</v>
      </c>
      <c r="QV407">
        <v>1064549</v>
      </c>
      <c r="QW407">
        <v>4117804</v>
      </c>
      <c r="QX407">
        <v>3625947</v>
      </c>
      <c r="QY407">
        <v>12423315</v>
      </c>
      <c r="QZ407">
        <v>8369258</v>
      </c>
      <c r="RA407">
        <v>8583749</v>
      </c>
      <c r="RB407">
        <v>15667831</v>
      </c>
      <c r="RC407">
        <v>15981620</v>
      </c>
      <c r="RD407">
        <v>13307958</v>
      </c>
      <c r="RE407">
        <v>10243449</v>
      </c>
      <c r="RF407">
        <v>4472650</v>
      </c>
      <c r="RG407">
        <v>1937451</v>
      </c>
      <c r="RH407">
        <v>8232837</v>
      </c>
      <c r="RI407">
        <v>8687580</v>
      </c>
      <c r="RJ407">
        <v>10969775</v>
      </c>
      <c r="RK407">
        <v>9112241</v>
      </c>
      <c r="RL407">
        <v>16194033</v>
      </c>
      <c r="RM407">
        <v>6640978</v>
      </c>
      <c r="RN407">
        <v>6019387</v>
      </c>
      <c r="RO407">
        <v>8860205</v>
      </c>
      <c r="RP407">
        <v>4609430</v>
      </c>
      <c r="RQ407">
        <v>15014372</v>
      </c>
      <c r="RR407">
        <v>15218749</v>
      </c>
      <c r="RS407">
        <v>9721557</v>
      </c>
      <c r="RT407">
        <v>8790664</v>
      </c>
      <c r="RU407">
        <v>11276199</v>
      </c>
      <c r="RV407">
        <v>3189608</v>
      </c>
      <c r="RW407">
        <v>14809824</v>
      </c>
      <c r="RX407">
        <v>4418686</v>
      </c>
      <c r="RY407">
        <v>5364984</v>
      </c>
      <c r="RZ407">
        <v>8396386</v>
      </c>
      <c r="SA407">
        <v>4667354</v>
      </c>
      <c r="SB407">
        <v>12154918</v>
      </c>
      <c r="SC407">
        <v>11105246</v>
      </c>
      <c r="SD407">
        <v>9155376</v>
      </c>
      <c r="SE407">
        <v>670176</v>
      </c>
      <c r="SF407">
        <v>13004275</v>
      </c>
    </row>
    <row r="408" spans="1:500" x14ac:dyDescent="0.2">
      <c r="A408">
        <v>6548061</v>
      </c>
      <c r="B408">
        <v>5537099</v>
      </c>
      <c r="C408">
        <v>15033407</v>
      </c>
      <c r="D408">
        <v>11125548</v>
      </c>
      <c r="E408">
        <v>2045408</v>
      </c>
      <c r="F408">
        <v>12462727</v>
      </c>
      <c r="G408">
        <v>14249768</v>
      </c>
      <c r="H408">
        <v>6596531</v>
      </c>
      <c r="I408">
        <v>6126505</v>
      </c>
      <c r="J408">
        <v>896791</v>
      </c>
      <c r="K408">
        <v>11517197</v>
      </c>
      <c r="L408">
        <v>6370742</v>
      </c>
      <c r="M408">
        <v>7573176</v>
      </c>
      <c r="N408">
        <v>7283572</v>
      </c>
      <c r="O408">
        <v>13515139</v>
      </c>
      <c r="P408">
        <v>12883842</v>
      </c>
      <c r="Q408">
        <v>15852336</v>
      </c>
      <c r="R408">
        <v>1750135</v>
      </c>
      <c r="S408">
        <v>12030990</v>
      </c>
      <c r="T408">
        <v>5275670</v>
      </c>
      <c r="U408">
        <v>12796596</v>
      </c>
      <c r="V408">
        <v>1814071</v>
      </c>
      <c r="W408">
        <v>12063361</v>
      </c>
      <c r="X408">
        <v>6904852</v>
      </c>
      <c r="Y408">
        <v>12589074</v>
      </c>
      <c r="Z408">
        <v>14295168</v>
      </c>
      <c r="AA408">
        <v>12214615</v>
      </c>
      <c r="AB408">
        <v>8976555</v>
      </c>
      <c r="AC408">
        <v>8368601</v>
      </c>
      <c r="AD408">
        <v>2823977</v>
      </c>
      <c r="AE408">
        <v>9686187</v>
      </c>
      <c r="AF408">
        <v>12220237</v>
      </c>
      <c r="AG408">
        <v>10351851</v>
      </c>
      <c r="AH408">
        <v>3828026</v>
      </c>
      <c r="AI408">
        <v>10787381</v>
      </c>
      <c r="AJ408">
        <v>5436842</v>
      </c>
      <c r="AK408">
        <v>8555473</v>
      </c>
      <c r="AL408">
        <v>9180015</v>
      </c>
      <c r="AM408">
        <v>11282611</v>
      </c>
      <c r="AN408">
        <v>2343032</v>
      </c>
      <c r="AO408">
        <v>16441873</v>
      </c>
      <c r="AP408">
        <v>11214934</v>
      </c>
      <c r="AQ408">
        <v>7116675</v>
      </c>
      <c r="AR408">
        <v>15220064</v>
      </c>
      <c r="AS408">
        <v>16007302</v>
      </c>
      <c r="AT408">
        <v>14727919</v>
      </c>
      <c r="AU408">
        <v>11328138</v>
      </c>
      <c r="AV408">
        <v>6594979</v>
      </c>
      <c r="AW408">
        <v>15387722</v>
      </c>
      <c r="AX408">
        <v>8753784</v>
      </c>
      <c r="AY408">
        <v>6450669</v>
      </c>
      <c r="AZ408">
        <v>6485268</v>
      </c>
      <c r="BA408">
        <v>1473252</v>
      </c>
      <c r="BB408">
        <v>1795150</v>
      </c>
      <c r="BC408">
        <v>5203353</v>
      </c>
      <c r="BD408">
        <v>14382608</v>
      </c>
      <c r="BE408">
        <v>8004634</v>
      </c>
      <c r="BF408">
        <v>8745971</v>
      </c>
      <c r="BG408">
        <v>12487022</v>
      </c>
      <c r="BH408">
        <v>15183516</v>
      </c>
      <c r="BI408">
        <v>14687707</v>
      </c>
      <c r="BJ408">
        <v>1526418</v>
      </c>
      <c r="BK408">
        <v>12395241</v>
      </c>
      <c r="BL408">
        <v>16161006</v>
      </c>
      <c r="BM408">
        <v>14259860</v>
      </c>
      <c r="BN408">
        <v>1505939</v>
      </c>
      <c r="BO408">
        <v>4442688</v>
      </c>
      <c r="BP408">
        <v>7430605</v>
      </c>
      <c r="BQ408">
        <v>13841642</v>
      </c>
      <c r="BR408">
        <v>7488642</v>
      </c>
      <c r="BS408">
        <v>15548193</v>
      </c>
      <c r="BT408">
        <v>6131517</v>
      </c>
      <c r="BU408">
        <v>1445539</v>
      </c>
      <c r="BV408">
        <v>10361384</v>
      </c>
      <c r="BW408">
        <v>11614668</v>
      </c>
      <c r="BX408">
        <v>11221725</v>
      </c>
      <c r="BY408">
        <v>6222880</v>
      </c>
      <c r="BZ408">
        <v>6941323</v>
      </c>
      <c r="CA408">
        <v>14574217</v>
      </c>
      <c r="CB408">
        <v>13191573</v>
      </c>
      <c r="CC408">
        <v>3643009</v>
      </c>
      <c r="CD408">
        <v>1855735</v>
      </c>
      <c r="CE408">
        <v>12600435</v>
      </c>
      <c r="CF408">
        <v>5168621</v>
      </c>
      <c r="CG408">
        <v>14786744</v>
      </c>
      <c r="CH408">
        <v>1142856</v>
      </c>
      <c r="CI408">
        <v>13652710</v>
      </c>
      <c r="CJ408">
        <v>15642141</v>
      </c>
      <c r="CK408">
        <v>8559776</v>
      </c>
      <c r="CL408">
        <v>11631426</v>
      </c>
      <c r="CM408">
        <v>753505</v>
      </c>
      <c r="CN408">
        <v>13691753</v>
      </c>
      <c r="CO408">
        <v>4956774</v>
      </c>
      <c r="CP408">
        <v>3357393</v>
      </c>
      <c r="CQ408">
        <v>12938473</v>
      </c>
      <c r="CR408">
        <v>4947155</v>
      </c>
      <c r="CS408">
        <v>4567584</v>
      </c>
      <c r="CT408">
        <v>12267609</v>
      </c>
      <c r="CU408">
        <v>2823461</v>
      </c>
      <c r="CV408">
        <v>7024623</v>
      </c>
      <c r="CW408">
        <v>13745059</v>
      </c>
      <c r="CX408">
        <v>7298964</v>
      </c>
      <c r="CY408">
        <v>13013969</v>
      </c>
      <c r="CZ408">
        <v>3828592</v>
      </c>
      <c r="DA408">
        <v>3135035</v>
      </c>
      <c r="DB408">
        <v>831462</v>
      </c>
      <c r="DC408">
        <v>13599088</v>
      </c>
      <c r="DD408">
        <v>6479380</v>
      </c>
      <c r="DE408">
        <v>11345229</v>
      </c>
      <c r="DF408">
        <v>16119205</v>
      </c>
      <c r="DG408">
        <v>8144963</v>
      </c>
      <c r="DH408">
        <v>9024109</v>
      </c>
      <c r="DI408">
        <v>2808814</v>
      </c>
      <c r="DJ408">
        <v>14114418</v>
      </c>
      <c r="DK408">
        <v>4077106</v>
      </c>
      <c r="DL408">
        <v>12567011</v>
      </c>
      <c r="DM408">
        <v>14638324</v>
      </c>
      <c r="DN408">
        <v>8470190</v>
      </c>
      <c r="DO408">
        <v>7369694</v>
      </c>
      <c r="DP408">
        <v>6217328</v>
      </c>
      <c r="DQ408">
        <v>12505379</v>
      </c>
      <c r="DR408">
        <v>3705956</v>
      </c>
      <c r="DS408">
        <v>1515722</v>
      </c>
      <c r="DT408">
        <v>5452836</v>
      </c>
      <c r="DU408">
        <v>3092920</v>
      </c>
      <c r="DV408">
        <v>2549208</v>
      </c>
      <c r="DW408">
        <v>11758351</v>
      </c>
      <c r="DX408">
        <v>4269711</v>
      </c>
      <c r="DY408">
        <v>1431727</v>
      </c>
      <c r="DZ408">
        <v>777973</v>
      </c>
      <c r="EA408">
        <v>7987903</v>
      </c>
      <c r="EB408">
        <v>6962894</v>
      </c>
      <c r="EC408">
        <v>15555900</v>
      </c>
      <c r="ED408">
        <v>8243211</v>
      </c>
      <c r="EE408">
        <v>12247914</v>
      </c>
      <c r="EF408">
        <v>15388525</v>
      </c>
      <c r="EG408">
        <v>4559966</v>
      </c>
      <c r="EH408">
        <v>9457071</v>
      </c>
      <c r="EI408">
        <v>11461874</v>
      </c>
      <c r="EJ408">
        <v>1530812</v>
      </c>
      <c r="EK408">
        <v>3943921</v>
      </c>
      <c r="EL408">
        <v>7182561</v>
      </c>
      <c r="EM408">
        <v>10203716</v>
      </c>
      <c r="EN408">
        <v>7317012</v>
      </c>
      <c r="EO408">
        <v>1414300</v>
      </c>
      <c r="EP408">
        <v>14610136</v>
      </c>
      <c r="EQ408">
        <v>14386810</v>
      </c>
      <c r="ER408">
        <v>12455360</v>
      </c>
      <c r="ES408">
        <v>7259307</v>
      </c>
      <c r="ET408">
        <v>8348394</v>
      </c>
      <c r="EU408">
        <v>7075524</v>
      </c>
      <c r="EV408">
        <v>16145638</v>
      </c>
      <c r="EW408">
        <v>4694357</v>
      </c>
      <c r="EX408">
        <v>12183129</v>
      </c>
      <c r="EY408">
        <v>5352141</v>
      </c>
      <c r="EZ408">
        <v>8010316</v>
      </c>
      <c r="FA408">
        <v>1141630</v>
      </c>
      <c r="FB408">
        <v>4559352</v>
      </c>
      <c r="FC408">
        <v>9279197</v>
      </c>
      <c r="FD408">
        <v>1683822</v>
      </c>
      <c r="FE408">
        <v>13668122</v>
      </c>
      <c r="FF408">
        <v>6935777</v>
      </c>
      <c r="FG408">
        <v>9453185</v>
      </c>
      <c r="FH408">
        <v>14733722</v>
      </c>
      <c r="FI408">
        <v>12688184</v>
      </c>
      <c r="FJ408">
        <v>7237982</v>
      </c>
      <c r="FK408">
        <v>13857126</v>
      </c>
      <c r="FL408">
        <v>9337218</v>
      </c>
      <c r="FM408">
        <v>8210195</v>
      </c>
      <c r="FN408">
        <v>7230918</v>
      </c>
      <c r="FO408">
        <v>12398826</v>
      </c>
      <c r="FP408">
        <v>11881837</v>
      </c>
      <c r="FQ408">
        <v>3915338</v>
      </c>
      <c r="FR408">
        <v>14519406</v>
      </c>
      <c r="FS408">
        <v>8828522</v>
      </c>
      <c r="FT408">
        <v>13456970</v>
      </c>
      <c r="FU408">
        <v>684443</v>
      </c>
      <c r="FV408">
        <v>9977335</v>
      </c>
      <c r="FW408">
        <v>10600751</v>
      </c>
      <c r="FX408">
        <v>3590703</v>
      </c>
      <c r="FY408">
        <v>921279</v>
      </c>
      <c r="FZ408">
        <v>12084513</v>
      </c>
      <c r="GA408">
        <v>1708448</v>
      </c>
      <c r="GB408">
        <v>13504698</v>
      </c>
      <c r="GC408">
        <v>8020503</v>
      </c>
      <c r="GD408">
        <v>6983875</v>
      </c>
      <c r="GE408">
        <v>4986708</v>
      </c>
      <c r="GF408">
        <v>13651164</v>
      </c>
      <c r="GG408">
        <v>14535251</v>
      </c>
      <c r="GH408">
        <v>14829625</v>
      </c>
      <c r="GI408">
        <v>4969830</v>
      </c>
      <c r="GJ408">
        <v>10483306</v>
      </c>
      <c r="GK408">
        <v>13097339</v>
      </c>
      <c r="GL408">
        <v>6471701</v>
      </c>
      <c r="GM408">
        <v>8513700</v>
      </c>
      <c r="GN408">
        <v>1103339</v>
      </c>
      <c r="GO408">
        <v>8966104</v>
      </c>
      <c r="GP408">
        <v>12729884</v>
      </c>
      <c r="GQ408">
        <v>7372538</v>
      </c>
      <c r="GR408">
        <v>12069862</v>
      </c>
      <c r="GS408">
        <v>13266578</v>
      </c>
      <c r="GT408">
        <v>5019232</v>
      </c>
      <c r="GU408">
        <v>7645724</v>
      </c>
      <c r="GV408">
        <v>10213447</v>
      </c>
      <c r="GW408">
        <v>3002199</v>
      </c>
      <c r="GX408">
        <v>12481414</v>
      </c>
      <c r="GY408">
        <v>10916131</v>
      </c>
      <c r="GZ408">
        <v>11607265</v>
      </c>
      <c r="HA408">
        <v>16142772</v>
      </c>
      <c r="HB408">
        <v>6497255</v>
      </c>
      <c r="HC408">
        <v>4256694</v>
      </c>
      <c r="HD408">
        <v>4542576</v>
      </c>
      <c r="HE408">
        <v>3641367</v>
      </c>
      <c r="HF408">
        <v>15985144</v>
      </c>
      <c r="HG408">
        <v>14858326</v>
      </c>
      <c r="HH408">
        <v>2112692</v>
      </c>
      <c r="HI408">
        <v>7413094</v>
      </c>
      <c r="HJ408">
        <v>7651219</v>
      </c>
      <c r="HK408">
        <v>6176698</v>
      </c>
      <c r="HL408">
        <v>10340705</v>
      </c>
      <c r="HM408">
        <v>2929290</v>
      </c>
      <c r="HN408">
        <v>5496629</v>
      </c>
      <c r="HO408">
        <v>2141576</v>
      </c>
      <c r="HP408">
        <v>7922772</v>
      </c>
      <c r="HQ408">
        <v>2305594</v>
      </c>
      <c r="HR408">
        <v>10215309</v>
      </c>
      <c r="HS408">
        <v>4993692</v>
      </c>
      <c r="HT408">
        <v>5330205</v>
      </c>
      <c r="HU408">
        <v>4423946</v>
      </c>
      <c r="HV408">
        <v>15323505</v>
      </c>
      <c r="HW408">
        <v>11921626</v>
      </c>
      <c r="HX408">
        <v>5747994</v>
      </c>
      <c r="HY408">
        <v>8508405</v>
      </c>
      <c r="HZ408">
        <v>12703572</v>
      </c>
      <c r="IA408">
        <v>2657971</v>
      </c>
      <c r="IB408">
        <v>12425052</v>
      </c>
      <c r="IC408">
        <v>4490430</v>
      </c>
      <c r="ID408">
        <v>2703301</v>
      </c>
      <c r="IE408">
        <v>10310251</v>
      </c>
      <c r="IF408">
        <v>6925694</v>
      </c>
      <c r="IG408">
        <v>12258756</v>
      </c>
      <c r="IH408">
        <v>11872399</v>
      </c>
      <c r="II408">
        <v>15399596</v>
      </c>
      <c r="IJ408">
        <v>11973434</v>
      </c>
      <c r="IK408">
        <v>11464481</v>
      </c>
      <c r="IL408">
        <v>5616840</v>
      </c>
      <c r="IM408">
        <v>14517647</v>
      </c>
      <c r="IN408">
        <v>1020303</v>
      </c>
      <c r="IO408">
        <v>12135000</v>
      </c>
      <c r="IP408">
        <v>5346829</v>
      </c>
      <c r="IQ408">
        <v>8533517</v>
      </c>
      <c r="IR408">
        <v>4713910</v>
      </c>
      <c r="IS408">
        <v>6398343</v>
      </c>
      <c r="IT408">
        <v>6741919</v>
      </c>
      <c r="IU408">
        <v>4132061</v>
      </c>
      <c r="IV408">
        <v>7329012</v>
      </c>
      <c r="IW408">
        <v>1167306</v>
      </c>
      <c r="IX408">
        <v>14715505</v>
      </c>
      <c r="IY408">
        <v>3861522</v>
      </c>
      <c r="IZ408">
        <v>3579504</v>
      </c>
      <c r="JA408">
        <v>6204409</v>
      </c>
      <c r="JB408">
        <v>875994</v>
      </c>
      <c r="JC408">
        <v>3056705</v>
      </c>
      <c r="JD408">
        <v>15118574</v>
      </c>
      <c r="JE408">
        <v>12643829</v>
      </c>
      <c r="JF408">
        <v>7500595</v>
      </c>
      <c r="JG408">
        <v>14471484</v>
      </c>
      <c r="JH408">
        <v>2996393</v>
      </c>
      <c r="JI408">
        <v>11530876</v>
      </c>
      <c r="JJ408">
        <v>10036050</v>
      </c>
      <c r="JK408">
        <v>4911285</v>
      </c>
      <c r="JL408">
        <v>3242148</v>
      </c>
      <c r="JM408">
        <v>9571103</v>
      </c>
      <c r="JN408">
        <v>12615496</v>
      </c>
      <c r="JO408">
        <v>7205839</v>
      </c>
      <c r="JP408">
        <v>14197872</v>
      </c>
      <c r="JQ408">
        <v>12166386</v>
      </c>
      <c r="JR408">
        <v>15668049</v>
      </c>
      <c r="JS408">
        <v>801247</v>
      </c>
      <c r="JT408">
        <v>10313052</v>
      </c>
      <c r="JU408">
        <v>12380006</v>
      </c>
      <c r="JV408">
        <v>7072811</v>
      </c>
      <c r="JW408">
        <v>1416858</v>
      </c>
      <c r="JX408">
        <v>15368135</v>
      </c>
      <c r="JY408">
        <v>13142584</v>
      </c>
      <c r="JZ408">
        <v>14883814</v>
      </c>
      <c r="KA408">
        <v>9653935</v>
      </c>
      <c r="KB408">
        <v>11317093</v>
      </c>
      <c r="KC408">
        <v>16208933</v>
      </c>
      <c r="KD408">
        <v>8463207</v>
      </c>
      <c r="KE408">
        <v>9751356</v>
      </c>
      <c r="KF408">
        <v>15049831</v>
      </c>
      <c r="KG408">
        <v>7694225</v>
      </c>
      <c r="KH408">
        <v>6650781</v>
      </c>
      <c r="KI408">
        <v>13590962</v>
      </c>
      <c r="KJ408">
        <v>13481912</v>
      </c>
      <c r="KK408">
        <v>3242436</v>
      </c>
      <c r="KL408">
        <v>8814734</v>
      </c>
      <c r="KM408">
        <v>12526130</v>
      </c>
      <c r="KN408">
        <v>10372990</v>
      </c>
      <c r="KO408">
        <v>14891200</v>
      </c>
      <c r="KP408">
        <v>8134879</v>
      </c>
      <c r="KQ408">
        <v>8247596</v>
      </c>
      <c r="KR408">
        <v>5380086</v>
      </c>
      <c r="KS408">
        <v>12286445</v>
      </c>
      <c r="KT408">
        <v>14987144</v>
      </c>
      <c r="KU408">
        <v>3880873</v>
      </c>
      <c r="KV408">
        <v>15833385</v>
      </c>
      <c r="KW408">
        <v>1043040</v>
      </c>
      <c r="KX408">
        <v>12214630</v>
      </c>
      <c r="KY408">
        <v>6664439</v>
      </c>
      <c r="KZ408">
        <v>15758196</v>
      </c>
      <c r="LA408">
        <v>2460081</v>
      </c>
      <c r="LB408">
        <v>2675418</v>
      </c>
      <c r="LC408">
        <v>3713674</v>
      </c>
      <c r="LD408">
        <v>823880</v>
      </c>
      <c r="LE408">
        <v>2634983</v>
      </c>
      <c r="LF408">
        <v>8771065</v>
      </c>
      <c r="LG408">
        <v>2648615</v>
      </c>
      <c r="LH408">
        <v>10970671</v>
      </c>
      <c r="LI408">
        <v>4379479</v>
      </c>
      <c r="LJ408">
        <v>9089616</v>
      </c>
      <c r="LK408">
        <v>2569898</v>
      </c>
      <c r="LL408">
        <v>12265483</v>
      </c>
      <c r="LM408">
        <v>10594348</v>
      </c>
      <c r="LN408">
        <v>8135274</v>
      </c>
      <c r="LO408">
        <v>2454259</v>
      </c>
      <c r="LP408">
        <v>4033528</v>
      </c>
      <c r="LQ408">
        <v>14011747</v>
      </c>
      <c r="LR408">
        <v>12589768</v>
      </c>
      <c r="LS408">
        <v>8786791</v>
      </c>
      <c r="LT408">
        <v>4086959</v>
      </c>
      <c r="LU408">
        <v>14670583</v>
      </c>
      <c r="LV408">
        <v>10664131</v>
      </c>
      <c r="LW408">
        <v>14095892</v>
      </c>
      <c r="LX408">
        <v>4762097</v>
      </c>
      <c r="LY408">
        <v>12561033</v>
      </c>
      <c r="LZ408">
        <v>4246087</v>
      </c>
      <c r="MA408">
        <v>11491956</v>
      </c>
      <c r="MB408">
        <v>10106803</v>
      </c>
      <c r="MC408">
        <v>3959624</v>
      </c>
      <c r="MD408">
        <v>3959461</v>
      </c>
      <c r="ME408">
        <v>14289448</v>
      </c>
      <c r="MF408">
        <v>16365692</v>
      </c>
      <c r="MG408">
        <v>2495110</v>
      </c>
      <c r="MH408">
        <v>7367006</v>
      </c>
      <c r="MI408">
        <v>9564858</v>
      </c>
      <c r="MJ408">
        <v>12222931</v>
      </c>
      <c r="MK408">
        <v>8342406</v>
      </c>
      <c r="ML408">
        <v>2637976</v>
      </c>
      <c r="MM408">
        <v>2339212</v>
      </c>
      <c r="MN408">
        <v>1102827</v>
      </c>
      <c r="MO408">
        <v>12397013</v>
      </c>
      <c r="MP408">
        <v>7752820</v>
      </c>
      <c r="MQ408">
        <v>14241421</v>
      </c>
      <c r="MR408">
        <v>14364715</v>
      </c>
      <c r="MS408">
        <v>12460142</v>
      </c>
      <c r="MT408">
        <v>5086801</v>
      </c>
      <c r="MU408">
        <v>5323150</v>
      </c>
      <c r="MV408">
        <v>13299621</v>
      </c>
      <c r="MW408">
        <v>5201060</v>
      </c>
      <c r="MX408">
        <v>7805847</v>
      </c>
      <c r="MY408">
        <v>6983001</v>
      </c>
      <c r="MZ408">
        <v>14170900</v>
      </c>
      <c r="NA408">
        <v>4470583</v>
      </c>
      <c r="NB408">
        <v>1004677</v>
      </c>
      <c r="NC408">
        <v>13046178</v>
      </c>
      <c r="ND408">
        <v>10515193</v>
      </c>
      <c r="NE408">
        <v>14168742</v>
      </c>
      <c r="NF408">
        <v>4357090</v>
      </c>
      <c r="NG408">
        <v>806053</v>
      </c>
      <c r="NH408">
        <v>4541166</v>
      </c>
      <c r="NI408">
        <v>16443455</v>
      </c>
      <c r="NJ408">
        <v>2451281</v>
      </c>
      <c r="NK408">
        <v>2746517</v>
      </c>
      <c r="NL408">
        <v>4466978</v>
      </c>
      <c r="NM408">
        <v>11263801</v>
      </c>
      <c r="NN408">
        <v>3152939</v>
      </c>
      <c r="NO408">
        <v>14998340</v>
      </c>
      <c r="NP408">
        <v>2085248</v>
      </c>
      <c r="NQ408">
        <v>9243968</v>
      </c>
      <c r="NR408">
        <v>13003945</v>
      </c>
      <c r="NS408">
        <v>13540037</v>
      </c>
      <c r="NT408">
        <v>15064096</v>
      </c>
      <c r="NU408">
        <v>1123162</v>
      </c>
      <c r="NV408">
        <v>9904047</v>
      </c>
      <c r="NW408">
        <v>15082442</v>
      </c>
      <c r="NX408">
        <v>1453084</v>
      </c>
      <c r="NY408">
        <v>14537373</v>
      </c>
      <c r="NZ408">
        <v>3611689</v>
      </c>
      <c r="OA408">
        <v>12820241</v>
      </c>
      <c r="OB408">
        <v>15649761</v>
      </c>
      <c r="OC408">
        <v>2854413</v>
      </c>
      <c r="OD408">
        <v>7126168</v>
      </c>
      <c r="OE408">
        <v>12950821</v>
      </c>
      <c r="OF408">
        <v>15004239</v>
      </c>
      <c r="OG408">
        <v>6202326</v>
      </c>
      <c r="OH408">
        <v>5359897</v>
      </c>
      <c r="OI408">
        <v>6842513</v>
      </c>
      <c r="OJ408">
        <v>876304</v>
      </c>
      <c r="OK408">
        <v>13048368</v>
      </c>
      <c r="OL408">
        <v>14849227</v>
      </c>
      <c r="OM408">
        <v>8421767</v>
      </c>
      <c r="ON408">
        <v>11503198</v>
      </c>
      <c r="OO408">
        <v>1642513</v>
      </c>
      <c r="OP408">
        <v>9797755</v>
      </c>
      <c r="OQ408">
        <v>8365801</v>
      </c>
      <c r="OR408">
        <v>1935911</v>
      </c>
      <c r="OS408">
        <v>4123670</v>
      </c>
      <c r="OT408">
        <v>2399450</v>
      </c>
      <c r="OU408">
        <v>15680585</v>
      </c>
      <c r="OV408">
        <v>7294386</v>
      </c>
      <c r="OW408">
        <v>6252772</v>
      </c>
      <c r="OX408">
        <v>11824194</v>
      </c>
      <c r="OY408">
        <v>1981543</v>
      </c>
      <c r="OZ408">
        <v>1211666</v>
      </c>
      <c r="PA408">
        <v>4643175</v>
      </c>
      <c r="PB408">
        <v>5847939</v>
      </c>
      <c r="PC408">
        <v>9708068</v>
      </c>
      <c r="PD408">
        <v>7683602</v>
      </c>
      <c r="PE408">
        <v>9152027</v>
      </c>
      <c r="PF408">
        <v>0</v>
      </c>
      <c r="PG408">
        <v>0</v>
      </c>
      <c r="PH408">
        <v>1261587</v>
      </c>
      <c r="PI408">
        <v>7224976</v>
      </c>
      <c r="PJ408">
        <v>5954073</v>
      </c>
      <c r="PK408">
        <v>9123422</v>
      </c>
      <c r="PL408">
        <v>7665090</v>
      </c>
      <c r="PM408">
        <v>12027071</v>
      </c>
      <c r="PN408">
        <v>2556421</v>
      </c>
      <c r="PO408">
        <v>0</v>
      </c>
      <c r="PP408">
        <v>657163</v>
      </c>
      <c r="PQ408">
        <v>4050745</v>
      </c>
      <c r="PR408">
        <v>10980531</v>
      </c>
      <c r="PS408">
        <v>4444843</v>
      </c>
      <c r="PT408">
        <v>11028930</v>
      </c>
      <c r="PU408">
        <v>9834718</v>
      </c>
      <c r="PV408">
        <v>3233450</v>
      </c>
      <c r="PW408">
        <v>12601037</v>
      </c>
      <c r="PX408">
        <v>4998490</v>
      </c>
      <c r="PY408">
        <v>12685153</v>
      </c>
      <c r="PZ408">
        <v>7300487</v>
      </c>
      <c r="QA408">
        <v>1520668</v>
      </c>
      <c r="QB408">
        <v>0</v>
      </c>
      <c r="QC408">
        <v>0</v>
      </c>
      <c r="QD408">
        <v>7686804</v>
      </c>
      <c r="QE408">
        <v>11933494</v>
      </c>
      <c r="QF408">
        <v>6993675</v>
      </c>
      <c r="QG408">
        <v>4172647</v>
      </c>
      <c r="QH408">
        <v>14639474</v>
      </c>
      <c r="QI408">
        <v>6897274</v>
      </c>
      <c r="QJ408">
        <v>11218065</v>
      </c>
      <c r="QK408">
        <v>6381306</v>
      </c>
      <c r="QL408">
        <v>5719589</v>
      </c>
      <c r="QM408">
        <v>11608564</v>
      </c>
      <c r="QN408">
        <v>1585963</v>
      </c>
      <c r="QO408">
        <v>7635593</v>
      </c>
      <c r="QP408">
        <v>4328534</v>
      </c>
      <c r="QQ408">
        <v>13352975</v>
      </c>
      <c r="QR408">
        <v>15687558</v>
      </c>
      <c r="QS408">
        <v>8699279</v>
      </c>
      <c r="QT408">
        <v>4213731</v>
      </c>
      <c r="QU408">
        <v>2094765</v>
      </c>
      <c r="QV408">
        <v>5970159</v>
      </c>
      <c r="QW408">
        <v>4993582</v>
      </c>
      <c r="QX408">
        <v>15371619</v>
      </c>
      <c r="QY408">
        <v>16274848</v>
      </c>
      <c r="QZ408">
        <v>1465452</v>
      </c>
      <c r="RA408">
        <v>5926519</v>
      </c>
      <c r="RB408">
        <v>6108892</v>
      </c>
      <c r="RC408">
        <v>5699438</v>
      </c>
      <c r="RD408">
        <v>2789600</v>
      </c>
      <c r="RE408">
        <v>7175185</v>
      </c>
      <c r="RF408">
        <v>3355878</v>
      </c>
      <c r="RG408">
        <v>15334115</v>
      </c>
      <c r="RH408">
        <v>11031617</v>
      </c>
      <c r="RI408">
        <v>5601227</v>
      </c>
      <c r="RJ408">
        <v>13832836</v>
      </c>
      <c r="RK408">
        <v>11406512</v>
      </c>
      <c r="RL408">
        <v>6537767</v>
      </c>
      <c r="RM408">
        <v>4084629</v>
      </c>
      <c r="RN408">
        <v>677050</v>
      </c>
      <c r="RO408">
        <v>16088496</v>
      </c>
      <c r="RP408">
        <v>3171108</v>
      </c>
      <c r="RQ408">
        <v>1176215</v>
      </c>
      <c r="RR408">
        <v>16146036</v>
      </c>
      <c r="RS408">
        <v>14130142</v>
      </c>
      <c r="RT408">
        <v>1775292</v>
      </c>
      <c r="RU408">
        <v>6675826</v>
      </c>
      <c r="RV408">
        <v>9257517</v>
      </c>
      <c r="RW408">
        <v>2147831</v>
      </c>
      <c r="RX408">
        <v>4171174</v>
      </c>
      <c r="RY408">
        <v>2307833</v>
      </c>
      <c r="RZ408">
        <v>3255995</v>
      </c>
      <c r="SA408">
        <v>1120663</v>
      </c>
      <c r="SB408">
        <v>14397311</v>
      </c>
      <c r="SC408">
        <v>9039666</v>
      </c>
      <c r="SD408">
        <v>12837214</v>
      </c>
      <c r="SE408">
        <v>15901930</v>
      </c>
      <c r="SF408">
        <v>10346913</v>
      </c>
    </row>
    <row r="409" spans="1:500" x14ac:dyDescent="0.2">
      <c r="A409">
        <v>6827558</v>
      </c>
      <c r="B409">
        <v>12852438</v>
      </c>
      <c r="C409">
        <v>3551570</v>
      </c>
      <c r="D409">
        <v>9977312</v>
      </c>
      <c r="E409">
        <v>6745209</v>
      </c>
      <c r="F409">
        <v>9223601</v>
      </c>
      <c r="G409">
        <v>15057624</v>
      </c>
      <c r="H409">
        <v>3675321</v>
      </c>
      <c r="I409">
        <v>3099406</v>
      </c>
      <c r="J409">
        <v>1784471</v>
      </c>
      <c r="K409">
        <v>12672745</v>
      </c>
      <c r="L409">
        <v>8542064</v>
      </c>
      <c r="M409">
        <v>13217858</v>
      </c>
      <c r="N409">
        <v>11876847</v>
      </c>
      <c r="O409">
        <v>10990582</v>
      </c>
      <c r="P409">
        <v>6875076</v>
      </c>
      <c r="Q409">
        <v>2700824</v>
      </c>
      <c r="R409">
        <v>3721273</v>
      </c>
      <c r="S409">
        <v>14187188</v>
      </c>
      <c r="T409">
        <v>3731568</v>
      </c>
      <c r="U409">
        <v>8829530</v>
      </c>
      <c r="V409">
        <v>2543922</v>
      </c>
      <c r="W409">
        <v>8896523</v>
      </c>
      <c r="X409">
        <v>2638662</v>
      </c>
      <c r="Y409">
        <v>1618379</v>
      </c>
      <c r="Z409">
        <v>6632774</v>
      </c>
      <c r="AA409">
        <v>14702820</v>
      </c>
      <c r="AB409">
        <v>6825266</v>
      </c>
      <c r="AC409">
        <v>14134653</v>
      </c>
      <c r="AD409">
        <v>4233775</v>
      </c>
      <c r="AE409">
        <v>1806026</v>
      </c>
      <c r="AF409">
        <v>2484137</v>
      </c>
      <c r="AG409">
        <v>6777983</v>
      </c>
      <c r="AH409">
        <v>4547098</v>
      </c>
      <c r="AI409">
        <v>7251256</v>
      </c>
      <c r="AJ409">
        <v>4243191</v>
      </c>
      <c r="AK409">
        <v>4328308</v>
      </c>
      <c r="AL409">
        <v>8734149</v>
      </c>
      <c r="AM409">
        <v>1783665</v>
      </c>
      <c r="AN409">
        <v>10107001</v>
      </c>
      <c r="AO409">
        <v>2635887</v>
      </c>
      <c r="AP409">
        <v>12292370</v>
      </c>
      <c r="AQ409">
        <v>11068919</v>
      </c>
      <c r="AR409">
        <v>14853363</v>
      </c>
      <c r="AS409">
        <v>13743097</v>
      </c>
      <c r="AT409">
        <v>8298809</v>
      </c>
      <c r="AU409">
        <v>14337363</v>
      </c>
      <c r="AV409">
        <v>9784081</v>
      </c>
      <c r="AW409">
        <v>13289919</v>
      </c>
      <c r="AX409">
        <v>15120468</v>
      </c>
      <c r="AY409">
        <v>14407254</v>
      </c>
      <c r="AZ409">
        <v>8524312</v>
      </c>
      <c r="BA409">
        <v>7876853</v>
      </c>
      <c r="BB409">
        <v>2925487</v>
      </c>
      <c r="BC409">
        <v>2115939</v>
      </c>
      <c r="BD409">
        <v>13877949</v>
      </c>
      <c r="BE409">
        <v>7456241</v>
      </c>
      <c r="BF409">
        <v>11948051</v>
      </c>
      <c r="BG409">
        <v>8728850</v>
      </c>
      <c r="BH409">
        <v>11231506</v>
      </c>
      <c r="BI409">
        <v>14478182</v>
      </c>
      <c r="BJ409">
        <v>14620370</v>
      </c>
      <c r="BK409">
        <v>7875165</v>
      </c>
      <c r="BL409">
        <v>8728090</v>
      </c>
      <c r="BM409">
        <v>16202151</v>
      </c>
      <c r="BN409">
        <v>6301895</v>
      </c>
      <c r="BO409">
        <v>8121813</v>
      </c>
      <c r="BP409">
        <v>1407794</v>
      </c>
      <c r="BQ409">
        <v>12601146</v>
      </c>
      <c r="BR409">
        <v>2902694</v>
      </c>
      <c r="BS409">
        <v>1729152</v>
      </c>
      <c r="BT409">
        <v>6007234</v>
      </c>
      <c r="BU409">
        <v>7193759</v>
      </c>
      <c r="BV409">
        <v>3613020</v>
      </c>
      <c r="BW409">
        <v>15366445</v>
      </c>
      <c r="BX409">
        <v>14389161</v>
      </c>
      <c r="BY409">
        <v>16107173</v>
      </c>
      <c r="BZ409">
        <v>3643082</v>
      </c>
      <c r="CA409">
        <v>1653154</v>
      </c>
      <c r="CB409">
        <v>16085884</v>
      </c>
      <c r="CC409">
        <v>5520314</v>
      </c>
      <c r="CD409">
        <v>13954231</v>
      </c>
      <c r="CE409">
        <v>9331816</v>
      </c>
      <c r="CF409">
        <v>5811126</v>
      </c>
      <c r="CG409">
        <v>6265177</v>
      </c>
      <c r="CH409">
        <v>9526298</v>
      </c>
      <c r="CI409">
        <v>15780316</v>
      </c>
      <c r="CJ409">
        <v>9184076</v>
      </c>
      <c r="CK409">
        <v>1802811</v>
      </c>
      <c r="CL409">
        <v>4016053</v>
      </c>
      <c r="CM409">
        <v>1933439</v>
      </c>
      <c r="CN409">
        <v>15815948</v>
      </c>
      <c r="CO409">
        <v>3002925</v>
      </c>
      <c r="CP409">
        <v>4614875</v>
      </c>
      <c r="CQ409">
        <v>14704080</v>
      </c>
      <c r="CR409">
        <v>11934333</v>
      </c>
      <c r="CS409">
        <v>13241708</v>
      </c>
      <c r="CT409">
        <v>14543591</v>
      </c>
      <c r="CU409">
        <v>10525264</v>
      </c>
      <c r="CV409">
        <v>11671215</v>
      </c>
      <c r="CW409">
        <v>7569003</v>
      </c>
      <c r="CX409">
        <v>7877006</v>
      </c>
      <c r="CY409">
        <v>5026983</v>
      </c>
      <c r="CZ409">
        <v>7194156</v>
      </c>
      <c r="DA409">
        <v>3399446</v>
      </c>
      <c r="DB409">
        <v>15394408</v>
      </c>
      <c r="DC409">
        <v>12955520</v>
      </c>
      <c r="DD409">
        <v>7762545</v>
      </c>
      <c r="DE409">
        <v>8483679</v>
      </c>
      <c r="DF409">
        <v>6180764</v>
      </c>
      <c r="DG409">
        <v>5824928</v>
      </c>
      <c r="DH409">
        <v>5510743</v>
      </c>
      <c r="DI409">
        <v>10860322</v>
      </c>
      <c r="DJ409">
        <v>15851509</v>
      </c>
      <c r="DK409">
        <v>12850327</v>
      </c>
      <c r="DL409">
        <v>5223902</v>
      </c>
      <c r="DM409">
        <v>16196463</v>
      </c>
      <c r="DN409">
        <v>1232882</v>
      </c>
      <c r="DO409">
        <v>14490219</v>
      </c>
      <c r="DP409">
        <v>5063370</v>
      </c>
      <c r="DQ409">
        <v>2856514</v>
      </c>
      <c r="DR409">
        <v>7449422</v>
      </c>
      <c r="DS409">
        <v>10017658</v>
      </c>
      <c r="DT409">
        <v>3178558</v>
      </c>
      <c r="DU409">
        <v>8558974</v>
      </c>
      <c r="DV409">
        <v>9268816</v>
      </c>
      <c r="DW409">
        <v>16124974</v>
      </c>
      <c r="DX409">
        <v>12164078</v>
      </c>
      <c r="DY409">
        <v>13431225</v>
      </c>
      <c r="DZ409">
        <v>3157306</v>
      </c>
      <c r="EA409">
        <v>11821957</v>
      </c>
      <c r="EB409">
        <v>6279369</v>
      </c>
      <c r="EC409">
        <v>12545578</v>
      </c>
      <c r="ED409">
        <v>5419044</v>
      </c>
      <c r="EE409">
        <v>8045420</v>
      </c>
      <c r="EF409">
        <v>8647530</v>
      </c>
      <c r="EG409">
        <v>7543949</v>
      </c>
      <c r="EH409">
        <v>1355091</v>
      </c>
      <c r="EI409">
        <v>5339168</v>
      </c>
      <c r="EJ409">
        <v>16333634</v>
      </c>
      <c r="EK409">
        <v>3679403</v>
      </c>
      <c r="EL409">
        <v>3814187</v>
      </c>
      <c r="EM409">
        <v>4995169</v>
      </c>
      <c r="EN409">
        <v>2666281</v>
      </c>
      <c r="EO409">
        <v>1792119</v>
      </c>
      <c r="EP409">
        <v>7342998</v>
      </c>
      <c r="EQ409">
        <v>15671223</v>
      </c>
      <c r="ER409">
        <v>6006156</v>
      </c>
      <c r="ES409">
        <v>5362348</v>
      </c>
      <c r="ET409">
        <v>7285852</v>
      </c>
      <c r="EU409">
        <v>6691947</v>
      </c>
      <c r="EV409">
        <v>10572713</v>
      </c>
      <c r="EW409">
        <v>13015503</v>
      </c>
      <c r="EX409">
        <v>12242910</v>
      </c>
      <c r="EY409">
        <v>13307847</v>
      </c>
      <c r="EZ409">
        <v>1083809</v>
      </c>
      <c r="FA409">
        <v>15303141</v>
      </c>
      <c r="FB409">
        <v>15504773</v>
      </c>
      <c r="FC409">
        <v>4429688</v>
      </c>
      <c r="FD409">
        <v>5694237</v>
      </c>
      <c r="FE409">
        <v>10257895</v>
      </c>
      <c r="FF409">
        <v>12830232</v>
      </c>
      <c r="FG409">
        <v>2383456</v>
      </c>
      <c r="FH409">
        <v>4204020</v>
      </c>
      <c r="FI409">
        <v>12552782</v>
      </c>
      <c r="FJ409">
        <v>4158300</v>
      </c>
      <c r="FK409">
        <v>11844120</v>
      </c>
      <c r="FL409">
        <v>9003633</v>
      </c>
      <c r="FM409">
        <v>4877925</v>
      </c>
      <c r="FN409">
        <v>12323660</v>
      </c>
      <c r="FO409">
        <v>14801723</v>
      </c>
      <c r="FP409">
        <v>5029920</v>
      </c>
      <c r="FQ409">
        <v>13198012</v>
      </c>
      <c r="FR409">
        <v>11623517</v>
      </c>
      <c r="FS409">
        <v>7820907</v>
      </c>
      <c r="FT409">
        <v>6535505</v>
      </c>
      <c r="FU409">
        <v>4039770</v>
      </c>
      <c r="FV409">
        <v>10481503</v>
      </c>
      <c r="FW409">
        <v>2315722</v>
      </c>
      <c r="FX409">
        <v>1932308</v>
      </c>
      <c r="FY409">
        <v>9970301</v>
      </c>
      <c r="FZ409">
        <v>11616307</v>
      </c>
      <c r="GA409">
        <v>3568879</v>
      </c>
      <c r="GB409">
        <v>7047833</v>
      </c>
      <c r="GC409">
        <v>968110</v>
      </c>
      <c r="GD409">
        <v>8842575</v>
      </c>
      <c r="GE409">
        <v>2843756</v>
      </c>
      <c r="GF409">
        <v>9150704</v>
      </c>
      <c r="GG409">
        <v>6959211</v>
      </c>
      <c r="GH409">
        <v>1524656</v>
      </c>
      <c r="GI409">
        <v>10302496</v>
      </c>
      <c r="GJ409">
        <v>7436370</v>
      </c>
      <c r="GK409">
        <v>6124990</v>
      </c>
      <c r="GL409">
        <v>10188939</v>
      </c>
      <c r="GM409">
        <v>7774139</v>
      </c>
      <c r="GN409">
        <v>11684410</v>
      </c>
      <c r="GO409">
        <v>2007858</v>
      </c>
      <c r="GP409">
        <v>12613749</v>
      </c>
      <c r="GQ409">
        <v>11219228</v>
      </c>
      <c r="GR409">
        <v>2578634</v>
      </c>
      <c r="GS409">
        <v>15851477</v>
      </c>
      <c r="GT409">
        <v>1803605</v>
      </c>
      <c r="GU409">
        <v>15432153</v>
      </c>
      <c r="GV409">
        <v>14409054</v>
      </c>
      <c r="GW409">
        <v>2224255</v>
      </c>
      <c r="GX409">
        <v>13841123</v>
      </c>
      <c r="GY409">
        <v>5819628</v>
      </c>
      <c r="GZ409">
        <v>9798511</v>
      </c>
      <c r="HA409">
        <v>1308339</v>
      </c>
      <c r="HB409">
        <v>14930889</v>
      </c>
      <c r="HC409">
        <v>11095515</v>
      </c>
      <c r="HD409">
        <v>4945466</v>
      </c>
      <c r="HE409">
        <v>10872044</v>
      </c>
      <c r="HF409">
        <v>12918986</v>
      </c>
      <c r="HG409">
        <v>5051371</v>
      </c>
      <c r="HH409">
        <v>11067233</v>
      </c>
      <c r="HI409">
        <v>2724437</v>
      </c>
      <c r="HJ409">
        <v>5493234</v>
      </c>
      <c r="HK409">
        <v>13332009</v>
      </c>
      <c r="HL409">
        <v>2500154</v>
      </c>
      <c r="HM409">
        <v>6365515</v>
      </c>
      <c r="HN409">
        <v>8434231</v>
      </c>
      <c r="HO409">
        <v>1003226</v>
      </c>
      <c r="HP409">
        <v>1575463</v>
      </c>
      <c r="HQ409">
        <v>15077851</v>
      </c>
      <c r="HR409">
        <v>825272</v>
      </c>
      <c r="HS409">
        <v>6534073</v>
      </c>
      <c r="HT409">
        <v>3256155</v>
      </c>
      <c r="HU409">
        <v>7508437</v>
      </c>
      <c r="HV409">
        <v>3975461</v>
      </c>
      <c r="HW409">
        <v>12221043</v>
      </c>
      <c r="HX409">
        <v>9349804</v>
      </c>
      <c r="HY409">
        <v>13575793</v>
      </c>
      <c r="HZ409">
        <v>14213755</v>
      </c>
      <c r="IA409">
        <v>5251489</v>
      </c>
      <c r="IB409">
        <v>13774633</v>
      </c>
      <c r="IC409">
        <v>12700827</v>
      </c>
      <c r="ID409">
        <v>5932608</v>
      </c>
      <c r="IE409">
        <v>12448705</v>
      </c>
      <c r="IF409">
        <v>7158350</v>
      </c>
      <c r="IG409">
        <v>1210604</v>
      </c>
      <c r="IH409">
        <v>9097822</v>
      </c>
      <c r="II409">
        <v>9298001</v>
      </c>
      <c r="IJ409">
        <v>15876414</v>
      </c>
      <c r="IK409">
        <v>4904813</v>
      </c>
      <c r="IL409">
        <v>10685178</v>
      </c>
      <c r="IM409">
        <v>15888608</v>
      </c>
      <c r="IN409">
        <v>14054491</v>
      </c>
      <c r="IO409">
        <v>13497690</v>
      </c>
      <c r="IP409">
        <v>13899669</v>
      </c>
      <c r="IQ409">
        <v>6763118</v>
      </c>
      <c r="IR409">
        <v>9967567</v>
      </c>
      <c r="IS409">
        <v>10872760</v>
      </c>
      <c r="IT409">
        <v>16190147</v>
      </c>
      <c r="IU409">
        <v>2354452</v>
      </c>
      <c r="IV409">
        <v>1480564</v>
      </c>
      <c r="IW409">
        <v>11294539</v>
      </c>
      <c r="IX409">
        <v>2776014</v>
      </c>
      <c r="IY409">
        <v>11613793</v>
      </c>
      <c r="IZ409">
        <v>6526192</v>
      </c>
      <c r="JA409">
        <v>4003782</v>
      </c>
      <c r="JB409">
        <v>14898029</v>
      </c>
      <c r="JC409">
        <v>11629849</v>
      </c>
      <c r="JD409">
        <v>7267376</v>
      </c>
      <c r="JE409">
        <v>9757482</v>
      </c>
      <c r="JF409">
        <v>1845119</v>
      </c>
      <c r="JG409">
        <v>8210304</v>
      </c>
      <c r="JH409">
        <v>9778546</v>
      </c>
      <c r="JI409">
        <v>13601620</v>
      </c>
      <c r="JJ409">
        <v>13974057</v>
      </c>
      <c r="JK409">
        <v>7057544</v>
      </c>
      <c r="JL409">
        <v>7413780</v>
      </c>
      <c r="JM409">
        <v>1958768</v>
      </c>
      <c r="JN409">
        <v>1786089</v>
      </c>
      <c r="JO409">
        <v>7045023</v>
      </c>
      <c r="JP409">
        <v>10914945</v>
      </c>
      <c r="JQ409">
        <v>4096879</v>
      </c>
      <c r="JR409">
        <v>13605613</v>
      </c>
      <c r="JS409">
        <v>12838517</v>
      </c>
      <c r="JT409">
        <v>10038600</v>
      </c>
      <c r="JU409">
        <v>9186706</v>
      </c>
      <c r="JV409">
        <v>5937110</v>
      </c>
      <c r="JW409">
        <v>1223445</v>
      </c>
      <c r="JX409">
        <v>1594428</v>
      </c>
      <c r="JY409">
        <v>15656484</v>
      </c>
      <c r="JZ409">
        <v>2308298</v>
      </c>
      <c r="KA409">
        <v>1498287</v>
      </c>
      <c r="KB409">
        <v>6705075</v>
      </c>
      <c r="KC409">
        <v>9713591</v>
      </c>
      <c r="KD409">
        <v>12486795</v>
      </c>
      <c r="KE409">
        <v>5076839</v>
      </c>
      <c r="KF409">
        <v>5933447</v>
      </c>
      <c r="KG409">
        <v>5195040</v>
      </c>
      <c r="KH409">
        <v>6805385</v>
      </c>
      <c r="KI409">
        <v>11700537</v>
      </c>
      <c r="KJ409">
        <v>2579740</v>
      </c>
      <c r="KK409">
        <v>6167026</v>
      </c>
      <c r="KL409">
        <v>14539651</v>
      </c>
      <c r="KM409">
        <v>12184944</v>
      </c>
      <c r="KN409">
        <v>11098494</v>
      </c>
      <c r="KO409">
        <v>11385685</v>
      </c>
      <c r="KP409">
        <v>8280761</v>
      </c>
      <c r="KQ409">
        <v>14429083</v>
      </c>
      <c r="KR409">
        <v>11137274</v>
      </c>
      <c r="KS409">
        <v>4644778</v>
      </c>
      <c r="KT409">
        <v>14774638</v>
      </c>
      <c r="KU409">
        <v>10134425</v>
      </c>
      <c r="KV409">
        <v>5887437</v>
      </c>
      <c r="KW409">
        <v>14191275</v>
      </c>
      <c r="KX409">
        <v>13824994</v>
      </c>
      <c r="KY409">
        <v>10258838</v>
      </c>
      <c r="KZ409">
        <v>8117424</v>
      </c>
      <c r="LA409">
        <v>10306948</v>
      </c>
      <c r="LB409">
        <v>3264939</v>
      </c>
      <c r="LC409">
        <v>15013364</v>
      </c>
      <c r="LD409">
        <v>1516747</v>
      </c>
      <c r="LE409">
        <v>13646996</v>
      </c>
      <c r="LF409">
        <v>3453935</v>
      </c>
      <c r="LG409">
        <v>6138873</v>
      </c>
      <c r="LH409">
        <v>9871962</v>
      </c>
      <c r="LI409">
        <v>13870011</v>
      </c>
      <c r="LJ409">
        <v>7429475</v>
      </c>
      <c r="LK409">
        <v>8645587</v>
      </c>
      <c r="LL409">
        <v>6307699</v>
      </c>
      <c r="LM409">
        <v>12258623</v>
      </c>
      <c r="LN409">
        <v>8921940</v>
      </c>
      <c r="LO409">
        <v>10366386</v>
      </c>
      <c r="LP409">
        <v>12688437</v>
      </c>
      <c r="LQ409">
        <v>4403081</v>
      </c>
      <c r="LR409">
        <v>14084944</v>
      </c>
      <c r="LS409">
        <v>3501508</v>
      </c>
      <c r="LT409">
        <v>3355950</v>
      </c>
      <c r="LU409">
        <v>8117034</v>
      </c>
      <c r="LV409">
        <v>5737753</v>
      </c>
      <c r="LW409">
        <v>8140886</v>
      </c>
      <c r="LX409">
        <v>1692406</v>
      </c>
      <c r="LY409">
        <v>14276018</v>
      </c>
      <c r="LZ409">
        <v>9260703</v>
      </c>
      <c r="MA409">
        <v>15950794</v>
      </c>
      <c r="MB409">
        <v>15379603</v>
      </c>
      <c r="MC409">
        <v>4358174</v>
      </c>
      <c r="MD409">
        <v>10738597</v>
      </c>
      <c r="ME409">
        <v>4344312</v>
      </c>
      <c r="MF409">
        <v>13218426</v>
      </c>
      <c r="MG409">
        <v>2130844</v>
      </c>
      <c r="MH409">
        <v>12622585</v>
      </c>
      <c r="MI409">
        <v>2693301</v>
      </c>
      <c r="MJ409">
        <v>2667179</v>
      </c>
      <c r="MK409">
        <v>7704677</v>
      </c>
      <c r="ML409">
        <v>15885141</v>
      </c>
      <c r="MM409">
        <v>12663142</v>
      </c>
      <c r="MN409">
        <v>15209783</v>
      </c>
      <c r="MO409">
        <v>7704508</v>
      </c>
      <c r="MP409">
        <v>10761965</v>
      </c>
      <c r="MQ409">
        <v>972215</v>
      </c>
      <c r="MR409">
        <v>13861783</v>
      </c>
      <c r="MS409">
        <v>9430120</v>
      </c>
      <c r="MT409">
        <v>12490279</v>
      </c>
      <c r="MU409">
        <v>4476915</v>
      </c>
      <c r="MV409">
        <v>7616399</v>
      </c>
      <c r="MW409">
        <v>5429389</v>
      </c>
      <c r="MX409">
        <v>4584790</v>
      </c>
      <c r="MY409">
        <v>10664414</v>
      </c>
      <c r="MZ409">
        <v>10392470</v>
      </c>
      <c r="NA409">
        <v>13529581</v>
      </c>
      <c r="NB409">
        <v>816852</v>
      </c>
      <c r="NC409">
        <v>1955985</v>
      </c>
      <c r="ND409">
        <v>12932939</v>
      </c>
      <c r="NE409">
        <v>14890367</v>
      </c>
      <c r="NF409">
        <v>2663734</v>
      </c>
      <c r="NG409">
        <v>6886281</v>
      </c>
      <c r="NH409">
        <v>12116693</v>
      </c>
      <c r="NI409">
        <v>1151439</v>
      </c>
      <c r="NJ409">
        <v>8469371</v>
      </c>
      <c r="NK409">
        <v>6790482</v>
      </c>
      <c r="NL409">
        <v>14397802</v>
      </c>
      <c r="NM409">
        <v>10233449</v>
      </c>
      <c r="NN409">
        <v>3017442</v>
      </c>
      <c r="NO409">
        <v>7021597</v>
      </c>
      <c r="NP409">
        <v>5780857</v>
      </c>
      <c r="NQ409">
        <v>1932581</v>
      </c>
      <c r="NR409">
        <v>6206636</v>
      </c>
      <c r="NS409">
        <v>7307935</v>
      </c>
      <c r="NT409">
        <v>4871353</v>
      </c>
      <c r="NU409">
        <v>11254998</v>
      </c>
      <c r="NV409">
        <v>3910884</v>
      </c>
      <c r="NW409">
        <v>11881316</v>
      </c>
      <c r="NX409">
        <v>7595577</v>
      </c>
      <c r="NY409">
        <v>2484252</v>
      </c>
      <c r="NZ409">
        <v>11127886</v>
      </c>
      <c r="OA409">
        <v>7178947</v>
      </c>
      <c r="OB409">
        <v>15592381</v>
      </c>
      <c r="OC409">
        <v>15686947</v>
      </c>
      <c r="OD409">
        <v>1557745</v>
      </c>
      <c r="OE409">
        <v>16242199</v>
      </c>
      <c r="OF409">
        <v>10656824</v>
      </c>
      <c r="OG409">
        <v>14370138</v>
      </c>
      <c r="OH409">
        <v>5616787</v>
      </c>
      <c r="OI409">
        <v>11071756</v>
      </c>
      <c r="OJ409">
        <v>1792816</v>
      </c>
      <c r="OK409">
        <v>8442288</v>
      </c>
      <c r="OL409">
        <v>2353553</v>
      </c>
      <c r="OM409">
        <v>12406564</v>
      </c>
      <c r="ON409">
        <v>14009866</v>
      </c>
      <c r="OO409">
        <v>11517998</v>
      </c>
      <c r="OP409">
        <v>6369596</v>
      </c>
      <c r="OQ409">
        <v>4620638</v>
      </c>
      <c r="OR409">
        <v>6570017</v>
      </c>
      <c r="OS409">
        <v>9932510</v>
      </c>
      <c r="OT409">
        <v>5774742</v>
      </c>
      <c r="OU409">
        <v>10398420</v>
      </c>
      <c r="OV409">
        <v>6570717</v>
      </c>
      <c r="OW409">
        <v>7531291</v>
      </c>
      <c r="OX409">
        <v>8403277</v>
      </c>
      <c r="OY409">
        <v>3411699</v>
      </c>
      <c r="OZ409">
        <v>3244671</v>
      </c>
      <c r="PA409">
        <v>8433727</v>
      </c>
      <c r="PB409">
        <v>5851415</v>
      </c>
      <c r="PC409">
        <v>1488340</v>
      </c>
      <c r="PD409">
        <v>9868866</v>
      </c>
      <c r="PE409">
        <v>4564686</v>
      </c>
      <c r="PF409">
        <v>1651840</v>
      </c>
      <c r="PG409">
        <v>0</v>
      </c>
      <c r="PH409">
        <v>2441302</v>
      </c>
      <c r="PI409">
        <v>4305651</v>
      </c>
      <c r="PJ409">
        <v>15455290</v>
      </c>
      <c r="PK409">
        <v>10752903</v>
      </c>
      <c r="PL409">
        <v>13540400</v>
      </c>
      <c r="PM409">
        <v>11309143</v>
      </c>
      <c r="PN409">
        <v>0</v>
      </c>
      <c r="PO409">
        <v>0</v>
      </c>
      <c r="PP409">
        <v>264238</v>
      </c>
      <c r="PQ409">
        <v>3049906</v>
      </c>
      <c r="PR409">
        <v>4636087</v>
      </c>
      <c r="PS409">
        <v>1846930</v>
      </c>
      <c r="PT409">
        <v>2923222</v>
      </c>
      <c r="PU409">
        <v>13749301</v>
      </c>
      <c r="PV409">
        <v>15921711</v>
      </c>
      <c r="PW409">
        <v>15928246</v>
      </c>
      <c r="PX409">
        <v>8773414</v>
      </c>
      <c r="PY409">
        <v>10104924</v>
      </c>
      <c r="PZ409">
        <v>11614163</v>
      </c>
      <c r="QA409">
        <v>4859203</v>
      </c>
      <c r="QB409">
        <v>0</v>
      </c>
      <c r="QC409">
        <v>197891</v>
      </c>
      <c r="QD409">
        <v>9702413</v>
      </c>
      <c r="QE409">
        <v>7828001</v>
      </c>
      <c r="QF409">
        <v>4229051</v>
      </c>
      <c r="QG409">
        <v>8632711</v>
      </c>
      <c r="QH409">
        <v>9575765</v>
      </c>
      <c r="QI409">
        <v>15541155</v>
      </c>
      <c r="QJ409">
        <v>15296172</v>
      </c>
      <c r="QK409">
        <v>14376537</v>
      </c>
      <c r="QL409">
        <v>11294179</v>
      </c>
      <c r="QM409">
        <v>8735321</v>
      </c>
      <c r="QN409">
        <v>11220845</v>
      </c>
      <c r="QO409">
        <v>9366858</v>
      </c>
      <c r="QP409">
        <v>6216471</v>
      </c>
      <c r="QQ409">
        <v>5006641</v>
      </c>
      <c r="QR409">
        <v>11791915</v>
      </c>
      <c r="QS409">
        <v>4741655</v>
      </c>
      <c r="QT409">
        <v>3341047</v>
      </c>
      <c r="QU409">
        <v>12930467</v>
      </c>
      <c r="QV409">
        <v>9322070</v>
      </c>
      <c r="QW409">
        <v>3949673</v>
      </c>
      <c r="QX409">
        <v>7613660</v>
      </c>
      <c r="QY409">
        <v>4353468</v>
      </c>
      <c r="QZ409">
        <v>11624460</v>
      </c>
      <c r="RA409">
        <v>1474989</v>
      </c>
      <c r="RB409">
        <v>8086804</v>
      </c>
      <c r="RC409">
        <v>8962598</v>
      </c>
      <c r="RD409">
        <v>5333049</v>
      </c>
      <c r="RE409">
        <v>4375612</v>
      </c>
      <c r="RF409">
        <v>12241765</v>
      </c>
      <c r="RG409">
        <v>14437914</v>
      </c>
      <c r="RH409">
        <v>3522899</v>
      </c>
      <c r="RI409">
        <v>2865955</v>
      </c>
      <c r="RJ409">
        <v>965322</v>
      </c>
      <c r="RK409">
        <v>7709848</v>
      </c>
      <c r="RL409">
        <v>5586653</v>
      </c>
      <c r="RM409">
        <v>10532997</v>
      </c>
      <c r="RN409">
        <v>4973664</v>
      </c>
      <c r="RO409">
        <v>6009744</v>
      </c>
      <c r="RP409">
        <v>1949712</v>
      </c>
      <c r="RQ409">
        <v>4184252</v>
      </c>
      <c r="RR409">
        <v>1749796</v>
      </c>
      <c r="RS409">
        <v>1487126</v>
      </c>
      <c r="RT409">
        <v>9331775</v>
      </c>
      <c r="RU409">
        <v>5560375</v>
      </c>
      <c r="RV409">
        <v>8675675</v>
      </c>
      <c r="RW409">
        <v>12630835</v>
      </c>
      <c r="RX409">
        <v>9187418</v>
      </c>
      <c r="RY409">
        <v>1424701</v>
      </c>
      <c r="RZ409">
        <v>15303497</v>
      </c>
      <c r="SA409">
        <v>7473789</v>
      </c>
      <c r="SB409">
        <v>8594612</v>
      </c>
      <c r="SC409">
        <v>11381031</v>
      </c>
      <c r="SD409">
        <v>16026837</v>
      </c>
      <c r="SE409">
        <v>766041</v>
      </c>
      <c r="SF409">
        <v>3412413</v>
      </c>
    </row>
    <row r="410" spans="1:500" x14ac:dyDescent="0.2">
      <c r="A410">
        <v>6223177</v>
      </c>
      <c r="B410">
        <v>4246236</v>
      </c>
      <c r="C410">
        <v>6963768</v>
      </c>
      <c r="D410">
        <v>2305050</v>
      </c>
      <c r="E410">
        <v>4100623</v>
      </c>
      <c r="F410">
        <v>8320035</v>
      </c>
      <c r="G410">
        <v>10501517</v>
      </c>
      <c r="H410">
        <v>5365670</v>
      </c>
      <c r="I410">
        <v>15889646</v>
      </c>
      <c r="J410">
        <v>5680953</v>
      </c>
      <c r="K410">
        <v>870548</v>
      </c>
      <c r="L410">
        <v>6405105</v>
      </c>
      <c r="M410">
        <v>2082004</v>
      </c>
      <c r="N410">
        <v>7124214</v>
      </c>
      <c r="O410">
        <v>9573921</v>
      </c>
      <c r="P410">
        <v>3459134</v>
      </c>
      <c r="Q410">
        <v>11708259</v>
      </c>
      <c r="R410">
        <v>15187111</v>
      </c>
      <c r="S410">
        <v>16256975</v>
      </c>
      <c r="T410">
        <v>1531517</v>
      </c>
      <c r="U410">
        <v>2383846</v>
      </c>
      <c r="V410">
        <v>13799864</v>
      </c>
      <c r="W410">
        <v>15311631</v>
      </c>
      <c r="X410">
        <v>13234595</v>
      </c>
      <c r="Y410">
        <v>8794962</v>
      </c>
      <c r="Z410">
        <v>1482437</v>
      </c>
      <c r="AA410">
        <v>8790831</v>
      </c>
      <c r="AB410">
        <v>10367080</v>
      </c>
      <c r="AC410">
        <v>4134953</v>
      </c>
      <c r="AD410">
        <v>14977987</v>
      </c>
      <c r="AE410">
        <v>14230336</v>
      </c>
      <c r="AF410">
        <v>13258144</v>
      </c>
      <c r="AG410">
        <v>4423865</v>
      </c>
      <c r="AH410">
        <v>2081241</v>
      </c>
      <c r="AI410">
        <v>11541886</v>
      </c>
      <c r="AJ410">
        <v>14587891</v>
      </c>
      <c r="AK410">
        <v>15172521</v>
      </c>
      <c r="AL410">
        <v>15690410</v>
      </c>
      <c r="AM410">
        <v>1667007</v>
      </c>
      <c r="AN410">
        <v>15746645</v>
      </c>
      <c r="AO410">
        <v>12607829</v>
      </c>
      <c r="AP410">
        <v>11887327</v>
      </c>
      <c r="AQ410">
        <v>3021705</v>
      </c>
      <c r="AR410">
        <v>3661512</v>
      </c>
      <c r="AS410">
        <v>1763057</v>
      </c>
      <c r="AT410">
        <v>11824872</v>
      </c>
      <c r="AU410">
        <v>4108958</v>
      </c>
      <c r="AV410">
        <v>15987069</v>
      </c>
      <c r="AW410">
        <v>3957948</v>
      </c>
      <c r="AX410">
        <v>2298663</v>
      </c>
      <c r="AY410">
        <v>13162063</v>
      </c>
      <c r="AZ410">
        <v>15112218</v>
      </c>
      <c r="BA410">
        <v>14570744</v>
      </c>
      <c r="BB410">
        <v>4384069</v>
      </c>
      <c r="BC410">
        <v>8381127</v>
      </c>
      <c r="BD410">
        <v>3712355</v>
      </c>
      <c r="BE410">
        <v>4282972</v>
      </c>
      <c r="BF410">
        <v>7185273</v>
      </c>
      <c r="BG410">
        <v>6636250</v>
      </c>
      <c r="BH410">
        <v>13426414</v>
      </c>
      <c r="BI410">
        <v>12575062</v>
      </c>
      <c r="BJ410">
        <v>6393232</v>
      </c>
      <c r="BK410">
        <v>4006289</v>
      </c>
      <c r="BL410">
        <v>11620572</v>
      </c>
      <c r="BM410">
        <v>4869779</v>
      </c>
      <c r="BN410">
        <v>13562334</v>
      </c>
      <c r="BO410">
        <v>3637418</v>
      </c>
      <c r="BP410">
        <v>14068353</v>
      </c>
      <c r="BQ410">
        <v>11606444</v>
      </c>
      <c r="BR410">
        <v>9184266</v>
      </c>
      <c r="BS410">
        <v>2045752</v>
      </c>
      <c r="BT410">
        <v>11234554</v>
      </c>
      <c r="BU410">
        <v>5925142</v>
      </c>
      <c r="BV410">
        <v>4189104</v>
      </c>
      <c r="BW410">
        <v>4793148</v>
      </c>
      <c r="BX410">
        <v>8809490</v>
      </c>
      <c r="BY410">
        <v>7718189</v>
      </c>
      <c r="BZ410">
        <v>8289654</v>
      </c>
      <c r="CA410">
        <v>3631079</v>
      </c>
      <c r="CB410">
        <v>3842122</v>
      </c>
      <c r="CC410">
        <v>8371755</v>
      </c>
      <c r="CD410">
        <v>10922770</v>
      </c>
      <c r="CE410">
        <v>4837294</v>
      </c>
      <c r="CF410">
        <v>6624487</v>
      </c>
      <c r="CG410">
        <v>2183825</v>
      </c>
      <c r="CH410">
        <v>2065545</v>
      </c>
      <c r="CI410">
        <v>13441919</v>
      </c>
      <c r="CJ410">
        <v>6600055</v>
      </c>
      <c r="CK410">
        <v>15803267</v>
      </c>
      <c r="CL410">
        <v>1319737</v>
      </c>
      <c r="CM410">
        <v>5668393</v>
      </c>
      <c r="CN410">
        <v>13809098</v>
      </c>
      <c r="CO410">
        <v>1199519</v>
      </c>
      <c r="CP410">
        <v>12606782</v>
      </c>
      <c r="CQ410">
        <v>13037223</v>
      </c>
      <c r="CR410">
        <v>12935908</v>
      </c>
      <c r="CS410">
        <v>10766700</v>
      </c>
      <c r="CT410">
        <v>1480153</v>
      </c>
      <c r="CU410">
        <v>15332727</v>
      </c>
      <c r="CV410">
        <v>8549592</v>
      </c>
      <c r="CW410">
        <v>12972348</v>
      </c>
      <c r="CX410">
        <v>14607884</v>
      </c>
      <c r="CY410">
        <v>3694747</v>
      </c>
      <c r="CZ410">
        <v>13765963</v>
      </c>
      <c r="DA410">
        <v>6349436</v>
      </c>
      <c r="DB410">
        <v>1935030</v>
      </c>
      <c r="DC410">
        <v>14974904</v>
      </c>
      <c r="DD410">
        <v>4816160</v>
      </c>
      <c r="DE410">
        <v>13296361</v>
      </c>
      <c r="DF410">
        <v>11269356</v>
      </c>
      <c r="DG410">
        <v>3149018</v>
      </c>
      <c r="DH410">
        <v>14980428</v>
      </c>
      <c r="DI410">
        <v>13008289</v>
      </c>
      <c r="DJ410">
        <v>6713389</v>
      </c>
      <c r="DK410">
        <v>7937681</v>
      </c>
      <c r="DL410">
        <v>2478101</v>
      </c>
      <c r="DM410">
        <v>8452838</v>
      </c>
      <c r="DN410">
        <v>4583819</v>
      </c>
      <c r="DO410">
        <v>11396588</v>
      </c>
      <c r="DP410">
        <v>14199773</v>
      </c>
      <c r="DQ410">
        <v>14309529</v>
      </c>
      <c r="DR410">
        <v>15258542</v>
      </c>
      <c r="DS410">
        <v>8143677</v>
      </c>
      <c r="DT410">
        <v>9555885</v>
      </c>
      <c r="DU410">
        <v>10155928</v>
      </c>
      <c r="DV410">
        <v>2374310</v>
      </c>
      <c r="DW410">
        <v>6305370</v>
      </c>
      <c r="DX410">
        <v>11583896</v>
      </c>
      <c r="DY410">
        <v>8514297</v>
      </c>
      <c r="DZ410">
        <v>6448280</v>
      </c>
      <c r="EA410">
        <v>7057342</v>
      </c>
      <c r="EB410">
        <v>1224978</v>
      </c>
      <c r="EC410">
        <v>9415137</v>
      </c>
      <c r="ED410">
        <v>14909678</v>
      </c>
      <c r="EE410">
        <v>9353275</v>
      </c>
      <c r="EF410">
        <v>7675552</v>
      </c>
      <c r="EG410">
        <v>5081892</v>
      </c>
      <c r="EH410">
        <v>2465876</v>
      </c>
      <c r="EI410">
        <v>11555624</v>
      </c>
      <c r="EJ410">
        <v>14580665</v>
      </c>
      <c r="EK410">
        <v>16217282</v>
      </c>
      <c r="EL410">
        <v>15004846</v>
      </c>
      <c r="EM410">
        <v>15115314</v>
      </c>
      <c r="EN410">
        <v>6805402</v>
      </c>
      <c r="EO410">
        <v>6999711</v>
      </c>
      <c r="EP410">
        <v>1414641</v>
      </c>
      <c r="EQ410">
        <v>15576197</v>
      </c>
      <c r="ER410">
        <v>15995095</v>
      </c>
      <c r="ES410">
        <v>13597415</v>
      </c>
      <c r="ET410">
        <v>13885140</v>
      </c>
      <c r="EU410">
        <v>10975691</v>
      </c>
      <c r="EV410">
        <v>11986020</v>
      </c>
      <c r="EW410">
        <v>14239410</v>
      </c>
      <c r="EX410">
        <v>8904888</v>
      </c>
      <c r="EY410">
        <v>9459625</v>
      </c>
      <c r="EZ410">
        <v>9901963</v>
      </c>
      <c r="FA410">
        <v>15127852</v>
      </c>
      <c r="FB410">
        <v>1088859</v>
      </c>
      <c r="FC410">
        <v>6758292</v>
      </c>
      <c r="FD410">
        <v>7563364</v>
      </c>
      <c r="FE410">
        <v>12015095</v>
      </c>
      <c r="FF410">
        <v>1545403</v>
      </c>
      <c r="FG410">
        <v>14103744</v>
      </c>
      <c r="FH410">
        <v>12891503</v>
      </c>
      <c r="FI410">
        <v>15895471</v>
      </c>
      <c r="FJ410">
        <v>11751535</v>
      </c>
      <c r="FK410">
        <v>15121737</v>
      </c>
      <c r="FL410">
        <v>1105905</v>
      </c>
      <c r="FM410">
        <v>8116565</v>
      </c>
      <c r="FN410">
        <v>13640335</v>
      </c>
      <c r="FO410">
        <v>15299086</v>
      </c>
      <c r="FP410">
        <v>13991367</v>
      </c>
      <c r="FQ410">
        <v>12918150</v>
      </c>
      <c r="FR410">
        <v>14834616</v>
      </c>
      <c r="FS410">
        <v>6317257</v>
      </c>
      <c r="FT410">
        <v>12782259</v>
      </c>
      <c r="FU410">
        <v>6497154</v>
      </c>
      <c r="FV410">
        <v>9039282</v>
      </c>
      <c r="FW410">
        <v>11633722</v>
      </c>
      <c r="FX410">
        <v>3516038</v>
      </c>
      <c r="FY410">
        <v>13447546</v>
      </c>
      <c r="FZ410">
        <v>13323914</v>
      </c>
      <c r="GA410">
        <v>15972384</v>
      </c>
      <c r="GB410">
        <v>12624452</v>
      </c>
      <c r="GC410">
        <v>2616372</v>
      </c>
      <c r="GD410">
        <v>11151404</v>
      </c>
      <c r="GE410">
        <v>4268318</v>
      </c>
      <c r="GF410">
        <v>11986898</v>
      </c>
      <c r="GG410">
        <v>3729171</v>
      </c>
      <c r="GH410">
        <v>3940283</v>
      </c>
      <c r="GI410">
        <v>9884974</v>
      </c>
      <c r="GJ410">
        <v>2931546</v>
      </c>
      <c r="GK410">
        <v>15512255</v>
      </c>
      <c r="GL410">
        <v>9679392</v>
      </c>
      <c r="GM410">
        <v>9250797</v>
      </c>
      <c r="GN410">
        <v>14389449</v>
      </c>
      <c r="GO410">
        <v>2787524</v>
      </c>
      <c r="GP410">
        <v>5657306</v>
      </c>
      <c r="GQ410">
        <v>13161790</v>
      </c>
      <c r="GR410">
        <v>2636439</v>
      </c>
      <c r="GS410">
        <v>1254511</v>
      </c>
      <c r="GT410">
        <v>7080869</v>
      </c>
      <c r="GU410">
        <v>5782692</v>
      </c>
      <c r="GV410">
        <v>2211746</v>
      </c>
      <c r="GW410">
        <v>1022031</v>
      </c>
      <c r="GX410">
        <v>1282633</v>
      </c>
      <c r="GY410">
        <v>11860349</v>
      </c>
      <c r="GZ410">
        <v>9629467</v>
      </c>
      <c r="HA410">
        <v>11947075</v>
      </c>
      <c r="HB410">
        <v>8406118</v>
      </c>
      <c r="HC410">
        <v>14370229</v>
      </c>
      <c r="HD410">
        <v>15298355</v>
      </c>
      <c r="HE410">
        <v>4270819</v>
      </c>
      <c r="HF410">
        <v>5671808</v>
      </c>
      <c r="HG410">
        <v>8940052</v>
      </c>
      <c r="HH410">
        <v>13713843</v>
      </c>
      <c r="HI410">
        <v>4410616</v>
      </c>
      <c r="HJ410">
        <v>7531404</v>
      </c>
      <c r="HK410">
        <v>14575724</v>
      </c>
      <c r="HL410">
        <v>14167877</v>
      </c>
      <c r="HM410">
        <v>15748293</v>
      </c>
      <c r="HN410">
        <v>10937278</v>
      </c>
      <c r="HO410">
        <v>1027646</v>
      </c>
      <c r="HP410">
        <v>14312356</v>
      </c>
      <c r="HQ410">
        <v>5233261</v>
      </c>
      <c r="HR410">
        <v>5891095</v>
      </c>
      <c r="HS410">
        <v>3494245</v>
      </c>
      <c r="HT410">
        <v>14147115</v>
      </c>
      <c r="HU410">
        <v>4580643</v>
      </c>
      <c r="HV410">
        <v>11736746</v>
      </c>
      <c r="HW410">
        <v>9445602</v>
      </c>
      <c r="HX410">
        <v>9795346</v>
      </c>
      <c r="HY410">
        <v>7594825</v>
      </c>
      <c r="HZ410">
        <v>12796221</v>
      </c>
      <c r="IA410">
        <v>4096710</v>
      </c>
      <c r="IB410">
        <v>4606483</v>
      </c>
      <c r="IC410">
        <v>8733133</v>
      </c>
      <c r="ID410">
        <v>2122953</v>
      </c>
      <c r="IE410">
        <v>15201515</v>
      </c>
      <c r="IF410">
        <v>15381780</v>
      </c>
      <c r="IG410">
        <v>13862522</v>
      </c>
      <c r="IH410">
        <v>15487681</v>
      </c>
      <c r="II410">
        <v>5716407</v>
      </c>
      <c r="IJ410">
        <v>7666166</v>
      </c>
      <c r="IK410">
        <v>15650178</v>
      </c>
      <c r="IL410">
        <v>4221525</v>
      </c>
      <c r="IM410">
        <v>5165346</v>
      </c>
      <c r="IN410">
        <v>7706949</v>
      </c>
      <c r="IO410">
        <v>1830088</v>
      </c>
      <c r="IP410">
        <v>5023167</v>
      </c>
      <c r="IQ410">
        <v>15301231</v>
      </c>
      <c r="IR410">
        <v>3013207</v>
      </c>
      <c r="IS410">
        <v>2697845</v>
      </c>
      <c r="IT410">
        <v>4484817</v>
      </c>
      <c r="IU410">
        <v>5190165</v>
      </c>
      <c r="IV410">
        <v>949286</v>
      </c>
      <c r="IW410">
        <v>2036007</v>
      </c>
      <c r="IX410">
        <v>15480300</v>
      </c>
      <c r="IY410">
        <v>4584990</v>
      </c>
      <c r="IZ410">
        <v>11616504</v>
      </c>
      <c r="JA410">
        <v>13602088</v>
      </c>
      <c r="JB410">
        <v>6991991</v>
      </c>
      <c r="JC410">
        <v>8151019</v>
      </c>
      <c r="JD410">
        <v>3436225</v>
      </c>
      <c r="JE410">
        <v>13398653</v>
      </c>
      <c r="JF410">
        <v>3534621</v>
      </c>
      <c r="JG410">
        <v>8449666</v>
      </c>
      <c r="JH410">
        <v>5534024</v>
      </c>
      <c r="JI410">
        <v>12104521</v>
      </c>
      <c r="JJ410">
        <v>12606168</v>
      </c>
      <c r="JK410">
        <v>5907319</v>
      </c>
      <c r="JL410">
        <v>4671259</v>
      </c>
      <c r="JM410">
        <v>9188425</v>
      </c>
      <c r="JN410">
        <v>2356634</v>
      </c>
      <c r="JO410">
        <v>15179469</v>
      </c>
      <c r="JP410">
        <v>7201839</v>
      </c>
      <c r="JQ410">
        <v>1717628</v>
      </c>
      <c r="JR410">
        <v>922263</v>
      </c>
      <c r="JS410">
        <v>6688224</v>
      </c>
      <c r="JT410">
        <v>4451718</v>
      </c>
      <c r="JU410">
        <v>9106152</v>
      </c>
      <c r="JV410">
        <v>15183223</v>
      </c>
      <c r="JW410">
        <v>3138975</v>
      </c>
      <c r="JX410">
        <v>7450745</v>
      </c>
      <c r="JY410">
        <v>13757734</v>
      </c>
      <c r="JZ410">
        <v>5382641</v>
      </c>
      <c r="KA410">
        <v>1708396</v>
      </c>
      <c r="KB410">
        <v>10713751</v>
      </c>
      <c r="KC410">
        <v>780939</v>
      </c>
      <c r="KD410">
        <v>13361097</v>
      </c>
      <c r="KE410">
        <v>3436452</v>
      </c>
      <c r="KF410">
        <v>11249605</v>
      </c>
      <c r="KG410">
        <v>1990305</v>
      </c>
      <c r="KH410">
        <v>2714850</v>
      </c>
      <c r="KI410">
        <v>4409763</v>
      </c>
      <c r="KJ410">
        <v>1587863</v>
      </c>
      <c r="KK410">
        <v>11060782</v>
      </c>
      <c r="KL410">
        <v>12506569</v>
      </c>
      <c r="KM410">
        <v>13835699</v>
      </c>
      <c r="KN410">
        <v>1882130</v>
      </c>
      <c r="KO410">
        <v>12172953</v>
      </c>
      <c r="KP410">
        <v>15875387</v>
      </c>
      <c r="KQ410">
        <v>9170316</v>
      </c>
      <c r="KR410">
        <v>1762717</v>
      </c>
      <c r="KS410">
        <v>13650094</v>
      </c>
      <c r="KT410">
        <v>11822816</v>
      </c>
      <c r="KU410">
        <v>9389273</v>
      </c>
      <c r="KV410">
        <v>9885297</v>
      </c>
      <c r="KW410">
        <v>11949144</v>
      </c>
      <c r="KX410">
        <v>11640389</v>
      </c>
      <c r="KY410">
        <v>4272506</v>
      </c>
      <c r="KZ410">
        <v>1593839</v>
      </c>
      <c r="LA410">
        <v>1025099</v>
      </c>
      <c r="LB410">
        <v>3991101</v>
      </c>
      <c r="LC410">
        <v>1120661</v>
      </c>
      <c r="LD410">
        <v>11268428</v>
      </c>
      <c r="LE410">
        <v>14930294</v>
      </c>
      <c r="LF410">
        <v>4847726</v>
      </c>
      <c r="LG410">
        <v>12973706</v>
      </c>
      <c r="LH410">
        <v>10054819</v>
      </c>
      <c r="LI410">
        <v>814684</v>
      </c>
      <c r="LJ410">
        <v>2917262</v>
      </c>
      <c r="LK410">
        <v>6861994</v>
      </c>
      <c r="LL410">
        <v>5172501</v>
      </c>
      <c r="LM410">
        <v>8493494</v>
      </c>
      <c r="LN410">
        <v>13623626</v>
      </c>
      <c r="LO410">
        <v>12143052</v>
      </c>
      <c r="LP410">
        <v>13473091</v>
      </c>
      <c r="LQ410">
        <v>6605300</v>
      </c>
      <c r="LR410">
        <v>8104247</v>
      </c>
      <c r="LS410">
        <v>11350234</v>
      </c>
      <c r="LT410">
        <v>11358678</v>
      </c>
      <c r="LU410">
        <v>7218963</v>
      </c>
      <c r="LV410">
        <v>750782</v>
      </c>
      <c r="LW410">
        <v>1976229</v>
      </c>
      <c r="LX410">
        <v>12154964</v>
      </c>
      <c r="LY410">
        <v>5209331</v>
      </c>
      <c r="LZ410">
        <v>14067163</v>
      </c>
      <c r="MA410">
        <v>1087957</v>
      </c>
      <c r="MB410">
        <v>15508943</v>
      </c>
      <c r="MC410">
        <v>15084529</v>
      </c>
      <c r="MD410">
        <v>5587320</v>
      </c>
      <c r="ME410">
        <v>3962437</v>
      </c>
      <c r="MF410">
        <v>12777621</v>
      </c>
      <c r="MG410">
        <v>13094450</v>
      </c>
      <c r="MH410">
        <v>4891938</v>
      </c>
      <c r="MI410">
        <v>6310893</v>
      </c>
      <c r="MJ410">
        <v>14529249</v>
      </c>
      <c r="MK410">
        <v>15674362</v>
      </c>
      <c r="ML410">
        <v>8735824</v>
      </c>
      <c r="MM410">
        <v>10277067</v>
      </c>
      <c r="MN410">
        <v>12900727</v>
      </c>
      <c r="MO410">
        <v>7794138</v>
      </c>
      <c r="MP410">
        <v>5027319</v>
      </c>
      <c r="MQ410">
        <v>4921360</v>
      </c>
      <c r="MR410">
        <v>3500951</v>
      </c>
      <c r="MS410">
        <v>7963618</v>
      </c>
      <c r="MT410">
        <v>10764753</v>
      </c>
      <c r="MU410">
        <v>4538317</v>
      </c>
      <c r="MV410">
        <v>3577060</v>
      </c>
      <c r="MW410">
        <v>5287727</v>
      </c>
      <c r="MX410">
        <v>9128938</v>
      </c>
      <c r="MY410">
        <v>16269279</v>
      </c>
      <c r="MZ410">
        <v>14369989</v>
      </c>
      <c r="NA410">
        <v>5872536</v>
      </c>
      <c r="NB410">
        <v>14358942</v>
      </c>
      <c r="NC410">
        <v>12964197</v>
      </c>
      <c r="ND410">
        <v>7267978</v>
      </c>
      <c r="NE410">
        <v>2507841</v>
      </c>
      <c r="NF410">
        <v>6909804</v>
      </c>
      <c r="NG410">
        <v>14846858</v>
      </c>
      <c r="NH410">
        <v>14659650</v>
      </c>
      <c r="NI410">
        <v>14016201</v>
      </c>
      <c r="NJ410">
        <v>6916338</v>
      </c>
      <c r="NK410">
        <v>871691</v>
      </c>
      <c r="NL410">
        <v>6206027</v>
      </c>
      <c r="NM410">
        <v>14974442</v>
      </c>
      <c r="NN410">
        <v>6785415</v>
      </c>
      <c r="NO410">
        <v>1381758</v>
      </c>
      <c r="NP410">
        <v>15286928</v>
      </c>
      <c r="NQ410">
        <v>13983522</v>
      </c>
      <c r="NR410">
        <v>15088276</v>
      </c>
      <c r="NS410">
        <v>12672275</v>
      </c>
      <c r="NT410">
        <v>12605142</v>
      </c>
      <c r="NU410">
        <v>13994070</v>
      </c>
      <c r="NV410">
        <v>7252554</v>
      </c>
      <c r="NW410">
        <v>2646893</v>
      </c>
      <c r="NX410">
        <v>2052291</v>
      </c>
      <c r="NY410">
        <v>828326</v>
      </c>
      <c r="NZ410">
        <v>14062705</v>
      </c>
      <c r="OA410">
        <v>15329747</v>
      </c>
      <c r="OB410">
        <v>7582525</v>
      </c>
      <c r="OC410">
        <v>16031969</v>
      </c>
      <c r="OD410">
        <v>1495849</v>
      </c>
      <c r="OE410">
        <v>4689374</v>
      </c>
      <c r="OF410">
        <v>2458534</v>
      </c>
      <c r="OG410">
        <v>4866800</v>
      </c>
      <c r="OH410">
        <v>10611956</v>
      </c>
      <c r="OI410">
        <v>9231956</v>
      </c>
      <c r="OJ410">
        <v>10394204</v>
      </c>
      <c r="OK410">
        <v>842860</v>
      </c>
      <c r="OL410">
        <v>1329370</v>
      </c>
      <c r="OM410">
        <v>9010442</v>
      </c>
      <c r="ON410">
        <v>3059697</v>
      </c>
      <c r="OO410">
        <v>9706828</v>
      </c>
      <c r="OP410">
        <v>2265452</v>
      </c>
      <c r="OQ410">
        <v>8901993</v>
      </c>
      <c r="OR410">
        <v>4809674</v>
      </c>
      <c r="OS410">
        <v>6148425</v>
      </c>
      <c r="OT410">
        <v>8147563</v>
      </c>
      <c r="OU410">
        <v>8966352</v>
      </c>
      <c r="OV410">
        <v>16074670</v>
      </c>
      <c r="OW410">
        <v>1894721</v>
      </c>
      <c r="OX410">
        <v>16091013</v>
      </c>
      <c r="OY410">
        <v>1351108</v>
      </c>
      <c r="OZ410">
        <v>4912692</v>
      </c>
      <c r="PA410">
        <v>8428581</v>
      </c>
      <c r="PB410">
        <v>7873940</v>
      </c>
      <c r="PC410">
        <v>6915530</v>
      </c>
      <c r="PD410">
        <v>3413150</v>
      </c>
      <c r="PE410">
        <v>4082066</v>
      </c>
      <c r="PF410">
        <v>5588321</v>
      </c>
      <c r="PG410">
        <v>12765121</v>
      </c>
      <c r="PH410">
        <v>12703668</v>
      </c>
      <c r="PI410">
        <v>709191</v>
      </c>
      <c r="PJ410">
        <v>6977189</v>
      </c>
      <c r="PK410">
        <v>15841570</v>
      </c>
      <c r="PL410">
        <v>5031811</v>
      </c>
      <c r="PM410">
        <v>3811870</v>
      </c>
      <c r="PN410">
        <v>0</v>
      </c>
      <c r="PO410">
        <v>0</v>
      </c>
      <c r="PP410">
        <v>406607</v>
      </c>
      <c r="PQ410">
        <v>1395991</v>
      </c>
      <c r="PR410">
        <v>7867468</v>
      </c>
      <c r="PS410">
        <v>7674278</v>
      </c>
      <c r="PT410">
        <v>13713752</v>
      </c>
      <c r="PU410">
        <v>5845753</v>
      </c>
      <c r="PV410">
        <v>14440881</v>
      </c>
      <c r="PW410">
        <v>7258694</v>
      </c>
      <c r="PX410">
        <v>12215904</v>
      </c>
      <c r="PY410">
        <v>5765233</v>
      </c>
      <c r="PZ410">
        <v>2494631</v>
      </c>
      <c r="QA410">
        <v>1711398</v>
      </c>
      <c r="QB410">
        <v>0</v>
      </c>
      <c r="QC410">
        <v>0</v>
      </c>
      <c r="QD410">
        <v>5017201</v>
      </c>
      <c r="QE410">
        <v>3227255</v>
      </c>
      <c r="QF410">
        <v>14095040</v>
      </c>
      <c r="QG410">
        <v>1364357</v>
      </c>
      <c r="QH410">
        <v>2278231</v>
      </c>
      <c r="QI410">
        <v>1134368</v>
      </c>
      <c r="QJ410">
        <v>9118016</v>
      </c>
      <c r="QK410">
        <v>9152951</v>
      </c>
      <c r="QL410">
        <v>10566315</v>
      </c>
      <c r="QM410">
        <v>10428073</v>
      </c>
      <c r="QN410">
        <v>16110762</v>
      </c>
      <c r="QO410">
        <v>15552022</v>
      </c>
      <c r="QP410">
        <v>5737036</v>
      </c>
      <c r="QQ410">
        <v>11984657</v>
      </c>
      <c r="QR410">
        <v>14359927</v>
      </c>
      <c r="QS410">
        <v>9461942</v>
      </c>
      <c r="QT410">
        <v>5352578</v>
      </c>
      <c r="QU410">
        <v>9130277</v>
      </c>
      <c r="QV410">
        <v>9571641</v>
      </c>
      <c r="QW410">
        <v>3824795</v>
      </c>
      <c r="QX410">
        <v>8230224</v>
      </c>
      <c r="QY410">
        <v>14160217</v>
      </c>
      <c r="QZ410">
        <v>8845011</v>
      </c>
      <c r="RA410">
        <v>9565087</v>
      </c>
      <c r="RB410">
        <v>9188390</v>
      </c>
      <c r="RC410">
        <v>14768944</v>
      </c>
      <c r="RD410">
        <v>3500483</v>
      </c>
      <c r="RE410">
        <v>2700883</v>
      </c>
      <c r="RF410">
        <v>15765592</v>
      </c>
      <c r="RG410">
        <v>14015187</v>
      </c>
      <c r="RH410">
        <v>1368165</v>
      </c>
      <c r="RI410">
        <v>1763129</v>
      </c>
      <c r="RJ410">
        <v>11059027</v>
      </c>
      <c r="RK410">
        <v>14141084</v>
      </c>
      <c r="RL410">
        <v>1466773</v>
      </c>
      <c r="RM410">
        <v>13245918</v>
      </c>
      <c r="RN410">
        <v>15395679</v>
      </c>
      <c r="RO410">
        <v>4334929</v>
      </c>
      <c r="RP410">
        <v>12636506</v>
      </c>
      <c r="RQ410">
        <v>5081795</v>
      </c>
      <c r="RR410">
        <v>11113261</v>
      </c>
      <c r="RS410">
        <v>11471456</v>
      </c>
      <c r="RT410">
        <v>11405899</v>
      </c>
      <c r="RU410">
        <v>3925201</v>
      </c>
      <c r="RV410">
        <v>11595730</v>
      </c>
      <c r="RW410">
        <v>4072990</v>
      </c>
      <c r="RX410">
        <v>4309380</v>
      </c>
      <c r="RY410">
        <v>6187059</v>
      </c>
      <c r="RZ410">
        <v>13900978</v>
      </c>
      <c r="SA410">
        <v>1567645</v>
      </c>
      <c r="SB410">
        <v>14736021</v>
      </c>
      <c r="SC410">
        <v>14311505</v>
      </c>
      <c r="SD410">
        <v>4435060</v>
      </c>
      <c r="SE410">
        <v>8662701</v>
      </c>
      <c r="SF410">
        <v>14711482</v>
      </c>
    </row>
    <row r="411" spans="1:500" x14ac:dyDescent="0.2">
      <c r="A411">
        <v>15032524</v>
      </c>
      <c r="B411">
        <v>3496725</v>
      </c>
      <c r="C411">
        <v>4612710</v>
      </c>
      <c r="D411">
        <v>14474430</v>
      </c>
      <c r="E411">
        <v>14160429</v>
      </c>
      <c r="F411">
        <v>6859151</v>
      </c>
      <c r="G411">
        <v>4321446</v>
      </c>
      <c r="H411">
        <v>1774286</v>
      </c>
      <c r="I411">
        <v>5666341</v>
      </c>
      <c r="J411">
        <v>5143668</v>
      </c>
      <c r="K411">
        <v>11100545</v>
      </c>
      <c r="L411">
        <v>760409</v>
      </c>
      <c r="M411">
        <v>16365857</v>
      </c>
      <c r="N411">
        <v>1219396</v>
      </c>
      <c r="O411">
        <v>7083672</v>
      </c>
      <c r="P411">
        <v>15740313</v>
      </c>
      <c r="Q411">
        <v>12171893</v>
      </c>
      <c r="R411">
        <v>9495766</v>
      </c>
      <c r="S411">
        <v>15459182</v>
      </c>
      <c r="T411">
        <v>7552789</v>
      </c>
      <c r="U411">
        <v>14303479</v>
      </c>
      <c r="V411">
        <v>3762105</v>
      </c>
      <c r="W411">
        <v>3638599</v>
      </c>
      <c r="X411">
        <v>8220336</v>
      </c>
      <c r="Y411">
        <v>7886104</v>
      </c>
      <c r="Z411">
        <v>8571097</v>
      </c>
      <c r="AA411">
        <v>8299852</v>
      </c>
      <c r="AB411">
        <v>1010114</v>
      </c>
      <c r="AC411">
        <v>12464506</v>
      </c>
      <c r="AD411">
        <v>10197425</v>
      </c>
      <c r="AE411">
        <v>4833112</v>
      </c>
      <c r="AF411">
        <v>7326513</v>
      </c>
      <c r="AG411">
        <v>14832332</v>
      </c>
      <c r="AH411">
        <v>5283050</v>
      </c>
      <c r="AI411">
        <v>10300534</v>
      </c>
      <c r="AJ411">
        <v>8628609</v>
      </c>
      <c r="AK411">
        <v>11362591</v>
      </c>
      <c r="AL411">
        <v>1487305</v>
      </c>
      <c r="AM411">
        <v>2319684</v>
      </c>
      <c r="AN411">
        <v>5863863</v>
      </c>
      <c r="AO411">
        <v>15708394</v>
      </c>
      <c r="AP411">
        <v>2831852</v>
      </c>
      <c r="AQ411">
        <v>11417486</v>
      </c>
      <c r="AR411">
        <v>11654693</v>
      </c>
      <c r="AS411">
        <v>7514807</v>
      </c>
      <c r="AT411">
        <v>14112748</v>
      </c>
      <c r="AU411">
        <v>8221904</v>
      </c>
      <c r="AV411">
        <v>11212691</v>
      </c>
      <c r="AW411">
        <v>1219469</v>
      </c>
      <c r="AX411">
        <v>9442292</v>
      </c>
      <c r="AY411">
        <v>3208033</v>
      </c>
      <c r="AZ411">
        <v>15764256</v>
      </c>
      <c r="BA411">
        <v>3018968</v>
      </c>
      <c r="BB411">
        <v>9739586</v>
      </c>
      <c r="BC411">
        <v>8096880</v>
      </c>
      <c r="BD411">
        <v>9289445</v>
      </c>
      <c r="BE411">
        <v>11818816</v>
      </c>
      <c r="BF411">
        <v>10372293</v>
      </c>
      <c r="BG411">
        <v>11034640</v>
      </c>
      <c r="BH411">
        <v>819499</v>
      </c>
      <c r="BI411">
        <v>13522381</v>
      </c>
      <c r="BJ411">
        <v>6105467</v>
      </c>
      <c r="BK411">
        <v>8659534</v>
      </c>
      <c r="BL411">
        <v>3322757</v>
      </c>
      <c r="BM411">
        <v>3880685</v>
      </c>
      <c r="BN411">
        <v>5538084</v>
      </c>
      <c r="BO411">
        <v>12702748</v>
      </c>
      <c r="BP411">
        <v>15636688</v>
      </c>
      <c r="BQ411">
        <v>1660502</v>
      </c>
      <c r="BR411">
        <v>9918453</v>
      </c>
      <c r="BS411">
        <v>12754274</v>
      </c>
      <c r="BT411">
        <v>1054261</v>
      </c>
      <c r="BU411">
        <v>7444772</v>
      </c>
      <c r="BV411">
        <v>4092098</v>
      </c>
      <c r="BW411">
        <v>7948525</v>
      </c>
      <c r="BX411">
        <v>5238931</v>
      </c>
      <c r="BY411">
        <v>2543295</v>
      </c>
      <c r="BZ411">
        <v>1646687</v>
      </c>
      <c r="CA411">
        <v>827609</v>
      </c>
      <c r="CB411">
        <v>2670974</v>
      </c>
      <c r="CC411">
        <v>1112811</v>
      </c>
      <c r="CD411">
        <v>1122756</v>
      </c>
      <c r="CE411">
        <v>14422487</v>
      </c>
      <c r="CF411">
        <v>6994385</v>
      </c>
      <c r="CG411">
        <v>11711695</v>
      </c>
      <c r="CH411">
        <v>15653612</v>
      </c>
      <c r="CI411">
        <v>7001750</v>
      </c>
      <c r="CJ411">
        <v>10228624</v>
      </c>
      <c r="CK411">
        <v>11971128</v>
      </c>
      <c r="CL411">
        <v>2956626</v>
      </c>
      <c r="CM411">
        <v>1107351</v>
      </c>
      <c r="CN411">
        <v>5695736</v>
      </c>
      <c r="CO411">
        <v>2022961</v>
      </c>
      <c r="CP411">
        <v>1559313</v>
      </c>
      <c r="CQ411">
        <v>14755317</v>
      </c>
      <c r="CR411">
        <v>2352888</v>
      </c>
      <c r="CS411">
        <v>16315940</v>
      </c>
      <c r="CT411">
        <v>9943124</v>
      </c>
      <c r="CU411">
        <v>3057647</v>
      </c>
      <c r="CV411">
        <v>10972780</v>
      </c>
      <c r="CW411">
        <v>13731252</v>
      </c>
      <c r="CX411">
        <v>4830537</v>
      </c>
      <c r="CY411">
        <v>3602500</v>
      </c>
      <c r="CZ411">
        <v>5657681</v>
      </c>
      <c r="DA411">
        <v>13575788</v>
      </c>
      <c r="DB411">
        <v>13931910</v>
      </c>
      <c r="DC411">
        <v>1681976</v>
      </c>
      <c r="DD411">
        <v>6314666</v>
      </c>
      <c r="DE411">
        <v>12817797</v>
      </c>
      <c r="DF411">
        <v>11154904</v>
      </c>
      <c r="DG411">
        <v>10241819</v>
      </c>
      <c r="DH411">
        <v>7702142</v>
      </c>
      <c r="DI411">
        <v>13128696</v>
      </c>
      <c r="DJ411">
        <v>11244714</v>
      </c>
      <c r="DK411">
        <v>10373163</v>
      </c>
      <c r="DL411">
        <v>8602558</v>
      </c>
      <c r="DM411">
        <v>1822526</v>
      </c>
      <c r="DN411">
        <v>6756060</v>
      </c>
      <c r="DO411">
        <v>1649804</v>
      </c>
      <c r="DP411">
        <v>4059000</v>
      </c>
      <c r="DQ411">
        <v>8294126</v>
      </c>
      <c r="DR411">
        <v>4821654</v>
      </c>
      <c r="DS411">
        <v>1563613</v>
      </c>
      <c r="DT411">
        <v>10276364</v>
      </c>
      <c r="DU411">
        <v>9786551</v>
      </c>
      <c r="DV411">
        <v>3691919</v>
      </c>
      <c r="DW411">
        <v>5567770</v>
      </c>
      <c r="DX411">
        <v>13223883</v>
      </c>
      <c r="DY411">
        <v>12984046</v>
      </c>
      <c r="DZ411">
        <v>5552259</v>
      </c>
      <c r="EA411">
        <v>3585117</v>
      </c>
      <c r="EB411">
        <v>12841140</v>
      </c>
      <c r="EC411">
        <v>10142326</v>
      </c>
      <c r="ED411">
        <v>5490355</v>
      </c>
      <c r="EE411">
        <v>14773494</v>
      </c>
      <c r="EF411">
        <v>3379102</v>
      </c>
      <c r="EG411">
        <v>3172139</v>
      </c>
      <c r="EH411">
        <v>1200652</v>
      </c>
      <c r="EI411">
        <v>9871251</v>
      </c>
      <c r="EJ411">
        <v>11316762</v>
      </c>
      <c r="EK411">
        <v>8189345</v>
      </c>
      <c r="EL411">
        <v>10069007</v>
      </c>
      <c r="EM411">
        <v>14436820</v>
      </c>
      <c r="EN411">
        <v>3149854</v>
      </c>
      <c r="EO411">
        <v>8069479</v>
      </c>
      <c r="EP411">
        <v>14175810</v>
      </c>
      <c r="EQ411">
        <v>11033307</v>
      </c>
      <c r="ER411">
        <v>12199887</v>
      </c>
      <c r="ES411">
        <v>1147522</v>
      </c>
      <c r="ET411">
        <v>8046878</v>
      </c>
      <c r="EU411">
        <v>1589103</v>
      </c>
      <c r="EV411">
        <v>3448267</v>
      </c>
      <c r="EW411">
        <v>11188757</v>
      </c>
      <c r="EX411">
        <v>11734812</v>
      </c>
      <c r="EY411">
        <v>7326658</v>
      </c>
      <c r="EZ411">
        <v>14028483</v>
      </c>
      <c r="FA411">
        <v>11595507</v>
      </c>
      <c r="FB411">
        <v>3168692</v>
      </c>
      <c r="FC411">
        <v>911442</v>
      </c>
      <c r="FD411">
        <v>8878718</v>
      </c>
      <c r="FE411">
        <v>3416229</v>
      </c>
      <c r="FF411">
        <v>5124654</v>
      </c>
      <c r="FG411">
        <v>8022816</v>
      </c>
      <c r="FH411">
        <v>5770448</v>
      </c>
      <c r="FI411">
        <v>13404271</v>
      </c>
      <c r="FJ411">
        <v>4889797</v>
      </c>
      <c r="FK411">
        <v>4637094</v>
      </c>
      <c r="FL411">
        <v>8772816</v>
      </c>
      <c r="FM411">
        <v>986701</v>
      </c>
      <c r="FN411">
        <v>3297459</v>
      </c>
      <c r="FO411">
        <v>3042967</v>
      </c>
      <c r="FP411">
        <v>16002641</v>
      </c>
      <c r="FQ411">
        <v>8809484</v>
      </c>
      <c r="FR411">
        <v>4240091</v>
      </c>
      <c r="FS411">
        <v>3155728</v>
      </c>
      <c r="FT411">
        <v>14758346</v>
      </c>
      <c r="FU411">
        <v>5729006</v>
      </c>
      <c r="FV411">
        <v>9415592</v>
      </c>
      <c r="FW411">
        <v>6699311</v>
      </c>
      <c r="FX411">
        <v>9778365</v>
      </c>
      <c r="FY411">
        <v>13307443</v>
      </c>
      <c r="FZ411">
        <v>9948795</v>
      </c>
      <c r="GA411">
        <v>13923664</v>
      </c>
      <c r="GB411">
        <v>6238253</v>
      </c>
      <c r="GC411">
        <v>6733791</v>
      </c>
      <c r="GD411">
        <v>7530802</v>
      </c>
      <c r="GE411">
        <v>9518780</v>
      </c>
      <c r="GF411">
        <v>861568</v>
      </c>
      <c r="GG411">
        <v>6298551</v>
      </c>
      <c r="GH411">
        <v>2844403</v>
      </c>
      <c r="GI411">
        <v>9796317</v>
      </c>
      <c r="GJ411">
        <v>14500454</v>
      </c>
      <c r="GK411">
        <v>4668252</v>
      </c>
      <c r="GL411">
        <v>15024452</v>
      </c>
      <c r="GM411">
        <v>11603468</v>
      </c>
      <c r="GN411">
        <v>15220798</v>
      </c>
      <c r="GO411">
        <v>10546530</v>
      </c>
      <c r="GP411">
        <v>14225976</v>
      </c>
      <c r="GQ411">
        <v>4287796</v>
      </c>
      <c r="GR411">
        <v>15932663</v>
      </c>
      <c r="GS411">
        <v>4585596</v>
      </c>
      <c r="GT411">
        <v>4224088</v>
      </c>
      <c r="GU411">
        <v>976255</v>
      </c>
      <c r="GV411">
        <v>14302132</v>
      </c>
      <c r="GW411">
        <v>15048218</v>
      </c>
      <c r="GX411">
        <v>6733114</v>
      </c>
      <c r="GY411">
        <v>1433370</v>
      </c>
      <c r="GZ411">
        <v>6257816</v>
      </c>
      <c r="HA411">
        <v>14280268</v>
      </c>
      <c r="HB411">
        <v>13393814</v>
      </c>
      <c r="HC411">
        <v>15824047</v>
      </c>
      <c r="HD411">
        <v>3827613</v>
      </c>
      <c r="HE411">
        <v>5542435</v>
      </c>
      <c r="HF411">
        <v>2374044</v>
      </c>
      <c r="HG411">
        <v>16060533</v>
      </c>
      <c r="HH411">
        <v>5075951</v>
      </c>
      <c r="HI411">
        <v>4337016</v>
      </c>
      <c r="HJ411">
        <v>13348700</v>
      </c>
      <c r="HK411">
        <v>3094952</v>
      </c>
      <c r="HL411">
        <v>4804283</v>
      </c>
      <c r="HM411">
        <v>12346531</v>
      </c>
      <c r="HN411">
        <v>13948750</v>
      </c>
      <c r="HO411">
        <v>902075</v>
      </c>
      <c r="HP411">
        <v>14904671</v>
      </c>
      <c r="HQ411">
        <v>8674979</v>
      </c>
      <c r="HR411">
        <v>3293263</v>
      </c>
      <c r="HS411">
        <v>7038229</v>
      </c>
      <c r="HT411">
        <v>8168553</v>
      </c>
      <c r="HU411">
        <v>1127043</v>
      </c>
      <c r="HV411">
        <v>5864495</v>
      </c>
      <c r="HW411">
        <v>2049842</v>
      </c>
      <c r="HX411">
        <v>6082527</v>
      </c>
      <c r="HY411">
        <v>11538575</v>
      </c>
      <c r="HZ411">
        <v>9357632</v>
      </c>
      <c r="IA411">
        <v>10416348</v>
      </c>
      <c r="IB411">
        <v>13503104</v>
      </c>
      <c r="IC411">
        <v>7968116</v>
      </c>
      <c r="ID411">
        <v>10775119</v>
      </c>
      <c r="IE411">
        <v>10010662</v>
      </c>
      <c r="IF411">
        <v>3233987</v>
      </c>
      <c r="IG411">
        <v>10961962</v>
      </c>
      <c r="IH411">
        <v>1885946</v>
      </c>
      <c r="II411">
        <v>12509787</v>
      </c>
      <c r="IJ411">
        <v>1669708</v>
      </c>
      <c r="IK411">
        <v>7431694</v>
      </c>
      <c r="IL411">
        <v>12445852</v>
      </c>
      <c r="IM411">
        <v>811068</v>
      </c>
      <c r="IN411">
        <v>15390843</v>
      </c>
      <c r="IO411">
        <v>11690999</v>
      </c>
      <c r="IP411">
        <v>15811395</v>
      </c>
      <c r="IQ411">
        <v>1935468</v>
      </c>
      <c r="IR411">
        <v>11907273</v>
      </c>
      <c r="IS411">
        <v>13014101</v>
      </c>
      <c r="IT411">
        <v>11623051</v>
      </c>
      <c r="IU411">
        <v>13902052</v>
      </c>
      <c r="IV411">
        <v>2183343</v>
      </c>
      <c r="IW411">
        <v>5076337</v>
      </c>
      <c r="IX411">
        <v>4586045</v>
      </c>
      <c r="IY411">
        <v>14958176</v>
      </c>
      <c r="IZ411">
        <v>881206</v>
      </c>
      <c r="JA411">
        <v>10974318</v>
      </c>
      <c r="JB411">
        <v>13906244</v>
      </c>
      <c r="JC411">
        <v>2168481</v>
      </c>
      <c r="JD411">
        <v>11545906</v>
      </c>
      <c r="JE411">
        <v>6537636</v>
      </c>
      <c r="JF411">
        <v>6279622</v>
      </c>
      <c r="JG411">
        <v>12440945</v>
      </c>
      <c r="JH411">
        <v>4329654</v>
      </c>
      <c r="JI411">
        <v>15780293</v>
      </c>
      <c r="JJ411">
        <v>10976041</v>
      </c>
      <c r="JK411">
        <v>10478441</v>
      </c>
      <c r="JL411">
        <v>4551225</v>
      </c>
      <c r="JM411">
        <v>5980607</v>
      </c>
      <c r="JN411">
        <v>7231433</v>
      </c>
      <c r="JO411">
        <v>874412</v>
      </c>
      <c r="JP411">
        <v>15581492</v>
      </c>
      <c r="JQ411">
        <v>4669066</v>
      </c>
      <c r="JR411">
        <v>13208273</v>
      </c>
      <c r="JS411">
        <v>14541713</v>
      </c>
      <c r="JT411">
        <v>6181527</v>
      </c>
      <c r="JU411">
        <v>5729401</v>
      </c>
      <c r="JV411">
        <v>3713083</v>
      </c>
      <c r="JW411">
        <v>10655345</v>
      </c>
      <c r="JX411">
        <v>2239031</v>
      </c>
      <c r="JY411">
        <v>16035146</v>
      </c>
      <c r="JZ411">
        <v>4437667</v>
      </c>
      <c r="KA411">
        <v>2147230</v>
      </c>
      <c r="KB411">
        <v>3003601</v>
      </c>
      <c r="KC411">
        <v>10807975</v>
      </c>
      <c r="KD411">
        <v>8219817</v>
      </c>
      <c r="KE411">
        <v>3878041</v>
      </c>
      <c r="KF411">
        <v>3360792</v>
      </c>
      <c r="KG411">
        <v>1594570</v>
      </c>
      <c r="KH411">
        <v>2921231</v>
      </c>
      <c r="KI411">
        <v>9694231</v>
      </c>
      <c r="KJ411">
        <v>12295014</v>
      </c>
      <c r="KK411">
        <v>9062767</v>
      </c>
      <c r="KL411">
        <v>5800393</v>
      </c>
      <c r="KM411">
        <v>9018899</v>
      </c>
      <c r="KN411">
        <v>2309011</v>
      </c>
      <c r="KO411">
        <v>11034972</v>
      </c>
      <c r="KP411">
        <v>8275114</v>
      </c>
      <c r="KQ411">
        <v>3297263</v>
      </c>
      <c r="KR411">
        <v>15340136</v>
      </c>
      <c r="KS411">
        <v>4279799</v>
      </c>
      <c r="KT411">
        <v>12705982</v>
      </c>
      <c r="KU411">
        <v>1268567</v>
      </c>
      <c r="KV411">
        <v>8623142</v>
      </c>
      <c r="KW411">
        <v>8328487</v>
      </c>
      <c r="KX411">
        <v>5071589</v>
      </c>
      <c r="KY411">
        <v>15398416</v>
      </c>
      <c r="KZ411">
        <v>7160756</v>
      </c>
      <c r="LA411">
        <v>4880064</v>
      </c>
      <c r="LB411">
        <v>15441112</v>
      </c>
      <c r="LC411">
        <v>5814854</v>
      </c>
      <c r="LD411">
        <v>6395990</v>
      </c>
      <c r="LE411">
        <v>3302045</v>
      </c>
      <c r="LF411">
        <v>1606324</v>
      </c>
      <c r="LG411">
        <v>7040369</v>
      </c>
      <c r="LH411">
        <v>3716892</v>
      </c>
      <c r="LI411">
        <v>3627893</v>
      </c>
      <c r="LJ411">
        <v>945717</v>
      </c>
      <c r="LK411">
        <v>6289836</v>
      </c>
      <c r="LL411">
        <v>8025476</v>
      </c>
      <c r="LM411">
        <v>8564572</v>
      </c>
      <c r="LN411">
        <v>7545994</v>
      </c>
      <c r="LO411">
        <v>9907507</v>
      </c>
      <c r="LP411">
        <v>9404565</v>
      </c>
      <c r="LQ411">
        <v>790440</v>
      </c>
      <c r="LR411">
        <v>15154223</v>
      </c>
      <c r="LS411">
        <v>10442894</v>
      </c>
      <c r="LT411">
        <v>5496153</v>
      </c>
      <c r="LU411">
        <v>15131613</v>
      </c>
      <c r="LV411">
        <v>7848495</v>
      </c>
      <c r="LW411">
        <v>11131266</v>
      </c>
      <c r="LX411">
        <v>1953188</v>
      </c>
      <c r="LY411">
        <v>3372421</v>
      </c>
      <c r="LZ411">
        <v>15054739</v>
      </c>
      <c r="MA411">
        <v>1678475</v>
      </c>
      <c r="MB411">
        <v>14381493</v>
      </c>
      <c r="MC411">
        <v>10648989</v>
      </c>
      <c r="MD411">
        <v>12914048</v>
      </c>
      <c r="ME411">
        <v>15487390</v>
      </c>
      <c r="MF411">
        <v>8182370</v>
      </c>
      <c r="MG411">
        <v>10699350</v>
      </c>
      <c r="MH411">
        <v>1162133</v>
      </c>
      <c r="MI411">
        <v>16022803</v>
      </c>
      <c r="MJ411">
        <v>8800688</v>
      </c>
      <c r="MK411">
        <v>2431933</v>
      </c>
      <c r="ML411">
        <v>3914148</v>
      </c>
      <c r="MM411">
        <v>12370594</v>
      </c>
      <c r="MN411">
        <v>15433672</v>
      </c>
      <c r="MO411">
        <v>14134795</v>
      </c>
      <c r="MP411">
        <v>9012387</v>
      </c>
      <c r="MQ411">
        <v>10232281</v>
      </c>
      <c r="MR411">
        <v>2135056</v>
      </c>
      <c r="MS411">
        <v>2915543</v>
      </c>
      <c r="MT411">
        <v>16110659</v>
      </c>
      <c r="MU411">
        <v>8712848</v>
      </c>
      <c r="MV411">
        <v>8656950</v>
      </c>
      <c r="MW411">
        <v>8872303</v>
      </c>
      <c r="MX411">
        <v>4886388</v>
      </c>
      <c r="MY411">
        <v>12996876</v>
      </c>
      <c r="MZ411">
        <v>4399040</v>
      </c>
      <c r="NA411">
        <v>4448130</v>
      </c>
      <c r="NB411">
        <v>16446189</v>
      </c>
      <c r="NC411">
        <v>7336885</v>
      </c>
      <c r="ND411">
        <v>6807314</v>
      </c>
      <c r="NE411">
        <v>13680039</v>
      </c>
      <c r="NF411">
        <v>5959497</v>
      </c>
      <c r="NG411">
        <v>12777630</v>
      </c>
      <c r="NH411">
        <v>13362762</v>
      </c>
      <c r="NI411">
        <v>8240195</v>
      </c>
      <c r="NJ411">
        <v>10084881</v>
      </c>
      <c r="NK411">
        <v>10517138</v>
      </c>
      <c r="NL411">
        <v>6021345</v>
      </c>
      <c r="NM411">
        <v>6371403</v>
      </c>
      <c r="NN411">
        <v>8840346</v>
      </c>
      <c r="NO411">
        <v>10502048</v>
      </c>
      <c r="NP411">
        <v>3968214</v>
      </c>
      <c r="NQ411">
        <v>7310319</v>
      </c>
      <c r="NR411">
        <v>10902898</v>
      </c>
      <c r="NS411">
        <v>12951266</v>
      </c>
      <c r="NT411">
        <v>8035343</v>
      </c>
      <c r="NU411">
        <v>14120766</v>
      </c>
      <c r="NV411">
        <v>7058019</v>
      </c>
      <c r="NW411">
        <v>5687926</v>
      </c>
      <c r="NX411">
        <v>3557802</v>
      </c>
      <c r="NY411">
        <v>4018009</v>
      </c>
      <c r="NZ411">
        <v>12841691</v>
      </c>
      <c r="OA411">
        <v>9817073</v>
      </c>
      <c r="OB411">
        <v>7047949</v>
      </c>
      <c r="OC411">
        <v>5516774</v>
      </c>
      <c r="OD411">
        <v>3930185</v>
      </c>
      <c r="OE411">
        <v>14514778</v>
      </c>
      <c r="OF411">
        <v>14624658</v>
      </c>
      <c r="OG411">
        <v>12330175</v>
      </c>
      <c r="OH411">
        <v>1649082</v>
      </c>
      <c r="OI411">
        <v>12995707</v>
      </c>
      <c r="OJ411">
        <v>1606977</v>
      </c>
      <c r="OK411">
        <v>5593952</v>
      </c>
      <c r="OL411">
        <v>13348837</v>
      </c>
      <c r="OM411">
        <v>10490362</v>
      </c>
      <c r="ON411">
        <v>15945923</v>
      </c>
      <c r="OO411">
        <v>12922395</v>
      </c>
      <c r="OP411">
        <v>11257721</v>
      </c>
      <c r="OQ411">
        <v>4061395</v>
      </c>
      <c r="OR411">
        <v>11499579</v>
      </c>
      <c r="OS411">
        <v>13495734</v>
      </c>
      <c r="OT411">
        <v>12501644</v>
      </c>
      <c r="OU411">
        <v>9228205</v>
      </c>
      <c r="OV411">
        <v>1351972</v>
      </c>
      <c r="OW411">
        <v>5299429</v>
      </c>
      <c r="OX411">
        <v>9319353</v>
      </c>
      <c r="OY411">
        <v>4197153</v>
      </c>
      <c r="OZ411">
        <v>13280444</v>
      </c>
      <c r="PA411">
        <v>12384438</v>
      </c>
      <c r="PB411">
        <v>12901853</v>
      </c>
      <c r="PC411">
        <v>14202213</v>
      </c>
      <c r="PD411">
        <v>1240986</v>
      </c>
      <c r="PE411">
        <v>10426922</v>
      </c>
      <c r="PF411">
        <v>11874599</v>
      </c>
      <c r="PG411">
        <v>14801498</v>
      </c>
      <c r="PH411">
        <v>10180635</v>
      </c>
      <c r="PI411">
        <v>14192035</v>
      </c>
      <c r="PJ411">
        <v>13391212</v>
      </c>
      <c r="PK411">
        <v>2203585</v>
      </c>
      <c r="PL411">
        <v>13667381</v>
      </c>
      <c r="PM411">
        <v>8004962</v>
      </c>
      <c r="PN411">
        <v>0</v>
      </c>
      <c r="PO411">
        <v>0</v>
      </c>
      <c r="PP411">
        <v>5771335</v>
      </c>
      <c r="PQ411">
        <v>10044174</v>
      </c>
      <c r="PR411">
        <v>1667320</v>
      </c>
      <c r="PS411">
        <v>2969903</v>
      </c>
      <c r="PT411">
        <v>3486222</v>
      </c>
      <c r="PU411">
        <v>14303944</v>
      </c>
      <c r="PV411">
        <v>3717510</v>
      </c>
      <c r="PW411">
        <v>15195808</v>
      </c>
      <c r="PX411">
        <v>9738393</v>
      </c>
      <c r="PY411">
        <v>7576812</v>
      </c>
      <c r="PZ411">
        <v>11232323</v>
      </c>
      <c r="QA411">
        <v>1708038</v>
      </c>
      <c r="QB411">
        <v>0</v>
      </c>
      <c r="QC411">
        <v>264469</v>
      </c>
      <c r="QD411">
        <v>3225133</v>
      </c>
      <c r="QE411">
        <v>12009514</v>
      </c>
      <c r="QF411">
        <v>8238480</v>
      </c>
      <c r="QG411">
        <v>14637238</v>
      </c>
      <c r="QH411">
        <v>6711244</v>
      </c>
      <c r="QI411">
        <v>3757112</v>
      </c>
      <c r="QJ411">
        <v>0</v>
      </c>
      <c r="QK411">
        <v>0</v>
      </c>
      <c r="QL411">
        <v>4659511</v>
      </c>
      <c r="QM411">
        <v>16442684</v>
      </c>
      <c r="QN411">
        <v>11230884</v>
      </c>
      <c r="QO411">
        <v>7388976</v>
      </c>
      <c r="QP411">
        <v>12115565</v>
      </c>
      <c r="QQ411">
        <v>3192471</v>
      </c>
      <c r="QR411">
        <v>1465338</v>
      </c>
      <c r="QS411">
        <v>9696962</v>
      </c>
      <c r="QT411">
        <v>15477012</v>
      </c>
      <c r="QU411">
        <v>2918445</v>
      </c>
      <c r="QV411">
        <v>10573362</v>
      </c>
      <c r="QW411">
        <v>1059901</v>
      </c>
      <c r="QX411">
        <v>1855886</v>
      </c>
      <c r="QY411">
        <v>10021179</v>
      </c>
      <c r="QZ411">
        <v>11392557</v>
      </c>
      <c r="RA411">
        <v>9368646</v>
      </c>
      <c r="RB411">
        <v>15763530</v>
      </c>
      <c r="RC411">
        <v>4274607</v>
      </c>
      <c r="RD411">
        <v>3244429</v>
      </c>
      <c r="RE411">
        <v>9191198</v>
      </c>
      <c r="RF411">
        <v>10413756</v>
      </c>
      <c r="RG411">
        <v>6419389</v>
      </c>
      <c r="RH411">
        <v>1488621</v>
      </c>
      <c r="RI411">
        <v>11292393</v>
      </c>
      <c r="RJ411">
        <v>1524653</v>
      </c>
      <c r="RK411">
        <v>8293078</v>
      </c>
      <c r="RL411">
        <v>9881032</v>
      </c>
      <c r="RM411">
        <v>12040244</v>
      </c>
      <c r="RN411">
        <v>8432009</v>
      </c>
      <c r="RO411">
        <v>1160436</v>
      </c>
      <c r="RP411">
        <v>15230017</v>
      </c>
      <c r="RQ411">
        <v>13708264</v>
      </c>
      <c r="RR411">
        <v>8274988</v>
      </c>
      <c r="RS411">
        <v>15134283</v>
      </c>
      <c r="RT411">
        <v>13139229</v>
      </c>
      <c r="RU411">
        <v>9874152</v>
      </c>
      <c r="RV411">
        <v>14782752</v>
      </c>
      <c r="RW411">
        <v>10163537</v>
      </c>
      <c r="RX411">
        <v>11475189</v>
      </c>
      <c r="RY411">
        <v>6314021</v>
      </c>
      <c r="RZ411">
        <v>4882830</v>
      </c>
      <c r="SA411">
        <v>12893413</v>
      </c>
      <c r="SB411">
        <v>12297514</v>
      </c>
      <c r="SC411">
        <v>5709094</v>
      </c>
      <c r="SD411">
        <v>1102172</v>
      </c>
      <c r="SE411">
        <v>9785694</v>
      </c>
      <c r="SF411">
        <v>14992766</v>
      </c>
    </row>
    <row r="412" spans="1:500" x14ac:dyDescent="0.2">
      <c r="A412">
        <v>10549562</v>
      </c>
      <c r="B412">
        <v>9937845</v>
      </c>
      <c r="C412">
        <v>14432182</v>
      </c>
      <c r="D412">
        <v>4811734</v>
      </c>
      <c r="E412">
        <v>14860256</v>
      </c>
      <c r="F412">
        <v>16312431</v>
      </c>
      <c r="G412">
        <v>12790633</v>
      </c>
      <c r="H412">
        <v>13170268</v>
      </c>
      <c r="I412">
        <v>13715824</v>
      </c>
      <c r="J412">
        <v>1517947</v>
      </c>
      <c r="K412">
        <v>10333024</v>
      </c>
      <c r="L412">
        <v>6872783</v>
      </c>
      <c r="M412">
        <v>14522006</v>
      </c>
      <c r="N412">
        <v>4696177</v>
      </c>
      <c r="O412">
        <v>10256628</v>
      </c>
      <c r="P412">
        <v>14300532</v>
      </c>
      <c r="Q412">
        <v>11617575</v>
      </c>
      <c r="R412">
        <v>11231274</v>
      </c>
      <c r="S412">
        <v>13257437</v>
      </c>
      <c r="T412">
        <v>5631867</v>
      </c>
      <c r="U412">
        <v>4249232</v>
      </c>
      <c r="V412">
        <v>1746298</v>
      </c>
      <c r="W412">
        <v>8544392</v>
      </c>
      <c r="X412">
        <v>6890807</v>
      </c>
      <c r="Y412">
        <v>3425009</v>
      </c>
      <c r="Z412">
        <v>1176755</v>
      </c>
      <c r="AA412">
        <v>11662042</v>
      </c>
      <c r="AB412">
        <v>11398457</v>
      </c>
      <c r="AC412">
        <v>2667556</v>
      </c>
      <c r="AD412">
        <v>14817381</v>
      </c>
      <c r="AE412">
        <v>11492795</v>
      </c>
      <c r="AF412">
        <v>2619702</v>
      </c>
      <c r="AG412">
        <v>12295539</v>
      </c>
      <c r="AH412">
        <v>12696937</v>
      </c>
      <c r="AI412">
        <v>4861123</v>
      </c>
      <c r="AJ412">
        <v>14528490</v>
      </c>
      <c r="AK412">
        <v>5405241</v>
      </c>
      <c r="AL412">
        <v>6003136</v>
      </c>
      <c r="AM412">
        <v>3762539</v>
      </c>
      <c r="AN412">
        <v>16200987</v>
      </c>
      <c r="AO412">
        <v>14644323</v>
      </c>
      <c r="AP412">
        <v>4221145</v>
      </c>
      <c r="AQ412">
        <v>3365801</v>
      </c>
      <c r="AR412">
        <v>2879691</v>
      </c>
      <c r="AS412">
        <v>8818085</v>
      </c>
      <c r="AT412">
        <v>8497435</v>
      </c>
      <c r="AU412">
        <v>4729800</v>
      </c>
      <c r="AV412">
        <v>8148160</v>
      </c>
      <c r="AW412">
        <v>1395301</v>
      </c>
      <c r="AX412">
        <v>13057981</v>
      </c>
      <c r="AY412">
        <v>15425471</v>
      </c>
      <c r="AZ412">
        <v>4025523</v>
      </c>
      <c r="BA412">
        <v>15869805</v>
      </c>
      <c r="BB412">
        <v>10633680</v>
      </c>
      <c r="BC412">
        <v>8634497</v>
      </c>
      <c r="BD412">
        <v>11930243</v>
      </c>
      <c r="BE412">
        <v>9777943</v>
      </c>
      <c r="BF412">
        <v>2546064</v>
      </c>
      <c r="BG412">
        <v>9379391</v>
      </c>
      <c r="BH412">
        <v>5362487</v>
      </c>
      <c r="BI412">
        <v>8004087</v>
      </c>
      <c r="BJ412">
        <v>6084065</v>
      </c>
      <c r="BK412">
        <v>8606915</v>
      </c>
      <c r="BL412">
        <v>15744969</v>
      </c>
      <c r="BM412">
        <v>914535</v>
      </c>
      <c r="BN412">
        <v>6800764</v>
      </c>
      <c r="BO412">
        <v>7970421</v>
      </c>
      <c r="BP412">
        <v>15559837</v>
      </c>
      <c r="BQ412">
        <v>1697084</v>
      </c>
      <c r="BR412">
        <v>9421512</v>
      </c>
      <c r="BS412">
        <v>9704274</v>
      </c>
      <c r="BT412">
        <v>9608539</v>
      </c>
      <c r="BU412">
        <v>10219416</v>
      </c>
      <c r="BV412">
        <v>14268056</v>
      </c>
      <c r="BW412">
        <v>10428128</v>
      </c>
      <c r="BX412">
        <v>5851493</v>
      </c>
      <c r="BY412">
        <v>3878890</v>
      </c>
      <c r="BZ412">
        <v>15193024</v>
      </c>
      <c r="CA412">
        <v>3176105</v>
      </c>
      <c r="CB412">
        <v>9270204</v>
      </c>
      <c r="CC412">
        <v>13775002</v>
      </c>
      <c r="CD412">
        <v>5265545</v>
      </c>
      <c r="CE412">
        <v>13833017</v>
      </c>
      <c r="CF412">
        <v>4362167</v>
      </c>
      <c r="CG412">
        <v>11548902</v>
      </c>
      <c r="CH412">
        <v>10030545</v>
      </c>
      <c r="CI412">
        <v>3067698</v>
      </c>
      <c r="CJ412">
        <v>6496360</v>
      </c>
      <c r="CK412">
        <v>12638636</v>
      </c>
      <c r="CL412">
        <v>4300136</v>
      </c>
      <c r="CM412">
        <v>13251423</v>
      </c>
      <c r="CN412">
        <v>5099874</v>
      </c>
      <c r="CO412">
        <v>8806758</v>
      </c>
      <c r="CP412">
        <v>7482235</v>
      </c>
      <c r="CQ412">
        <v>4479433</v>
      </c>
      <c r="CR412">
        <v>6247349</v>
      </c>
      <c r="CS412">
        <v>1205782</v>
      </c>
      <c r="CT412">
        <v>6978970</v>
      </c>
      <c r="CU412">
        <v>7057779</v>
      </c>
      <c r="CV412">
        <v>12496758</v>
      </c>
      <c r="CW412">
        <v>2662456</v>
      </c>
      <c r="CX412">
        <v>8793505</v>
      </c>
      <c r="CY412">
        <v>15801504</v>
      </c>
      <c r="CZ412">
        <v>10035619</v>
      </c>
      <c r="DA412">
        <v>14793168</v>
      </c>
      <c r="DB412">
        <v>3193964</v>
      </c>
      <c r="DC412">
        <v>9399180</v>
      </c>
      <c r="DD412">
        <v>6608206</v>
      </c>
      <c r="DE412">
        <v>3524780</v>
      </c>
      <c r="DF412">
        <v>2787774</v>
      </c>
      <c r="DG412">
        <v>6607940</v>
      </c>
      <c r="DH412">
        <v>5486370</v>
      </c>
      <c r="DI412">
        <v>1372391</v>
      </c>
      <c r="DJ412">
        <v>3098690</v>
      </c>
      <c r="DK412">
        <v>1857357</v>
      </c>
      <c r="DL412">
        <v>14997002</v>
      </c>
      <c r="DM412">
        <v>10596039</v>
      </c>
      <c r="DN412">
        <v>7689332</v>
      </c>
      <c r="DO412">
        <v>3805358</v>
      </c>
      <c r="DP412">
        <v>5853235</v>
      </c>
      <c r="DQ412">
        <v>1647459</v>
      </c>
      <c r="DR412">
        <v>7451103</v>
      </c>
      <c r="DS412">
        <v>13677195</v>
      </c>
      <c r="DT412">
        <v>13380789</v>
      </c>
      <c r="DU412">
        <v>1602020</v>
      </c>
      <c r="DV412">
        <v>8744314</v>
      </c>
      <c r="DW412">
        <v>3378028</v>
      </c>
      <c r="DX412">
        <v>9708015</v>
      </c>
      <c r="DY412">
        <v>6999137</v>
      </c>
      <c r="DZ412">
        <v>7461747</v>
      </c>
      <c r="EA412">
        <v>11700589</v>
      </c>
      <c r="EB412">
        <v>15436508</v>
      </c>
      <c r="EC412">
        <v>11028152</v>
      </c>
      <c r="ED412">
        <v>4810160</v>
      </c>
      <c r="EE412">
        <v>14093124</v>
      </c>
      <c r="EF412">
        <v>11982748</v>
      </c>
      <c r="EG412">
        <v>12957114</v>
      </c>
      <c r="EH412">
        <v>10334950</v>
      </c>
      <c r="EI412">
        <v>8827274</v>
      </c>
      <c r="EJ412">
        <v>12180865</v>
      </c>
      <c r="EK412">
        <v>2893485</v>
      </c>
      <c r="EL412">
        <v>9233690</v>
      </c>
      <c r="EM412">
        <v>9311383</v>
      </c>
      <c r="EN412">
        <v>4420625</v>
      </c>
      <c r="EO412">
        <v>13666180</v>
      </c>
      <c r="EP412">
        <v>11529045</v>
      </c>
      <c r="EQ412">
        <v>10677492</v>
      </c>
      <c r="ER412">
        <v>9358439</v>
      </c>
      <c r="ES412">
        <v>16135387</v>
      </c>
      <c r="ET412">
        <v>11048169</v>
      </c>
      <c r="EU412">
        <v>14834566</v>
      </c>
      <c r="EV412">
        <v>686609</v>
      </c>
      <c r="EW412">
        <v>12317807</v>
      </c>
      <c r="EX412">
        <v>11668301</v>
      </c>
      <c r="EY412">
        <v>13585895</v>
      </c>
      <c r="EZ412">
        <v>4957301</v>
      </c>
      <c r="FA412">
        <v>1530037</v>
      </c>
      <c r="FB412">
        <v>1838133</v>
      </c>
      <c r="FC412">
        <v>15385501</v>
      </c>
      <c r="FD412">
        <v>13932369</v>
      </c>
      <c r="FE412">
        <v>3195070</v>
      </c>
      <c r="FF412">
        <v>770914</v>
      </c>
      <c r="FG412">
        <v>14815879</v>
      </c>
      <c r="FH412">
        <v>15885325</v>
      </c>
      <c r="FI412">
        <v>10302533</v>
      </c>
      <c r="FJ412">
        <v>6439324</v>
      </c>
      <c r="FK412">
        <v>6614997</v>
      </c>
      <c r="FL412">
        <v>15360756</v>
      </c>
      <c r="FM412">
        <v>1034981</v>
      </c>
      <c r="FN412">
        <v>10589269</v>
      </c>
      <c r="FO412">
        <v>3261925</v>
      </c>
      <c r="FP412">
        <v>10432439</v>
      </c>
      <c r="FQ412">
        <v>1381231</v>
      </c>
      <c r="FR412">
        <v>1020846</v>
      </c>
      <c r="FS412">
        <v>10456287</v>
      </c>
      <c r="FT412">
        <v>10458540</v>
      </c>
      <c r="FU412">
        <v>4076167</v>
      </c>
      <c r="FV412">
        <v>7494942</v>
      </c>
      <c r="FW412">
        <v>9774230</v>
      </c>
      <c r="FX412">
        <v>12051300</v>
      </c>
      <c r="FY412">
        <v>10334879</v>
      </c>
      <c r="FZ412">
        <v>5644783</v>
      </c>
      <c r="GA412">
        <v>1196377</v>
      </c>
      <c r="GB412">
        <v>10818140</v>
      </c>
      <c r="GC412">
        <v>10768456</v>
      </c>
      <c r="GD412">
        <v>13076260</v>
      </c>
      <c r="GE412">
        <v>7169421</v>
      </c>
      <c r="GF412">
        <v>10336735</v>
      </c>
      <c r="GG412">
        <v>6518644</v>
      </c>
      <c r="GH412">
        <v>6417638</v>
      </c>
      <c r="GI412">
        <v>11136346</v>
      </c>
      <c r="GJ412">
        <v>13130380</v>
      </c>
      <c r="GK412">
        <v>2983876</v>
      </c>
      <c r="GL412">
        <v>7067826</v>
      </c>
      <c r="GM412">
        <v>4110524</v>
      </c>
      <c r="GN412">
        <v>1061791</v>
      </c>
      <c r="GO412">
        <v>16167753</v>
      </c>
      <c r="GP412">
        <v>8712025</v>
      </c>
      <c r="GQ412">
        <v>4158761</v>
      </c>
      <c r="GR412">
        <v>15914048</v>
      </c>
      <c r="GS412">
        <v>15058261</v>
      </c>
      <c r="GT412">
        <v>14884426</v>
      </c>
      <c r="GU412">
        <v>14694507</v>
      </c>
      <c r="GV412">
        <v>7610897</v>
      </c>
      <c r="GW412">
        <v>1797201</v>
      </c>
      <c r="GX412">
        <v>3787250</v>
      </c>
      <c r="GY412">
        <v>4517263</v>
      </c>
      <c r="GZ412">
        <v>8857296</v>
      </c>
      <c r="HA412">
        <v>6032096</v>
      </c>
      <c r="HB412">
        <v>5461270</v>
      </c>
      <c r="HC412">
        <v>9740646</v>
      </c>
      <c r="HD412">
        <v>2727192</v>
      </c>
      <c r="HE412">
        <v>8135702</v>
      </c>
      <c r="HF412">
        <v>12332009</v>
      </c>
      <c r="HG412">
        <v>990086</v>
      </c>
      <c r="HH412">
        <v>1123210</v>
      </c>
      <c r="HI412">
        <v>10489453</v>
      </c>
      <c r="HJ412">
        <v>15903498</v>
      </c>
      <c r="HK412">
        <v>13598274</v>
      </c>
      <c r="HL412">
        <v>15230801</v>
      </c>
      <c r="HM412">
        <v>16088815</v>
      </c>
      <c r="HN412">
        <v>8293031</v>
      </c>
      <c r="HO412">
        <v>7531951</v>
      </c>
      <c r="HP412">
        <v>14967645</v>
      </c>
      <c r="HQ412">
        <v>16428269</v>
      </c>
      <c r="HR412">
        <v>2423015</v>
      </c>
      <c r="HS412">
        <v>7783608</v>
      </c>
      <c r="HT412">
        <v>13947666</v>
      </c>
      <c r="HU412">
        <v>12955058</v>
      </c>
      <c r="HV412">
        <v>2101188</v>
      </c>
      <c r="HW412">
        <v>16228416</v>
      </c>
      <c r="HX412">
        <v>6376798</v>
      </c>
      <c r="HY412">
        <v>4448311</v>
      </c>
      <c r="HZ412">
        <v>1109624</v>
      </c>
      <c r="IA412">
        <v>10077674</v>
      </c>
      <c r="IB412">
        <v>12768844</v>
      </c>
      <c r="IC412">
        <v>6900986</v>
      </c>
      <c r="ID412">
        <v>2073821</v>
      </c>
      <c r="IE412">
        <v>8556827</v>
      </c>
      <c r="IF412">
        <v>11163243</v>
      </c>
      <c r="IG412">
        <v>14363488</v>
      </c>
      <c r="IH412">
        <v>7334498</v>
      </c>
      <c r="II412">
        <v>12282481</v>
      </c>
      <c r="IJ412">
        <v>8510988</v>
      </c>
      <c r="IK412">
        <v>14393751</v>
      </c>
      <c r="IL412">
        <v>5337751</v>
      </c>
      <c r="IM412">
        <v>11802350</v>
      </c>
      <c r="IN412">
        <v>7941267</v>
      </c>
      <c r="IO412">
        <v>11663760</v>
      </c>
      <c r="IP412">
        <v>13754178</v>
      </c>
      <c r="IQ412">
        <v>11044210</v>
      </c>
      <c r="IR412">
        <v>9760236</v>
      </c>
      <c r="IS412">
        <v>5391067</v>
      </c>
      <c r="IT412">
        <v>8797253</v>
      </c>
      <c r="IU412">
        <v>3098985</v>
      </c>
      <c r="IV412">
        <v>7455866</v>
      </c>
      <c r="IW412">
        <v>9903252</v>
      </c>
      <c r="IX412">
        <v>11947486</v>
      </c>
      <c r="IY412">
        <v>7124725</v>
      </c>
      <c r="IZ412">
        <v>8104811</v>
      </c>
      <c r="JA412">
        <v>4739833</v>
      </c>
      <c r="JB412">
        <v>14320737</v>
      </c>
      <c r="JC412">
        <v>6628822</v>
      </c>
      <c r="JD412">
        <v>1271259</v>
      </c>
      <c r="JE412">
        <v>796114</v>
      </c>
      <c r="JF412">
        <v>13953337</v>
      </c>
      <c r="JG412">
        <v>15151826</v>
      </c>
      <c r="JH412">
        <v>9204281</v>
      </c>
      <c r="JI412">
        <v>11003091</v>
      </c>
      <c r="JJ412">
        <v>13137894</v>
      </c>
      <c r="JK412">
        <v>12938799</v>
      </c>
      <c r="JL412">
        <v>8930227</v>
      </c>
      <c r="JM412">
        <v>5533979</v>
      </c>
      <c r="JN412">
        <v>5384315</v>
      </c>
      <c r="JO412">
        <v>16088158</v>
      </c>
      <c r="JP412">
        <v>10615535</v>
      </c>
      <c r="JQ412">
        <v>5957619</v>
      </c>
      <c r="JR412">
        <v>13670227</v>
      </c>
      <c r="JS412">
        <v>4951034</v>
      </c>
      <c r="JT412">
        <v>10078149</v>
      </c>
      <c r="JU412">
        <v>11401168</v>
      </c>
      <c r="JV412">
        <v>9725016</v>
      </c>
      <c r="JW412">
        <v>9669028</v>
      </c>
      <c r="JX412">
        <v>6078157</v>
      </c>
      <c r="JY412">
        <v>5629624</v>
      </c>
      <c r="JZ412">
        <v>2345489</v>
      </c>
      <c r="KA412">
        <v>14217629</v>
      </c>
      <c r="KB412">
        <v>1621376</v>
      </c>
      <c r="KC412">
        <v>6437968</v>
      </c>
      <c r="KD412">
        <v>9858498</v>
      </c>
      <c r="KE412">
        <v>7000974</v>
      </c>
      <c r="KF412">
        <v>2785071</v>
      </c>
      <c r="KG412">
        <v>15567216</v>
      </c>
      <c r="KH412">
        <v>2432391</v>
      </c>
      <c r="KI412">
        <v>9709614</v>
      </c>
      <c r="KJ412">
        <v>4611281</v>
      </c>
      <c r="KK412">
        <v>4256239</v>
      </c>
      <c r="KL412">
        <v>13355664</v>
      </c>
      <c r="KM412">
        <v>15028526</v>
      </c>
      <c r="KN412">
        <v>3207962</v>
      </c>
      <c r="KO412">
        <v>2232929</v>
      </c>
      <c r="KP412">
        <v>8836383</v>
      </c>
      <c r="KQ412">
        <v>1071705</v>
      </c>
      <c r="KR412">
        <v>3700856</v>
      </c>
      <c r="KS412">
        <v>11573204</v>
      </c>
      <c r="KT412">
        <v>14348569</v>
      </c>
      <c r="KU412">
        <v>14269815</v>
      </c>
      <c r="KV412">
        <v>10675573</v>
      </c>
      <c r="KW412">
        <v>16328730</v>
      </c>
      <c r="KX412">
        <v>7192964</v>
      </c>
      <c r="KY412">
        <v>14683695</v>
      </c>
      <c r="KZ412">
        <v>14838827</v>
      </c>
      <c r="LA412">
        <v>14167431</v>
      </c>
      <c r="LB412">
        <v>4007759</v>
      </c>
      <c r="LC412">
        <v>10297712</v>
      </c>
      <c r="LD412">
        <v>2505265</v>
      </c>
      <c r="LE412">
        <v>14960833</v>
      </c>
      <c r="LF412">
        <v>11960438</v>
      </c>
      <c r="LG412">
        <v>11873330</v>
      </c>
      <c r="LH412">
        <v>3287381</v>
      </c>
      <c r="LI412">
        <v>9042122</v>
      </c>
      <c r="LJ412">
        <v>3922796</v>
      </c>
      <c r="LK412">
        <v>10540618</v>
      </c>
      <c r="LL412">
        <v>801687</v>
      </c>
      <c r="LM412">
        <v>14369400</v>
      </c>
      <c r="LN412">
        <v>1869088</v>
      </c>
      <c r="LO412">
        <v>15118189</v>
      </c>
      <c r="LP412">
        <v>9023717</v>
      </c>
      <c r="LQ412">
        <v>8122652</v>
      </c>
      <c r="LR412">
        <v>3139855</v>
      </c>
      <c r="LS412">
        <v>1799150</v>
      </c>
      <c r="LT412">
        <v>12242205</v>
      </c>
      <c r="LU412">
        <v>12349398</v>
      </c>
      <c r="LV412">
        <v>9358878</v>
      </c>
      <c r="LW412">
        <v>15752729</v>
      </c>
      <c r="LX412">
        <v>5160473</v>
      </c>
      <c r="LY412">
        <v>16418894</v>
      </c>
      <c r="LZ412">
        <v>12504134</v>
      </c>
      <c r="MA412">
        <v>8004254</v>
      </c>
      <c r="MB412">
        <v>15645110</v>
      </c>
      <c r="MC412">
        <v>15200090</v>
      </c>
      <c r="MD412">
        <v>6595040</v>
      </c>
      <c r="ME412">
        <v>12410518</v>
      </c>
      <c r="MF412">
        <v>2234450</v>
      </c>
      <c r="MG412">
        <v>5625009</v>
      </c>
      <c r="MH412">
        <v>4177316</v>
      </c>
      <c r="MI412">
        <v>10638266</v>
      </c>
      <c r="MJ412">
        <v>8016826</v>
      </c>
      <c r="MK412">
        <v>15556585</v>
      </c>
      <c r="ML412">
        <v>7989143</v>
      </c>
      <c r="MM412">
        <v>2859049</v>
      </c>
      <c r="MN412">
        <v>14425593</v>
      </c>
      <c r="MO412">
        <v>12963056</v>
      </c>
      <c r="MP412">
        <v>10010484</v>
      </c>
      <c r="MQ412">
        <v>4000594</v>
      </c>
      <c r="MR412">
        <v>9799715</v>
      </c>
      <c r="MS412">
        <v>1598411</v>
      </c>
      <c r="MT412">
        <v>9466874</v>
      </c>
      <c r="MU412">
        <v>11738141</v>
      </c>
      <c r="MV412">
        <v>12880030</v>
      </c>
      <c r="MW412">
        <v>9346140</v>
      </c>
      <c r="MX412">
        <v>12394987</v>
      </c>
      <c r="MY412">
        <v>2006431</v>
      </c>
      <c r="MZ412">
        <v>7942510</v>
      </c>
      <c r="NA412">
        <v>1579601</v>
      </c>
      <c r="NB412">
        <v>15417166</v>
      </c>
      <c r="NC412">
        <v>13743150</v>
      </c>
      <c r="ND412">
        <v>9156764</v>
      </c>
      <c r="NE412">
        <v>4791513</v>
      </c>
      <c r="NF412">
        <v>2243386</v>
      </c>
      <c r="NG412">
        <v>10477250</v>
      </c>
      <c r="NH412">
        <v>11343650</v>
      </c>
      <c r="NI412">
        <v>8173959</v>
      </c>
      <c r="NJ412">
        <v>3415989</v>
      </c>
      <c r="NK412">
        <v>3123902</v>
      </c>
      <c r="NL412">
        <v>9024156</v>
      </c>
      <c r="NM412">
        <v>11708449</v>
      </c>
      <c r="NN412">
        <v>2923090</v>
      </c>
      <c r="NO412">
        <v>6272807</v>
      </c>
      <c r="NP412">
        <v>12010410</v>
      </c>
      <c r="NQ412">
        <v>6099183</v>
      </c>
      <c r="NR412">
        <v>5311030</v>
      </c>
      <c r="NS412">
        <v>14851631</v>
      </c>
      <c r="NT412">
        <v>6165065</v>
      </c>
      <c r="NU412">
        <v>12229569</v>
      </c>
      <c r="NV412">
        <v>4097377</v>
      </c>
      <c r="NW412">
        <v>12473079</v>
      </c>
      <c r="NX412">
        <v>13860564</v>
      </c>
      <c r="NY412">
        <v>8492970</v>
      </c>
      <c r="NZ412">
        <v>12394157</v>
      </c>
      <c r="OA412">
        <v>2810269</v>
      </c>
      <c r="OB412">
        <v>6884723</v>
      </c>
      <c r="OC412">
        <v>11504478</v>
      </c>
      <c r="OD412">
        <v>14964235</v>
      </c>
      <c r="OE412">
        <v>8994979</v>
      </c>
      <c r="OF412">
        <v>1916712</v>
      </c>
      <c r="OG412">
        <v>6800886</v>
      </c>
      <c r="OH412">
        <v>11651515</v>
      </c>
      <c r="OI412">
        <v>11674854</v>
      </c>
      <c r="OJ412">
        <v>3033784</v>
      </c>
      <c r="OK412">
        <v>7663388</v>
      </c>
      <c r="OL412">
        <v>9465574</v>
      </c>
      <c r="OM412">
        <v>14141324</v>
      </c>
      <c r="ON412">
        <v>5797805</v>
      </c>
      <c r="OO412">
        <v>15169627</v>
      </c>
      <c r="OP412">
        <v>7773512</v>
      </c>
      <c r="OQ412">
        <v>10929394</v>
      </c>
      <c r="OR412">
        <v>13158855</v>
      </c>
      <c r="OS412">
        <v>927420</v>
      </c>
      <c r="OT412">
        <v>2606248</v>
      </c>
      <c r="OU412">
        <v>10607515</v>
      </c>
      <c r="OV412">
        <v>10891653</v>
      </c>
      <c r="OW412">
        <v>10874771</v>
      </c>
      <c r="OX412">
        <v>784518</v>
      </c>
      <c r="OY412">
        <v>2721074</v>
      </c>
      <c r="OZ412">
        <v>12450134</v>
      </c>
      <c r="PA412">
        <v>7061451</v>
      </c>
      <c r="PB412">
        <v>1659834</v>
      </c>
      <c r="PC412">
        <v>8743592</v>
      </c>
      <c r="PD412">
        <v>5772023</v>
      </c>
      <c r="PE412">
        <v>5331308</v>
      </c>
      <c r="PF412">
        <v>14189146</v>
      </c>
      <c r="PG412">
        <v>1850845</v>
      </c>
      <c r="PH412">
        <v>8968898</v>
      </c>
      <c r="PI412">
        <v>14323754</v>
      </c>
      <c r="PJ412">
        <v>3497862</v>
      </c>
      <c r="PK412">
        <v>14697606</v>
      </c>
      <c r="PL412">
        <v>14717390</v>
      </c>
      <c r="PM412">
        <v>2467108</v>
      </c>
      <c r="PN412">
        <v>655873</v>
      </c>
      <c r="PO412">
        <v>0</v>
      </c>
      <c r="PP412">
        <v>1835526</v>
      </c>
      <c r="PQ412">
        <v>7225927</v>
      </c>
      <c r="PR412">
        <v>15516360</v>
      </c>
      <c r="PS412">
        <v>6915520</v>
      </c>
      <c r="PT412">
        <v>1758767</v>
      </c>
      <c r="PU412">
        <v>14757055</v>
      </c>
      <c r="PV412">
        <v>8317803</v>
      </c>
      <c r="PW412">
        <v>12653447</v>
      </c>
      <c r="PX412">
        <v>16153441</v>
      </c>
      <c r="PY412">
        <v>3732904</v>
      </c>
      <c r="PZ412">
        <v>1061224</v>
      </c>
      <c r="QA412">
        <v>0</v>
      </c>
      <c r="QB412">
        <v>66048</v>
      </c>
      <c r="QC412">
        <v>3876117</v>
      </c>
      <c r="QD412">
        <v>7445575</v>
      </c>
      <c r="QE412">
        <v>5538318</v>
      </c>
      <c r="QF412">
        <v>5312097</v>
      </c>
      <c r="QG412">
        <v>12853202</v>
      </c>
      <c r="QH412">
        <v>9711283</v>
      </c>
      <c r="QI412">
        <v>201501</v>
      </c>
      <c r="QJ412">
        <v>0</v>
      </c>
      <c r="QK412">
        <v>0</v>
      </c>
      <c r="QL412">
        <v>1970198</v>
      </c>
      <c r="QM412">
        <v>7681352</v>
      </c>
      <c r="QN412">
        <v>4237930</v>
      </c>
      <c r="QO412">
        <v>13559914</v>
      </c>
      <c r="QP412">
        <v>3291794</v>
      </c>
      <c r="QQ412">
        <v>11220271</v>
      </c>
      <c r="QR412">
        <v>2572415</v>
      </c>
      <c r="QS412">
        <v>3719957</v>
      </c>
      <c r="QT412">
        <v>8418394</v>
      </c>
      <c r="QU412">
        <v>9440953</v>
      </c>
      <c r="QV412">
        <v>6599151</v>
      </c>
      <c r="QW412">
        <v>11083446</v>
      </c>
      <c r="QX412">
        <v>12080509</v>
      </c>
      <c r="QY412">
        <v>15301169</v>
      </c>
      <c r="QZ412">
        <v>9121755</v>
      </c>
      <c r="RA412">
        <v>2199709</v>
      </c>
      <c r="RB412">
        <v>3264352</v>
      </c>
      <c r="RC412">
        <v>8670069</v>
      </c>
      <c r="RD412">
        <v>6988013</v>
      </c>
      <c r="RE412">
        <v>10694166</v>
      </c>
      <c r="RF412">
        <v>16398016</v>
      </c>
      <c r="RG412">
        <v>3728599</v>
      </c>
      <c r="RH412">
        <v>11427854</v>
      </c>
      <c r="RI412">
        <v>9737585</v>
      </c>
      <c r="RJ412">
        <v>11505452</v>
      </c>
      <c r="RK412">
        <v>14814007</v>
      </c>
      <c r="RL412">
        <v>5214049</v>
      </c>
      <c r="RM412">
        <v>13373674</v>
      </c>
      <c r="RN412">
        <v>1322094</v>
      </c>
      <c r="RO412">
        <v>10938004</v>
      </c>
      <c r="RP412">
        <v>12577350</v>
      </c>
      <c r="RQ412">
        <v>4810644</v>
      </c>
      <c r="RR412">
        <v>13616655</v>
      </c>
      <c r="RS412">
        <v>2773990</v>
      </c>
      <c r="RT412">
        <v>2343497</v>
      </c>
      <c r="RU412">
        <v>9684594</v>
      </c>
      <c r="RV412">
        <v>9972523</v>
      </c>
      <c r="RW412">
        <v>11071986</v>
      </c>
      <c r="RX412">
        <v>5612965</v>
      </c>
      <c r="RY412">
        <v>11565100</v>
      </c>
      <c r="RZ412">
        <v>4471736</v>
      </c>
      <c r="SA412">
        <v>11270547</v>
      </c>
      <c r="SB412">
        <v>15841916</v>
      </c>
      <c r="SC412">
        <v>680789</v>
      </c>
      <c r="SD412">
        <v>6180834</v>
      </c>
      <c r="SE412">
        <v>4820159</v>
      </c>
      <c r="SF412">
        <v>10924709</v>
      </c>
    </row>
    <row r="413" spans="1:500" x14ac:dyDescent="0.2">
      <c r="A413">
        <v>13872925</v>
      </c>
      <c r="B413">
        <v>11648085</v>
      </c>
      <c r="C413">
        <v>4252036</v>
      </c>
      <c r="D413">
        <v>14871182</v>
      </c>
      <c r="E413">
        <v>5483650</v>
      </c>
      <c r="F413">
        <v>15712378</v>
      </c>
      <c r="G413">
        <v>14164630</v>
      </c>
      <c r="H413">
        <v>7875548</v>
      </c>
      <c r="I413">
        <v>9297362</v>
      </c>
      <c r="J413">
        <v>12077134</v>
      </c>
      <c r="K413">
        <v>2373000</v>
      </c>
      <c r="L413">
        <v>11449635</v>
      </c>
      <c r="M413">
        <v>15826235</v>
      </c>
      <c r="N413">
        <v>12336047</v>
      </c>
      <c r="O413">
        <v>8288933</v>
      </c>
      <c r="P413">
        <v>3309634</v>
      </c>
      <c r="Q413">
        <v>12635628</v>
      </c>
      <c r="R413">
        <v>4892724</v>
      </c>
      <c r="S413">
        <v>6289269</v>
      </c>
      <c r="T413">
        <v>16109957</v>
      </c>
      <c r="U413">
        <v>8807627</v>
      </c>
      <c r="V413">
        <v>6353797</v>
      </c>
      <c r="W413">
        <v>3019499</v>
      </c>
      <c r="X413">
        <v>4135595</v>
      </c>
      <c r="Y413">
        <v>1464117</v>
      </c>
      <c r="Z413">
        <v>8714856</v>
      </c>
      <c r="AA413">
        <v>1238849</v>
      </c>
      <c r="AB413">
        <v>12908853</v>
      </c>
      <c r="AC413">
        <v>9077122</v>
      </c>
      <c r="AD413">
        <v>10294087</v>
      </c>
      <c r="AE413">
        <v>12719380</v>
      </c>
      <c r="AF413">
        <v>12009630</v>
      </c>
      <c r="AG413">
        <v>8283004</v>
      </c>
      <c r="AH413">
        <v>7195723</v>
      </c>
      <c r="AI413">
        <v>15342002</v>
      </c>
      <c r="AJ413">
        <v>2954624</v>
      </c>
      <c r="AK413">
        <v>2536817</v>
      </c>
      <c r="AL413">
        <v>3806907</v>
      </c>
      <c r="AM413">
        <v>5607757</v>
      </c>
      <c r="AN413">
        <v>8200432</v>
      </c>
      <c r="AO413">
        <v>14440065</v>
      </c>
      <c r="AP413">
        <v>11385690</v>
      </c>
      <c r="AQ413">
        <v>2916926</v>
      </c>
      <c r="AR413">
        <v>2311400</v>
      </c>
      <c r="AS413">
        <v>10961631</v>
      </c>
      <c r="AT413">
        <v>11768461</v>
      </c>
      <c r="AU413">
        <v>8917172</v>
      </c>
      <c r="AV413">
        <v>15868484</v>
      </c>
      <c r="AW413">
        <v>14861769</v>
      </c>
      <c r="AX413">
        <v>2733930</v>
      </c>
      <c r="AY413">
        <v>9500575</v>
      </c>
      <c r="AZ413">
        <v>10041183</v>
      </c>
      <c r="BA413">
        <v>4873829</v>
      </c>
      <c r="BB413">
        <v>15033751</v>
      </c>
      <c r="BC413">
        <v>6718731</v>
      </c>
      <c r="BD413">
        <v>921354</v>
      </c>
      <c r="BE413">
        <v>3579455</v>
      </c>
      <c r="BF413">
        <v>5970668</v>
      </c>
      <c r="BG413">
        <v>7792008</v>
      </c>
      <c r="BH413">
        <v>14335884</v>
      </c>
      <c r="BI413">
        <v>1017113</v>
      </c>
      <c r="BJ413">
        <v>6578093</v>
      </c>
      <c r="BK413">
        <v>2116210</v>
      </c>
      <c r="BL413">
        <v>4603494</v>
      </c>
      <c r="BM413">
        <v>14388413</v>
      </c>
      <c r="BN413">
        <v>1186477</v>
      </c>
      <c r="BO413">
        <v>12879793</v>
      </c>
      <c r="BP413">
        <v>11132579</v>
      </c>
      <c r="BQ413">
        <v>15016797</v>
      </c>
      <c r="BR413">
        <v>14969983</v>
      </c>
      <c r="BS413">
        <v>1750036</v>
      </c>
      <c r="BT413">
        <v>12950029</v>
      </c>
      <c r="BU413">
        <v>13022329</v>
      </c>
      <c r="BV413">
        <v>941206</v>
      </c>
      <c r="BW413">
        <v>7748456</v>
      </c>
      <c r="BX413">
        <v>9341121</v>
      </c>
      <c r="BY413">
        <v>6851975</v>
      </c>
      <c r="BZ413">
        <v>3325653</v>
      </c>
      <c r="CA413">
        <v>3158765</v>
      </c>
      <c r="CB413">
        <v>11291253</v>
      </c>
      <c r="CC413">
        <v>2022980</v>
      </c>
      <c r="CD413">
        <v>3570528</v>
      </c>
      <c r="CE413">
        <v>9606341</v>
      </c>
      <c r="CF413">
        <v>12878399</v>
      </c>
      <c r="CG413">
        <v>4514967</v>
      </c>
      <c r="CH413">
        <v>12699490</v>
      </c>
      <c r="CI413">
        <v>15731950</v>
      </c>
      <c r="CJ413">
        <v>9222853</v>
      </c>
      <c r="CK413">
        <v>6133302</v>
      </c>
      <c r="CL413">
        <v>8200693</v>
      </c>
      <c r="CM413">
        <v>2560212</v>
      </c>
      <c r="CN413">
        <v>15293899</v>
      </c>
      <c r="CO413">
        <v>2587168</v>
      </c>
      <c r="CP413">
        <v>11314240</v>
      </c>
      <c r="CQ413">
        <v>2028150</v>
      </c>
      <c r="CR413">
        <v>15455252</v>
      </c>
      <c r="CS413">
        <v>15360801</v>
      </c>
      <c r="CT413">
        <v>15410556</v>
      </c>
      <c r="CU413">
        <v>7955544</v>
      </c>
      <c r="CV413">
        <v>10062798</v>
      </c>
      <c r="CW413">
        <v>6973061</v>
      </c>
      <c r="CX413">
        <v>7370040</v>
      </c>
      <c r="CY413">
        <v>14406018</v>
      </c>
      <c r="CZ413">
        <v>13949311</v>
      </c>
      <c r="DA413">
        <v>6720876</v>
      </c>
      <c r="DB413">
        <v>8841516</v>
      </c>
      <c r="DC413">
        <v>12708226</v>
      </c>
      <c r="DD413">
        <v>4216902</v>
      </c>
      <c r="DE413">
        <v>10641291</v>
      </c>
      <c r="DF413">
        <v>1665674</v>
      </c>
      <c r="DG413">
        <v>4806791</v>
      </c>
      <c r="DH413">
        <v>4058289</v>
      </c>
      <c r="DI413">
        <v>16395233</v>
      </c>
      <c r="DJ413">
        <v>10803943</v>
      </c>
      <c r="DK413">
        <v>677347</v>
      </c>
      <c r="DL413">
        <v>6129060</v>
      </c>
      <c r="DM413">
        <v>8043690</v>
      </c>
      <c r="DN413">
        <v>1554314</v>
      </c>
      <c r="DO413">
        <v>4039708</v>
      </c>
      <c r="DP413">
        <v>753317</v>
      </c>
      <c r="DQ413">
        <v>10382863</v>
      </c>
      <c r="DR413">
        <v>5189817</v>
      </c>
      <c r="DS413">
        <v>14453773</v>
      </c>
      <c r="DT413">
        <v>7269396</v>
      </c>
      <c r="DU413">
        <v>10165967</v>
      </c>
      <c r="DV413">
        <v>7879137</v>
      </c>
      <c r="DW413">
        <v>11358096</v>
      </c>
      <c r="DX413">
        <v>9983304</v>
      </c>
      <c r="DY413">
        <v>5737654</v>
      </c>
      <c r="DZ413">
        <v>5035807</v>
      </c>
      <c r="EA413">
        <v>3412092</v>
      </c>
      <c r="EB413">
        <v>10083734</v>
      </c>
      <c r="EC413">
        <v>16417551</v>
      </c>
      <c r="ED413">
        <v>6643512</v>
      </c>
      <c r="EE413">
        <v>15856863</v>
      </c>
      <c r="EF413">
        <v>15866634</v>
      </c>
      <c r="EG413">
        <v>15540769</v>
      </c>
      <c r="EH413">
        <v>6174014</v>
      </c>
      <c r="EI413">
        <v>8144106</v>
      </c>
      <c r="EJ413">
        <v>2870377</v>
      </c>
      <c r="EK413">
        <v>1476668</v>
      </c>
      <c r="EL413">
        <v>2004678</v>
      </c>
      <c r="EM413">
        <v>6116849</v>
      </c>
      <c r="EN413">
        <v>1831368</v>
      </c>
      <c r="EO413">
        <v>2428456</v>
      </c>
      <c r="EP413">
        <v>11015649</v>
      </c>
      <c r="EQ413">
        <v>10414517</v>
      </c>
      <c r="ER413">
        <v>13214088</v>
      </c>
      <c r="ES413">
        <v>708480</v>
      </c>
      <c r="ET413">
        <v>11070386</v>
      </c>
      <c r="EU413">
        <v>6728403</v>
      </c>
      <c r="EV413">
        <v>14062869</v>
      </c>
      <c r="EW413">
        <v>13343844</v>
      </c>
      <c r="EX413">
        <v>13581380</v>
      </c>
      <c r="EY413">
        <v>11025474</v>
      </c>
      <c r="EZ413">
        <v>11566106</v>
      </c>
      <c r="FA413">
        <v>4018252</v>
      </c>
      <c r="FB413">
        <v>13088231</v>
      </c>
      <c r="FC413">
        <v>9081395</v>
      </c>
      <c r="FD413">
        <v>6033380</v>
      </c>
      <c r="FE413">
        <v>10413908</v>
      </c>
      <c r="FF413">
        <v>2256109</v>
      </c>
      <c r="FG413">
        <v>2969438</v>
      </c>
      <c r="FH413">
        <v>8016573</v>
      </c>
      <c r="FI413">
        <v>7478370</v>
      </c>
      <c r="FJ413">
        <v>6285298</v>
      </c>
      <c r="FK413">
        <v>9292646</v>
      </c>
      <c r="FL413">
        <v>16276633</v>
      </c>
      <c r="FM413">
        <v>3832920</v>
      </c>
      <c r="FN413">
        <v>4224852</v>
      </c>
      <c r="FO413">
        <v>9506631</v>
      </c>
      <c r="FP413">
        <v>7987256</v>
      </c>
      <c r="FQ413">
        <v>5727596</v>
      </c>
      <c r="FR413">
        <v>15267176</v>
      </c>
      <c r="FS413">
        <v>8514972</v>
      </c>
      <c r="FT413">
        <v>9757812</v>
      </c>
      <c r="FU413">
        <v>12594002</v>
      </c>
      <c r="FV413">
        <v>5279369</v>
      </c>
      <c r="FW413">
        <v>12807080</v>
      </c>
      <c r="FX413">
        <v>4245611</v>
      </c>
      <c r="FY413">
        <v>15537494</v>
      </c>
      <c r="FZ413">
        <v>6525764</v>
      </c>
      <c r="GA413">
        <v>11525220</v>
      </c>
      <c r="GB413">
        <v>2237084</v>
      </c>
      <c r="GC413">
        <v>6075870</v>
      </c>
      <c r="GD413">
        <v>7786823</v>
      </c>
      <c r="GE413">
        <v>8213997</v>
      </c>
      <c r="GF413">
        <v>6737390</v>
      </c>
      <c r="GG413">
        <v>4687084</v>
      </c>
      <c r="GH413">
        <v>8966174</v>
      </c>
      <c r="GI413">
        <v>4267416</v>
      </c>
      <c r="GJ413">
        <v>14382719</v>
      </c>
      <c r="GK413">
        <v>11270700</v>
      </c>
      <c r="GL413">
        <v>5487905</v>
      </c>
      <c r="GM413">
        <v>6844712</v>
      </c>
      <c r="GN413">
        <v>5317080</v>
      </c>
      <c r="GO413">
        <v>9899032</v>
      </c>
      <c r="GP413">
        <v>10772133</v>
      </c>
      <c r="GQ413">
        <v>13130557</v>
      </c>
      <c r="GR413">
        <v>5727631</v>
      </c>
      <c r="GS413">
        <v>14261414</v>
      </c>
      <c r="GT413">
        <v>1779073</v>
      </c>
      <c r="GU413">
        <v>4685284</v>
      </c>
      <c r="GV413">
        <v>14305517</v>
      </c>
      <c r="GW413">
        <v>11003319</v>
      </c>
      <c r="GX413">
        <v>15500879</v>
      </c>
      <c r="GY413">
        <v>8760601</v>
      </c>
      <c r="GZ413">
        <v>14204973</v>
      </c>
      <c r="HA413">
        <v>13480922</v>
      </c>
      <c r="HB413">
        <v>6389466</v>
      </c>
      <c r="HC413">
        <v>14476647</v>
      </c>
      <c r="HD413">
        <v>15541147</v>
      </c>
      <c r="HE413">
        <v>15740565</v>
      </c>
      <c r="HF413">
        <v>7764077</v>
      </c>
      <c r="HG413">
        <v>2094831</v>
      </c>
      <c r="HH413">
        <v>2798209</v>
      </c>
      <c r="HI413">
        <v>11171921</v>
      </c>
      <c r="HJ413">
        <v>11975098</v>
      </c>
      <c r="HK413">
        <v>2749761</v>
      </c>
      <c r="HL413">
        <v>14410894</v>
      </c>
      <c r="HM413">
        <v>7505631</v>
      </c>
      <c r="HN413">
        <v>2634172</v>
      </c>
      <c r="HO413">
        <v>8475475</v>
      </c>
      <c r="HP413">
        <v>5365826</v>
      </c>
      <c r="HQ413">
        <v>13341919</v>
      </c>
      <c r="HR413">
        <v>15198102</v>
      </c>
      <c r="HS413">
        <v>5575052</v>
      </c>
      <c r="HT413">
        <v>887763</v>
      </c>
      <c r="HU413">
        <v>2916725</v>
      </c>
      <c r="HV413">
        <v>10076123</v>
      </c>
      <c r="HW413">
        <v>7660330</v>
      </c>
      <c r="HX413">
        <v>11858410</v>
      </c>
      <c r="HY413">
        <v>3846054</v>
      </c>
      <c r="HZ413">
        <v>808062</v>
      </c>
      <c r="IA413">
        <v>14160455</v>
      </c>
      <c r="IB413">
        <v>12782950</v>
      </c>
      <c r="IC413">
        <v>958041</v>
      </c>
      <c r="ID413">
        <v>6082427</v>
      </c>
      <c r="IE413">
        <v>7466187</v>
      </c>
      <c r="IF413">
        <v>807883</v>
      </c>
      <c r="IG413">
        <v>7398325</v>
      </c>
      <c r="IH413">
        <v>12286021</v>
      </c>
      <c r="II413">
        <v>12352168</v>
      </c>
      <c r="IJ413">
        <v>12891091</v>
      </c>
      <c r="IK413">
        <v>3417331</v>
      </c>
      <c r="IL413">
        <v>9405715</v>
      </c>
      <c r="IM413">
        <v>5002726</v>
      </c>
      <c r="IN413">
        <v>5918786</v>
      </c>
      <c r="IO413">
        <v>11530778</v>
      </c>
      <c r="IP413">
        <v>15244876</v>
      </c>
      <c r="IQ413">
        <v>14667596</v>
      </c>
      <c r="IR413">
        <v>7900237</v>
      </c>
      <c r="IS413">
        <v>15916787</v>
      </c>
      <c r="IT413">
        <v>6509162</v>
      </c>
      <c r="IU413">
        <v>10134465</v>
      </c>
      <c r="IV413">
        <v>8562550</v>
      </c>
      <c r="IW413">
        <v>2802551</v>
      </c>
      <c r="IX413">
        <v>15111599</v>
      </c>
      <c r="IY413">
        <v>13234567</v>
      </c>
      <c r="IZ413">
        <v>13142288</v>
      </c>
      <c r="JA413">
        <v>7900734</v>
      </c>
      <c r="JB413">
        <v>5206658</v>
      </c>
      <c r="JC413">
        <v>6054178</v>
      </c>
      <c r="JD413">
        <v>10923226</v>
      </c>
      <c r="JE413">
        <v>15252201</v>
      </c>
      <c r="JF413">
        <v>14101013</v>
      </c>
      <c r="JG413">
        <v>1546627</v>
      </c>
      <c r="JH413">
        <v>2988204</v>
      </c>
      <c r="JI413">
        <v>11811980</v>
      </c>
      <c r="JJ413">
        <v>2476811</v>
      </c>
      <c r="JK413">
        <v>6042141</v>
      </c>
      <c r="JL413">
        <v>745015</v>
      </c>
      <c r="JM413">
        <v>13309211</v>
      </c>
      <c r="JN413">
        <v>3984022</v>
      </c>
      <c r="JO413">
        <v>14111426</v>
      </c>
      <c r="JP413">
        <v>1894027</v>
      </c>
      <c r="JQ413">
        <v>9338082</v>
      </c>
      <c r="JR413">
        <v>5991538</v>
      </c>
      <c r="JS413">
        <v>11593524</v>
      </c>
      <c r="JT413">
        <v>732960</v>
      </c>
      <c r="JU413">
        <v>10735808</v>
      </c>
      <c r="JV413">
        <v>5357234</v>
      </c>
      <c r="JW413">
        <v>11951336</v>
      </c>
      <c r="JX413">
        <v>5641065</v>
      </c>
      <c r="JY413">
        <v>16316813</v>
      </c>
      <c r="JZ413">
        <v>10118682</v>
      </c>
      <c r="KA413">
        <v>1389090</v>
      </c>
      <c r="KB413">
        <v>14440081</v>
      </c>
      <c r="KC413">
        <v>10275988</v>
      </c>
      <c r="KD413">
        <v>11362687</v>
      </c>
      <c r="KE413">
        <v>9213164</v>
      </c>
      <c r="KF413">
        <v>3945665</v>
      </c>
      <c r="KG413">
        <v>9583642</v>
      </c>
      <c r="KH413">
        <v>2536272</v>
      </c>
      <c r="KI413">
        <v>9591543</v>
      </c>
      <c r="KJ413">
        <v>4712237</v>
      </c>
      <c r="KK413">
        <v>3144341</v>
      </c>
      <c r="KL413">
        <v>3368993</v>
      </c>
      <c r="KM413">
        <v>1364465</v>
      </c>
      <c r="KN413">
        <v>13621582</v>
      </c>
      <c r="KO413">
        <v>2117488</v>
      </c>
      <c r="KP413">
        <v>11293490</v>
      </c>
      <c r="KQ413">
        <v>1137516</v>
      </c>
      <c r="KR413">
        <v>9692407</v>
      </c>
      <c r="KS413">
        <v>6798373</v>
      </c>
      <c r="KT413">
        <v>6753984</v>
      </c>
      <c r="KU413">
        <v>15778588</v>
      </c>
      <c r="KV413">
        <v>9778275</v>
      </c>
      <c r="KW413">
        <v>2714011</v>
      </c>
      <c r="KX413">
        <v>5841177</v>
      </c>
      <c r="KY413">
        <v>13090425</v>
      </c>
      <c r="KZ413">
        <v>11214805</v>
      </c>
      <c r="LA413">
        <v>4674250</v>
      </c>
      <c r="LB413">
        <v>10178799</v>
      </c>
      <c r="LC413">
        <v>14312882</v>
      </c>
      <c r="LD413">
        <v>9919452</v>
      </c>
      <c r="LE413">
        <v>13137212</v>
      </c>
      <c r="LF413">
        <v>4692293</v>
      </c>
      <c r="LG413">
        <v>3418261</v>
      </c>
      <c r="LH413">
        <v>4754231</v>
      </c>
      <c r="LI413">
        <v>6699717</v>
      </c>
      <c r="LJ413">
        <v>13354959</v>
      </c>
      <c r="LK413">
        <v>1436643</v>
      </c>
      <c r="LL413">
        <v>14440776</v>
      </c>
      <c r="LM413">
        <v>10760085</v>
      </c>
      <c r="LN413">
        <v>14862802</v>
      </c>
      <c r="LO413">
        <v>13658193</v>
      </c>
      <c r="LP413">
        <v>12937866</v>
      </c>
      <c r="LQ413">
        <v>5599173</v>
      </c>
      <c r="LR413">
        <v>7671599</v>
      </c>
      <c r="LS413">
        <v>10563018</v>
      </c>
      <c r="LT413">
        <v>10985969</v>
      </c>
      <c r="LU413">
        <v>6258817</v>
      </c>
      <c r="LV413">
        <v>11179619</v>
      </c>
      <c r="LW413">
        <v>10855472</v>
      </c>
      <c r="LX413">
        <v>2153636</v>
      </c>
      <c r="LY413">
        <v>3543287</v>
      </c>
      <c r="LZ413">
        <v>3446647</v>
      </c>
      <c r="MA413">
        <v>8784942</v>
      </c>
      <c r="MB413">
        <v>7451032</v>
      </c>
      <c r="MC413">
        <v>12155789</v>
      </c>
      <c r="MD413">
        <v>14392389</v>
      </c>
      <c r="ME413">
        <v>5031714</v>
      </c>
      <c r="MF413">
        <v>9237898</v>
      </c>
      <c r="MG413">
        <v>14808468</v>
      </c>
      <c r="MH413">
        <v>8378283</v>
      </c>
      <c r="MI413">
        <v>4313298</v>
      </c>
      <c r="MJ413">
        <v>5891803</v>
      </c>
      <c r="MK413">
        <v>16083622</v>
      </c>
      <c r="ML413">
        <v>5997395</v>
      </c>
      <c r="MM413">
        <v>15600513</v>
      </c>
      <c r="MN413">
        <v>15235937</v>
      </c>
      <c r="MO413">
        <v>3370822</v>
      </c>
      <c r="MP413">
        <v>5287953</v>
      </c>
      <c r="MQ413">
        <v>3827051</v>
      </c>
      <c r="MR413">
        <v>7454233</v>
      </c>
      <c r="MS413">
        <v>2678652</v>
      </c>
      <c r="MT413">
        <v>7592350</v>
      </c>
      <c r="MU413">
        <v>14675113</v>
      </c>
      <c r="MV413">
        <v>1934162</v>
      </c>
      <c r="MW413">
        <v>9687264</v>
      </c>
      <c r="MX413">
        <v>2018298</v>
      </c>
      <c r="MY413">
        <v>3858622</v>
      </c>
      <c r="MZ413">
        <v>8968339</v>
      </c>
      <c r="NA413">
        <v>5974851</v>
      </c>
      <c r="NB413">
        <v>14617887</v>
      </c>
      <c r="NC413">
        <v>7619607</v>
      </c>
      <c r="ND413">
        <v>5246232</v>
      </c>
      <c r="NE413">
        <v>15696665</v>
      </c>
      <c r="NF413">
        <v>14429530</v>
      </c>
      <c r="NG413">
        <v>9728134</v>
      </c>
      <c r="NH413">
        <v>9721162</v>
      </c>
      <c r="NI413">
        <v>12260273</v>
      </c>
      <c r="NJ413">
        <v>5941737</v>
      </c>
      <c r="NK413">
        <v>7178415</v>
      </c>
      <c r="NL413">
        <v>5010148</v>
      </c>
      <c r="NM413">
        <v>14656184</v>
      </c>
      <c r="NN413">
        <v>11540443</v>
      </c>
      <c r="NO413">
        <v>2942125</v>
      </c>
      <c r="NP413">
        <v>15231960</v>
      </c>
      <c r="NQ413">
        <v>2801649</v>
      </c>
      <c r="NR413">
        <v>4992153</v>
      </c>
      <c r="NS413">
        <v>7742562</v>
      </c>
      <c r="NT413">
        <v>9795008</v>
      </c>
      <c r="NU413">
        <v>9335538</v>
      </c>
      <c r="NV413">
        <v>900268</v>
      </c>
      <c r="NW413">
        <v>12468155</v>
      </c>
      <c r="NX413">
        <v>8534952</v>
      </c>
      <c r="NY413">
        <v>6869649</v>
      </c>
      <c r="NZ413">
        <v>671481</v>
      </c>
      <c r="OA413">
        <v>13925305</v>
      </c>
      <c r="OB413">
        <v>5868923</v>
      </c>
      <c r="OC413">
        <v>16379695</v>
      </c>
      <c r="OD413">
        <v>16296994</v>
      </c>
      <c r="OE413">
        <v>8539254</v>
      </c>
      <c r="OF413">
        <v>8510642</v>
      </c>
      <c r="OG413">
        <v>11287945</v>
      </c>
      <c r="OH413">
        <v>1753406</v>
      </c>
      <c r="OI413">
        <v>5446048</v>
      </c>
      <c r="OJ413">
        <v>3255334</v>
      </c>
      <c r="OK413">
        <v>5532748</v>
      </c>
      <c r="OL413">
        <v>2657329</v>
      </c>
      <c r="OM413">
        <v>12745248</v>
      </c>
      <c r="ON413">
        <v>7492387</v>
      </c>
      <c r="OO413">
        <v>5585216</v>
      </c>
      <c r="OP413">
        <v>3245623</v>
      </c>
      <c r="OQ413">
        <v>12046156</v>
      </c>
      <c r="OR413">
        <v>14088323</v>
      </c>
      <c r="OS413">
        <v>2039379</v>
      </c>
      <c r="OT413">
        <v>15785045</v>
      </c>
      <c r="OU413">
        <v>13781127</v>
      </c>
      <c r="OV413">
        <v>4507889</v>
      </c>
      <c r="OW413">
        <v>4506573</v>
      </c>
      <c r="OX413">
        <v>14097108</v>
      </c>
      <c r="OY413">
        <v>7606855</v>
      </c>
      <c r="OZ413">
        <v>11048909</v>
      </c>
      <c r="PA413">
        <v>4549206</v>
      </c>
      <c r="PB413">
        <v>7415013</v>
      </c>
      <c r="PC413">
        <v>14087532</v>
      </c>
      <c r="PD413">
        <v>13740212</v>
      </c>
      <c r="PE413">
        <v>10397107</v>
      </c>
      <c r="PF413">
        <v>1337016</v>
      </c>
      <c r="PG413">
        <v>9194324</v>
      </c>
      <c r="PH413">
        <v>11909456</v>
      </c>
      <c r="PI413">
        <v>9921046</v>
      </c>
      <c r="PJ413">
        <v>5143078</v>
      </c>
      <c r="PK413">
        <v>4884526</v>
      </c>
      <c r="PL413">
        <v>9680966</v>
      </c>
      <c r="PM413">
        <v>8411782</v>
      </c>
      <c r="PN413">
        <v>1449492</v>
      </c>
      <c r="PO413">
        <v>0</v>
      </c>
      <c r="PP413">
        <v>66050</v>
      </c>
      <c r="PQ413">
        <v>1454145</v>
      </c>
      <c r="PR413">
        <v>6043991</v>
      </c>
      <c r="PS413">
        <v>5329361</v>
      </c>
      <c r="PT413">
        <v>15286848</v>
      </c>
      <c r="PU413">
        <v>1057619</v>
      </c>
      <c r="PV413">
        <v>9342431</v>
      </c>
      <c r="PW413">
        <v>7319589</v>
      </c>
      <c r="PX413">
        <v>8124079</v>
      </c>
      <c r="PY413">
        <v>1258817</v>
      </c>
      <c r="PZ413">
        <v>0</v>
      </c>
      <c r="QA413">
        <v>0</v>
      </c>
      <c r="QB413">
        <v>0</v>
      </c>
      <c r="QC413">
        <v>4338465</v>
      </c>
      <c r="QD413">
        <v>713759</v>
      </c>
      <c r="QE413">
        <v>2703764</v>
      </c>
      <c r="QF413">
        <v>1994148</v>
      </c>
      <c r="QG413">
        <v>13684529</v>
      </c>
      <c r="QH413">
        <v>1134392</v>
      </c>
      <c r="QI413">
        <v>0</v>
      </c>
      <c r="QJ413">
        <v>0</v>
      </c>
      <c r="QK413">
        <v>515</v>
      </c>
      <c r="QL413">
        <v>6930086</v>
      </c>
      <c r="QM413">
        <v>15430075</v>
      </c>
      <c r="QN413">
        <v>7947464</v>
      </c>
      <c r="QO413">
        <v>1765466</v>
      </c>
      <c r="QP413">
        <v>3272156</v>
      </c>
      <c r="QQ413">
        <v>6201472</v>
      </c>
      <c r="QR413">
        <v>14319051</v>
      </c>
      <c r="QS413">
        <v>12491155</v>
      </c>
      <c r="QT413">
        <v>3899511</v>
      </c>
      <c r="QU413">
        <v>9975871</v>
      </c>
      <c r="QV413">
        <v>12264562</v>
      </c>
      <c r="QW413">
        <v>11678912</v>
      </c>
      <c r="QX413">
        <v>2633641</v>
      </c>
      <c r="QY413">
        <v>4646844</v>
      </c>
      <c r="QZ413">
        <v>5485122</v>
      </c>
      <c r="RA413">
        <v>14455875</v>
      </c>
      <c r="RB413">
        <v>4088666</v>
      </c>
      <c r="RC413">
        <v>9650305</v>
      </c>
      <c r="RD413">
        <v>10393493</v>
      </c>
      <c r="RE413">
        <v>11953810</v>
      </c>
      <c r="RF413">
        <v>944924</v>
      </c>
      <c r="RG413">
        <v>6306203</v>
      </c>
      <c r="RH413">
        <v>11782876</v>
      </c>
      <c r="RI413">
        <v>7843863</v>
      </c>
      <c r="RJ413">
        <v>4328165</v>
      </c>
      <c r="RK413">
        <v>1878710</v>
      </c>
      <c r="RL413">
        <v>8691518</v>
      </c>
      <c r="RM413">
        <v>13926015</v>
      </c>
      <c r="RN413">
        <v>13710717</v>
      </c>
      <c r="RO413">
        <v>12128828</v>
      </c>
      <c r="RP413">
        <v>1080904</v>
      </c>
      <c r="RQ413">
        <v>9902373</v>
      </c>
      <c r="RR413">
        <v>11589370</v>
      </c>
      <c r="RS413">
        <v>8292465</v>
      </c>
      <c r="RT413">
        <v>6147133</v>
      </c>
      <c r="RU413">
        <v>3163435</v>
      </c>
      <c r="RV413">
        <v>15914179</v>
      </c>
      <c r="RW413">
        <v>11662369</v>
      </c>
      <c r="RX413">
        <v>7769321</v>
      </c>
      <c r="RY413">
        <v>2566551</v>
      </c>
      <c r="RZ413">
        <v>8672884</v>
      </c>
      <c r="SA413">
        <v>13691745</v>
      </c>
      <c r="SB413">
        <v>8212723</v>
      </c>
      <c r="SC413">
        <v>11521825</v>
      </c>
      <c r="SD413">
        <v>3522499</v>
      </c>
      <c r="SE413">
        <v>2855613</v>
      </c>
      <c r="SF413">
        <v>15731803</v>
      </c>
    </row>
    <row r="414" spans="1:500" x14ac:dyDescent="0.2">
      <c r="A414">
        <v>10060673</v>
      </c>
      <c r="B414">
        <v>2482773</v>
      </c>
      <c r="C414">
        <v>4856788</v>
      </c>
      <c r="D414">
        <v>8607707</v>
      </c>
      <c r="E414">
        <v>9662046</v>
      </c>
      <c r="F414">
        <v>8760141</v>
      </c>
      <c r="G414">
        <v>14717493</v>
      </c>
      <c r="H414">
        <v>4853441</v>
      </c>
      <c r="I414">
        <v>10903605</v>
      </c>
      <c r="J414">
        <v>11520241</v>
      </c>
      <c r="K414">
        <v>3684680</v>
      </c>
      <c r="L414">
        <v>10906207</v>
      </c>
      <c r="M414">
        <v>2973325</v>
      </c>
      <c r="N414">
        <v>2093799</v>
      </c>
      <c r="O414">
        <v>9326859</v>
      </c>
      <c r="P414">
        <v>7715826</v>
      </c>
      <c r="Q414">
        <v>15410169</v>
      </c>
      <c r="R414">
        <v>9677080</v>
      </c>
      <c r="S414">
        <v>12725403</v>
      </c>
      <c r="T414">
        <v>2182065</v>
      </c>
      <c r="U414">
        <v>12429797</v>
      </c>
      <c r="V414">
        <v>15160032</v>
      </c>
      <c r="W414">
        <v>10796011</v>
      </c>
      <c r="X414">
        <v>2659720</v>
      </c>
      <c r="Y414">
        <v>7476313</v>
      </c>
      <c r="Z414">
        <v>16072224</v>
      </c>
      <c r="AA414">
        <v>2392981</v>
      </c>
      <c r="AB414">
        <v>11173918</v>
      </c>
      <c r="AC414">
        <v>2778455</v>
      </c>
      <c r="AD414">
        <v>1898789</v>
      </c>
      <c r="AE414">
        <v>8460410</v>
      </c>
      <c r="AF414">
        <v>12841847</v>
      </c>
      <c r="AG414">
        <v>8691733</v>
      </c>
      <c r="AH414">
        <v>13189048</v>
      </c>
      <c r="AI414">
        <v>12762706</v>
      </c>
      <c r="AJ414">
        <v>1248217</v>
      </c>
      <c r="AK414">
        <v>14518492</v>
      </c>
      <c r="AL414">
        <v>16010817</v>
      </c>
      <c r="AM414">
        <v>16011542</v>
      </c>
      <c r="AN414">
        <v>15755685</v>
      </c>
      <c r="AO414">
        <v>9662003</v>
      </c>
      <c r="AP414">
        <v>10209861</v>
      </c>
      <c r="AQ414">
        <v>3787850</v>
      </c>
      <c r="AR414">
        <v>13461172</v>
      </c>
      <c r="AS414">
        <v>11898099</v>
      </c>
      <c r="AT414">
        <v>10339520</v>
      </c>
      <c r="AU414">
        <v>1489421</v>
      </c>
      <c r="AV414">
        <v>8015032</v>
      </c>
      <c r="AW414">
        <v>15668265</v>
      </c>
      <c r="AX414">
        <v>1701933</v>
      </c>
      <c r="AY414">
        <v>11979655</v>
      </c>
      <c r="AZ414">
        <v>9460022</v>
      </c>
      <c r="BA414">
        <v>14648503</v>
      </c>
      <c r="BB414">
        <v>7502005</v>
      </c>
      <c r="BC414">
        <v>9158669</v>
      </c>
      <c r="BD414">
        <v>16025074</v>
      </c>
      <c r="BE414">
        <v>7563759</v>
      </c>
      <c r="BF414">
        <v>12401140</v>
      </c>
      <c r="BG414">
        <v>13851977</v>
      </c>
      <c r="BH414">
        <v>14292676</v>
      </c>
      <c r="BI414">
        <v>11350600</v>
      </c>
      <c r="BJ414">
        <v>4274205</v>
      </c>
      <c r="BK414">
        <v>10202797</v>
      </c>
      <c r="BL414">
        <v>14122764</v>
      </c>
      <c r="BM414">
        <v>12972784</v>
      </c>
      <c r="BN414">
        <v>12037817</v>
      </c>
      <c r="BO414">
        <v>2902685</v>
      </c>
      <c r="BP414">
        <v>14043366</v>
      </c>
      <c r="BQ414">
        <v>4225400</v>
      </c>
      <c r="BR414">
        <v>9950178</v>
      </c>
      <c r="BS414">
        <v>8485840</v>
      </c>
      <c r="BT414">
        <v>5509949</v>
      </c>
      <c r="BU414">
        <v>6728479</v>
      </c>
      <c r="BV414">
        <v>13354649</v>
      </c>
      <c r="BW414">
        <v>14099188</v>
      </c>
      <c r="BX414">
        <v>4733569</v>
      </c>
      <c r="BY414">
        <v>8231853</v>
      </c>
      <c r="BZ414">
        <v>15027564</v>
      </c>
      <c r="CA414">
        <v>3661223</v>
      </c>
      <c r="CB414">
        <v>11082745</v>
      </c>
      <c r="CC414">
        <v>1033832</v>
      </c>
      <c r="CD414">
        <v>5000633</v>
      </c>
      <c r="CE414">
        <v>14334005</v>
      </c>
      <c r="CF414">
        <v>4808130</v>
      </c>
      <c r="CG414">
        <v>6716343</v>
      </c>
      <c r="CH414">
        <v>12098608</v>
      </c>
      <c r="CI414">
        <v>13227949</v>
      </c>
      <c r="CJ414">
        <v>11916717</v>
      </c>
      <c r="CK414">
        <v>2907385</v>
      </c>
      <c r="CL414">
        <v>2211675</v>
      </c>
      <c r="CM414">
        <v>10128026</v>
      </c>
      <c r="CN414">
        <v>2129683</v>
      </c>
      <c r="CO414">
        <v>14227077</v>
      </c>
      <c r="CP414">
        <v>12751767</v>
      </c>
      <c r="CQ414">
        <v>12870224</v>
      </c>
      <c r="CR414">
        <v>12397290</v>
      </c>
      <c r="CS414">
        <v>3152141</v>
      </c>
      <c r="CT414">
        <v>7707037</v>
      </c>
      <c r="CU414">
        <v>2675509</v>
      </c>
      <c r="CV414">
        <v>1332790</v>
      </c>
      <c r="CW414">
        <v>5613134</v>
      </c>
      <c r="CX414">
        <v>6850210</v>
      </c>
      <c r="CY414">
        <v>15632913</v>
      </c>
      <c r="CZ414">
        <v>7417401</v>
      </c>
      <c r="DA414">
        <v>4706553</v>
      </c>
      <c r="DB414">
        <v>7314524</v>
      </c>
      <c r="DC414">
        <v>14795212</v>
      </c>
      <c r="DD414">
        <v>7197759</v>
      </c>
      <c r="DE414">
        <v>4376935</v>
      </c>
      <c r="DF414">
        <v>12865372</v>
      </c>
      <c r="DG414">
        <v>4072344</v>
      </c>
      <c r="DH414">
        <v>11644944</v>
      </c>
      <c r="DI414">
        <v>11381021</v>
      </c>
      <c r="DJ414">
        <v>7702917</v>
      </c>
      <c r="DK414">
        <v>10539654</v>
      </c>
      <c r="DL414">
        <v>15998732</v>
      </c>
      <c r="DM414">
        <v>2648236</v>
      </c>
      <c r="DN414">
        <v>10721582</v>
      </c>
      <c r="DO414">
        <v>2309982</v>
      </c>
      <c r="DP414">
        <v>15195473</v>
      </c>
      <c r="DQ414">
        <v>3417403</v>
      </c>
      <c r="DR414">
        <v>15706589</v>
      </c>
      <c r="DS414">
        <v>9648257</v>
      </c>
      <c r="DT414">
        <v>11348946</v>
      </c>
      <c r="DU414">
        <v>14423188</v>
      </c>
      <c r="DV414">
        <v>11058389</v>
      </c>
      <c r="DW414">
        <v>8056177</v>
      </c>
      <c r="DX414">
        <v>5320101</v>
      </c>
      <c r="DY414">
        <v>4813100</v>
      </c>
      <c r="DZ414">
        <v>5752433</v>
      </c>
      <c r="EA414">
        <v>3773331</v>
      </c>
      <c r="EB414">
        <v>13680072</v>
      </c>
      <c r="EC414">
        <v>8751381</v>
      </c>
      <c r="ED414">
        <v>4189899</v>
      </c>
      <c r="EE414">
        <v>5939618</v>
      </c>
      <c r="EF414">
        <v>7519254</v>
      </c>
      <c r="EG414">
        <v>10380345</v>
      </c>
      <c r="EH414">
        <v>6200174</v>
      </c>
      <c r="EI414">
        <v>12607759</v>
      </c>
      <c r="EJ414">
        <v>7138531</v>
      </c>
      <c r="EK414">
        <v>2231860</v>
      </c>
      <c r="EL414">
        <v>6208479</v>
      </c>
      <c r="EM414">
        <v>4449814</v>
      </c>
      <c r="EN414">
        <v>5689970</v>
      </c>
      <c r="EO414">
        <v>9939642</v>
      </c>
      <c r="EP414">
        <v>11391095</v>
      </c>
      <c r="EQ414">
        <v>7950697</v>
      </c>
      <c r="ER414">
        <v>11284169</v>
      </c>
      <c r="ES414">
        <v>7110947</v>
      </c>
      <c r="ET414">
        <v>13654563</v>
      </c>
      <c r="EU414">
        <v>4538861</v>
      </c>
      <c r="EV414">
        <v>13831036</v>
      </c>
      <c r="EW414">
        <v>10698336</v>
      </c>
      <c r="EX414">
        <v>4360665</v>
      </c>
      <c r="EY414">
        <v>11612697</v>
      </c>
      <c r="EZ414">
        <v>15602827</v>
      </c>
      <c r="FA414">
        <v>9676262</v>
      </c>
      <c r="FB414">
        <v>1953820</v>
      </c>
      <c r="FC414">
        <v>16270012</v>
      </c>
      <c r="FD414">
        <v>1456816</v>
      </c>
      <c r="FE414">
        <v>9203784</v>
      </c>
      <c r="FF414">
        <v>12899119</v>
      </c>
      <c r="FG414">
        <v>15645512</v>
      </c>
      <c r="FH414">
        <v>1520583</v>
      </c>
      <c r="FI414">
        <v>15210022</v>
      </c>
      <c r="FJ414">
        <v>13846869</v>
      </c>
      <c r="FK414">
        <v>4384168</v>
      </c>
      <c r="FL414">
        <v>12274369</v>
      </c>
      <c r="FM414">
        <v>5921124</v>
      </c>
      <c r="FN414">
        <v>16000032</v>
      </c>
      <c r="FO414">
        <v>15245503</v>
      </c>
      <c r="FP414">
        <v>10211689</v>
      </c>
      <c r="FQ414">
        <v>5758859</v>
      </c>
      <c r="FR414">
        <v>9648676</v>
      </c>
      <c r="FS414">
        <v>5840142</v>
      </c>
      <c r="FT414">
        <v>13417348</v>
      </c>
      <c r="FU414">
        <v>12623095</v>
      </c>
      <c r="FV414">
        <v>11215370</v>
      </c>
      <c r="FW414">
        <v>15831919</v>
      </c>
      <c r="FX414">
        <v>5726915</v>
      </c>
      <c r="FY414">
        <v>15472185</v>
      </c>
      <c r="FZ414">
        <v>2154292</v>
      </c>
      <c r="GA414">
        <v>7239213</v>
      </c>
      <c r="GB414">
        <v>8982627</v>
      </c>
      <c r="GC414">
        <v>879703</v>
      </c>
      <c r="GD414">
        <v>15731823</v>
      </c>
      <c r="GE414">
        <v>7709335</v>
      </c>
      <c r="GF414">
        <v>9278441</v>
      </c>
      <c r="GG414">
        <v>6272469</v>
      </c>
      <c r="GH414">
        <v>1187976</v>
      </c>
      <c r="GI414">
        <v>15353582</v>
      </c>
      <c r="GJ414">
        <v>7421347</v>
      </c>
      <c r="GK414">
        <v>1897751</v>
      </c>
      <c r="GL414">
        <v>7010206</v>
      </c>
      <c r="GM414">
        <v>3261838</v>
      </c>
      <c r="GN414">
        <v>11245261</v>
      </c>
      <c r="GO414">
        <v>14272190</v>
      </c>
      <c r="GP414">
        <v>1802337</v>
      </c>
      <c r="GQ414">
        <v>11158770</v>
      </c>
      <c r="GR414">
        <v>13747848</v>
      </c>
      <c r="GS414">
        <v>10187001</v>
      </c>
      <c r="GT414">
        <v>12121942</v>
      </c>
      <c r="GU414">
        <v>11416279</v>
      </c>
      <c r="GV414">
        <v>15508642</v>
      </c>
      <c r="GW414">
        <v>5333419</v>
      </c>
      <c r="GX414">
        <v>13312968</v>
      </c>
      <c r="GY414">
        <v>16322003</v>
      </c>
      <c r="GZ414">
        <v>7360320</v>
      </c>
      <c r="HA414">
        <v>5913584</v>
      </c>
      <c r="HB414">
        <v>15718544</v>
      </c>
      <c r="HC414">
        <v>1911577</v>
      </c>
      <c r="HD414">
        <v>14035706</v>
      </c>
      <c r="HE414">
        <v>8212188</v>
      </c>
      <c r="HF414">
        <v>10396242</v>
      </c>
      <c r="HG414">
        <v>2493200</v>
      </c>
      <c r="HH414">
        <v>4395371</v>
      </c>
      <c r="HI414">
        <v>8776632</v>
      </c>
      <c r="HJ414">
        <v>8025883</v>
      </c>
      <c r="HK414">
        <v>2080336</v>
      </c>
      <c r="HL414">
        <v>3879195</v>
      </c>
      <c r="HM414">
        <v>5993233</v>
      </c>
      <c r="HN414">
        <v>13170629</v>
      </c>
      <c r="HO414">
        <v>5523625</v>
      </c>
      <c r="HP414">
        <v>11366847</v>
      </c>
      <c r="HQ414">
        <v>15002511</v>
      </c>
      <c r="HR414">
        <v>9119179</v>
      </c>
      <c r="HS414">
        <v>14018395</v>
      </c>
      <c r="HT414">
        <v>15660166</v>
      </c>
      <c r="HU414">
        <v>14617671</v>
      </c>
      <c r="HV414">
        <v>15658999</v>
      </c>
      <c r="HW414">
        <v>8941241</v>
      </c>
      <c r="HX414">
        <v>6536293</v>
      </c>
      <c r="HY414">
        <v>1510158</v>
      </c>
      <c r="HZ414">
        <v>2774889</v>
      </c>
      <c r="IA414">
        <v>2665391</v>
      </c>
      <c r="IB414">
        <v>7762038</v>
      </c>
      <c r="IC414">
        <v>14101395</v>
      </c>
      <c r="ID414">
        <v>13357587</v>
      </c>
      <c r="IE414">
        <v>15589106</v>
      </c>
      <c r="IF414">
        <v>11613296</v>
      </c>
      <c r="IG414">
        <v>10386639</v>
      </c>
      <c r="IH414">
        <v>12598035</v>
      </c>
      <c r="II414">
        <v>9520865</v>
      </c>
      <c r="IJ414">
        <v>2049213</v>
      </c>
      <c r="IK414">
        <v>12008483</v>
      </c>
      <c r="IL414">
        <v>9928046</v>
      </c>
      <c r="IM414">
        <v>16219951</v>
      </c>
      <c r="IN414">
        <v>15339546</v>
      </c>
      <c r="IO414">
        <v>11186018</v>
      </c>
      <c r="IP414">
        <v>10490742</v>
      </c>
      <c r="IQ414">
        <v>5217972</v>
      </c>
      <c r="IR414">
        <v>8644898</v>
      </c>
      <c r="IS414">
        <v>7044305</v>
      </c>
      <c r="IT414">
        <v>11232369</v>
      </c>
      <c r="IU414">
        <v>11348684</v>
      </c>
      <c r="IV414">
        <v>16276834</v>
      </c>
      <c r="IW414">
        <v>13113492</v>
      </c>
      <c r="IX414">
        <v>3204264</v>
      </c>
      <c r="IY414">
        <v>7674707</v>
      </c>
      <c r="IZ414">
        <v>10807230</v>
      </c>
      <c r="JA414">
        <v>14584282</v>
      </c>
      <c r="JB414">
        <v>16438602</v>
      </c>
      <c r="JC414">
        <v>8057182</v>
      </c>
      <c r="JD414">
        <v>3464085</v>
      </c>
      <c r="JE414">
        <v>7974715</v>
      </c>
      <c r="JF414">
        <v>5251811</v>
      </c>
      <c r="JG414">
        <v>13737176</v>
      </c>
      <c r="JH414">
        <v>5431608</v>
      </c>
      <c r="JI414">
        <v>2550416</v>
      </c>
      <c r="JJ414">
        <v>7146195</v>
      </c>
      <c r="JK414">
        <v>15391160</v>
      </c>
      <c r="JL414">
        <v>14756702</v>
      </c>
      <c r="JM414">
        <v>2469734</v>
      </c>
      <c r="JN414">
        <v>4770684</v>
      </c>
      <c r="JO414">
        <v>11818899</v>
      </c>
      <c r="JP414">
        <v>14125890</v>
      </c>
      <c r="JQ414">
        <v>12330779</v>
      </c>
      <c r="JR414">
        <v>8255722</v>
      </c>
      <c r="JS414">
        <v>13364346</v>
      </c>
      <c r="JT414">
        <v>2758204</v>
      </c>
      <c r="JU414">
        <v>13242896</v>
      </c>
      <c r="JV414">
        <v>10105811</v>
      </c>
      <c r="JW414">
        <v>11097974</v>
      </c>
      <c r="JX414">
        <v>7945239</v>
      </c>
      <c r="JY414">
        <v>11427448</v>
      </c>
      <c r="JZ414">
        <v>8366889</v>
      </c>
      <c r="KA414">
        <v>3812292</v>
      </c>
      <c r="KB414">
        <v>10598877</v>
      </c>
      <c r="KC414">
        <v>13822044</v>
      </c>
      <c r="KD414">
        <v>4245383</v>
      </c>
      <c r="KE414">
        <v>10524496</v>
      </c>
      <c r="KF414">
        <v>12892510</v>
      </c>
      <c r="KG414">
        <v>13424439</v>
      </c>
      <c r="KH414">
        <v>13082554</v>
      </c>
      <c r="KI414">
        <v>7918397</v>
      </c>
      <c r="KJ414">
        <v>9215703</v>
      </c>
      <c r="KK414">
        <v>2058941</v>
      </c>
      <c r="KL414">
        <v>7824200</v>
      </c>
      <c r="KM414">
        <v>14610483</v>
      </c>
      <c r="KN414">
        <v>14357265</v>
      </c>
      <c r="KO414">
        <v>7125560</v>
      </c>
      <c r="KP414">
        <v>15217051</v>
      </c>
      <c r="KQ414">
        <v>7989057</v>
      </c>
      <c r="KR414">
        <v>15741027</v>
      </c>
      <c r="KS414">
        <v>16353912</v>
      </c>
      <c r="KT414">
        <v>15124880</v>
      </c>
      <c r="KU414">
        <v>9577502</v>
      </c>
      <c r="KV414">
        <v>7408213</v>
      </c>
      <c r="KW414">
        <v>6053347</v>
      </c>
      <c r="KX414">
        <v>3425325</v>
      </c>
      <c r="KY414">
        <v>5519705</v>
      </c>
      <c r="KZ414">
        <v>4156762</v>
      </c>
      <c r="LA414">
        <v>7203133</v>
      </c>
      <c r="LB414">
        <v>4926842</v>
      </c>
      <c r="LC414">
        <v>8513809</v>
      </c>
      <c r="LD414">
        <v>13680910</v>
      </c>
      <c r="LE414">
        <v>4374628</v>
      </c>
      <c r="LF414">
        <v>13707728</v>
      </c>
      <c r="LG414">
        <v>3818356</v>
      </c>
      <c r="LH414">
        <v>13028029</v>
      </c>
      <c r="LI414">
        <v>7908794</v>
      </c>
      <c r="LJ414">
        <v>13255152</v>
      </c>
      <c r="LK414">
        <v>9775831</v>
      </c>
      <c r="LL414">
        <v>12749202</v>
      </c>
      <c r="LM414">
        <v>11552890</v>
      </c>
      <c r="LN414">
        <v>11109575</v>
      </c>
      <c r="LO414">
        <v>773215</v>
      </c>
      <c r="LP414">
        <v>2139511</v>
      </c>
      <c r="LQ414">
        <v>13534865</v>
      </c>
      <c r="LR414">
        <v>9023256</v>
      </c>
      <c r="LS414">
        <v>15098416</v>
      </c>
      <c r="LT414">
        <v>14892555</v>
      </c>
      <c r="LU414">
        <v>13035115</v>
      </c>
      <c r="LV414">
        <v>9874297</v>
      </c>
      <c r="LW414">
        <v>3652908</v>
      </c>
      <c r="LX414">
        <v>3087536</v>
      </c>
      <c r="LY414">
        <v>13455118</v>
      </c>
      <c r="LZ414">
        <v>3711776</v>
      </c>
      <c r="MA414">
        <v>7360083</v>
      </c>
      <c r="MB414">
        <v>2833913</v>
      </c>
      <c r="MC414">
        <v>14209303</v>
      </c>
      <c r="MD414">
        <v>14415728</v>
      </c>
      <c r="ME414">
        <v>5060161</v>
      </c>
      <c r="MF414">
        <v>7969997</v>
      </c>
      <c r="MG414">
        <v>15544881</v>
      </c>
      <c r="MH414">
        <v>5673910</v>
      </c>
      <c r="MI414">
        <v>6168645</v>
      </c>
      <c r="MJ414">
        <v>14428639</v>
      </c>
      <c r="MK414">
        <v>11074075</v>
      </c>
      <c r="ML414">
        <v>3078682</v>
      </c>
      <c r="MM414">
        <v>5466277</v>
      </c>
      <c r="MN414">
        <v>5984058</v>
      </c>
      <c r="MO414">
        <v>5004012</v>
      </c>
      <c r="MP414">
        <v>15329898</v>
      </c>
      <c r="MQ414">
        <v>12931622</v>
      </c>
      <c r="MR414">
        <v>12197031</v>
      </c>
      <c r="MS414">
        <v>1066160</v>
      </c>
      <c r="MT414">
        <v>5977772</v>
      </c>
      <c r="MU414">
        <v>13146288</v>
      </c>
      <c r="MV414">
        <v>1421632</v>
      </c>
      <c r="MW414">
        <v>4367532</v>
      </c>
      <c r="MX414">
        <v>10074965</v>
      </c>
      <c r="MY414">
        <v>7160868</v>
      </c>
      <c r="MZ414">
        <v>1739662</v>
      </c>
      <c r="NA414">
        <v>809290</v>
      </c>
      <c r="NB414">
        <v>4329512</v>
      </c>
      <c r="NC414">
        <v>1782818</v>
      </c>
      <c r="ND414">
        <v>13550389</v>
      </c>
      <c r="NE414">
        <v>14056546</v>
      </c>
      <c r="NF414">
        <v>14582652</v>
      </c>
      <c r="NG414">
        <v>790262</v>
      </c>
      <c r="NH414">
        <v>3282326</v>
      </c>
      <c r="NI414">
        <v>7547809</v>
      </c>
      <c r="NJ414">
        <v>12267172</v>
      </c>
      <c r="NK414">
        <v>1832871</v>
      </c>
      <c r="NL414">
        <v>3150166</v>
      </c>
      <c r="NM414">
        <v>3227985</v>
      </c>
      <c r="NN414">
        <v>3847063</v>
      </c>
      <c r="NO414">
        <v>2114260</v>
      </c>
      <c r="NP414">
        <v>2650247</v>
      </c>
      <c r="NQ414">
        <v>9219384</v>
      </c>
      <c r="NR414">
        <v>15675748</v>
      </c>
      <c r="NS414">
        <v>2253933</v>
      </c>
      <c r="NT414">
        <v>2099725</v>
      </c>
      <c r="NU414">
        <v>7675915</v>
      </c>
      <c r="NV414">
        <v>7917616</v>
      </c>
      <c r="NW414">
        <v>5171754</v>
      </c>
      <c r="NX414">
        <v>3358944</v>
      </c>
      <c r="NY414">
        <v>4897157</v>
      </c>
      <c r="NZ414">
        <v>12372450</v>
      </c>
      <c r="OA414">
        <v>8039464</v>
      </c>
      <c r="OB414">
        <v>14570376</v>
      </c>
      <c r="OC414">
        <v>14471319</v>
      </c>
      <c r="OD414">
        <v>4701851</v>
      </c>
      <c r="OE414">
        <v>13311597</v>
      </c>
      <c r="OF414">
        <v>2508117</v>
      </c>
      <c r="OG414">
        <v>14594334</v>
      </c>
      <c r="OH414">
        <v>13596907</v>
      </c>
      <c r="OI414">
        <v>14657917</v>
      </c>
      <c r="OJ414">
        <v>7459395</v>
      </c>
      <c r="OK414">
        <v>3626435</v>
      </c>
      <c r="OL414">
        <v>8303773</v>
      </c>
      <c r="OM414">
        <v>8392907</v>
      </c>
      <c r="ON414">
        <v>6036452</v>
      </c>
      <c r="OO414">
        <v>14201321</v>
      </c>
      <c r="OP414">
        <v>7584819</v>
      </c>
      <c r="OQ414">
        <v>3600576</v>
      </c>
      <c r="OR414">
        <v>8864021</v>
      </c>
      <c r="OS414">
        <v>3768562</v>
      </c>
      <c r="OT414">
        <v>13844243</v>
      </c>
      <c r="OU414">
        <v>9913585</v>
      </c>
      <c r="OV414">
        <v>13129819</v>
      </c>
      <c r="OW414">
        <v>10516916</v>
      </c>
      <c r="OX414">
        <v>3534549</v>
      </c>
      <c r="OY414">
        <v>1626612</v>
      </c>
      <c r="OZ414">
        <v>10323499</v>
      </c>
      <c r="PA414">
        <v>14800853</v>
      </c>
      <c r="PB414">
        <v>15704453</v>
      </c>
      <c r="PC414">
        <v>12948787</v>
      </c>
      <c r="PD414">
        <v>4133270</v>
      </c>
      <c r="PE414">
        <v>9645699</v>
      </c>
      <c r="PF414">
        <v>11180905</v>
      </c>
      <c r="PG414">
        <v>5479340</v>
      </c>
      <c r="PH414">
        <v>8598258</v>
      </c>
      <c r="PI414">
        <v>3479393</v>
      </c>
      <c r="PJ414">
        <v>11058299</v>
      </c>
      <c r="PK414">
        <v>1919634</v>
      </c>
      <c r="PL414">
        <v>3748119</v>
      </c>
      <c r="PM414">
        <v>10930256</v>
      </c>
      <c r="PN414">
        <v>2318603</v>
      </c>
      <c r="PO414">
        <v>266507</v>
      </c>
      <c r="PP414">
        <v>0</v>
      </c>
      <c r="PQ414">
        <v>0</v>
      </c>
      <c r="PR414">
        <v>2568281</v>
      </c>
      <c r="PS414">
        <v>9966613</v>
      </c>
      <c r="PT414">
        <v>13675236</v>
      </c>
      <c r="PU414">
        <v>13062846</v>
      </c>
      <c r="PV414">
        <v>6252044</v>
      </c>
      <c r="PW414">
        <v>12043685</v>
      </c>
      <c r="PX414">
        <v>2453561</v>
      </c>
      <c r="PY414">
        <v>458756</v>
      </c>
      <c r="PZ414">
        <v>0</v>
      </c>
      <c r="QA414">
        <v>0</v>
      </c>
      <c r="QB414">
        <v>331316</v>
      </c>
      <c r="QC414">
        <v>10185327</v>
      </c>
      <c r="QD414">
        <v>4818888</v>
      </c>
      <c r="QE414">
        <v>15059746</v>
      </c>
      <c r="QF414">
        <v>11251582</v>
      </c>
      <c r="QG414">
        <v>3054957</v>
      </c>
      <c r="QH414">
        <v>0</v>
      </c>
      <c r="QI414">
        <v>0</v>
      </c>
      <c r="QJ414">
        <v>0</v>
      </c>
      <c r="QK414">
        <v>1121171</v>
      </c>
      <c r="QL414">
        <v>11567953</v>
      </c>
      <c r="QM414">
        <v>7578830</v>
      </c>
      <c r="QN414">
        <v>7136615</v>
      </c>
      <c r="QO414">
        <v>11323295</v>
      </c>
      <c r="QP414">
        <v>3250229</v>
      </c>
      <c r="QQ414">
        <v>14365983</v>
      </c>
      <c r="QR414">
        <v>10146058</v>
      </c>
      <c r="QS414">
        <v>8841103</v>
      </c>
      <c r="QT414">
        <v>9670928</v>
      </c>
      <c r="QU414">
        <v>15503912</v>
      </c>
      <c r="QV414">
        <v>14142160</v>
      </c>
      <c r="QW414">
        <v>9833596</v>
      </c>
      <c r="QX414">
        <v>12795581</v>
      </c>
      <c r="QY414">
        <v>11420303</v>
      </c>
      <c r="QZ414">
        <v>9322954</v>
      </c>
      <c r="RA414">
        <v>3532624</v>
      </c>
      <c r="RB414">
        <v>5462516</v>
      </c>
      <c r="RC414">
        <v>4564933</v>
      </c>
      <c r="RD414">
        <v>4496874</v>
      </c>
      <c r="RE414">
        <v>9956290</v>
      </c>
      <c r="RF414">
        <v>15746715</v>
      </c>
      <c r="RG414">
        <v>12379403</v>
      </c>
      <c r="RH414">
        <v>11360680</v>
      </c>
      <c r="RI414">
        <v>12683699</v>
      </c>
      <c r="RJ414">
        <v>4184954</v>
      </c>
      <c r="RK414">
        <v>2212973</v>
      </c>
      <c r="RL414">
        <v>3550872</v>
      </c>
      <c r="RM414">
        <v>14161231</v>
      </c>
      <c r="RN414">
        <v>12497617</v>
      </c>
      <c r="RO414">
        <v>14493881</v>
      </c>
      <c r="RP414">
        <v>13006274</v>
      </c>
      <c r="RQ414">
        <v>9209578</v>
      </c>
      <c r="RR414">
        <v>7520503</v>
      </c>
      <c r="RS414">
        <v>13163794</v>
      </c>
      <c r="RT414">
        <v>7081266</v>
      </c>
      <c r="RU414">
        <v>15687029</v>
      </c>
      <c r="RV414">
        <v>14752961</v>
      </c>
      <c r="RW414">
        <v>4619716</v>
      </c>
      <c r="RX414">
        <v>2546100</v>
      </c>
      <c r="RY414">
        <v>16204873</v>
      </c>
      <c r="RZ414">
        <v>11092389</v>
      </c>
      <c r="SA414">
        <v>6069477</v>
      </c>
      <c r="SB414">
        <v>16093249</v>
      </c>
      <c r="SC414">
        <v>7692811</v>
      </c>
      <c r="SD414">
        <v>4879712</v>
      </c>
      <c r="SE414">
        <v>5855885</v>
      </c>
      <c r="SF414">
        <v>2600526</v>
      </c>
    </row>
    <row r="415" spans="1:500" x14ac:dyDescent="0.2">
      <c r="A415">
        <v>1185589</v>
      </c>
      <c r="B415">
        <v>1358667</v>
      </c>
      <c r="C415">
        <v>16413679</v>
      </c>
      <c r="D415">
        <v>1353070</v>
      </c>
      <c r="E415">
        <v>7396247</v>
      </c>
      <c r="F415">
        <v>15649637</v>
      </c>
      <c r="G415">
        <v>14635228</v>
      </c>
      <c r="H415">
        <v>7627134</v>
      </c>
      <c r="I415">
        <v>5097680</v>
      </c>
      <c r="J415">
        <v>11456125</v>
      </c>
      <c r="K415">
        <v>2484547</v>
      </c>
      <c r="L415">
        <v>13775962</v>
      </c>
      <c r="M415">
        <v>4496444</v>
      </c>
      <c r="N415">
        <v>5035922</v>
      </c>
      <c r="O415">
        <v>2495769</v>
      </c>
      <c r="P415">
        <v>13516343</v>
      </c>
      <c r="Q415">
        <v>6609053</v>
      </c>
      <c r="R415">
        <v>3239804</v>
      </c>
      <c r="S415">
        <v>7886184</v>
      </c>
      <c r="T415">
        <v>5282078</v>
      </c>
      <c r="U415">
        <v>6508003</v>
      </c>
      <c r="V415">
        <v>5490463</v>
      </c>
      <c r="W415">
        <v>13100711</v>
      </c>
      <c r="X415">
        <v>6984266</v>
      </c>
      <c r="Y415">
        <v>13946141</v>
      </c>
      <c r="Z415">
        <v>8986183</v>
      </c>
      <c r="AA415">
        <v>14527034</v>
      </c>
      <c r="AB415">
        <v>1594199</v>
      </c>
      <c r="AC415">
        <v>1332192</v>
      </c>
      <c r="AD415">
        <v>14704843</v>
      </c>
      <c r="AE415">
        <v>11124941</v>
      </c>
      <c r="AF415">
        <v>1557072</v>
      </c>
      <c r="AG415">
        <v>2698261</v>
      </c>
      <c r="AH415">
        <v>1383296</v>
      </c>
      <c r="AI415">
        <v>9000306</v>
      </c>
      <c r="AJ415">
        <v>11331671</v>
      </c>
      <c r="AK415">
        <v>11004461</v>
      </c>
      <c r="AL415">
        <v>11657617</v>
      </c>
      <c r="AM415">
        <v>2321684</v>
      </c>
      <c r="AN415">
        <v>12111806</v>
      </c>
      <c r="AO415">
        <v>4035823</v>
      </c>
      <c r="AP415">
        <v>6041570</v>
      </c>
      <c r="AQ415">
        <v>13836683</v>
      </c>
      <c r="AR415">
        <v>9705448</v>
      </c>
      <c r="AS415">
        <v>13140443</v>
      </c>
      <c r="AT415">
        <v>15056997</v>
      </c>
      <c r="AU415">
        <v>8284791</v>
      </c>
      <c r="AV415">
        <v>2519541</v>
      </c>
      <c r="AW415">
        <v>5481868</v>
      </c>
      <c r="AX415">
        <v>1099934</v>
      </c>
      <c r="AY415">
        <v>7567392</v>
      </c>
      <c r="AZ415">
        <v>15193718</v>
      </c>
      <c r="BA415">
        <v>15716517</v>
      </c>
      <c r="BB415">
        <v>9509192</v>
      </c>
      <c r="BC415">
        <v>14709948</v>
      </c>
      <c r="BD415">
        <v>15930840</v>
      </c>
      <c r="BE415">
        <v>12841000</v>
      </c>
      <c r="BF415">
        <v>1356626</v>
      </c>
      <c r="BG415">
        <v>7590034</v>
      </c>
      <c r="BH415">
        <v>15846086</v>
      </c>
      <c r="BI415">
        <v>4197724</v>
      </c>
      <c r="BJ415">
        <v>1698733</v>
      </c>
      <c r="BK415">
        <v>15281933</v>
      </c>
      <c r="BL415">
        <v>13254755</v>
      </c>
      <c r="BM415">
        <v>13682470</v>
      </c>
      <c r="BN415">
        <v>11275303</v>
      </c>
      <c r="BO415">
        <v>6523311</v>
      </c>
      <c r="BP415">
        <v>13513260</v>
      </c>
      <c r="BQ415">
        <v>15721076</v>
      </c>
      <c r="BR415">
        <v>5241565</v>
      </c>
      <c r="BS415">
        <v>11108242</v>
      </c>
      <c r="BT415">
        <v>7557319</v>
      </c>
      <c r="BU415">
        <v>8010914</v>
      </c>
      <c r="BV415">
        <v>667843</v>
      </c>
      <c r="BW415">
        <v>767386</v>
      </c>
      <c r="BX415">
        <v>9951043</v>
      </c>
      <c r="BY415">
        <v>4644640</v>
      </c>
      <c r="BZ415">
        <v>7573459</v>
      </c>
      <c r="CA415">
        <v>4394186</v>
      </c>
      <c r="CB415">
        <v>1623472</v>
      </c>
      <c r="CC415">
        <v>12352825</v>
      </c>
      <c r="CD415">
        <v>3508873</v>
      </c>
      <c r="CE415">
        <v>12513591</v>
      </c>
      <c r="CF415">
        <v>13625734</v>
      </c>
      <c r="CG415">
        <v>16444616</v>
      </c>
      <c r="CH415">
        <v>11713180</v>
      </c>
      <c r="CI415">
        <v>14791099</v>
      </c>
      <c r="CJ415">
        <v>2796063</v>
      </c>
      <c r="CK415">
        <v>2412932</v>
      </c>
      <c r="CL415">
        <v>15703630</v>
      </c>
      <c r="CM415">
        <v>11567194</v>
      </c>
      <c r="CN415">
        <v>13676532</v>
      </c>
      <c r="CO415">
        <v>12997875</v>
      </c>
      <c r="CP415">
        <v>15213485</v>
      </c>
      <c r="CQ415">
        <v>11825984</v>
      </c>
      <c r="CR415">
        <v>11558903</v>
      </c>
      <c r="CS415">
        <v>4386620</v>
      </c>
      <c r="CT415">
        <v>11256783</v>
      </c>
      <c r="CU415">
        <v>2749212</v>
      </c>
      <c r="CV415">
        <v>14666005</v>
      </c>
      <c r="CW415">
        <v>6299580</v>
      </c>
      <c r="CX415">
        <v>12497252</v>
      </c>
      <c r="CY415">
        <v>3961878</v>
      </c>
      <c r="CZ415">
        <v>7774943</v>
      </c>
      <c r="DA415">
        <v>4715613</v>
      </c>
      <c r="DB415">
        <v>5984864</v>
      </c>
      <c r="DC415">
        <v>4926859</v>
      </c>
      <c r="DD415">
        <v>7912335</v>
      </c>
      <c r="DE415">
        <v>2806344</v>
      </c>
      <c r="DF415">
        <v>13036672</v>
      </c>
      <c r="DG415">
        <v>3597680</v>
      </c>
      <c r="DH415">
        <v>1227666</v>
      </c>
      <c r="DI415">
        <v>10307339</v>
      </c>
      <c r="DJ415">
        <v>15374476</v>
      </c>
      <c r="DK415">
        <v>9934639</v>
      </c>
      <c r="DL415">
        <v>3161935</v>
      </c>
      <c r="DM415">
        <v>3353212</v>
      </c>
      <c r="DN415">
        <v>14048494</v>
      </c>
      <c r="DO415">
        <v>5304703</v>
      </c>
      <c r="DP415">
        <v>15653546</v>
      </c>
      <c r="DQ415">
        <v>3751157</v>
      </c>
      <c r="DR415">
        <v>2749074</v>
      </c>
      <c r="DS415">
        <v>4453910</v>
      </c>
      <c r="DT415">
        <v>12095411</v>
      </c>
      <c r="DU415">
        <v>6089161</v>
      </c>
      <c r="DV415">
        <v>2016373</v>
      </c>
      <c r="DW415">
        <v>10543862</v>
      </c>
      <c r="DX415">
        <v>15800048</v>
      </c>
      <c r="DY415">
        <v>1772197</v>
      </c>
      <c r="DZ415">
        <v>9978453</v>
      </c>
      <c r="EA415">
        <v>7507961</v>
      </c>
      <c r="EB415">
        <v>13167163</v>
      </c>
      <c r="EC415">
        <v>9239289</v>
      </c>
      <c r="ED415">
        <v>2494811</v>
      </c>
      <c r="EE415">
        <v>5915200</v>
      </c>
      <c r="EF415">
        <v>13925053</v>
      </c>
      <c r="EG415">
        <v>9146222</v>
      </c>
      <c r="EH415">
        <v>11295716</v>
      </c>
      <c r="EI415">
        <v>6442159</v>
      </c>
      <c r="EJ415">
        <v>13856213</v>
      </c>
      <c r="EK415">
        <v>9389438</v>
      </c>
      <c r="EL415">
        <v>14273666</v>
      </c>
      <c r="EM415">
        <v>15602898</v>
      </c>
      <c r="EN415">
        <v>5733112</v>
      </c>
      <c r="EO415">
        <v>1804003</v>
      </c>
      <c r="EP415">
        <v>13078261</v>
      </c>
      <c r="EQ415">
        <v>13739182</v>
      </c>
      <c r="ER415">
        <v>15027028</v>
      </c>
      <c r="ES415">
        <v>5527358</v>
      </c>
      <c r="ET415">
        <v>7847619</v>
      </c>
      <c r="EU415">
        <v>10786087</v>
      </c>
      <c r="EV415">
        <v>6591051</v>
      </c>
      <c r="EW415">
        <v>1235322</v>
      </c>
      <c r="EX415">
        <v>4627549</v>
      </c>
      <c r="EY415">
        <v>7993684</v>
      </c>
      <c r="EZ415">
        <v>7695573</v>
      </c>
      <c r="FA415">
        <v>1617527</v>
      </c>
      <c r="FB415">
        <v>7116305</v>
      </c>
      <c r="FC415">
        <v>10054870</v>
      </c>
      <c r="FD415">
        <v>8406951</v>
      </c>
      <c r="FE415">
        <v>13097908</v>
      </c>
      <c r="FF415">
        <v>6540913</v>
      </c>
      <c r="FG415">
        <v>12024303</v>
      </c>
      <c r="FH415">
        <v>15175481</v>
      </c>
      <c r="FI415">
        <v>11759224</v>
      </c>
      <c r="FJ415">
        <v>14361112</v>
      </c>
      <c r="FK415">
        <v>4809459</v>
      </c>
      <c r="FL415">
        <v>7815955</v>
      </c>
      <c r="FM415">
        <v>1266981</v>
      </c>
      <c r="FN415">
        <v>8197808</v>
      </c>
      <c r="FO415">
        <v>6480569</v>
      </c>
      <c r="FP415">
        <v>1977242</v>
      </c>
      <c r="FQ415">
        <v>4147310</v>
      </c>
      <c r="FR415">
        <v>8384499</v>
      </c>
      <c r="FS415">
        <v>3979807</v>
      </c>
      <c r="FT415">
        <v>13015835</v>
      </c>
      <c r="FU415">
        <v>11389941</v>
      </c>
      <c r="FV415">
        <v>13703286</v>
      </c>
      <c r="FW415">
        <v>14554471</v>
      </c>
      <c r="FX415">
        <v>3912554</v>
      </c>
      <c r="FY415">
        <v>12943395</v>
      </c>
      <c r="FZ415">
        <v>6051025</v>
      </c>
      <c r="GA415">
        <v>14985486</v>
      </c>
      <c r="GB415">
        <v>5553788</v>
      </c>
      <c r="GC415">
        <v>8262253</v>
      </c>
      <c r="GD415">
        <v>10116683</v>
      </c>
      <c r="GE415">
        <v>12121101</v>
      </c>
      <c r="GF415">
        <v>3686469</v>
      </c>
      <c r="GG415">
        <v>8476734</v>
      </c>
      <c r="GH415">
        <v>14716504</v>
      </c>
      <c r="GI415">
        <v>5284674</v>
      </c>
      <c r="GJ415">
        <v>9802438</v>
      </c>
      <c r="GK415">
        <v>12509073</v>
      </c>
      <c r="GL415">
        <v>1609841</v>
      </c>
      <c r="GM415">
        <v>16412078</v>
      </c>
      <c r="GN415">
        <v>2986683</v>
      </c>
      <c r="GO415">
        <v>5267123</v>
      </c>
      <c r="GP415">
        <v>12500108</v>
      </c>
      <c r="GQ415">
        <v>7765157</v>
      </c>
      <c r="GR415">
        <v>3894174</v>
      </c>
      <c r="GS415">
        <v>6903739</v>
      </c>
      <c r="GT415">
        <v>4605172</v>
      </c>
      <c r="GU415">
        <v>1988242</v>
      </c>
      <c r="GV415">
        <v>4057677</v>
      </c>
      <c r="GW415">
        <v>5895578</v>
      </c>
      <c r="GX415">
        <v>9747658</v>
      </c>
      <c r="GY415">
        <v>16236534</v>
      </c>
      <c r="GZ415">
        <v>3449198</v>
      </c>
      <c r="HA415">
        <v>4431214</v>
      </c>
      <c r="HB415">
        <v>14163869</v>
      </c>
      <c r="HC415">
        <v>5388340</v>
      </c>
      <c r="HD415">
        <v>8713260</v>
      </c>
      <c r="HE415">
        <v>11020967</v>
      </c>
      <c r="HF415">
        <v>15823227</v>
      </c>
      <c r="HG415">
        <v>1656901</v>
      </c>
      <c r="HH415">
        <v>1876167</v>
      </c>
      <c r="HI415">
        <v>3673016</v>
      </c>
      <c r="HJ415">
        <v>3004766</v>
      </c>
      <c r="HK415">
        <v>3886824</v>
      </c>
      <c r="HL415">
        <v>3291735</v>
      </c>
      <c r="HM415">
        <v>13934034</v>
      </c>
      <c r="HN415">
        <v>2025496</v>
      </c>
      <c r="HO415">
        <v>8523439</v>
      </c>
      <c r="HP415">
        <v>10714245</v>
      </c>
      <c r="HQ415">
        <v>5789773</v>
      </c>
      <c r="HR415">
        <v>15225919</v>
      </c>
      <c r="HS415">
        <v>15129475</v>
      </c>
      <c r="HT415">
        <v>3983145</v>
      </c>
      <c r="HU415">
        <v>3951516</v>
      </c>
      <c r="HV415">
        <v>12454942</v>
      </c>
      <c r="HW415">
        <v>9972356</v>
      </c>
      <c r="HX415">
        <v>4703802</v>
      </c>
      <c r="HY415">
        <v>13300438</v>
      </c>
      <c r="HZ415">
        <v>845129</v>
      </c>
      <c r="IA415">
        <v>4410971</v>
      </c>
      <c r="IB415">
        <v>12800958</v>
      </c>
      <c r="IC415">
        <v>1525122</v>
      </c>
      <c r="ID415">
        <v>11896240</v>
      </c>
      <c r="IE415">
        <v>15629630</v>
      </c>
      <c r="IF415">
        <v>1292255</v>
      </c>
      <c r="IG415">
        <v>16360593</v>
      </c>
      <c r="IH415">
        <v>7910765</v>
      </c>
      <c r="II415">
        <v>2907770</v>
      </c>
      <c r="IJ415">
        <v>8702022</v>
      </c>
      <c r="IK415">
        <v>2145324</v>
      </c>
      <c r="IL415">
        <v>14609461</v>
      </c>
      <c r="IM415">
        <v>2972721</v>
      </c>
      <c r="IN415">
        <v>3777942</v>
      </c>
      <c r="IO415">
        <v>5629686</v>
      </c>
      <c r="IP415">
        <v>4557249</v>
      </c>
      <c r="IQ415">
        <v>15379652</v>
      </c>
      <c r="IR415">
        <v>4428950</v>
      </c>
      <c r="IS415">
        <v>14932321</v>
      </c>
      <c r="IT415">
        <v>13690702</v>
      </c>
      <c r="IU415">
        <v>8277445</v>
      </c>
      <c r="IV415">
        <v>8597631</v>
      </c>
      <c r="IW415">
        <v>4858415</v>
      </c>
      <c r="IX415">
        <v>8296441</v>
      </c>
      <c r="IY415">
        <v>12081509</v>
      </c>
      <c r="IZ415">
        <v>5010514</v>
      </c>
      <c r="JA415">
        <v>5032021</v>
      </c>
      <c r="JB415">
        <v>7213753</v>
      </c>
      <c r="JC415">
        <v>6740246</v>
      </c>
      <c r="JD415">
        <v>1382812</v>
      </c>
      <c r="JE415">
        <v>6542040</v>
      </c>
      <c r="JF415">
        <v>1099972</v>
      </c>
      <c r="JG415">
        <v>14543767</v>
      </c>
      <c r="JH415">
        <v>9705969</v>
      </c>
      <c r="JI415">
        <v>2286230</v>
      </c>
      <c r="JJ415">
        <v>9932725</v>
      </c>
      <c r="JK415">
        <v>2018704</v>
      </c>
      <c r="JL415">
        <v>10805362</v>
      </c>
      <c r="JM415">
        <v>9621375</v>
      </c>
      <c r="JN415">
        <v>14662787</v>
      </c>
      <c r="JO415">
        <v>9163483</v>
      </c>
      <c r="JP415">
        <v>15210881</v>
      </c>
      <c r="JQ415">
        <v>9055005</v>
      </c>
      <c r="JR415">
        <v>1420300</v>
      </c>
      <c r="JS415">
        <v>11785406</v>
      </c>
      <c r="JT415">
        <v>1030124</v>
      </c>
      <c r="JU415">
        <v>10676389</v>
      </c>
      <c r="JV415">
        <v>7888941</v>
      </c>
      <c r="JW415">
        <v>15375027</v>
      </c>
      <c r="JX415">
        <v>8396416</v>
      </c>
      <c r="JY415">
        <v>9329375</v>
      </c>
      <c r="JZ415">
        <v>9391810</v>
      </c>
      <c r="KA415">
        <v>13319112</v>
      </c>
      <c r="KB415">
        <v>4410739</v>
      </c>
      <c r="KC415">
        <v>12088719</v>
      </c>
      <c r="KD415">
        <v>3097372</v>
      </c>
      <c r="KE415">
        <v>12284126</v>
      </c>
      <c r="KF415">
        <v>12105539</v>
      </c>
      <c r="KG415">
        <v>16420069</v>
      </c>
      <c r="KH415">
        <v>7700047</v>
      </c>
      <c r="KI415">
        <v>6340478</v>
      </c>
      <c r="KJ415">
        <v>7474634</v>
      </c>
      <c r="KK415">
        <v>1199663</v>
      </c>
      <c r="KL415">
        <v>9163428</v>
      </c>
      <c r="KM415">
        <v>4707887</v>
      </c>
      <c r="KN415">
        <v>5596171</v>
      </c>
      <c r="KO415">
        <v>1140794</v>
      </c>
      <c r="KP415">
        <v>7938892</v>
      </c>
      <c r="KQ415">
        <v>14753402</v>
      </c>
      <c r="KR415">
        <v>2542272</v>
      </c>
      <c r="KS415">
        <v>15628269</v>
      </c>
      <c r="KT415">
        <v>7559207</v>
      </c>
      <c r="KU415">
        <v>13143378</v>
      </c>
      <c r="KV415">
        <v>9534941</v>
      </c>
      <c r="KW415">
        <v>5117208</v>
      </c>
      <c r="KX415">
        <v>10086138</v>
      </c>
      <c r="KY415">
        <v>9941665</v>
      </c>
      <c r="KZ415">
        <v>6785650</v>
      </c>
      <c r="LA415">
        <v>15479756</v>
      </c>
      <c r="LB415">
        <v>2937376</v>
      </c>
      <c r="LC415">
        <v>2718365</v>
      </c>
      <c r="LD415">
        <v>11817104</v>
      </c>
      <c r="LE415">
        <v>9275063</v>
      </c>
      <c r="LF415">
        <v>15090770</v>
      </c>
      <c r="LG415">
        <v>2334614</v>
      </c>
      <c r="LH415">
        <v>1325400</v>
      </c>
      <c r="LI415">
        <v>5403295</v>
      </c>
      <c r="LJ415">
        <v>14298850</v>
      </c>
      <c r="LK415">
        <v>3661813</v>
      </c>
      <c r="LL415">
        <v>9456294</v>
      </c>
      <c r="LM415">
        <v>6721378</v>
      </c>
      <c r="LN415">
        <v>11970835</v>
      </c>
      <c r="LO415">
        <v>1133412</v>
      </c>
      <c r="LP415">
        <v>10061808</v>
      </c>
      <c r="LQ415">
        <v>11866940</v>
      </c>
      <c r="LR415">
        <v>11886691</v>
      </c>
      <c r="LS415">
        <v>3749170</v>
      </c>
      <c r="LT415">
        <v>1738422</v>
      </c>
      <c r="LU415">
        <v>2634038</v>
      </c>
      <c r="LV415">
        <v>7661140</v>
      </c>
      <c r="LW415">
        <v>6763345</v>
      </c>
      <c r="LX415">
        <v>14194477</v>
      </c>
      <c r="LY415">
        <v>13396399</v>
      </c>
      <c r="LZ415">
        <v>2963382</v>
      </c>
      <c r="MA415">
        <v>11193968</v>
      </c>
      <c r="MB415">
        <v>14075280</v>
      </c>
      <c r="MC415">
        <v>15247744</v>
      </c>
      <c r="MD415">
        <v>16438395</v>
      </c>
      <c r="ME415">
        <v>3450827</v>
      </c>
      <c r="MF415">
        <v>3515639</v>
      </c>
      <c r="MG415">
        <v>3483721</v>
      </c>
      <c r="MH415">
        <v>7665448</v>
      </c>
      <c r="MI415">
        <v>14919279</v>
      </c>
      <c r="MJ415">
        <v>10147134</v>
      </c>
      <c r="MK415">
        <v>14041169</v>
      </c>
      <c r="ML415">
        <v>10521774</v>
      </c>
      <c r="MM415">
        <v>13874776</v>
      </c>
      <c r="MN415">
        <v>5857403</v>
      </c>
      <c r="MO415">
        <v>16062021</v>
      </c>
      <c r="MP415">
        <v>6578716</v>
      </c>
      <c r="MQ415">
        <v>812414</v>
      </c>
      <c r="MR415">
        <v>10637262</v>
      </c>
      <c r="MS415">
        <v>10807942</v>
      </c>
      <c r="MT415">
        <v>8571477</v>
      </c>
      <c r="MU415">
        <v>3519599</v>
      </c>
      <c r="MV415">
        <v>14624995</v>
      </c>
      <c r="MW415">
        <v>4596093</v>
      </c>
      <c r="MX415">
        <v>16114062</v>
      </c>
      <c r="MY415">
        <v>5346008</v>
      </c>
      <c r="MZ415">
        <v>14388781</v>
      </c>
      <c r="NA415">
        <v>9715003</v>
      </c>
      <c r="NB415">
        <v>13757177</v>
      </c>
      <c r="NC415">
        <v>14624095</v>
      </c>
      <c r="ND415">
        <v>1135425</v>
      </c>
      <c r="NE415">
        <v>9572965</v>
      </c>
      <c r="NF415">
        <v>1278448</v>
      </c>
      <c r="NG415">
        <v>12102764</v>
      </c>
      <c r="NH415">
        <v>1673642</v>
      </c>
      <c r="NI415">
        <v>7581614</v>
      </c>
      <c r="NJ415">
        <v>15900685</v>
      </c>
      <c r="NK415">
        <v>2413012</v>
      </c>
      <c r="NL415">
        <v>15631967</v>
      </c>
      <c r="NM415">
        <v>6075299</v>
      </c>
      <c r="NN415">
        <v>11881099</v>
      </c>
      <c r="NO415">
        <v>12015462</v>
      </c>
      <c r="NP415">
        <v>2524241</v>
      </c>
      <c r="NQ415">
        <v>2906718</v>
      </c>
      <c r="NR415">
        <v>16019278</v>
      </c>
      <c r="NS415">
        <v>4490207</v>
      </c>
      <c r="NT415">
        <v>13366226</v>
      </c>
      <c r="NU415">
        <v>6052823</v>
      </c>
      <c r="NV415">
        <v>10755025</v>
      </c>
      <c r="NW415">
        <v>9714616</v>
      </c>
      <c r="NX415">
        <v>3157478</v>
      </c>
      <c r="NY415">
        <v>13649283</v>
      </c>
      <c r="NZ415">
        <v>15581780</v>
      </c>
      <c r="OA415">
        <v>8897573</v>
      </c>
      <c r="OB415">
        <v>776851</v>
      </c>
      <c r="OC415">
        <v>16024530</v>
      </c>
      <c r="OD415">
        <v>5382763</v>
      </c>
      <c r="OE415">
        <v>9720306</v>
      </c>
      <c r="OF415">
        <v>12280421</v>
      </c>
      <c r="OG415">
        <v>1328620</v>
      </c>
      <c r="OH415">
        <v>6308071</v>
      </c>
      <c r="OI415">
        <v>8963173</v>
      </c>
      <c r="OJ415">
        <v>9585084</v>
      </c>
      <c r="OK415">
        <v>7544106</v>
      </c>
      <c r="OL415">
        <v>13222976</v>
      </c>
      <c r="OM415">
        <v>6001886</v>
      </c>
      <c r="ON415">
        <v>678605</v>
      </c>
      <c r="OO415">
        <v>9381879</v>
      </c>
      <c r="OP415">
        <v>6142958</v>
      </c>
      <c r="OQ415">
        <v>8989249</v>
      </c>
      <c r="OR415">
        <v>12703680</v>
      </c>
      <c r="OS415">
        <v>13470598</v>
      </c>
      <c r="OT415">
        <v>13144209</v>
      </c>
      <c r="OU415">
        <v>4605034</v>
      </c>
      <c r="OV415">
        <v>11324918</v>
      </c>
      <c r="OW415">
        <v>12349553</v>
      </c>
      <c r="OX415">
        <v>9620302</v>
      </c>
      <c r="OY415">
        <v>13332899</v>
      </c>
      <c r="OZ415">
        <v>9883775</v>
      </c>
      <c r="PA415">
        <v>14803288</v>
      </c>
      <c r="PB415">
        <v>7921272</v>
      </c>
      <c r="PC415">
        <v>12513819</v>
      </c>
      <c r="PD415">
        <v>6900648</v>
      </c>
      <c r="PE415">
        <v>10708419</v>
      </c>
      <c r="PF415">
        <v>5615903</v>
      </c>
      <c r="PG415">
        <v>8229207</v>
      </c>
      <c r="PH415">
        <v>16241057</v>
      </c>
      <c r="PI415">
        <v>6547038</v>
      </c>
      <c r="PJ415">
        <v>11542970</v>
      </c>
      <c r="PK415">
        <v>3167702</v>
      </c>
      <c r="PL415">
        <v>5362578</v>
      </c>
      <c r="PM415">
        <v>12946361</v>
      </c>
      <c r="PN415">
        <v>1693277</v>
      </c>
      <c r="PO415">
        <v>2375461</v>
      </c>
      <c r="PP415">
        <v>0</v>
      </c>
      <c r="PQ415">
        <v>0</v>
      </c>
      <c r="PR415">
        <v>0</v>
      </c>
      <c r="PS415">
        <v>1710087</v>
      </c>
      <c r="PT415">
        <v>4727100</v>
      </c>
      <c r="PU415">
        <v>3496768</v>
      </c>
      <c r="PV415">
        <v>1580392</v>
      </c>
      <c r="PW415">
        <v>3225108</v>
      </c>
      <c r="PX415">
        <v>790279</v>
      </c>
      <c r="PY415">
        <v>0</v>
      </c>
      <c r="PZ415">
        <v>512</v>
      </c>
      <c r="QA415">
        <v>2231331</v>
      </c>
      <c r="QB415">
        <v>7216602</v>
      </c>
      <c r="QC415">
        <v>5419879</v>
      </c>
      <c r="QD415">
        <v>11922773</v>
      </c>
      <c r="QE415">
        <v>7987177</v>
      </c>
      <c r="QF415">
        <v>892516</v>
      </c>
      <c r="QG415">
        <v>256</v>
      </c>
      <c r="QH415">
        <v>0</v>
      </c>
      <c r="QI415">
        <v>0</v>
      </c>
      <c r="QJ415">
        <v>4012098</v>
      </c>
      <c r="QK415">
        <v>13589112</v>
      </c>
      <c r="QL415">
        <v>10822125</v>
      </c>
      <c r="QM415">
        <v>8215390</v>
      </c>
      <c r="QN415">
        <v>8970021</v>
      </c>
      <c r="QO415">
        <v>7042278</v>
      </c>
      <c r="QP415">
        <v>1754930</v>
      </c>
      <c r="QQ415">
        <v>7458322</v>
      </c>
      <c r="QR415">
        <v>2936026</v>
      </c>
      <c r="QS415">
        <v>3828177</v>
      </c>
      <c r="QT415">
        <v>6369008</v>
      </c>
      <c r="QU415">
        <v>15305228</v>
      </c>
      <c r="QV415">
        <v>14529394</v>
      </c>
      <c r="QW415">
        <v>13294808</v>
      </c>
      <c r="QX415">
        <v>13016148</v>
      </c>
      <c r="QY415">
        <v>3738540</v>
      </c>
      <c r="QZ415">
        <v>7857323</v>
      </c>
      <c r="RA415">
        <v>16038233</v>
      </c>
      <c r="RB415">
        <v>13020456</v>
      </c>
      <c r="RC415">
        <v>1482452</v>
      </c>
      <c r="RD415">
        <v>3178913</v>
      </c>
      <c r="RE415">
        <v>3265979</v>
      </c>
      <c r="RF415">
        <v>6902696</v>
      </c>
      <c r="RG415">
        <v>13400964</v>
      </c>
      <c r="RH415">
        <v>9935598</v>
      </c>
      <c r="RI415">
        <v>15238845</v>
      </c>
      <c r="RJ415">
        <v>12592215</v>
      </c>
      <c r="RK415">
        <v>15330170</v>
      </c>
      <c r="RL415">
        <v>14697717</v>
      </c>
      <c r="RM415">
        <v>10500982</v>
      </c>
      <c r="RN415">
        <v>2525223</v>
      </c>
      <c r="RO415">
        <v>13366651</v>
      </c>
      <c r="RP415">
        <v>14756549</v>
      </c>
      <c r="RQ415">
        <v>15699312</v>
      </c>
      <c r="RR415">
        <v>11816787</v>
      </c>
      <c r="RS415">
        <v>14192581</v>
      </c>
      <c r="RT415">
        <v>1810045</v>
      </c>
      <c r="RU415">
        <v>6101731</v>
      </c>
      <c r="RV415">
        <v>9759404</v>
      </c>
      <c r="RW415">
        <v>14891905</v>
      </c>
      <c r="RX415">
        <v>11266150</v>
      </c>
      <c r="RY415">
        <v>6959333</v>
      </c>
      <c r="RZ415">
        <v>1994898</v>
      </c>
      <c r="SA415">
        <v>15707670</v>
      </c>
      <c r="SB415">
        <v>9974833</v>
      </c>
      <c r="SC415">
        <v>15987836</v>
      </c>
      <c r="SD415">
        <v>13157083</v>
      </c>
      <c r="SE415">
        <v>7089464</v>
      </c>
      <c r="SF415">
        <v>9762738</v>
      </c>
    </row>
    <row r="416" spans="1:500" x14ac:dyDescent="0.2">
      <c r="A416">
        <v>3882387</v>
      </c>
      <c r="B416">
        <v>10503836</v>
      </c>
      <c r="C416">
        <v>10162789</v>
      </c>
      <c r="D416">
        <v>5888448</v>
      </c>
      <c r="E416">
        <v>3157870</v>
      </c>
      <c r="F416">
        <v>5945010</v>
      </c>
      <c r="G416">
        <v>5427158</v>
      </c>
      <c r="H416">
        <v>2188913</v>
      </c>
      <c r="I416">
        <v>11190374</v>
      </c>
      <c r="J416">
        <v>7841569</v>
      </c>
      <c r="K416">
        <v>4825156</v>
      </c>
      <c r="L416">
        <v>14078712</v>
      </c>
      <c r="M416">
        <v>9330120</v>
      </c>
      <c r="N416">
        <v>684003</v>
      </c>
      <c r="O416">
        <v>2711454</v>
      </c>
      <c r="P416">
        <v>11299570</v>
      </c>
      <c r="Q416">
        <v>8052000</v>
      </c>
      <c r="R416">
        <v>10205653</v>
      </c>
      <c r="S416">
        <v>4399592</v>
      </c>
      <c r="T416">
        <v>3279673</v>
      </c>
      <c r="U416">
        <v>11082375</v>
      </c>
      <c r="V416">
        <v>9248896</v>
      </c>
      <c r="W416">
        <v>15633267</v>
      </c>
      <c r="X416">
        <v>1431980</v>
      </c>
      <c r="Y416">
        <v>3189998</v>
      </c>
      <c r="Z416">
        <v>6986337</v>
      </c>
      <c r="AA416">
        <v>3174125</v>
      </c>
      <c r="AB416">
        <v>3173926</v>
      </c>
      <c r="AC416">
        <v>12083667</v>
      </c>
      <c r="AD416">
        <v>8361105</v>
      </c>
      <c r="AE416">
        <v>4338117</v>
      </c>
      <c r="AF416">
        <v>10150481</v>
      </c>
      <c r="AG416">
        <v>7644138</v>
      </c>
      <c r="AH416">
        <v>2832397</v>
      </c>
      <c r="AI416">
        <v>14784430</v>
      </c>
      <c r="AJ416">
        <v>15660239</v>
      </c>
      <c r="AK416">
        <v>8199766</v>
      </c>
      <c r="AL416">
        <v>12217253</v>
      </c>
      <c r="AM416">
        <v>679527</v>
      </c>
      <c r="AN416">
        <v>7059596</v>
      </c>
      <c r="AO416">
        <v>12520732</v>
      </c>
      <c r="AP416">
        <v>3968922</v>
      </c>
      <c r="AQ416">
        <v>12702263</v>
      </c>
      <c r="AR416">
        <v>3294946</v>
      </c>
      <c r="AS416">
        <v>4394431</v>
      </c>
      <c r="AT416">
        <v>3629240</v>
      </c>
      <c r="AU416">
        <v>2443082</v>
      </c>
      <c r="AV416">
        <v>7023742</v>
      </c>
      <c r="AW416">
        <v>14497890</v>
      </c>
      <c r="AX416">
        <v>9319059</v>
      </c>
      <c r="AY416">
        <v>6983668</v>
      </c>
      <c r="AZ416">
        <v>9561939</v>
      </c>
      <c r="BA416">
        <v>15280295</v>
      </c>
      <c r="BB416">
        <v>3296048</v>
      </c>
      <c r="BC416">
        <v>980034</v>
      </c>
      <c r="BD416">
        <v>5678672</v>
      </c>
      <c r="BE416">
        <v>14218793</v>
      </c>
      <c r="BF416">
        <v>7034205</v>
      </c>
      <c r="BG416">
        <v>13259051</v>
      </c>
      <c r="BH416">
        <v>2511504</v>
      </c>
      <c r="BI416">
        <v>15430468</v>
      </c>
      <c r="BJ416">
        <v>15540070</v>
      </c>
      <c r="BK416">
        <v>11098251</v>
      </c>
      <c r="BL416">
        <v>13940069</v>
      </c>
      <c r="BM416">
        <v>10932920</v>
      </c>
      <c r="BN416">
        <v>10096804</v>
      </c>
      <c r="BO416">
        <v>6181855</v>
      </c>
      <c r="BP416">
        <v>11428529</v>
      </c>
      <c r="BQ416">
        <v>1060295</v>
      </c>
      <c r="BR416">
        <v>12369555</v>
      </c>
      <c r="BS416">
        <v>10465841</v>
      </c>
      <c r="BT416">
        <v>8833910</v>
      </c>
      <c r="BU416">
        <v>3044799</v>
      </c>
      <c r="BV416">
        <v>7882102</v>
      </c>
      <c r="BW416">
        <v>4644809</v>
      </c>
      <c r="BX416">
        <v>3974261</v>
      </c>
      <c r="BY416">
        <v>12279453</v>
      </c>
      <c r="BZ416">
        <v>15453053</v>
      </c>
      <c r="CA416">
        <v>8147524</v>
      </c>
      <c r="CB416">
        <v>10248831</v>
      </c>
      <c r="CC416">
        <v>2712465</v>
      </c>
      <c r="CD416">
        <v>12318294</v>
      </c>
      <c r="CE416">
        <v>4556207</v>
      </c>
      <c r="CF416">
        <v>14720204</v>
      </c>
      <c r="CG416">
        <v>11425509</v>
      </c>
      <c r="CH416">
        <v>1107880</v>
      </c>
      <c r="CI416">
        <v>2002565</v>
      </c>
      <c r="CJ416">
        <v>15092460</v>
      </c>
      <c r="CK416">
        <v>9430642</v>
      </c>
      <c r="CL416">
        <v>9150968</v>
      </c>
      <c r="CM416">
        <v>1607282</v>
      </c>
      <c r="CN416">
        <v>5727652</v>
      </c>
      <c r="CO416">
        <v>3847108</v>
      </c>
      <c r="CP416">
        <v>16241385</v>
      </c>
      <c r="CQ416">
        <v>4566657</v>
      </c>
      <c r="CR416">
        <v>8506610</v>
      </c>
      <c r="CS416">
        <v>8346750</v>
      </c>
      <c r="CT416">
        <v>14491358</v>
      </c>
      <c r="CU416">
        <v>7488354</v>
      </c>
      <c r="CV416">
        <v>7574403</v>
      </c>
      <c r="CW416">
        <v>8471432</v>
      </c>
      <c r="CX416">
        <v>13367132</v>
      </c>
      <c r="CY416">
        <v>2130082</v>
      </c>
      <c r="CZ416">
        <v>943760</v>
      </c>
      <c r="DA416">
        <v>9689754</v>
      </c>
      <c r="DB416">
        <v>5730668</v>
      </c>
      <c r="DC416">
        <v>5618492</v>
      </c>
      <c r="DD416">
        <v>10824269</v>
      </c>
      <c r="DE416">
        <v>4999496</v>
      </c>
      <c r="DF416">
        <v>10622824</v>
      </c>
      <c r="DG416">
        <v>13252066</v>
      </c>
      <c r="DH416">
        <v>11723028</v>
      </c>
      <c r="DI416">
        <v>5876893</v>
      </c>
      <c r="DJ416">
        <v>8394890</v>
      </c>
      <c r="DK416">
        <v>2730802</v>
      </c>
      <c r="DL416">
        <v>857372</v>
      </c>
      <c r="DM416">
        <v>13658174</v>
      </c>
      <c r="DN416">
        <v>15508563</v>
      </c>
      <c r="DO416">
        <v>11529921</v>
      </c>
      <c r="DP416">
        <v>5806508</v>
      </c>
      <c r="DQ416">
        <v>14636894</v>
      </c>
      <c r="DR416">
        <v>6002772</v>
      </c>
      <c r="DS416">
        <v>12271485</v>
      </c>
      <c r="DT416">
        <v>10865012</v>
      </c>
      <c r="DU416">
        <v>707169</v>
      </c>
      <c r="DV416">
        <v>1163842</v>
      </c>
      <c r="DW416">
        <v>6337243</v>
      </c>
      <c r="DX416">
        <v>9266667</v>
      </c>
      <c r="DY416">
        <v>15454098</v>
      </c>
      <c r="DZ416">
        <v>11604239</v>
      </c>
      <c r="EA416">
        <v>9104940</v>
      </c>
      <c r="EB416">
        <v>11545631</v>
      </c>
      <c r="EC416">
        <v>5318004</v>
      </c>
      <c r="ED416">
        <v>6257679</v>
      </c>
      <c r="EE416">
        <v>10270753</v>
      </c>
      <c r="EF416">
        <v>3600726</v>
      </c>
      <c r="EG416">
        <v>11223391</v>
      </c>
      <c r="EH416">
        <v>15982106</v>
      </c>
      <c r="EI416">
        <v>10047732</v>
      </c>
      <c r="EJ416">
        <v>16237046</v>
      </c>
      <c r="EK416">
        <v>7260061</v>
      </c>
      <c r="EL416">
        <v>10766039</v>
      </c>
      <c r="EM416">
        <v>9581538</v>
      </c>
      <c r="EN416">
        <v>10836410</v>
      </c>
      <c r="EO416">
        <v>11096786</v>
      </c>
      <c r="EP416">
        <v>5819518</v>
      </c>
      <c r="EQ416">
        <v>4306335</v>
      </c>
      <c r="ER416">
        <v>7759851</v>
      </c>
      <c r="ES416">
        <v>3074161</v>
      </c>
      <c r="ET416">
        <v>5567329</v>
      </c>
      <c r="EU416">
        <v>12894513</v>
      </c>
      <c r="EV416">
        <v>10024816</v>
      </c>
      <c r="EW416">
        <v>4039123</v>
      </c>
      <c r="EX416">
        <v>2222150</v>
      </c>
      <c r="EY416">
        <v>3862567</v>
      </c>
      <c r="EZ416">
        <v>8880194</v>
      </c>
      <c r="FA416">
        <v>3840850</v>
      </c>
      <c r="FB416">
        <v>11496815</v>
      </c>
      <c r="FC416">
        <v>1494981</v>
      </c>
      <c r="FD416">
        <v>5978184</v>
      </c>
      <c r="FE416">
        <v>9589879</v>
      </c>
      <c r="FF416">
        <v>9845675</v>
      </c>
      <c r="FG416">
        <v>15421799</v>
      </c>
      <c r="FH416">
        <v>14809810</v>
      </c>
      <c r="FI416">
        <v>13068152</v>
      </c>
      <c r="FJ416">
        <v>769952</v>
      </c>
      <c r="FK416">
        <v>14940250</v>
      </c>
      <c r="FL416">
        <v>6502982</v>
      </c>
      <c r="FM416">
        <v>14098037</v>
      </c>
      <c r="FN416">
        <v>16048053</v>
      </c>
      <c r="FO416">
        <v>16117747</v>
      </c>
      <c r="FP416">
        <v>14400169</v>
      </c>
      <c r="FQ416">
        <v>14235427</v>
      </c>
      <c r="FR416">
        <v>5877839</v>
      </c>
      <c r="FS416">
        <v>14707260</v>
      </c>
      <c r="FT416">
        <v>11854904</v>
      </c>
      <c r="FU416">
        <v>10349586</v>
      </c>
      <c r="FV416">
        <v>1051930</v>
      </c>
      <c r="FW416">
        <v>2828356</v>
      </c>
      <c r="FX416">
        <v>11630055</v>
      </c>
      <c r="FY416">
        <v>8319258</v>
      </c>
      <c r="FZ416">
        <v>10499440</v>
      </c>
      <c r="GA416">
        <v>3428620</v>
      </c>
      <c r="GB416">
        <v>1833019</v>
      </c>
      <c r="GC416">
        <v>13087901</v>
      </c>
      <c r="GD416">
        <v>4152441</v>
      </c>
      <c r="GE416">
        <v>10667444</v>
      </c>
      <c r="GF416">
        <v>16017979</v>
      </c>
      <c r="GG416">
        <v>4482242</v>
      </c>
      <c r="GH416">
        <v>14593329</v>
      </c>
      <c r="GI416">
        <v>10830542</v>
      </c>
      <c r="GJ416">
        <v>13428288</v>
      </c>
      <c r="GK416">
        <v>3818925</v>
      </c>
      <c r="GL416">
        <v>13563509</v>
      </c>
      <c r="GM416">
        <v>10427727</v>
      </c>
      <c r="GN416">
        <v>13246614</v>
      </c>
      <c r="GO416">
        <v>4341136</v>
      </c>
      <c r="GP416">
        <v>9222117</v>
      </c>
      <c r="GQ416">
        <v>13845710</v>
      </c>
      <c r="GR416">
        <v>5864374</v>
      </c>
      <c r="GS416">
        <v>12514145</v>
      </c>
      <c r="GT416">
        <v>6212294</v>
      </c>
      <c r="GU416">
        <v>16212329</v>
      </c>
      <c r="GV416">
        <v>8658646</v>
      </c>
      <c r="GW416">
        <v>5802275</v>
      </c>
      <c r="GX416">
        <v>12434130</v>
      </c>
      <c r="GY416">
        <v>15207049</v>
      </c>
      <c r="GZ416">
        <v>11171305</v>
      </c>
      <c r="HA416">
        <v>13842286</v>
      </c>
      <c r="HB416">
        <v>6465962</v>
      </c>
      <c r="HC416">
        <v>7903823</v>
      </c>
      <c r="HD416">
        <v>10296522</v>
      </c>
      <c r="HE416">
        <v>2077909</v>
      </c>
      <c r="HF416">
        <v>11275924</v>
      </c>
      <c r="HG416">
        <v>13092472</v>
      </c>
      <c r="HH416">
        <v>1109392</v>
      </c>
      <c r="HI416">
        <v>7914807</v>
      </c>
      <c r="HJ416">
        <v>3911333</v>
      </c>
      <c r="HK416">
        <v>7361750</v>
      </c>
      <c r="HL416">
        <v>5410524</v>
      </c>
      <c r="HM416">
        <v>11635266</v>
      </c>
      <c r="HN416">
        <v>13373226</v>
      </c>
      <c r="HO416">
        <v>2212037</v>
      </c>
      <c r="HP416">
        <v>7006167</v>
      </c>
      <c r="HQ416">
        <v>4722318</v>
      </c>
      <c r="HR416">
        <v>1667397</v>
      </c>
      <c r="HS416">
        <v>6596473</v>
      </c>
      <c r="HT416">
        <v>10792651</v>
      </c>
      <c r="HU416">
        <v>15774966</v>
      </c>
      <c r="HV416">
        <v>14869662</v>
      </c>
      <c r="HW416">
        <v>11874717</v>
      </c>
      <c r="HX416">
        <v>2058992</v>
      </c>
      <c r="HY416">
        <v>14048010</v>
      </c>
      <c r="HZ416">
        <v>10295898</v>
      </c>
      <c r="IA416">
        <v>9480748</v>
      </c>
      <c r="IB416">
        <v>16251159</v>
      </c>
      <c r="IC416">
        <v>5062291</v>
      </c>
      <c r="ID416">
        <v>6601553</v>
      </c>
      <c r="IE416">
        <v>1601312</v>
      </c>
      <c r="IF416">
        <v>4495401</v>
      </c>
      <c r="IG416">
        <v>2834640</v>
      </c>
      <c r="IH416">
        <v>14133042</v>
      </c>
      <c r="II416">
        <v>3579072</v>
      </c>
      <c r="IJ416">
        <v>3563025</v>
      </c>
      <c r="IK416">
        <v>5471184</v>
      </c>
      <c r="IL416">
        <v>6155349</v>
      </c>
      <c r="IM416">
        <v>1649048</v>
      </c>
      <c r="IN416">
        <v>8727567</v>
      </c>
      <c r="IO416">
        <v>6997078</v>
      </c>
      <c r="IP416">
        <v>3028052</v>
      </c>
      <c r="IQ416">
        <v>4663247</v>
      </c>
      <c r="IR416">
        <v>14840771</v>
      </c>
      <c r="IS416">
        <v>11394621</v>
      </c>
      <c r="IT416">
        <v>7511257</v>
      </c>
      <c r="IU416">
        <v>16023446</v>
      </c>
      <c r="IV416">
        <v>4572121</v>
      </c>
      <c r="IW416">
        <v>13530963</v>
      </c>
      <c r="IX416">
        <v>7132278</v>
      </c>
      <c r="IY416">
        <v>9152026</v>
      </c>
      <c r="IZ416">
        <v>6666510</v>
      </c>
      <c r="JA416">
        <v>13401378</v>
      </c>
      <c r="JB416">
        <v>13867940</v>
      </c>
      <c r="JC416">
        <v>9090906</v>
      </c>
      <c r="JD416">
        <v>8950890</v>
      </c>
      <c r="JE416">
        <v>14122390</v>
      </c>
      <c r="JF416">
        <v>13071935</v>
      </c>
      <c r="JG416">
        <v>2288812</v>
      </c>
      <c r="JH416">
        <v>13460824</v>
      </c>
      <c r="JI416">
        <v>12814233</v>
      </c>
      <c r="JJ416">
        <v>3621509</v>
      </c>
      <c r="JK416">
        <v>13579603</v>
      </c>
      <c r="JL416">
        <v>10928700</v>
      </c>
      <c r="JM416">
        <v>2443879</v>
      </c>
      <c r="JN416">
        <v>763425</v>
      </c>
      <c r="JO416">
        <v>16062568</v>
      </c>
      <c r="JP416">
        <v>8680722</v>
      </c>
      <c r="JQ416">
        <v>8372837</v>
      </c>
      <c r="JR416">
        <v>9726283</v>
      </c>
      <c r="JS416">
        <v>11572544</v>
      </c>
      <c r="JT416">
        <v>7510933</v>
      </c>
      <c r="JU416">
        <v>8219916</v>
      </c>
      <c r="JV416">
        <v>8386197</v>
      </c>
      <c r="JW416">
        <v>12486421</v>
      </c>
      <c r="JX416">
        <v>5138798</v>
      </c>
      <c r="JY416">
        <v>10112702</v>
      </c>
      <c r="JZ416">
        <v>3031186</v>
      </c>
      <c r="KA416">
        <v>5723025</v>
      </c>
      <c r="KB416">
        <v>9872043</v>
      </c>
      <c r="KC416">
        <v>2720652</v>
      </c>
      <c r="KD416">
        <v>3550681</v>
      </c>
      <c r="KE416">
        <v>6688371</v>
      </c>
      <c r="KF416">
        <v>5819986</v>
      </c>
      <c r="KG416">
        <v>15865781</v>
      </c>
      <c r="KH416">
        <v>7825578</v>
      </c>
      <c r="KI416">
        <v>3294036</v>
      </c>
      <c r="KJ416">
        <v>1709172</v>
      </c>
      <c r="KK416">
        <v>1340827</v>
      </c>
      <c r="KL416">
        <v>8959853</v>
      </c>
      <c r="KM416">
        <v>5023458</v>
      </c>
      <c r="KN416">
        <v>1553913</v>
      </c>
      <c r="KO416">
        <v>5498586</v>
      </c>
      <c r="KP416">
        <v>912154</v>
      </c>
      <c r="KQ416">
        <v>16363091</v>
      </c>
      <c r="KR416">
        <v>13460137</v>
      </c>
      <c r="KS416">
        <v>4119748</v>
      </c>
      <c r="KT416">
        <v>4385550</v>
      </c>
      <c r="KU416">
        <v>1361253</v>
      </c>
      <c r="KV416">
        <v>16291302</v>
      </c>
      <c r="KW416">
        <v>9020833</v>
      </c>
      <c r="KX416">
        <v>4073832</v>
      </c>
      <c r="KY416">
        <v>15071268</v>
      </c>
      <c r="KZ416">
        <v>13890442</v>
      </c>
      <c r="LA416">
        <v>2840454</v>
      </c>
      <c r="LB416">
        <v>9697496</v>
      </c>
      <c r="LC416">
        <v>14649281</v>
      </c>
      <c r="LD416">
        <v>6624678</v>
      </c>
      <c r="LE416">
        <v>7421818</v>
      </c>
      <c r="LF416">
        <v>6074170</v>
      </c>
      <c r="LG416">
        <v>5582001</v>
      </c>
      <c r="LH416">
        <v>9496091</v>
      </c>
      <c r="LI416">
        <v>4575276</v>
      </c>
      <c r="LJ416">
        <v>8242275</v>
      </c>
      <c r="LK416">
        <v>16204575</v>
      </c>
      <c r="LL416">
        <v>13021752</v>
      </c>
      <c r="LM416">
        <v>9652971</v>
      </c>
      <c r="LN416">
        <v>1270494</v>
      </c>
      <c r="LO416">
        <v>7748242</v>
      </c>
      <c r="LP416">
        <v>11045929</v>
      </c>
      <c r="LQ416">
        <v>3583376</v>
      </c>
      <c r="LR416">
        <v>8270934</v>
      </c>
      <c r="LS416">
        <v>14376671</v>
      </c>
      <c r="LT416">
        <v>16163178</v>
      </c>
      <c r="LU416">
        <v>9911782</v>
      </c>
      <c r="LV416">
        <v>7434490</v>
      </c>
      <c r="LW416">
        <v>13166835</v>
      </c>
      <c r="LX416">
        <v>12548722</v>
      </c>
      <c r="LY416">
        <v>15639831</v>
      </c>
      <c r="LZ416">
        <v>5657043</v>
      </c>
      <c r="MA416">
        <v>8687521</v>
      </c>
      <c r="MB416">
        <v>3273697</v>
      </c>
      <c r="MC416">
        <v>1319660</v>
      </c>
      <c r="MD416">
        <v>10038066</v>
      </c>
      <c r="ME416">
        <v>13909914</v>
      </c>
      <c r="MF416">
        <v>1276170</v>
      </c>
      <c r="MG416">
        <v>14076489</v>
      </c>
      <c r="MH416">
        <v>10350187</v>
      </c>
      <c r="MI416">
        <v>11868454</v>
      </c>
      <c r="MJ416">
        <v>2591050</v>
      </c>
      <c r="MK416">
        <v>9118550</v>
      </c>
      <c r="ML416">
        <v>6214705</v>
      </c>
      <c r="MM416">
        <v>10275171</v>
      </c>
      <c r="MN416">
        <v>5424948</v>
      </c>
      <c r="MO416">
        <v>7313733</v>
      </c>
      <c r="MP416">
        <v>2925765</v>
      </c>
      <c r="MQ416">
        <v>13947201</v>
      </c>
      <c r="MR416">
        <v>1731827</v>
      </c>
      <c r="MS416">
        <v>4361155</v>
      </c>
      <c r="MT416">
        <v>6883926</v>
      </c>
      <c r="MU416">
        <v>2916945</v>
      </c>
      <c r="MV416">
        <v>15954067</v>
      </c>
      <c r="MW416">
        <v>7158876</v>
      </c>
      <c r="MX416">
        <v>9217732</v>
      </c>
      <c r="MY416">
        <v>14440108</v>
      </c>
      <c r="MZ416">
        <v>6311442</v>
      </c>
      <c r="NA416">
        <v>12262043</v>
      </c>
      <c r="NB416">
        <v>5359064</v>
      </c>
      <c r="NC416">
        <v>12683381</v>
      </c>
      <c r="ND416">
        <v>3180986</v>
      </c>
      <c r="NE416">
        <v>947424</v>
      </c>
      <c r="NF416">
        <v>13135164</v>
      </c>
      <c r="NG416">
        <v>14339805</v>
      </c>
      <c r="NH416">
        <v>3484859</v>
      </c>
      <c r="NI416">
        <v>12762657</v>
      </c>
      <c r="NJ416">
        <v>1695468</v>
      </c>
      <c r="NK416">
        <v>14869416</v>
      </c>
      <c r="NL416">
        <v>10140665</v>
      </c>
      <c r="NM416">
        <v>9798840</v>
      </c>
      <c r="NN416">
        <v>1973644</v>
      </c>
      <c r="NO416">
        <v>3786838</v>
      </c>
      <c r="NP416">
        <v>9789169</v>
      </c>
      <c r="NQ416">
        <v>7334900</v>
      </c>
      <c r="NR416">
        <v>6722480</v>
      </c>
      <c r="NS416">
        <v>4388420</v>
      </c>
      <c r="NT416">
        <v>10211438</v>
      </c>
      <c r="NU416">
        <v>8599781</v>
      </c>
      <c r="NV416">
        <v>8635216</v>
      </c>
      <c r="NW416">
        <v>12785380</v>
      </c>
      <c r="NX416">
        <v>1356345</v>
      </c>
      <c r="NY416">
        <v>4802001</v>
      </c>
      <c r="NZ416">
        <v>4216360</v>
      </c>
      <c r="OA416">
        <v>6846218</v>
      </c>
      <c r="OB416">
        <v>3544384</v>
      </c>
      <c r="OC416">
        <v>3455374</v>
      </c>
      <c r="OD416">
        <v>2616023</v>
      </c>
      <c r="OE416">
        <v>13367779</v>
      </c>
      <c r="OF416">
        <v>2223824</v>
      </c>
      <c r="OG416">
        <v>13212205</v>
      </c>
      <c r="OH416">
        <v>6127512</v>
      </c>
      <c r="OI416">
        <v>11793162</v>
      </c>
      <c r="OJ416">
        <v>5597891</v>
      </c>
      <c r="OK416">
        <v>9510176</v>
      </c>
      <c r="OL416">
        <v>10535887</v>
      </c>
      <c r="OM416">
        <v>12311656</v>
      </c>
      <c r="ON416">
        <v>7413607</v>
      </c>
      <c r="OO416">
        <v>4044949</v>
      </c>
      <c r="OP416">
        <v>4775742</v>
      </c>
      <c r="OQ416">
        <v>9480475</v>
      </c>
      <c r="OR416">
        <v>13617511</v>
      </c>
      <c r="OS416">
        <v>9392482</v>
      </c>
      <c r="OT416">
        <v>12532559</v>
      </c>
      <c r="OU416">
        <v>11031352</v>
      </c>
      <c r="OV416">
        <v>5054120</v>
      </c>
      <c r="OW416">
        <v>8880884</v>
      </c>
      <c r="OX416">
        <v>12547858</v>
      </c>
      <c r="OY416">
        <v>12295240</v>
      </c>
      <c r="OZ416">
        <v>8660259</v>
      </c>
      <c r="PA416">
        <v>11390891</v>
      </c>
      <c r="PB416">
        <v>2406367</v>
      </c>
      <c r="PC416">
        <v>12813662</v>
      </c>
      <c r="PD416">
        <v>1722430</v>
      </c>
      <c r="PE416">
        <v>5743808</v>
      </c>
      <c r="PF416">
        <v>14217867</v>
      </c>
      <c r="PG416">
        <v>7035067</v>
      </c>
      <c r="PH416">
        <v>10900941</v>
      </c>
      <c r="PI416">
        <v>4767954</v>
      </c>
      <c r="PJ416">
        <v>14861394</v>
      </c>
      <c r="PK416">
        <v>9489096</v>
      </c>
      <c r="PL416">
        <v>6314630</v>
      </c>
      <c r="PM416">
        <v>14301038</v>
      </c>
      <c r="PN416">
        <v>4180491</v>
      </c>
      <c r="PO416">
        <v>14975578</v>
      </c>
      <c r="PP416">
        <v>5719843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257</v>
      </c>
      <c r="PW416">
        <v>0</v>
      </c>
      <c r="PX416">
        <v>0</v>
      </c>
      <c r="PY416">
        <v>131330</v>
      </c>
      <c r="PZ416">
        <v>1642529</v>
      </c>
      <c r="QA416">
        <v>5651017</v>
      </c>
      <c r="QB416">
        <v>9349830</v>
      </c>
      <c r="QC416">
        <v>8200274</v>
      </c>
      <c r="QD416">
        <v>15627631</v>
      </c>
      <c r="QE416">
        <v>12984786</v>
      </c>
      <c r="QF416">
        <v>140338</v>
      </c>
      <c r="QG416">
        <v>0</v>
      </c>
      <c r="QH416">
        <v>0</v>
      </c>
      <c r="QI416">
        <v>463363</v>
      </c>
      <c r="QJ416">
        <v>12507596</v>
      </c>
      <c r="QK416">
        <v>13273730</v>
      </c>
      <c r="QL416">
        <v>13129768</v>
      </c>
      <c r="QM416">
        <v>15628244</v>
      </c>
      <c r="QN416">
        <v>5072342</v>
      </c>
      <c r="QO416">
        <v>11757110</v>
      </c>
      <c r="QP416">
        <v>3378702</v>
      </c>
      <c r="QQ416">
        <v>13953017</v>
      </c>
      <c r="QR416">
        <v>10564121</v>
      </c>
      <c r="QS416">
        <v>8037259</v>
      </c>
      <c r="QT416">
        <v>8078901</v>
      </c>
      <c r="QU416">
        <v>2183848</v>
      </c>
      <c r="QV416">
        <v>2037772</v>
      </c>
      <c r="QW416">
        <v>6342111</v>
      </c>
      <c r="QX416">
        <v>15070169</v>
      </c>
      <c r="QY416">
        <v>16106955</v>
      </c>
      <c r="QZ416">
        <v>13251627</v>
      </c>
      <c r="RA416">
        <v>11188335</v>
      </c>
      <c r="RB416">
        <v>1995580</v>
      </c>
      <c r="RC416">
        <v>11738396</v>
      </c>
      <c r="RD416">
        <v>10011302</v>
      </c>
      <c r="RE416">
        <v>8618281</v>
      </c>
      <c r="RF416">
        <v>10326424</v>
      </c>
      <c r="RG416">
        <v>6788874</v>
      </c>
      <c r="RH416">
        <v>7687952</v>
      </c>
      <c r="RI416">
        <v>5657276</v>
      </c>
      <c r="RJ416">
        <v>5307079</v>
      </c>
      <c r="RK416">
        <v>11396923</v>
      </c>
      <c r="RL416">
        <v>4632118</v>
      </c>
      <c r="RM416">
        <v>7374822</v>
      </c>
      <c r="RN416">
        <v>4045943</v>
      </c>
      <c r="RO416">
        <v>15709430</v>
      </c>
      <c r="RP416">
        <v>12785811</v>
      </c>
      <c r="RQ416">
        <v>9916233</v>
      </c>
      <c r="RR416">
        <v>9599549</v>
      </c>
      <c r="RS416">
        <v>1056138</v>
      </c>
      <c r="RT416">
        <v>2853181</v>
      </c>
      <c r="RU416">
        <v>9063973</v>
      </c>
      <c r="RV416">
        <v>11816058</v>
      </c>
      <c r="RW416">
        <v>5125457</v>
      </c>
      <c r="RX416">
        <v>10130272</v>
      </c>
      <c r="RY416">
        <v>9893739</v>
      </c>
      <c r="RZ416">
        <v>11250903</v>
      </c>
      <c r="SA416">
        <v>13379951</v>
      </c>
      <c r="SB416">
        <v>6826548</v>
      </c>
      <c r="SC416">
        <v>14454261</v>
      </c>
      <c r="SD416">
        <v>5359137</v>
      </c>
      <c r="SE416">
        <v>8601456</v>
      </c>
      <c r="SF416">
        <v>4557981</v>
      </c>
    </row>
    <row r="417" spans="1:500" x14ac:dyDescent="0.2">
      <c r="A417">
        <v>9841997</v>
      </c>
      <c r="B417">
        <v>2559921</v>
      </c>
      <c r="C417">
        <v>13839049</v>
      </c>
      <c r="D417">
        <v>1724375</v>
      </c>
      <c r="E417">
        <v>12360903</v>
      </c>
      <c r="F417">
        <v>14723000</v>
      </c>
      <c r="G417">
        <v>10019755</v>
      </c>
      <c r="H417">
        <v>10533471</v>
      </c>
      <c r="I417">
        <v>2661608</v>
      </c>
      <c r="J417">
        <v>3818059</v>
      </c>
      <c r="K417">
        <v>10935146</v>
      </c>
      <c r="L417">
        <v>11779972</v>
      </c>
      <c r="M417">
        <v>3396738</v>
      </c>
      <c r="N417">
        <v>9380079</v>
      </c>
      <c r="O417">
        <v>2206310</v>
      </c>
      <c r="P417">
        <v>11517880</v>
      </c>
      <c r="Q417">
        <v>5672128</v>
      </c>
      <c r="R417">
        <v>2171714</v>
      </c>
      <c r="S417">
        <v>10063455</v>
      </c>
      <c r="T417">
        <v>11685491</v>
      </c>
      <c r="U417">
        <v>1161290</v>
      </c>
      <c r="V417">
        <v>4430314</v>
      </c>
      <c r="W417">
        <v>7409931</v>
      </c>
      <c r="X417">
        <v>9651745</v>
      </c>
      <c r="Y417">
        <v>8563644</v>
      </c>
      <c r="Z417">
        <v>3731746</v>
      </c>
      <c r="AA417">
        <v>1486450</v>
      </c>
      <c r="AB417">
        <v>6574882</v>
      </c>
      <c r="AC417">
        <v>6322775</v>
      </c>
      <c r="AD417">
        <v>9679005</v>
      </c>
      <c r="AE417">
        <v>7938412</v>
      </c>
      <c r="AF417">
        <v>10259995</v>
      </c>
      <c r="AG417">
        <v>12374514</v>
      </c>
      <c r="AH417">
        <v>7196121</v>
      </c>
      <c r="AI417">
        <v>14852498</v>
      </c>
      <c r="AJ417">
        <v>7486698</v>
      </c>
      <c r="AK417">
        <v>13081484</v>
      </c>
      <c r="AL417">
        <v>16013341</v>
      </c>
      <c r="AM417">
        <v>9223350</v>
      </c>
      <c r="AN417">
        <v>5054614</v>
      </c>
      <c r="AO417">
        <v>4602048</v>
      </c>
      <c r="AP417">
        <v>16439659</v>
      </c>
      <c r="AQ417">
        <v>2209141</v>
      </c>
      <c r="AR417">
        <v>13468500</v>
      </c>
      <c r="AS417">
        <v>3876330</v>
      </c>
      <c r="AT417">
        <v>10754193</v>
      </c>
      <c r="AU417">
        <v>2405241</v>
      </c>
      <c r="AV417">
        <v>3763475</v>
      </c>
      <c r="AW417">
        <v>11373275</v>
      </c>
      <c r="AX417">
        <v>11835297</v>
      </c>
      <c r="AY417">
        <v>11920233</v>
      </c>
      <c r="AZ417">
        <v>3834841</v>
      </c>
      <c r="BA417">
        <v>12918611</v>
      </c>
      <c r="BB417">
        <v>4611260</v>
      </c>
      <c r="BC417">
        <v>6502305</v>
      </c>
      <c r="BD417">
        <v>11687786</v>
      </c>
      <c r="BE417">
        <v>7165272</v>
      </c>
      <c r="BF417">
        <v>10232620</v>
      </c>
      <c r="BG417">
        <v>6543159</v>
      </c>
      <c r="BH417">
        <v>11354711</v>
      </c>
      <c r="BI417">
        <v>6484371</v>
      </c>
      <c r="BJ417">
        <v>6133600</v>
      </c>
      <c r="BK417">
        <v>820932</v>
      </c>
      <c r="BL417">
        <v>7756668</v>
      </c>
      <c r="BM417">
        <v>12822840</v>
      </c>
      <c r="BN417">
        <v>6680675</v>
      </c>
      <c r="BO417">
        <v>15198338</v>
      </c>
      <c r="BP417">
        <v>1623342</v>
      </c>
      <c r="BQ417">
        <v>3693742</v>
      </c>
      <c r="BR417">
        <v>4972428</v>
      </c>
      <c r="BS417">
        <v>6211525</v>
      </c>
      <c r="BT417">
        <v>15572602</v>
      </c>
      <c r="BU417">
        <v>11765646</v>
      </c>
      <c r="BV417">
        <v>12070561</v>
      </c>
      <c r="BW417">
        <v>12578785</v>
      </c>
      <c r="BX417">
        <v>2673873</v>
      </c>
      <c r="BY417">
        <v>3345824</v>
      </c>
      <c r="BZ417">
        <v>11127248</v>
      </c>
      <c r="CA417">
        <v>14410388</v>
      </c>
      <c r="CB417">
        <v>10542890</v>
      </c>
      <c r="CC417">
        <v>10807962</v>
      </c>
      <c r="CD417">
        <v>5412675</v>
      </c>
      <c r="CE417">
        <v>8685380</v>
      </c>
      <c r="CF417">
        <v>5487073</v>
      </c>
      <c r="CG417">
        <v>6984767</v>
      </c>
      <c r="CH417">
        <v>6876544</v>
      </c>
      <c r="CI417">
        <v>11282876</v>
      </c>
      <c r="CJ417">
        <v>3732776</v>
      </c>
      <c r="CK417">
        <v>9161154</v>
      </c>
      <c r="CL417">
        <v>6258043</v>
      </c>
      <c r="CM417">
        <v>774022</v>
      </c>
      <c r="CN417">
        <v>9341584</v>
      </c>
      <c r="CO417">
        <v>5043662</v>
      </c>
      <c r="CP417">
        <v>1596144</v>
      </c>
      <c r="CQ417">
        <v>2188738</v>
      </c>
      <c r="CR417">
        <v>2827346</v>
      </c>
      <c r="CS417">
        <v>7809322</v>
      </c>
      <c r="CT417">
        <v>11203871</v>
      </c>
      <c r="CU417">
        <v>15797089</v>
      </c>
      <c r="CV417">
        <v>4949398</v>
      </c>
      <c r="CW417">
        <v>1571177</v>
      </c>
      <c r="CX417">
        <v>6565732</v>
      </c>
      <c r="CY417">
        <v>14119484</v>
      </c>
      <c r="CZ417">
        <v>5552794</v>
      </c>
      <c r="DA417">
        <v>3850142</v>
      </c>
      <c r="DB417">
        <v>5665998</v>
      </c>
      <c r="DC417">
        <v>1632616</v>
      </c>
      <c r="DD417">
        <v>5384737</v>
      </c>
      <c r="DE417">
        <v>5185301</v>
      </c>
      <c r="DF417">
        <v>2201328</v>
      </c>
      <c r="DG417">
        <v>6180672</v>
      </c>
      <c r="DH417">
        <v>15509542</v>
      </c>
      <c r="DI417">
        <v>2635315</v>
      </c>
      <c r="DJ417">
        <v>2900628</v>
      </c>
      <c r="DK417">
        <v>14216887</v>
      </c>
      <c r="DL417">
        <v>5531883</v>
      </c>
      <c r="DM417">
        <v>2088039</v>
      </c>
      <c r="DN417">
        <v>3465946</v>
      </c>
      <c r="DO417">
        <v>13851803</v>
      </c>
      <c r="DP417">
        <v>5537273</v>
      </c>
      <c r="DQ417">
        <v>11279322</v>
      </c>
      <c r="DR417">
        <v>3088490</v>
      </c>
      <c r="DS417">
        <v>7648791</v>
      </c>
      <c r="DT417">
        <v>11213091</v>
      </c>
      <c r="DU417">
        <v>7621270</v>
      </c>
      <c r="DV417">
        <v>2584009</v>
      </c>
      <c r="DW417">
        <v>8867988</v>
      </c>
      <c r="DX417">
        <v>11977034</v>
      </c>
      <c r="DY417">
        <v>2803836</v>
      </c>
      <c r="DZ417">
        <v>11923605</v>
      </c>
      <c r="EA417">
        <v>3458676</v>
      </c>
      <c r="EB417">
        <v>12880721</v>
      </c>
      <c r="EC417">
        <v>7847849</v>
      </c>
      <c r="ED417">
        <v>1393557</v>
      </c>
      <c r="EE417">
        <v>8395937</v>
      </c>
      <c r="EF417">
        <v>16074515</v>
      </c>
      <c r="EG417">
        <v>5665422</v>
      </c>
      <c r="EH417">
        <v>7935882</v>
      </c>
      <c r="EI417">
        <v>16155836</v>
      </c>
      <c r="EJ417">
        <v>14694648</v>
      </c>
      <c r="EK417">
        <v>6576407</v>
      </c>
      <c r="EL417">
        <v>2041110</v>
      </c>
      <c r="EM417">
        <v>2256359</v>
      </c>
      <c r="EN417">
        <v>13114393</v>
      </c>
      <c r="EO417">
        <v>1970918</v>
      </c>
      <c r="EP417">
        <v>15570877</v>
      </c>
      <c r="EQ417">
        <v>6305384</v>
      </c>
      <c r="ER417">
        <v>10734027</v>
      </c>
      <c r="ES417">
        <v>7553454</v>
      </c>
      <c r="ET417">
        <v>8041163</v>
      </c>
      <c r="EU417">
        <v>1099397</v>
      </c>
      <c r="EV417">
        <v>13588793</v>
      </c>
      <c r="EW417">
        <v>13414123</v>
      </c>
      <c r="EX417">
        <v>1207773</v>
      </c>
      <c r="EY417">
        <v>5986744</v>
      </c>
      <c r="EZ417">
        <v>11972020</v>
      </c>
      <c r="FA417">
        <v>15175998</v>
      </c>
      <c r="FB417">
        <v>16333404</v>
      </c>
      <c r="FC417">
        <v>8266159</v>
      </c>
      <c r="FD417">
        <v>4376359</v>
      </c>
      <c r="FE417">
        <v>8765025</v>
      </c>
      <c r="FF417">
        <v>2386258</v>
      </c>
      <c r="FG417">
        <v>4662517</v>
      </c>
      <c r="FH417">
        <v>15124689</v>
      </c>
      <c r="FI417">
        <v>5049871</v>
      </c>
      <c r="FJ417">
        <v>4163599</v>
      </c>
      <c r="FK417">
        <v>15826841</v>
      </c>
      <c r="FL417">
        <v>10544117</v>
      </c>
      <c r="FM417">
        <v>4001951</v>
      </c>
      <c r="FN417">
        <v>3215773</v>
      </c>
      <c r="FO417">
        <v>13167058</v>
      </c>
      <c r="FP417">
        <v>2832055</v>
      </c>
      <c r="FQ417">
        <v>12017347</v>
      </c>
      <c r="FR417">
        <v>5458376</v>
      </c>
      <c r="FS417">
        <v>9432848</v>
      </c>
      <c r="FT417">
        <v>8285040</v>
      </c>
      <c r="FU417">
        <v>15017630</v>
      </c>
      <c r="FV417">
        <v>7873894</v>
      </c>
      <c r="FW417">
        <v>16080568</v>
      </c>
      <c r="FX417">
        <v>895215</v>
      </c>
      <c r="FY417">
        <v>16339087</v>
      </c>
      <c r="FZ417">
        <v>10175558</v>
      </c>
      <c r="GA417">
        <v>4274529</v>
      </c>
      <c r="GB417">
        <v>11603502</v>
      </c>
      <c r="GC417">
        <v>5780948</v>
      </c>
      <c r="GD417">
        <v>14447081</v>
      </c>
      <c r="GE417">
        <v>8214737</v>
      </c>
      <c r="GF417">
        <v>10820364</v>
      </c>
      <c r="GG417">
        <v>9419069</v>
      </c>
      <c r="GH417">
        <v>1075127</v>
      </c>
      <c r="GI417">
        <v>2596984</v>
      </c>
      <c r="GJ417">
        <v>12291611</v>
      </c>
      <c r="GK417">
        <v>9903198</v>
      </c>
      <c r="GL417">
        <v>3629120</v>
      </c>
      <c r="GM417">
        <v>3817859</v>
      </c>
      <c r="GN417">
        <v>13037105</v>
      </c>
      <c r="GO417">
        <v>7580451</v>
      </c>
      <c r="GP417">
        <v>11868755</v>
      </c>
      <c r="GQ417">
        <v>14957007</v>
      </c>
      <c r="GR417">
        <v>10067138</v>
      </c>
      <c r="GS417">
        <v>8429424</v>
      </c>
      <c r="GT417">
        <v>14263960</v>
      </c>
      <c r="GU417">
        <v>10438457</v>
      </c>
      <c r="GV417">
        <v>904150</v>
      </c>
      <c r="GW417">
        <v>2746265</v>
      </c>
      <c r="GX417">
        <v>8605571</v>
      </c>
      <c r="GY417">
        <v>11292239</v>
      </c>
      <c r="GZ417">
        <v>12358824</v>
      </c>
      <c r="HA417">
        <v>2220749</v>
      </c>
      <c r="HB417">
        <v>5334255</v>
      </c>
      <c r="HC417">
        <v>6990280</v>
      </c>
      <c r="HD417">
        <v>7938515</v>
      </c>
      <c r="HE417">
        <v>13689181</v>
      </c>
      <c r="HF417">
        <v>11820240</v>
      </c>
      <c r="HG417">
        <v>739506</v>
      </c>
      <c r="HH417">
        <v>6370762</v>
      </c>
      <c r="HI417">
        <v>8829152</v>
      </c>
      <c r="HJ417">
        <v>7436334</v>
      </c>
      <c r="HK417">
        <v>2598386</v>
      </c>
      <c r="HL417">
        <v>5174874</v>
      </c>
      <c r="HM417">
        <v>14458661</v>
      </c>
      <c r="HN417">
        <v>10853787</v>
      </c>
      <c r="HO417">
        <v>8712104</v>
      </c>
      <c r="HP417">
        <v>8813897</v>
      </c>
      <c r="HQ417">
        <v>13135217</v>
      </c>
      <c r="HR417">
        <v>7473701</v>
      </c>
      <c r="HS417">
        <v>14208324</v>
      </c>
      <c r="HT417">
        <v>5285477</v>
      </c>
      <c r="HU417">
        <v>7754325</v>
      </c>
      <c r="HV417">
        <v>12718941</v>
      </c>
      <c r="HW417">
        <v>12079273</v>
      </c>
      <c r="HX417">
        <v>4649602</v>
      </c>
      <c r="HY417">
        <v>6757520</v>
      </c>
      <c r="HZ417">
        <v>16364263</v>
      </c>
      <c r="IA417">
        <v>704699</v>
      </c>
      <c r="IB417">
        <v>12378135</v>
      </c>
      <c r="IC417">
        <v>10150802</v>
      </c>
      <c r="ID417">
        <v>15773313</v>
      </c>
      <c r="IE417">
        <v>3032336</v>
      </c>
      <c r="IF417">
        <v>3011462</v>
      </c>
      <c r="IG417">
        <v>2977012</v>
      </c>
      <c r="IH417">
        <v>10050612</v>
      </c>
      <c r="II417">
        <v>11543883</v>
      </c>
      <c r="IJ417">
        <v>15496823</v>
      </c>
      <c r="IK417">
        <v>1608830</v>
      </c>
      <c r="IL417">
        <v>3415088</v>
      </c>
      <c r="IM417">
        <v>11323615</v>
      </c>
      <c r="IN417">
        <v>13488295</v>
      </c>
      <c r="IO417">
        <v>3200534</v>
      </c>
      <c r="IP417">
        <v>3536579</v>
      </c>
      <c r="IQ417">
        <v>8665699</v>
      </c>
      <c r="IR417">
        <v>2851866</v>
      </c>
      <c r="IS417">
        <v>4486298</v>
      </c>
      <c r="IT417">
        <v>6868331</v>
      </c>
      <c r="IU417">
        <v>1985844</v>
      </c>
      <c r="IV417">
        <v>9431287</v>
      </c>
      <c r="IW417">
        <v>6243124</v>
      </c>
      <c r="IX417">
        <v>13195290</v>
      </c>
      <c r="IY417">
        <v>5026161</v>
      </c>
      <c r="IZ417">
        <v>4035813</v>
      </c>
      <c r="JA417">
        <v>3112613</v>
      </c>
      <c r="JB417">
        <v>11345493</v>
      </c>
      <c r="JC417">
        <v>5514862</v>
      </c>
      <c r="JD417">
        <v>12069778</v>
      </c>
      <c r="JE417">
        <v>2503801</v>
      </c>
      <c r="JF417">
        <v>14564086</v>
      </c>
      <c r="JG417">
        <v>9235293</v>
      </c>
      <c r="JH417">
        <v>13119110</v>
      </c>
      <c r="JI417">
        <v>1277863</v>
      </c>
      <c r="JJ417">
        <v>9194529</v>
      </c>
      <c r="JK417">
        <v>14578420</v>
      </c>
      <c r="JL417">
        <v>2025263</v>
      </c>
      <c r="JM417">
        <v>12429458</v>
      </c>
      <c r="JN417">
        <v>13114551</v>
      </c>
      <c r="JO417">
        <v>9731865</v>
      </c>
      <c r="JP417">
        <v>5180331</v>
      </c>
      <c r="JQ417">
        <v>14048559</v>
      </c>
      <c r="JR417">
        <v>11116830</v>
      </c>
      <c r="JS417">
        <v>5742653</v>
      </c>
      <c r="JT417">
        <v>9547576</v>
      </c>
      <c r="JU417">
        <v>9228820</v>
      </c>
      <c r="JV417">
        <v>9146536</v>
      </c>
      <c r="JW417">
        <v>5119394</v>
      </c>
      <c r="JX417">
        <v>5532842</v>
      </c>
      <c r="JY417">
        <v>2177937</v>
      </c>
      <c r="JZ417">
        <v>5415289</v>
      </c>
      <c r="KA417">
        <v>1012328</v>
      </c>
      <c r="KB417">
        <v>4111607</v>
      </c>
      <c r="KC417">
        <v>1749836</v>
      </c>
      <c r="KD417">
        <v>681112</v>
      </c>
      <c r="KE417">
        <v>3244864</v>
      </c>
      <c r="KF417">
        <v>12830897</v>
      </c>
      <c r="KG417">
        <v>14920934</v>
      </c>
      <c r="KH417">
        <v>5459482</v>
      </c>
      <c r="KI417">
        <v>14901318</v>
      </c>
      <c r="KJ417">
        <v>10339682</v>
      </c>
      <c r="KK417">
        <v>12030748</v>
      </c>
      <c r="KL417">
        <v>1281973</v>
      </c>
      <c r="KM417">
        <v>11850485</v>
      </c>
      <c r="KN417">
        <v>4127037</v>
      </c>
      <c r="KO417">
        <v>2836535</v>
      </c>
      <c r="KP417">
        <v>15954976</v>
      </c>
      <c r="KQ417">
        <v>5699926</v>
      </c>
      <c r="KR417">
        <v>12504112</v>
      </c>
      <c r="KS417">
        <v>4896086</v>
      </c>
      <c r="KT417">
        <v>6318263</v>
      </c>
      <c r="KU417">
        <v>9846742</v>
      </c>
      <c r="KV417">
        <v>1052569</v>
      </c>
      <c r="KW417">
        <v>3720324</v>
      </c>
      <c r="KX417">
        <v>2313062</v>
      </c>
      <c r="KY417">
        <v>9510337</v>
      </c>
      <c r="KZ417">
        <v>7941441</v>
      </c>
      <c r="LA417">
        <v>5276715</v>
      </c>
      <c r="LB417">
        <v>2482904</v>
      </c>
      <c r="LC417">
        <v>14674564</v>
      </c>
      <c r="LD417">
        <v>14831813</v>
      </c>
      <c r="LE417">
        <v>8642153</v>
      </c>
      <c r="LF417">
        <v>3978137</v>
      </c>
      <c r="LG417">
        <v>11306823</v>
      </c>
      <c r="LH417">
        <v>10645166</v>
      </c>
      <c r="LI417">
        <v>6772260</v>
      </c>
      <c r="LJ417">
        <v>15585940</v>
      </c>
      <c r="LK417">
        <v>10013968</v>
      </c>
      <c r="LL417">
        <v>7978805</v>
      </c>
      <c r="LM417">
        <v>14126805</v>
      </c>
      <c r="LN417">
        <v>14558614</v>
      </c>
      <c r="LO417">
        <v>6439266</v>
      </c>
      <c r="LP417">
        <v>14951203</v>
      </c>
      <c r="LQ417">
        <v>10788237</v>
      </c>
      <c r="LR417">
        <v>13874480</v>
      </c>
      <c r="LS417">
        <v>3622783</v>
      </c>
      <c r="LT417">
        <v>7706755</v>
      </c>
      <c r="LU417">
        <v>15553222</v>
      </c>
      <c r="LV417">
        <v>750190</v>
      </c>
      <c r="LW417">
        <v>1359092</v>
      </c>
      <c r="LX417">
        <v>6636953</v>
      </c>
      <c r="LY417">
        <v>9217060</v>
      </c>
      <c r="LZ417">
        <v>2881222</v>
      </c>
      <c r="MA417">
        <v>1722638</v>
      </c>
      <c r="MB417">
        <v>6105920</v>
      </c>
      <c r="MC417">
        <v>6142704</v>
      </c>
      <c r="MD417">
        <v>9428324</v>
      </c>
      <c r="ME417">
        <v>862596</v>
      </c>
      <c r="MF417">
        <v>8462210</v>
      </c>
      <c r="MG417">
        <v>10347044</v>
      </c>
      <c r="MH417">
        <v>10378179</v>
      </c>
      <c r="MI417">
        <v>2677170</v>
      </c>
      <c r="MJ417">
        <v>9733088</v>
      </c>
      <c r="MK417">
        <v>15293259</v>
      </c>
      <c r="ML417">
        <v>1071500</v>
      </c>
      <c r="MM417">
        <v>12905096</v>
      </c>
      <c r="MN417">
        <v>11300004</v>
      </c>
      <c r="MO417">
        <v>7220146</v>
      </c>
      <c r="MP417">
        <v>7373891</v>
      </c>
      <c r="MQ417">
        <v>5151295</v>
      </c>
      <c r="MR417">
        <v>8181869</v>
      </c>
      <c r="MS417">
        <v>16079524</v>
      </c>
      <c r="MT417">
        <v>12603851</v>
      </c>
      <c r="MU417">
        <v>13460494</v>
      </c>
      <c r="MV417">
        <v>7539956</v>
      </c>
      <c r="MW417">
        <v>7747788</v>
      </c>
      <c r="MX417">
        <v>16000792</v>
      </c>
      <c r="MY417">
        <v>3111380</v>
      </c>
      <c r="MZ417">
        <v>11785504</v>
      </c>
      <c r="NA417">
        <v>9250331</v>
      </c>
      <c r="NB417">
        <v>9086261</v>
      </c>
      <c r="NC417">
        <v>4363056</v>
      </c>
      <c r="ND417">
        <v>8999405</v>
      </c>
      <c r="NE417">
        <v>13802309</v>
      </c>
      <c r="NF417">
        <v>8616737</v>
      </c>
      <c r="NG417">
        <v>2947134</v>
      </c>
      <c r="NH417">
        <v>4694037</v>
      </c>
      <c r="NI417">
        <v>8829772</v>
      </c>
      <c r="NJ417">
        <v>8636920</v>
      </c>
      <c r="NK417">
        <v>7243757</v>
      </c>
      <c r="NL417">
        <v>1831019</v>
      </c>
      <c r="NM417">
        <v>2025936</v>
      </c>
      <c r="NN417">
        <v>1088012</v>
      </c>
      <c r="NO417">
        <v>4088895</v>
      </c>
      <c r="NP417">
        <v>12021800</v>
      </c>
      <c r="NQ417">
        <v>7655964</v>
      </c>
      <c r="NR417">
        <v>6715377</v>
      </c>
      <c r="NS417">
        <v>16392892</v>
      </c>
      <c r="NT417">
        <v>2838922</v>
      </c>
      <c r="NU417">
        <v>11656535</v>
      </c>
      <c r="NV417">
        <v>10758983</v>
      </c>
      <c r="NW417">
        <v>3894452</v>
      </c>
      <c r="NX417">
        <v>2652662</v>
      </c>
      <c r="NY417">
        <v>8050927</v>
      </c>
      <c r="NZ417">
        <v>4011699</v>
      </c>
      <c r="OA417">
        <v>12053368</v>
      </c>
      <c r="OB417">
        <v>6454967</v>
      </c>
      <c r="OC417">
        <v>15700029</v>
      </c>
      <c r="OD417">
        <v>4245345</v>
      </c>
      <c r="OE417">
        <v>3398283</v>
      </c>
      <c r="OF417">
        <v>5166203</v>
      </c>
      <c r="OG417">
        <v>14164831</v>
      </c>
      <c r="OH417">
        <v>11834524</v>
      </c>
      <c r="OI417">
        <v>6579854</v>
      </c>
      <c r="OJ417">
        <v>5457818</v>
      </c>
      <c r="OK417">
        <v>12095507</v>
      </c>
      <c r="OL417">
        <v>15125283</v>
      </c>
      <c r="OM417">
        <v>6507591</v>
      </c>
      <c r="ON417">
        <v>14913137</v>
      </c>
      <c r="OO417">
        <v>9557814</v>
      </c>
      <c r="OP417">
        <v>5903054</v>
      </c>
      <c r="OQ417">
        <v>13608217</v>
      </c>
      <c r="OR417">
        <v>3743636</v>
      </c>
      <c r="OS417">
        <v>14313807</v>
      </c>
      <c r="OT417">
        <v>2772014</v>
      </c>
      <c r="OU417">
        <v>10329499</v>
      </c>
      <c r="OV417">
        <v>4463526</v>
      </c>
      <c r="OW417">
        <v>5732379</v>
      </c>
      <c r="OX417">
        <v>11051339</v>
      </c>
      <c r="OY417">
        <v>5196742</v>
      </c>
      <c r="OZ417">
        <v>9871634</v>
      </c>
      <c r="PA417">
        <v>9728367</v>
      </c>
      <c r="PB417">
        <v>16286053</v>
      </c>
      <c r="PC417">
        <v>3813881</v>
      </c>
      <c r="PD417">
        <v>11452842</v>
      </c>
      <c r="PE417">
        <v>5586592</v>
      </c>
      <c r="PF417">
        <v>4509967</v>
      </c>
      <c r="PG417">
        <v>15718993</v>
      </c>
      <c r="PH417">
        <v>14764637</v>
      </c>
      <c r="PI417">
        <v>2509986</v>
      </c>
      <c r="PJ417">
        <v>7526968</v>
      </c>
      <c r="PK417">
        <v>8428655</v>
      </c>
      <c r="PL417">
        <v>15136937</v>
      </c>
      <c r="PM417">
        <v>10302540</v>
      </c>
      <c r="PN417">
        <v>11367948</v>
      </c>
      <c r="PO417">
        <v>13325509</v>
      </c>
      <c r="PP417">
        <v>7599234</v>
      </c>
      <c r="PQ417">
        <v>10120547</v>
      </c>
      <c r="PR417">
        <v>723476</v>
      </c>
      <c r="PS417">
        <v>786704</v>
      </c>
      <c r="PT417">
        <v>0</v>
      </c>
      <c r="PU417">
        <v>0</v>
      </c>
      <c r="PV417">
        <v>0</v>
      </c>
      <c r="PW417">
        <v>131072</v>
      </c>
      <c r="PX417">
        <v>131588</v>
      </c>
      <c r="PY417">
        <v>6164512</v>
      </c>
      <c r="PZ417">
        <v>4072606</v>
      </c>
      <c r="QA417">
        <v>7345224</v>
      </c>
      <c r="QB417">
        <v>4136494</v>
      </c>
      <c r="QC417">
        <v>7418758</v>
      </c>
      <c r="QD417">
        <v>7438443</v>
      </c>
      <c r="QE417">
        <v>2821429</v>
      </c>
      <c r="QF417">
        <v>0</v>
      </c>
      <c r="QG417">
        <v>0</v>
      </c>
      <c r="QH417">
        <v>0</v>
      </c>
      <c r="QI417">
        <v>6950000</v>
      </c>
      <c r="QJ417">
        <v>14974355</v>
      </c>
      <c r="QK417">
        <v>9264663</v>
      </c>
      <c r="QL417">
        <v>14608194</v>
      </c>
      <c r="QM417">
        <v>8773597</v>
      </c>
      <c r="QN417">
        <v>11455151</v>
      </c>
      <c r="QO417">
        <v>8945036</v>
      </c>
      <c r="QP417">
        <v>8100952</v>
      </c>
      <c r="QQ417">
        <v>6656039</v>
      </c>
      <c r="QR417">
        <v>1781478</v>
      </c>
      <c r="QS417">
        <v>15109793</v>
      </c>
      <c r="QT417">
        <v>12765572</v>
      </c>
      <c r="QU417">
        <v>16140953</v>
      </c>
      <c r="QV417">
        <v>11046071</v>
      </c>
      <c r="QW417">
        <v>15111357</v>
      </c>
      <c r="QX417">
        <v>12447677</v>
      </c>
      <c r="QY417">
        <v>5727597</v>
      </c>
      <c r="QZ417">
        <v>8296881</v>
      </c>
      <c r="RA417">
        <v>9408714</v>
      </c>
      <c r="RB417">
        <v>2706986</v>
      </c>
      <c r="RC417">
        <v>1864258</v>
      </c>
      <c r="RD417">
        <v>14052463</v>
      </c>
      <c r="RE417">
        <v>6044560</v>
      </c>
      <c r="RF417">
        <v>7150477</v>
      </c>
      <c r="RG417">
        <v>14969633</v>
      </c>
      <c r="RH417">
        <v>16190947</v>
      </c>
      <c r="RI417">
        <v>13004766</v>
      </c>
      <c r="RJ417">
        <v>7875796</v>
      </c>
      <c r="RK417">
        <v>15582621</v>
      </c>
      <c r="RL417">
        <v>2519405</v>
      </c>
      <c r="RM417">
        <v>3965938</v>
      </c>
      <c r="RN417">
        <v>11254800</v>
      </c>
      <c r="RO417">
        <v>11522203</v>
      </c>
      <c r="RP417">
        <v>1420848</v>
      </c>
      <c r="RQ417">
        <v>9246322</v>
      </c>
      <c r="RR417">
        <v>7490676</v>
      </c>
      <c r="RS417">
        <v>12896495</v>
      </c>
      <c r="RT417">
        <v>10725232</v>
      </c>
      <c r="RU417">
        <v>8818161</v>
      </c>
      <c r="RV417">
        <v>8656336</v>
      </c>
      <c r="RW417">
        <v>10104779</v>
      </c>
      <c r="RX417">
        <v>12485604</v>
      </c>
      <c r="RY417">
        <v>12734272</v>
      </c>
      <c r="RZ417">
        <v>1943251</v>
      </c>
      <c r="SA417">
        <v>3077428</v>
      </c>
      <c r="SB417">
        <v>3227085</v>
      </c>
      <c r="SC417">
        <v>5240434</v>
      </c>
      <c r="SD417">
        <v>8492212</v>
      </c>
      <c r="SE417">
        <v>3679333</v>
      </c>
      <c r="SF417">
        <v>8045448</v>
      </c>
    </row>
    <row r="418" spans="1:500" x14ac:dyDescent="0.2">
      <c r="A418">
        <v>1799992</v>
      </c>
      <c r="B418">
        <v>8049084</v>
      </c>
      <c r="C418">
        <v>1098068</v>
      </c>
      <c r="D418">
        <v>3347900</v>
      </c>
      <c r="E418">
        <v>8616305</v>
      </c>
      <c r="F418">
        <v>16220834</v>
      </c>
      <c r="G418">
        <v>14817513</v>
      </c>
      <c r="H418">
        <v>3517663</v>
      </c>
      <c r="I418">
        <v>11735309</v>
      </c>
      <c r="J418">
        <v>2937941</v>
      </c>
      <c r="K418">
        <v>2265980</v>
      </c>
      <c r="L418">
        <v>2190070</v>
      </c>
      <c r="M418">
        <v>12717543</v>
      </c>
      <c r="N418">
        <v>11910024</v>
      </c>
      <c r="O418">
        <v>4496708</v>
      </c>
      <c r="P418">
        <v>5007001</v>
      </c>
      <c r="Q418">
        <v>1382160</v>
      </c>
      <c r="R418">
        <v>8282936</v>
      </c>
      <c r="S418">
        <v>15292316</v>
      </c>
      <c r="T418">
        <v>1760449</v>
      </c>
      <c r="U418">
        <v>12325217</v>
      </c>
      <c r="V418">
        <v>15000105</v>
      </c>
      <c r="W418">
        <v>4423627</v>
      </c>
      <c r="X418">
        <v>14644831</v>
      </c>
      <c r="Y418">
        <v>10833534</v>
      </c>
      <c r="Z418">
        <v>11169331</v>
      </c>
      <c r="AA418">
        <v>10911326</v>
      </c>
      <c r="AB418">
        <v>15251320</v>
      </c>
      <c r="AC418">
        <v>2279700</v>
      </c>
      <c r="AD418">
        <v>14676167</v>
      </c>
      <c r="AE418">
        <v>6390684</v>
      </c>
      <c r="AF418">
        <v>4473822</v>
      </c>
      <c r="AG418">
        <v>4367709</v>
      </c>
      <c r="AH418">
        <v>9297480</v>
      </c>
      <c r="AI418">
        <v>6070949</v>
      </c>
      <c r="AJ418">
        <v>14569817</v>
      </c>
      <c r="AK418">
        <v>4303002</v>
      </c>
      <c r="AL418">
        <v>15638888</v>
      </c>
      <c r="AM418">
        <v>8478528</v>
      </c>
      <c r="AN418">
        <v>8789323</v>
      </c>
      <c r="AO418">
        <v>9718807</v>
      </c>
      <c r="AP418">
        <v>2089974</v>
      </c>
      <c r="AQ418">
        <v>6985089</v>
      </c>
      <c r="AR418">
        <v>8999556</v>
      </c>
      <c r="AS418">
        <v>14888814</v>
      </c>
      <c r="AT418">
        <v>2417998</v>
      </c>
      <c r="AU418">
        <v>13708521</v>
      </c>
      <c r="AV418">
        <v>4101299</v>
      </c>
      <c r="AW418">
        <v>6279599</v>
      </c>
      <c r="AX418">
        <v>6145869</v>
      </c>
      <c r="AY418">
        <v>16216777</v>
      </c>
      <c r="AZ418">
        <v>1814714</v>
      </c>
      <c r="BA418">
        <v>14029536</v>
      </c>
      <c r="BB418">
        <v>5132172</v>
      </c>
      <c r="BC418">
        <v>3153038</v>
      </c>
      <c r="BD418">
        <v>2139123</v>
      </c>
      <c r="BE418">
        <v>6608957</v>
      </c>
      <c r="BF418">
        <v>15512004</v>
      </c>
      <c r="BG418">
        <v>2879436</v>
      </c>
      <c r="BH418">
        <v>4871471</v>
      </c>
      <c r="BI418">
        <v>13570478</v>
      </c>
      <c r="BJ418">
        <v>2859331</v>
      </c>
      <c r="BK418">
        <v>2655963</v>
      </c>
      <c r="BL418">
        <v>14985859</v>
      </c>
      <c r="BM418">
        <v>3759695</v>
      </c>
      <c r="BN418">
        <v>2692391</v>
      </c>
      <c r="BO418">
        <v>16357799</v>
      </c>
      <c r="BP418">
        <v>15625113</v>
      </c>
      <c r="BQ418">
        <v>6272620</v>
      </c>
      <c r="BR418">
        <v>15182223</v>
      </c>
      <c r="BS418">
        <v>9201600</v>
      </c>
      <c r="BT418">
        <v>5227189</v>
      </c>
      <c r="BU418">
        <v>15934670</v>
      </c>
      <c r="BV418">
        <v>7154918</v>
      </c>
      <c r="BW418">
        <v>8512589</v>
      </c>
      <c r="BX418">
        <v>8992553</v>
      </c>
      <c r="BY418">
        <v>2495895</v>
      </c>
      <c r="BZ418">
        <v>11496101</v>
      </c>
      <c r="CA418">
        <v>8541352</v>
      </c>
      <c r="CB418">
        <v>10600403</v>
      </c>
      <c r="CC418">
        <v>14322550</v>
      </c>
      <c r="CD418">
        <v>14269871</v>
      </c>
      <c r="CE418">
        <v>8674478</v>
      </c>
      <c r="CF418">
        <v>7648941</v>
      </c>
      <c r="CG418">
        <v>1359115</v>
      </c>
      <c r="CH418">
        <v>7150121</v>
      </c>
      <c r="CI418">
        <v>5929671</v>
      </c>
      <c r="CJ418">
        <v>12821829</v>
      </c>
      <c r="CK418">
        <v>3358245</v>
      </c>
      <c r="CL418">
        <v>2270076</v>
      </c>
      <c r="CM418">
        <v>2007733</v>
      </c>
      <c r="CN418">
        <v>5450558</v>
      </c>
      <c r="CO418">
        <v>15179123</v>
      </c>
      <c r="CP418">
        <v>14918448</v>
      </c>
      <c r="CQ418">
        <v>12939160</v>
      </c>
      <c r="CR418">
        <v>2401303</v>
      </c>
      <c r="CS418">
        <v>16047541</v>
      </c>
      <c r="CT418">
        <v>9808914</v>
      </c>
      <c r="CU418">
        <v>16432623</v>
      </c>
      <c r="CV418">
        <v>11193030</v>
      </c>
      <c r="CW418">
        <v>7114000</v>
      </c>
      <c r="CX418">
        <v>13800301</v>
      </c>
      <c r="CY418">
        <v>4940425</v>
      </c>
      <c r="CZ418">
        <v>1269207</v>
      </c>
      <c r="DA418">
        <v>7067381</v>
      </c>
      <c r="DB418">
        <v>14369653</v>
      </c>
      <c r="DC418">
        <v>3154481</v>
      </c>
      <c r="DD418">
        <v>16369262</v>
      </c>
      <c r="DE418">
        <v>10246810</v>
      </c>
      <c r="DF418">
        <v>14305844</v>
      </c>
      <c r="DG418">
        <v>12986405</v>
      </c>
      <c r="DH418">
        <v>10489731</v>
      </c>
      <c r="DI418">
        <v>11409811</v>
      </c>
      <c r="DJ418">
        <v>9816093</v>
      </c>
      <c r="DK418">
        <v>10328872</v>
      </c>
      <c r="DL418">
        <v>9113546</v>
      </c>
      <c r="DM418">
        <v>15386572</v>
      </c>
      <c r="DN418">
        <v>7535023</v>
      </c>
      <c r="DO418">
        <v>2156145</v>
      </c>
      <c r="DP418">
        <v>11148119</v>
      </c>
      <c r="DQ418">
        <v>8992091</v>
      </c>
      <c r="DR418">
        <v>11745898</v>
      </c>
      <c r="DS418">
        <v>15846287</v>
      </c>
      <c r="DT418">
        <v>10192952</v>
      </c>
      <c r="DU418">
        <v>1779545</v>
      </c>
      <c r="DV418">
        <v>13039530</v>
      </c>
      <c r="DW418">
        <v>1303171</v>
      </c>
      <c r="DX418">
        <v>2957717</v>
      </c>
      <c r="DY418">
        <v>1986336</v>
      </c>
      <c r="DZ418">
        <v>9913024</v>
      </c>
      <c r="EA418">
        <v>12961946</v>
      </c>
      <c r="EB418">
        <v>4079268</v>
      </c>
      <c r="EC418">
        <v>2195324</v>
      </c>
      <c r="ED418">
        <v>9097973</v>
      </c>
      <c r="EE418">
        <v>5685835</v>
      </c>
      <c r="EF418">
        <v>5895298</v>
      </c>
      <c r="EG418">
        <v>12692599</v>
      </c>
      <c r="EH418">
        <v>13420280</v>
      </c>
      <c r="EI418">
        <v>15918647</v>
      </c>
      <c r="EJ418">
        <v>8272887</v>
      </c>
      <c r="EK418">
        <v>9427022</v>
      </c>
      <c r="EL418">
        <v>5559985</v>
      </c>
      <c r="EM418">
        <v>8223668</v>
      </c>
      <c r="EN418">
        <v>8694509</v>
      </c>
      <c r="EO418">
        <v>12848084</v>
      </c>
      <c r="EP418">
        <v>13035862</v>
      </c>
      <c r="EQ418">
        <v>9216869</v>
      </c>
      <c r="ER418">
        <v>3393051</v>
      </c>
      <c r="ES418">
        <v>14530541</v>
      </c>
      <c r="ET418">
        <v>15195365</v>
      </c>
      <c r="EU418">
        <v>11668945</v>
      </c>
      <c r="EV418">
        <v>15061457</v>
      </c>
      <c r="EW418">
        <v>3555256</v>
      </c>
      <c r="EX418">
        <v>9711056</v>
      </c>
      <c r="EY418">
        <v>15801115</v>
      </c>
      <c r="EZ418">
        <v>7774276</v>
      </c>
      <c r="FA418">
        <v>14995356</v>
      </c>
      <c r="FB418">
        <v>4776506</v>
      </c>
      <c r="FC418">
        <v>7885954</v>
      </c>
      <c r="FD418">
        <v>15350226</v>
      </c>
      <c r="FE418">
        <v>12732695</v>
      </c>
      <c r="FF418">
        <v>11969732</v>
      </c>
      <c r="FG418">
        <v>7554870</v>
      </c>
      <c r="FH418">
        <v>7844051</v>
      </c>
      <c r="FI418">
        <v>12634103</v>
      </c>
      <c r="FJ418">
        <v>2832568</v>
      </c>
      <c r="FK418">
        <v>7312489</v>
      </c>
      <c r="FL418">
        <v>16132935</v>
      </c>
      <c r="FM418">
        <v>6703141</v>
      </c>
      <c r="FN418">
        <v>2898443</v>
      </c>
      <c r="FO418">
        <v>2355566</v>
      </c>
      <c r="FP418">
        <v>13928473</v>
      </c>
      <c r="FQ418">
        <v>8350561</v>
      </c>
      <c r="FR418">
        <v>4071542</v>
      </c>
      <c r="FS418">
        <v>9279130</v>
      </c>
      <c r="FT418">
        <v>6328744</v>
      </c>
      <c r="FU418">
        <v>6687818</v>
      </c>
      <c r="FV418">
        <v>2124792</v>
      </c>
      <c r="FW418">
        <v>5562286</v>
      </c>
      <c r="FX418">
        <v>6368277</v>
      </c>
      <c r="FY418">
        <v>7347545</v>
      </c>
      <c r="FZ418">
        <v>3269223</v>
      </c>
      <c r="GA418">
        <v>5424976</v>
      </c>
      <c r="GB418">
        <v>8154756</v>
      </c>
      <c r="GC418">
        <v>15418566</v>
      </c>
      <c r="GD418">
        <v>8465534</v>
      </c>
      <c r="GE418">
        <v>13382362</v>
      </c>
      <c r="GF418">
        <v>10250045</v>
      </c>
      <c r="GG418">
        <v>9967514</v>
      </c>
      <c r="GH418">
        <v>7094833</v>
      </c>
      <c r="GI418">
        <v>8277013</v>
      </c>
      <c r="GJ418">
        <v>15275327</v>
      </c>
      <c r="GK418">
        <v>693355</v>
      </c>
      <c r="GL418">
        <v>752108</v>
      </c>
      <c r="GM418">
        <v>15214642</v>
      </c>
      <c r="GN418">
        <v>11504885</v>
      </c>
      <c r="GO418">
        <v>3380927</v>
      </c>
      <c r="GP418">
        <v>8052029</v>
      </c>
      <c r="GQ418">
        <v>16285578</v>
      </c>
      <c r="GR418">
        <v>6760997</v>
      </c>
      <c r="GS418">
        <v>14321960</v>
      </c>
      <c r="GT418">
        <v>1634636</v>
      </c>
      <c r="GU418">
        <v>8152875</v>
      </c>
      <c r="GV418">
        <v>16034112</v>
      </c>
      <c r="GW418">
        <v>1664216</v>
      </c>
      <c r="GX418">
        <v>4454412</v>
      </c>
      <c r="GY418">
        <v>8684969</v>
      </c>
      <c r="GZ418">
        <v>10730468</v>
      </c>
      <c r="HA418">
        <v>6317767</v>
      </c>
      <c r="HB418">
        <v>13195476</v>
      </c>
      <c r="HC418">
        <v>12664900</v>
      </c>
      <c r="HD418">
        <v>10964912</v>
      </c>
      <c r="HE418">
        <v>9252293</v>
      </c>
      <c r="HF418">
        <v>13262950</v>
      </c>
      <c r="HG418">
        <v>2587737</v>
      </c>
      <c r="HH418">
        <v>14766034</v>
      </c>
      <c r="HI418">
        <v>1549780</v>
      </c>
      <c r="HJ418">
        <v>11400505</v>
      </c>
      <c r="HK418">
        <v>11737076</v>
      </c>
      <c r="HL418">
        <v>7214535</v>
      </c>
      <c r="HM418">
        <v>5258786</v>
      </c>
      <c r="HN418">
        <v>9196556</v>
      </c>
      <c r="HO418">
        <v>8802466</v>
      </c>
      <c r="HP418">
        <v>14865447</v>
      </c>
      <c r="HQ418">
        <v>9212076</v>
      </c>
      <c r="HR418">
        <v>2584303</v>
      </c>
      <c r="HS418">
        <v>9795004</v>
      </c>
      <c r="HT418">
        <v>1609797</v>
      </c>
      <c r="HU418">
        <v>6745260</v>
      </c>
      <c r="HV418">
        <v>15830194</v>
      </c>
      <c r="HW418">
        <v>15616792</v>
      </c>
      <c r="HX418">
        <v>2636991</v>
      </c>
      <c r="HY418">
        <v>12849477</v>
      </c>
      <c r="HZ418">
        <v>15147974</v>
      </c>
      <c r="IA418">
        <v>13906063</v>
      </c>
      <c r="IB418">
        <v>8237373</v>
      </c>
      <c r="IC418">
        <v>6203006</v>
      </c>
      <c r="ID418">
        <v>923981</v>
      </c>
      <c r="IE418">
        <v>12419730</v>
      </c>
      <c r="IF418">
        <v>7938492</v>
      </c>
      <c r="IG418">
        <v>3339755</v>
      </c>
      <c r="IH418">
        <v>11483581</v>
      </c>
      <c r="II418">
        <v>6315921</v>
      </c>
      <c r="IJ418">
        <v>10883733</v>
      </c>
      <c r="IK418">
        <v>15224183</v>
      </c>
      <c r="IL418">
        <v>5644919</v>
      </c>
      <c r="IM418">
        <v>8805001</v>
      </c>
      <c r="IN418">
        <v>14558476</v>
      </c>
      <c r="IO418">
        <v>8900205</v>
      </c>
      <c r="IP418">
        <v>1599788</v>
      </c>
      <c r="IQ418">
        <v>1909552</v>
      </c>
      <c r="IR418">
        <v>11311496</v>
      </c>
      <c r="IS418">
        <v>5607526</v>
      </c>
      <c r="IT418">
        <v>9783313</v>
      </c>
      <c r="IU418">
        <v>4923720</v>
      </c>
      <c r="IV418">
        <v>8976109</v>
      </c>
      <c r="IW418">
        <v>10575632</v>
      </c>
      <c r="IX418">
        <v>12925323</v>
      </c>
      <c r="IY418">
        <v>2284056</v>
      </c>
      <c r="IZ418">
        <v>2552185</v>
      </c>
      <c r="JA418">
        <v>6565253</v>
      </c>
      <c r="JB418">
        <v>10489073</v>
      </c>
      <c r="JC418">
        <v>3370608</v>
      </c>
      <c r="JD418">
        <v>5002848</v>
      </c>
      <c r="JE418">
        <v>11961336</v>
      </c>
      <c r="JF418">
        <v>1423494</v>
      </c>
      <c r="JG418">
        <v>10088028</v>
      </c>
      <c r="JH418">
        <v>1279517</v>
      </c>
      <c r="JI418">
        <v>15372713</v>
      </c>
      <c r="JJ418">
        <v>16334660</v>
      </c>
      <c r="JK418">
        <v>3574422</v>
      </c>
      <c r="JL418">
        <v>5956027</v>
      </c>
      <c r="JM418">
        <v>4303852</v>
      </c>
      <c r="JN418">
        <v>3324653</v>
      </c>
      <c r="JO418">
        <v>4931598</v>
      </c>
      <c r="JP418">
        <v>7806811</v>
      </c>
      <c r="JQ418">
        <v>14364434</v>
      </c>
      <c r="JR418">
        <v>3154491</v>
      </c>
      <c r="JS418">
        <v>9837988</v>
      </c>
      <c r="JT418">
        <v>13141751</v>
      </c>
      <c r="JU418">
        <v>8549820</v>
      </c>
      <c r="JV418">
        <v>13264091</v>
      </c>
      <c r="JW418">
        <v>8974959</v>
      </c>
      <c r="JX418">
        <v>14895712</v>
      </c>
      <c r="JY418">
        <v>9565544</v>
      </c>
      <c r="JZ418">
        <v>7035156</v>
      </c>
      <c r="KA418">
        <v>12869159</v>
      </c>
      <c r="KB418">
        <v>4008211</v>
      </c>
      <c r="KC418">
        <v>9932966</v>
      </c>
      <c r="KD418">
        <v>10768447</v>
      </c>
      <c r="KE418">
        <v>3674307</v>
      </c>
      <c r="KF418">
        <v>13941983</v>
      </c>
      <c r="KG418">
        <v>13019873</v>
      </c>
      <c r="KH418">
        <v>8732782</v>
      </c>
      <c r="KI418">
        <v>2071432</v>
      </c>
      <c r="KJ418">
        <v>13532577</v>
      </c>
      <c r="KK418">
        <v>10194776</v>
      </c>
      <c r="KL418">
        <v>15367469</v>
      </c>
      <c r="KM418">
        <v>9256930</v>
      </c>
      <c r="KN418">
        <v>11032038</v>
      </c>
      <c r="KO418">
        <v>6901401</v>
      </c>
      <c r="KP418">
        <v>5657847</v>
      </c>
      <c r="KQ418">
        <v>6175360</v>
      </c>
      <c r="KR418">
        <v>15224114</v>
      </c>
      <c r="KS418">
        <v>12317724</v>
      </c>
      <c r="KT418">
        <v>4852379</v>
      </c>
      <c r="KU418">
        <v>13549332</v>
      </c>
      <c r="KV418">
        <v>8752246</v>
      </c>
      <c r="KW418">
        <v>16038784</v>
      </c>
      <c r="KX418">
        <v>15210788</v>
      </c>
      <c r="KY418">
        <v>1986657</v>
      </c>
      <c r="KZ418">
        <v>11347653</v>
      </c>
      <c r="LA418">
        <v>3696303</v>
      </c>
      <c r="LB418">
        <v>15559993</v>
      </c>
      <c r="LC418">
        <v>8050929</v>
      </c>
      <c r="LD418">
        <v>4859704</v>
      </c>
      <c r="LE418">
        <v>12895272</v>
      </c>
      <c r="LF418">
        <v>4162662</v>
      </c>
      <c r="LG418">
        <v>9797287</v>
      </c>
      <c r="LH418">
        <v>15612063</v>
      </c>
      <c r="LI418">
        <v>9804246</v>
      </c>
      <c r="LJ418">
        <v>11672789</v>
      </c>
      <c r="LK418">
        <v>13564666</v>
      </c>
      <c r="LL418">
        <v>1091425</v>
      </c>
      <c r="LM418">
        <v>14421137</v>
      </c>
      <c r="LN418">
        <v>10244340</v>
      </c>
      <c r="LO418">
        <v>8954871</v>
      </c>
      <c r="LP418">
        <v>7737115</v>
      </c>
      <c r="LQ418">
        <v>4778116</v>
      </c>
      <c r="LR418">
        <v>16424531</v>
      </c>
      <c r="LS418">
        <v>6181363</v>
      </c>
      <c r="LT418">
        <v>8315290</v>
      </c>
      <c r="LU418">
        <v>2807729</v>
      </c>
      <c r="LV418">
        <v>12050307</v>
      </c>
      <c r="LW418">
        <v>3237088</v>
      </c>
      <c r="LX418">
        <v>3420915</v>
      </c>
      <c r="LY418">
        <v>5524545</v>
      </c>
      <c r="LZ418">
        <v>14952222</v>
      </c>
      <c r="MA418">
        <v>8480060</v>
      </c>
      <c r="MB418">
        <v>9247587</v>
      </c>
      <c r="MC418">
        <v>9125730</v>
      </c>
      <c r="MD418">
        <v>8888031</v>
      </c>
      <c r="ME418">
        <v>767217</v>
      </c>
      <c r="MF418">
        <v>12394356</v>
      </c>
      <c r="MG418">
        <v>11226998</v>
      </c>
      <c r="MH418">
        <v>6120563</v>
      </c>
      <c r="MI418">
        <v>4673016</v>
      </c>
      <c r="MJ418">
        <v>14333393</v>
      </c>
      <c r="MK418">
        <v>9006198</v>
      </c>
      <c r="ML418">
        <v>7253936</v>
      </c>
      <c r="MM418">
        <v>15668261</v>
      </c>
      <c r="MN418">
        <v>11422939</v>
      </c>
      <c r="MO418">
        <v>15839325</v>
      </c>
      <c r="MP418">
        <v>8870384</v>
      </c>
      <c r="MQ418">
        <v>2638815</v>
      </c>
      <c r="MR418">
        <v>1093411</v>
      </c>
      <c r="MS418">
        <v>4234621</v>
      </c>
      <c r="MT418">
        <v>13935342</v>
      </c>
      <c r="MU418">
        <v>10611047</v>
      </c>
      <c r="MV418">
        <v>3018260</v>
      </c>
      <c r="MW418">
        <v>11811689</v>
      </c>
      <c r="MX418">
        <v>1633434</v>
      </c>
      <c r="MY418">
        <v>2749455</v>
      </c>
      <c r="MZ418">
        <v>3173146</v>
      </c>
      <c r="NA418">
        <v>5733362</v>
      </c>
      <c r="NB418">
        <v>11088570</v>
      </c>
      <c r="NC418">
        <v>6663413</v>
      </c>
      <c r="ND418">
        <v>7192609</v>
      </c>
      <c r="NE418">
        <v>7412185</v>
      </c>
      <c r="NF418">
        <v>14450273</v>
      </c>
      <c r="NG418">
        <v>14987960</v>
      </c>
      <c r="NH418">
        <v>15110034</v>
      </c>
      <c r="NI418">
        <v>6232943</v>
      </c>
      <c r="NJ418">
        <v>1016485</v>
      </c>
      <c r="NK418">
        <v>10735353</v>
      </c>
      <c r="NL418">
        <v>14580185</v>
      </c>
      <c r="NM418">
        <v>15056958</v>
      </c>
      <c r="NN418">
        <v>10473786</v>
      </c>
      <c r="NO418">
        <v>10784023</v>
      </c>
      <c r="NP418">
        <v>15619154</v>
      </c>
      <c r="NQ418">
        <v>1393758</v>
      </c>
      <c r="NR418">
        <v>1157087</v>
      </c>
      <c r="NS418">
        <v>835802</v>
      </c>
      <c r="NT418">
        <v>1418983</v>
      </c>
      <c r="NU418">
        <v>14123150</v>
      </c>
      <c r="NV418">
        <v>13385764</v>
      </c>
      <c r="NW418">
        <v>11991068</v>
      </c>
      <c r="NX418">
        <v>9885686</v>
      </c>
      <c r="NY418">
        <v>15563115</v>
      </c>
      <c r="NZ418">
        <v>13093672</v>
      </c>
      <c r="OA418">
        <v>7678516</v>
      </c>
      <c r="OB418">
        <v>8229067</v>
      </c>
      <c r="OC418">
        <v>10965548</v>
      </c>
      <c r="OD418">
        <v>9529707</v>
      </c>
      <c r="OE418">
        <v>2269989</v>
      </c>
      <c r="OF418">
        <v>8580563</v>
      </c>
      <c r="OG418">
        <v>5199159</v>
      </c>
      <c r="OH418">
        <v>3283686</v>
      </c>
      <c r="OI418">
        <v>15933585</v>
      </c>
      <c r="OJ418">
        <v>5213792</v>
      </c>
      <c r="OK418">
        <v>9273156</v>
      </c>
      <c r="OL418">
        <v>14056566</v>
      </c>
      <c r="OM418">
        <v>5332467</v>
      </c>
      <c r="ON418">
        <v>6610244</v>
      </c>
      <c r="OO418">
        <v>10179470</v>
      </c>
      <c r="OP418">
        <v>13477099</v>
      </c>
      <c r="OQ418">
        <v>3741296</v>
      </c>
      <c r="OR418">
        <v>8269273</v>
      </c>
      <c r="OS418">
        <v>8263321</v>
      </c>
      <c r="OT418">
        <v>13354884</v>
      </c>
      <c r="OU418">
        <v>6222461</v>
      </c>
      <c r="OV418">
        <v>8459180</v>
      </c>
      <c r="OW418">
        <v>2743120</v>
      </c>
      <c r="OX418">
        <v>1767958</v>
      </c>
      <c r="OY418">
        <v>14619273</v>
      </c>
      <c r="OZ418">
        <v>1916726</v>
      </c>
      <c r="PA418">
        <v>8285547</v>
      </c>
      <c r="PB418">
        <v>1611341</v>
      </c>
      <c r="PC418">
        <v>3567818</v>
      </c>
      <c r="PD418">
        <v>9173159</v>
      </c>
      <c r="PE418">
        <v>1525839</v>
      </c>
      <c r="PF418">
        <v>9647407</v>
      </c>
      <c r="PG418">
        <v>9689385</v>
      </c>
      <c r="PH418">
        <v>15017008</v>
      </c>
      <c r="PI418">
        <v>8689104</v>
      </c>
      <c r="PJ418">
        <v>2985159</v>
      </c>
      <c r="PK418">
        <v>12873316</v>
      </c>
      <c r="PL418">
        <v>5477912</v>
      </c>
      <c r="PM418">
        <v>12570746</v>
      </c>
      <c r="PN418">
        <v>12091051</v>
      </c>
      <c r="PO418">
        <v>13939722</v>
      </c>
      <c r="PP418">
        <v>12291088</v>
      </c>
      <c r="PQ418">
        <v>9939698</v>
      </c>
      <c r="PR418">
        <v>6447795</v>
      </c>
      <c r="PS418">
        <v>4869493</v>
      </c>
      <c r="PT418">
        <v>5451293</v>
      </c>
      <c r="PU418">
        <v>2692393</v>
      </c>
      <c r="PV418">
        <v>3284802</v>
      </c>
      <c r="PW418">
        <v>6831749</v>
      </c>
      <c r="PX418">
        <v>2968726</v>
      </c>
      <c r="PY418">
        <v>8440333</v>
      </c>
      <c r="PZ418">
        <v>3979167</v>
      </c>
      <c r="QA418">
        <v>8068043</v>
      </c>
      <c r="QB418">
        <v>11228492</v>
      </c>
      <c r="QC418">
        <v>2637095</v>
      </c>
      <c r="QD418">
        <v>7042202</v>
      </c>
      <c r="QE418">
        <v>0</v>
      </c>
      <c r="QF418">
        <v>0</v>
      </c>
      <c r="QG418">
        <v>0</v>
      </c>
      <c r="QH418">
        <v>5325955</v>
      </c>
      <c r="QI418">
        <v>8653482</v>
      </c>
      <c r="QJ418">
        <v>5235792</v>
      </c>
      <c r="QK418">
        <v>15355794</v>
      </c>
      <c r="QL418">
        <v>12050900</v>
      </c>
      <c r="QM418">
        <v>14290675</v>
      </c>
      <c r="QN418">
        <v>2810237</v>
      </c>
      <c r="QO418">
        <v>10782118</v>
      </c>
      <c r="QP418">
        <v>3481437</v>
      </c>
      <c r="QQ418">
        <v>4207643</v>
      </c>
      <c r="QR418">
        <v>6624851</v>
      </c>
      <c r="QS418">
        <v>11000738</v>
      </c>
      <c r="QT418">
        <v>9777431</v>
      </c>
      <c r="QU418">
        <v>852765</v>
      </c>
      <c r="QV418">
        <v>864567</v>
      </c>
      <c r="QW418">
        <v>7187360</v>
      </c>
      <c r="QX418">
        <v>13402670</v>
      </c>
      <c r="QY418">
        <v>5744529</v>
      </c>
      <c r="QZ418">
        <v>16417040</v>
      </c>
      <c r="RA418">
        <v>2389109</v>
      </c>
      <c r="RB418">
        <v>6648854</v>
      </c>
      <c r="RC418">
        <v>13052174</v>
      </c>
      <c r="RD418">
        <v>11800076</v>
      </c>
      <c r="RE418">
        <v>974430</v>
      </c>
      <c r="RF418">
        <v>4573766</v>
      </c>
      <c r="RG418">
        <v>3434456</v>
      </c>
      <c r="RH418">
        <v>13235775</v>
      </c>
      <c r="RI418">
        <v>12589148</v>
      </c>
      <c r="RJ418">
        <v>10424135</v>
      </c>
      <c r="RK418">
        <v>1617480</v>
      </c>
      <c r="RL418">
        <v>7018060</v>
      </c>
      <c r="RM418">
        <v>5796113</v>
      </c>
      <c r="RN418">
        <v>15391727</v>
      </c>
      <c r="RO418">
        <v>1061093</v>
      </c>
      <c r="RP418">
        <v>1352230</v>
      </c>
      <c r="RQ418">
        <v>15727081</v>
      </c>
      <c r="RR418">
        <v>5587915</v>
      </c>
      <c r="RS418">
        <v>6127995</v>
      </c>
      <c r="RT418">
        <v>1201003</v>
      </c>
      <c r="RU418">
        <v>2993187</v>
      </c>
      <c r="RV418">
        <v>7936585</v>
      </c>
      <c r="RW418">
        <v>10179573</v>
      </c>
      <c r="RX418">
        <v>7282906</v>
      </c>
      <c r="RY418">
        <v>12126913</v>
      </c>
      <c r="RZ418">
        <v>4041107</v>
      </c>
      <c r="SA418">
        <v>6760558</v>
      </c>
      <c r="SB418">
        <v>9546587</v>
      </c>
      <c r="SC418">
        <v>4508492</v>
      </c>
      <c r="SD418">
        <v>12022883</v>
      </c>
      <c r="SE418">
        <v>14204507</v>
      </c>
      <c r="SF418">
        <v>11568974</v>
      </c>
    </row>
    <row r="419" spans="1:500" x14ac:dyDescent="0.2">
      <c r="A419">
        <v>9549849</v>
      </c>
      <c r="B419">
        <v>4066727</v>
      </c>
      <c r="C419">
        <v>6866229</v>
      </c>
      <c r="D419">
        <v>5942218</v>
      </c>
      <c r="E419">
        <v>8465285</v>
      </c>
      <c r="F419">
        <v>8569056</v>
      </c>
      <c r="G419">
        <v>15000211</v>
      </c>
      <c r="H419">
        <v>2994034</v>
      </c>
      <c r="I419">
        <v>11834844</v>
      </c>
      <c r="J419">
        <v>5552868</v>
      </c>
      <c r="K419">
        <v>12831009</v>
      </c>
      <c r="L419">
        <v>12939335</v>
      </c>
      <c r="M419">
        <v>15279854</v>
      </c>
      <c r="N419">
        <v>16282750</v>
      </c>
      <c r="O419">
        <v>16297299</v>
      </c>
      <c r="P419">
        <v>14662062</v>
      </c>
      <c r="Q419">
        <v>3642392</v>
      </c>
      <c r="R419">
        <v>16344235</v>
      </c>
      <c r="S419">
        <v>4010910</v>
      </c>
      <c r="T419">
        <v>1344818</v>
      </c>
      <c r="U419">
        <v>15111046</v>
      </c>
      <c r="V419">
        <v>12750061</v>
      </c>
      <c r="W419">
        <v>12880916</v>
      </c>
      <c r="X419">
        <v>14188163</v>
      </c>
      <c r="Y419">
        <v>7621427</v>
      </c>
      <c r="Z419">
        <v>1581689</v>
      </c>
      <c r="AA419">
        <v>13245530</v>
      </c>
      <c r="AB419">
        <v>14446895</v>
      </c>
      <c r="AC419">
        <v>12290041</v>
      </c>
      <c r="AD419">
        <v>6239685</v>
      </c>
      <c r="AE419">
        <v>6482615</v>
      </c>
      <c r="AF419">
        <v>2455901</v>
      </c>
      <c r="AG419">
        <v>4134624</v>
      </c>
      <c r="AH419">
        <v>5418590</v>
      </c>
      <c r="AI419">
        <v>4265876</v>
      </c>
      <c r="AJ419">
        <v>4315098</v>
      </c>
      <c r="AK419">
        <v>15710993</v>
      </c>
      <c r="AL419">
        <v>13102650</v>
      </c>
      <c r="AM419">
        <v>7516876</v>
      </c>
      <c r="AN419">
        <v>14676119</v>
      </c>
      <c r="AO419">
        <v>1659117</v>
      </c>
      <c r="AP419">
        <v>9209462</v>
      </c>
      <c r="AQ419">
        <v>13437595</v>
      </c>
      <c r="AR419">
        <v>13765569</v>
      </c>
      <c r="AS419">
        <v>8619941</v>
      </c>
      <c r="AT419">
        <v>7540384</v>
      </c>
      <c r="AU419">
        <v>13535018</v>
      </c>
      <c r="AV419">
        <v>1462855</v>
      </c>
      <c r="AW419">
        <v>11625503</v>
      </c>
      <c r="AX419">
        <v>4066035</v>
      </c>
      <c r="AY419">
        <v>15225971</v>
      </c>
      <c r="AZ419">
        <v>6108397</v>
      </c>
      <c r="BA419">
        <v>701671</v>
      </c>
      <c r="BB419">
        <v>15621717</v>
      </c>
      <c r="BC419">
        <v>3601903</v>
      </c>
      <c r="BD419">
        <v>10791844</v>
      </c>
      <c r="BE419">
        <v>14677059</v>
      </c>
      <c r="BF419">
        <v>5397287</v>
      </c>
      <c r="BG419">
        <v>13806033</v>
      </c>
      <c r="BH419">
        <v>2212663</v>
      </c>
      <c r="BI419">
        <v>10488998</v>
      </c>
      <c r="BJ419">
        <v>11057353</v>
      </c>
      <c r="BK419">
        <v>4987508</v>
      </c>
      <c r="BL419">
        <v>4482892</v>
      </c>
      <c r="BM419">
        <v>11820770</v>
      </c>
      <c r="BN419">
        <v>12938775</v>
      </c>
      <c r="BO419">
        <v>2450866</v>
      </c>
      <c r="BP419">
        <v>4299173</v>
      </c>
      <c r="BQ419">
        <v>2208402</v>
      </c>
      <c r="BR419">
        <v>5206452</v>
      </c>
      <c r="BS419">
        <v>6569007</v>
      </c>
      <c r="BT419">
        <v>1734488</v>
      </c>
      <c r="BU419">
        <v>13177702</v>
      </c>
      <c r="BV419">
        <v>13915175</v>
      </c>
      <c r="BW419">
        <v>10827401</v>
      </c>
      <c r="BX419">
        <v>11127467</v>
      </c>
      <c r="BY419">
        <v>2270030</v>
      </c>
      <c r="BZ419">
        <v>10537588</v>
      </c>
      <c r="CA419">
        <v>7043163</v>
      </c>
      <c r="CB419">
        <v>7724913</v>
      </c>
      <c r="CC419">
        <v>7430857</v>
      </c>
      <c r="CD419">
        <v>8817697</v>
      </c>
      <c r="CE419">
        <v>4111690</v>
      </c>
      <c r="CF419">
        <v>3315072</v>
      </c>
      <c r="CG419">
        <v>1230090</v>
      </c>
      <c r="CH419">
        <v>3826014</v>
      </c>
      <c r="CI419">
        <v>9142389</v>
      </c>
      <c r="CJ419">
        <v>2040352</v>
      </c>
      <c r="CK419">
        <v>15159926</v>
      </c>
      <c r="CL419">
        <v>13752056</v>
      </c>
      <c r="CM419">
        <v>1117521</v>
      </c>
      <c r="CN419">
        <v>5366756</v>
      </c>
      <c r="CO419">
        <v>3246049</v>
      </c>
      <c r="CP419">
        <v>4301777</v>
      </c>
      <c r="CQ419">
        <v>6996633</v>
      </c>
      <c r="CR419">
        <v>8163489</v>
      </c>
      <c r="CS419">
        <v>3592049</v>
      </c>
      <c r="CT419">
        <v>3129106</v>
      </c>
      <c r="CU419">
        <v>15233060</v>
      </c>
      <c r="CV419">
        <v>13469329</v>
      </c>
      <c r="CW419">
        <v>11963784</v>
      </c>
      <c r="CX419">
        <v>7550174</v>
      </c>
      <c r="CY419">
        <v>10746227</v>
      </c>
      <c r="CZ419">
        <v>11115531</v>
      </c>
      <c r="DA419">
        <v>8197508</v>
      </c>
      <c r="DB419">
        <v>13093300</v>
      </c>
      <c r="DC419">
        <v>7975974</v>
      </c>
      <c r="DD419">
        <v>4202728</v>
      </c>
      <c r="DE419">
        <v>15953071</v>
      </c>
      <c r="DF419">
        <v>2094645</v>
      </c>
      <c r="DG419">
        <v>15670967</v>
      </c>
      <c r="DH419">
        <v>6127796</v>
      </c>
      <c r="DI419">
        <v>11255470</v>
      </c>
      <c r="DJ419">
        <v>4183119</v>
      </c>
      <c r="DK419">
        <v>6969336</v>
      </c>
      <c r="DL419">
        <v>12754574</v>
      </c>
      <c r="DM419">
        <v>1859675</v>
      </c>
      <c r="DN419">
        <v>13798636</v>
      </c>
      <c r="DO419">
        <v>9282247</v>
      </c>
      <c r="DP419">
        <v>732830</v>
      </c>
      <c r="DQ419">
        <v>6582061</v>
      </c>
      <c r="DR419">
        <v>4257622</v>
      </c>
      <c r="DS419">
        <v>13055308</v>
      </c>
      <c r="DT419">
        <v>4336122</v>
      </c>
      <c r="DU419">
        <v>1290843</v>
      </c>
      <c r="DV419">
        <v>6647905</v>
      </c>
      <c r="DW419">
        <v>7840753</v>
      </c>
      <c r="DX419">
        <v>12297869</v>
      </c>
      <c r="DY419">
        <v>12216806</v>
      </c>
      <c r="DZ419">
        <v>6480970</v>
      </c>
      <c r="EA419">
        <v>11240321</v>
      </c>
      <c r="EB419">
        <v>14292076</v>
      </c>
      <c r="EC419">
        <v>13341338</v>
      </c>
      <c r="ED419">
        <v>14618489</v>
      </c>
      <c r="EE419">
        <v>1208431</v>
      </c>
      <c r="EF419">
        <v>10507792</v>
      </c>
      <c r="EG419">
        <v>14986111</v>
      </c>
      <c r="EH419">
        <v>6480820</v>
      </c>
      <c r="EI419">
        <v>6659048</v>
      </c>
      <c r="EJ419">
        <v>16130215</v>
      </c>
      <c r="EK419">
        <v>10892053</v>
      </c>
      <c r="EL419">
        <v>1334422</v>
      </c>
      <c r="EM419">
        <v>7519246</v>
      </c>
      <c r="EN419">
        <v>3938702</v>
      </c>
      <c r="EO419">
        <v>6059339</v>
      </c>
      <c r="EP419">
        <v>5764344</v>
      </c>
      <c r="EQ419">
        <v>10331473</v>
      </c>
      <c r="ER419">
        <v>5977842</v>
      </c>
      <c r="ES419">
        <v>15835452</v>
      </c>
      <c r="ET419">
        <v>11711547</v>
      </c>
      <c r="EU419">
        <v>15836957</v>
      </c>
      <c r="EV419">
        <v>12215348</v>
      </c>
      <c r="EW419">
        <v>4883090</v>
      </c>
      <c r="EX419">
        <v>1959634</v>
      </c>
      <c r="EY419">
        <v>11348515</v>
      </c>
      <c r="EZ419">
        <v>9137350</v>
      </c>
      <c r="FA419">
        <v>3241446</v>
      </c>
      <c r="FB419">
        <v>3340496</v>
      </c>
      <c r="FC419">
        <v>9492596</v>
      </c>
      <c r="FD419">
        <v>3195763</v>
      </c>
      <c r="FE419">
        <v>1409683</v>
      </c>
      <c r="FF419">
        <v>3809037</v>
      </c>
      <c r="FG419">
        <v>11965055</v>
      </c>
      <c r="FH419">
        <v>14335152</v>
      </c>
      <c r="FI419">
        <v>1692989</v>
      </c>
      <c r="FJ419">
        <v>9509207</v>
      </c>
      <c r="FK419">
        <v>11514079</v>
      </c>
      <c r="FL419">
        <v>8462430</v>
      </c>
      <c r="FM419">
        <v>12079908</v>
      </c>
      <c r="FN419">
        <v>5381647</v>
      </c>
      <c r="FO419">
        <v>7558772</v>
      </c>
      <c r="FP419">
        <v>13204373</v>
      </c>
      <c r="FQ419">
        <v>4671013</v>
      </c>
      <c r="FR419">
        <v>12346347</v>
      </c>
      <c r="FS419">
        <v>5842006</v>
      </c>
      <c r="FT419">
        <v>9601806</v>
      </c>
      <c r="FU419">
        <v>13086791</v>
      </c>
      <c r="FV419">
        <v>15641728</v>
      </c>
      <c r="FW419">
        <v>5876871</v>
      </c>
      <c r="FX419">
        <v>7766657</v>
      </c>
      <c r="FY419">
        <v>1724243</v>
      </c>
      <c r="FZ419">
        <v>5055128</v>
      </c>
      <c r="GA419">
        <v>11986277</v>
      </c>
      <c r="GB419">
        <v>16248143</v>
      </c>
      <c r="GC419">
        <v>11312702</v>
      </c>
      <c r="GD419">
        <v>889777</v>
      </c>
      <c r="GE419">
        <v>1413679</v>
      </c>
      <c r="GF419">
        <v>3804853</v>
      </c>
      <c r="GG419">
        <v>5747434</v>
      </c>
      <c r="GH419">
        <v>3515028</v>
      </c>
      <c r="GI419">
        <v>6239454</v>
      </c>
      <c r="GJ419">
        <v>7909239</v>
      </c>
      <c r="GK419">
        <v>5734282</v>
      </c>
      <c r="GL419">
        <v>13615003</v>
      </c>
      <c r="GM419">
        <v>8138258</v>
      </c>
      <c r="GN419">
        <v>6568240</v>
      </c>
      <c r="GO419">
        <v>3838231</v>
      </c>
      <c r="GP419">
        <v>6229184</v>
      </c>
      <c r="GQ419">
        <v>15690848</v>
      </c>
      <c r="GR419">
        <v>6808714</v>
      </c>
      <c r="GS419">
        <v>4055240</v>
      </c>
      <c r="GT419">
        <v>15036228</v>
      </c>
      <c r="GU419">
        <v>8312958</v>
      </c>
      <c r="GV419">
        <v>8865586</v>
      </c>
      <c r="GW419">
        <v>4202533</v>
      </c>
      <c r="GX419">
        <v>5207689</v>
      </c>
      <c r="GY419">
        <v>4802377</v>
      </c>
      <c r="GZ419">
        <v>10667145</v>
      </c>
      <c r="HA419">
        <v>8692850</v>
      </c>
      <c r="HB419">
        <v>15979885</v>
      </c>
      <c r="HC419">
        <v>7454001</v>
      </c>
      <c r="HD419">
        <v>3222978</v>
      </c>
      <c r="HE419">
        <v>9531595</v>
      </c>
      <c r="HF419">
        <v>4493349</v>
      </c>
      <c r="HG419">
        <v>14264534</v>
      </c>
      <c r="HH419">
        <v>3689711</v>
      </c>
      <c r="HI419">
        <v>11122323</v>
      </c>
      <c r="HJ419">
        <v>2305666</v>
      </c>
      <c r="HK419">
        <v>9403678</v>
      </c>
      <c r="HL419">
        <v>8033123</v>
      </c>
      <c r="HM419">
        <v>4639185</v>
      </c>
      <c r="HN419">
        <v>13382647</v>
      </c>
      <c r="HO419">
        <v>10111164</v>
      </c>
      <c r="HP419">
        <v>10139260</v>
      </c>
      <c r="HQ419">
        <v>15250567</v>
      </c>
      <c r="HR419">
        <v>5423155</v>
      </c>
      <c r="HS419">
        <v>9163357</v>
      </c>
      <c r="HT419">
        <v>10918633</v>
      </c>
      <c r="HU419">
        <v>14790738</v>
      </c>
      <c r="HV419">
        <v>16154069</v>
      </c>
      <c r="HW419">
        <v>2085057</v>
      </c>
      <c r="HX419">
        <v>16409627</v>
      </c>
      <c r="HY419">
        <v>6260056</v>
      </c>
      <c r="HZ419">
        <v>9482919</v>
      </c>
      <c r="IA419">
        <v>8426422</v>
      </c>
      <c r="IB419">
        <v>14769401</v>
      </c>
      <c r="IC419">
        <v>8510629</v>
      </c>
      <c r="ID419">
        <v>3674855</v>
      </c>
      <c r="IE419">
        <v>12678262</v>
      </c>
      <c r="IF419">
        <v>6718398</v>
      </c>
      <c r="IG419">
        <v>7834872</v>
      </c>
      <c r="IH419">
        <v>2895976</v>
      </c>
      <c r="II419">
        <v>16439759</v>
      </c>
      <c r="IJ419">
        <v>9383715</v>
      </c>
      <c r="IK419">
        <v>15436520</v>
      </c>
      <c r="IL419">
        <v>14647889</v>
      </c>
      <c r="IM419">
        <v>12523201</v>
      </c>
      <c r="IN419">
        <v>9697928</v>
      </c>
      <c r="IO419">
        <v>6037617</v>
      </c>
      <c r="IP419">
        <v>975812</v>
      </c>
      <c r="IQ419">
        <v>14175030</v>
      </c>
      <c r="IR419">
        <v>14146913</v>
      </c>
      <c r="IS419">
        <v>9655524</v>
      </c>
      <c r="IT419">
        <v>11380973</v>
      </c>
      <c r="IU419">
        <v>6903830</v>
      </c>
      <c r="IV419">
        <v>16142765</v>
      </c>
      <c r="IW419">
        <v>8174446</v>
      </c>
      <c r="IX419">
        <v>3919324</v>
      </c>
      <c r="IY419">
        <v>1766930</v>
      </c>
      <c r="IZ419">
        <v>5077216</v>
      </c>
      <c r="JA419">
        <v>9860479</v>
      </c>
      <c r="JB419">
        <v>9297628</v>
      </c>
      <c r="JC419">
        <v>12600028</v>
      </c>
      <c r="JD419">
        <v>15646287</v>
      </c>
      <c r="JE419">
        <v>8157883</v>
      </c>
      <c r="JF419">
        <v>7061302</v>
      </c>
      <c r="JG419">
        <v>12718742</v>
      </c>
      <c r="JH419">
        <v>15374538</v>
      </c>
      <c r="JI419">
        <v>11456431</v>
      </c>
      <c r="JJ419">
        <v>4322081</v>
      </c>
      <c r="JK419">
        <v>6713385</v>
      </c>
      <c r="JL419">
        <v>2028964</v>
      </c>
      <c r="JM419">
        <v>11089936</v>
      </c>
      <c r="JN419">
        <v>13963694</v>
      </c>
      <c r="JO419">
        <v>2525855</v>
      </c>
      <c r="JP419">
        <v>10575904</v>
      </c>
      <c r="JQ419">
        <v>3992548</v>
      </c>
      <c r="JR419">
        <v>8053672</v>
      </c>
      <c r="JS419">
        <v>5211242</v>
      </c>
      <c r="JT419">
        <v>3785660</v>
      </c>
      <c r="JU419">
        <v>15134907</v>
      </c>
      <c r="JV419">
        <v>6496173</v>
      </c>
      <c r="JW419">
        <v>10182129</v>
      </c>
      <c r="JX419">
        <v>14476003</v>
      </c>
      <c r="JY419">
        <v>1987695</v>
      </c>
      <c r="JZ419">
        <v>8459235</v>
      </c>
      <c r="KA419">
        <v>4101807</v>
      </c>
      <c r="KB419">
        <v>5974569</v>
      </c>
      <c r="KC419">
        <v>6296929</v>
      </c>
      <c r="KD419">
        <v>8898119</v>
      </c>
      <c r="KE419">
        <v>9565325</v>
      </c>
      <c r="KF419">
        <v>15833633</v>
      </c>
      <c r="KG419">
        <v>14827812</v>
      </c>
      <c r="KH419">
        <v>5511454</v>
      </c>
      <c r="KI419">
        <v>14181044</v>
      </c>
      <c r="KJ419">
        <v>5924128</v>
      </c>
      <c r="KK419">
        <v>4210491</v>
      </c>
      <c r="KL419">
        <v>5196467</v>
      </c>
      <c r="KM419">
        <v>8497444</v>
      </c>
      <c r="KN419">
        <v>12994937</v>
      </c>
      <c r="KO419">
        <v>16005790</v>
      </c>
      <c r="KP419">
        <v>5824201</v>
      </c>
      <c r="KQ419">
        <v>14969133</v>
      </c>
      <c r="KR419">
        <v>8840588</v>
      </c>
      <c r="KS419">
        <v>14263562</v>
      </c>
      <c r="KT419">
        <v>6794098</v>
      </c>
      <c r="KU419">
        <v>9387834</v>
      </c>
      <c r="KV419">
        <v>15001940</v>
      </c>
      <c r="KW419">
        <v>6706124</v>
      </c>
      <c r="KX419">
        <v>2194220</v>
      </c>
      <c r="KY419">
        <v>2737736</v>
      </c>
      <c r="KZ419">
        <v>1206966</v>
      </c>
      <c r="LA419">
        <v>13335544</v>
      </c>
      <c r="LB419">
        <v>12520626</v>
      </c>
      <c r="LC419">
        <v>1843801</v>
      </c>
      <c r="LD419">
        <v>7527236</v>
      </c>
      <c r="LE419">
        <v>2378815</v>
      </c>
      <c r="LF419">
        <v>15611372</v>
      </c>
      <c r="LG419">
        <v>10154401</v>
      </c>
      <c r="LH419">
        <v>10557082</v>
      </c>
      <c r="LI419">
        <v>8829932</v>
      </c>
      <c r="LJ419">
        <v>3581928</v>
      </c>
      <c r="LK419">
        <v>9133904</v>
      </c>
      <c r="LL419">
        <v>4775862</v>
      </c>
      <c r="LM419">
        <v>10925147</v>
      </c>
      <c r="LN419">
        <v>8537910</v>
      </c>
      <c r="LO419">
        <v>13298004</v>
      </c>
      <c r="LP419">
        <v>2714909</v>
      </c>
      <c r="LQ419">
        <v>7227725</v>
      </c>
      <c r="LR419">
        <v>12782942</v>
      </c>
      <c r="LS419">
        <v>9583186</v>
      </c>
      <c r="LT419">
        <v>16249837</v>
      </c>
      <c r="LU419">
        <v>4868746</v>
      </c>
      <c r="LV419">
        <v>7425256</v>
      </c>
      <c r="LW419">
        <v>7475615</v>
      </c>
      <c r="LX419">
        <v>3095138</v>
      </c>
      <c r="LY419">
        <v>5410321</v>
      </c>
      <c r="LZ419">
        <v>5333354</v>
      </c>
      <c r="MA419">
        <v>15657634</v>
      </c>
      <c r="MB419">
        <v>11158263</v>
      </c>
      <c r="MC419">
        <v>1837782</v>
      </c>
      <c r="MD419">
        <v>5535760</v>
      </c>
      <c r="ME419">
        <v>15476251</v>
      </c>
      <c r="MF419">
        <v>12828790</v>
      </c>
      <c r="MG419">
        <v>7827412</v>
      </c>
      <c r="MH419">
        <v>14011116</v>
      </c>
      <c r="MI419">
        <v>16325719</v>
      </c>
      <c r="MJ419">
        <v>14184272</v>
      </c>
      <c r="MK419">
        <v>13039470</v>
      </c>
      <c r="ML419">
        <v>9375951</v>
      </c>
      <c r="MM419">
        <v>16382391</v>
      </c>
      <c r="MN419">
        <v>2889701</v>
      </c>
      <c r="MO419">
        <v>7859194</v>
      </c>
      <c r="MP419">
        <v>4181587</v>
      </c>
      <c r="MQ419">
        <v>4712286</v>
      </c>
      <c r="MR419">
        <v>14077338</v>
      </c>
      <c r="MS419">
        <v>9470096</v>
      </c>
      <c r="MT419">
        <v>10680375</v>
      </c>
      <c r="MU419">
        <v>4133746</v>
      </c>
      <c r="MV419">
        <v>2023027</v>
      </c>
      <c r="MW419">
        <v>2070110</v>
      </c>
      <c r="MX419">
        <v>8017972</v>
      </c>
      <c r="MY419">
        <v>10466961</v>
      </c>
      <c r="MZ419">
        <v>6428249</v>
      </c>
      <c r="NA419">
        <v>7908269</v>
      </c>
      <c r="NB419">
        <v>13699855</v>
      </c>
      <c r="NC419">
        <v>15144018</v>
      </c>
      <c r="ND419">
        <v>4879016</v>
      </c>
      <c r="NE419">
        <v>4291825</v>
      </c>
      <c r="NF419">
        <v>6106609</v>
      </c>
      <c r="NG419">
        <v>4133263</v>
      </c>
      <c r="NH419">
        <v>5489335</v>
      </c>
      <c r="NI419">
        <v>12196475</v>
      </c>
      <c r="NJ419">
        <v>12323356</v>
      </c>
      <c r="NK419">
        <v>11676392</v>
      </c>
      <c r="NL419">
        <v>12546988</v>
      </c>
      <c r="NM419">
        <v>3922156</v>
      </c>
      <c r="NN419">
        <v>6204091</v>
      </c>
      <c r="NO419">
        <v>3673676</v>
      </c>
      <c r="NP419">
        <v>12978704</v>
      </c>
      <c r="NQ419">
        <v>15288163</v>
      </c>
      <c r="NR419">
        <v>15430712</v>
      </c>
      <c r="NS419">
        <v>10645947</v>
      </c>
      <c r="NT419">
        <v>6214887</v>
      </c>
      <c r="NU419">
        <v>12079172</v>
      </c>
      <c r="NV419">
        <v>16094165</v>
      </c>
      <c r="NW419">
        <v>15347664</v>
      </c>
      <c r="NX419">
        <v>9603952</v>
      </c>
      <c r="NY419">
        <v>14796312</v>
      </c>
      <c r="NZ419">
        <v>6360256</v>
      </c>
      <c r="OA419">
        <v>4314502</v>
      </c>
      <c r="OB419">
        <v>15952103</v>
      </c>
      <c r="OC419">
        <v>668732</v>
      </c>
      <c r="OD419">
        <v>6049304</v>
      </c>
      <c r="OE419">
        <v>14840434</v>
      </c>
      <c r="OF419">
        <v>6630377</v>
      </c>
      <c r="OG419">
        <v>12407479</v>
      </c>
      <c r="OH419">
        <v>16337888</v>
      </c>
      <c r="OI419">
        <v>10154850</v>
      </c>
      <c r="OJ419">
        <v>4658061</v>
      </c>
      <c r="OK419">
        <v>3445488</v>
      </c>
      <c r="OL419">
        <v>16412175</v>
      </c>
      <c r="OM419">
        <v>1868898</v>
      </c>
      <c r="ON419">
        <v>1102463</v>
      </c>
      <c r="OO419">
        <v>6090696</v>
      </c>
      <c r="OP419">
        <v>8138534</v>
      </c>
      <c r="OQ419">
        <v>3752649</v>
      </c>
      <c r="OR419">
        <v>1749736</v>
      </c>
      <c r="OS419">
        <v>9917292</v>
      </c>
      <c r="OT419">
        <v>9864573</v>
      </c>
      <c r="OU419">
        <v>3026053</v>
      </c>
      <c r="OV419">
        <v>14475051</v>
      </c>
      <c r="OW419">
        <v>9351545</v>
      </c>
      <c r="OX419">
        <v>3731334</v>
      </c>
      <c r="OY419">
        <v>5795645</v>
      </c>
      <c r="OZ419">
        <v>13409849</v>
      </c>
      <c r="PA419">
        <v>3174167</v>
      </c>
      <c r="PB419">
        <v>1779380</v>
      </c>
      <c r="PC419">
        <v>13540162</v>
      </c>
      <c r="PD419">
        <v>3039855</v>
      </c>
      <c r="PE419">
        <v>11706062</v>
      </c>
      <c r="PF419">
        <v>10271832</v>
      </c>
      <c r="PG419">
        <v>7617069</v>
      </c>
      <c r="PH419">
        <v>15858152</v>
      </c>
      <c r="PI419">
        <v>2117343</v>
      </c>
      <c r="PJ419">
        <v>3862241</v>
      </c>
      <c r="PK419">
        <v>2547566</v>
      </c>
      <c r="PL419">
        <v>8420755</v>
      </c>
      <c r="PM419">
        <v>14806562</v>
      </c>
      <c r="PN419">
        <v>10691379</v>
      </c>
      <c r="PO419">
        <v>5210675</v>
      </c>
      <c r="PP419">
        <v>5382831</v>
      </c>
      <c r="PQ419">
        <v>2887525</v>
      </c>
      <c r="PR419">
        <v>15630877</v>
      </c>
      <c r="PS419">
        <v>16176267</v>
      </c>
      <c r="PT419">
        <v>4201678</v>
      </c>
      <c r="PU419">
        <v>3855951</v>
      </c>
      <c r="PV419">
        <v>16434653</v>
      </c>
      <c r="PW419">
        <v>11015660</v>
      </c>
      <c r="PX419">
        <v>10556754</v>
      </c>
      <c r="PY419">
        <v>13431798</v>
      </c>
      <c r="PZ419">
        <v>16284204</v>
      </c>
      <c r="QA419">
        <v>2353933</v>
      </c>
      <c r="QB419">
        <v>1622338</v>
      </c>
      <c r="QC419">
        <v>11245254</v>
      </c>
      <c r="QD419">
        <v>69899</v>
      </c>
      <c r="QE419">
        <v>0</v>
      </c>
      <c r="QF419">
        <v>0</v>
      </c>
      <c r="QG419">
        <v>333594</v>
      </c>
      <c r="QH419">
        <v>2142123</v>
      </c>
      <c r="QI419">
        <v>1576511</v>
      </c>
      <c r="QJ419">
        <v>4883331</v>
      </c>
      <c r="QK419">
        <v>3519432</v>
      </c>
      <c r="QL419">
        <v>2610120</v>
      </c>
      <c r="QM419">
        <v>7897844</v>
      </c>
      <c r="QN419">
        <v>15575757</v>
      </c>
      <c r="QO419">
        <v>7583802</v>
      </c>
      <c r="QP419">
        <v>9223310</v>
      </c>
      <c r="QQ419">
        <v>9483689</v>
      </c>
      <c r="QR419">
        <v>14592180</v>
      </c>
      <c r="QS419">
        <v>2931510</v>
      </c>
      <c r="QT419">
        <v>853007</v>
      </c>
      <c r="QU419">
        <v>0</v>
      </c>
      <c r="QV419">
        <v>0</v>
      </c>
      <c r="QW419">
        <v>6265507</v>
      </c>
      <c r="QX419">
        <v>6941537</v>
      </c>
      <c r="QY419">
        <v>3476057</v>
      </c>
      <c r="QZ419">
        <v>10362230</v>
      </c>
      <c r="RA419">
        <v>11298657</v>
      </c>
      <c r="RB419">
        <v>14364806</v>
      </c>
      <c r="RC419">
        <v>9430629</v>
      </c>
      <c r="RD419">
        <v>5961187</v>
      </c>
      <c r="RE419">
        <v>15416469</v>
      </c>
      <c r="RF419">
        <v>14122478</v>
      </c>
      <c r="RG419">
        <v>12973717</v>
      </c>
      <c r="RH419">
        <v>12539695</v>
      </c>
      <c r="RI419">
        <v>1177036</v>
      </c>
      <c r="RJ419">
        <v>12391050</v>
      </c>
      <c r="RK419">
        <v>4124114</v>
      </c>
      <c r="RL419">
        <v>4435144</v>
      </c>
      <c r="RM419">
        <v>890868</v>
      </c>
      <c r="RN419">
        <v>11674238</v>
      </c>
      <c r="RO419">
        <v>16246366</v>
      </c>
      <c r="RP419">
        <v>11281690</v>
      </c>
      <c r="RQ419">
        <v>9237833</v>
      </c>
      <c r="RR419">
        <v>12576345</v>
      </c>
      <c r="RS419">
        <v>12771997</v>
      </c>
      <c r="RT419">
        <v>13301531</v>
      </c>
      <c r="RU419">
        <v>14020164</v>
      </c>
      <c r="RV419">
        <v>3808851</v>
      </c>
      <c r="RW419">
        <v>3830349</v>
      </c>
      <c r="RX419">
        <v>3096021</v>
      </c>
      <c r="RY419">
        <v>10427532</v>
      </c>
      <c r="RZ419">
        <v>5168029</v>
      </c>
      <c r="SA419">
        <v>12771879</v>
      </c>
      <c r="SB419">
        <v>13988972</v>
      </c>
      <c r="SC419">
        <v>6430826</v>
      </c>
      <c r="SD419">
        <v>10586822</v>
      </c>
      <c r="SE419">
        <v>11500182</v>
      </c>
      <c r="SF419">
        <v>6272417</v>
      </c>
    </row>
    <row r="420" spans="1:500" x14ac:dyDescent="0.2">
      <c r="A420">
        <v>4232837</v>
      </c>
      <c r="B420">
        <v>15934053</v>
      </c>
      <c r="C420">
        <v>14636882</v>
      </c>
      <c r="D420">
        <v>15884200</v>
      </c>
      <c r="E420">
        <v>5207345</v>
      </c>
      <c r="F420">
        <v>9815682</v>
      </c>
      <c r="G420">
        <v>5387301</v>
      </c>
      <c r="H420">
        <v>4950568</v>
      </c>
      <c r="I420">
        <v>13358497</v>
      </c>
      <c r="J420">
        <v>12510612</v>
      </c>
      <c r="K420">
        <v>9990342</v>
      </c>
      <c r="L420">
        <v>6977496</v>
      </c>
      <c r="M420">
        <v>4879346</v>
      </c>
      <c r="N420">
        <v>9220638</v>
      </c>
      <c r="O420">
        <v>5380786</v>
      </c>
      <c r="P420">
        <v>11956268</v>
      </c>
      <c r="Q420">
        <v>15088818</v>
      </c>
      <c r="R420">
        <v>3134848</v>
      </c>
      <c r="S420">
        <v>5449161</v>
      </c>
      <c r="T420">
        <v>1322518</v>
      </c>
      <c r="U420">
        <v>2305615</v>
      </c>
      <c r="V420">
        <v>11191754</v>
      </c>
      <c r="W420">
        <v>12314912</v>
      </c>
      <c r="X420">
        <v>15012287</v>
      </c>
      <c r="Y420">
        <v>3383464</v>
      </c>
      <c r="Z420">
        <v>11855817</v>
      </c>
      <c r="AA420">
        <v>4235361</v>
      </c>
      <c r="AB420">
        <v>15704421</v>
      </c>
      <c r="AC420">
        <v>3947351</v>
      </c>
      <c r="AD420">
        <v>8709880</v>
      </c>
      <c r="AE420">
        <v>8471692</v>
      </c>
      <c r="AF420">
        <v>14910350</v>
      </c>
      <c r="AG420">
        <v>8875815</v>
      </c>
      <c r="AH420">
        <v>6737979</v>
      </c>
      <c r="AI420">
        <v>11659467</v>
      </c>
      <c r="AJ420">
        <v>9675203</v>
      </c>
      <c r="AK420">
        <v>6941026</v>
      </c>
      <c r="AL420">
        <v>6271991</v>
      </c>
      <c r="AM420">
        <v>9534848</v>
      </c>
      <c r="AN420">
        <v>14733926</v>
      </c>
      <c r="AO420">
        <v>6298215</v>
      </c>
      <c r="AP420">
        <v>2739828</v>
      </c>
      <c r="AQ420">
        <v>9514702</v>
      </c>
      <c r="AR420">
        <v>6035898</v>
      </c>
      <c r="AS420">
        <v>7892977</v>
      </c>
      <c r="AT420">
        <v>15711410</v>
      </c>
      <c r="AU420">
        <v>10106125</v>
      </c>
      <c r="AV420">
        <v>8778305</v>
      </c>
      <c r="AW420">
        <v>3363111</v>
      </c>
      <c r="AX420">
        <v>13613516</v>
      </c>
      <c r="AY420">
        <v>10386842</v>
      </c>
      <c r="AZ420">
        <v>7679174</v>
      </c>
      <c r="BA420">
        <v>1583275</v>
      </c>
      <c r="BB420">
        <v>10310329</v>
      </c>
      <c r="BC420">
        <v>14591296</v>
      </c>
      <c r="BD420">
        <v>12274724</v>
      </c>
      <c r="BE420">
        <v>9779933</v>
      </c>
      <c r="BF420">
        <v>11782862</v>
      </c>
      <c r="BG420">
        <v>14076696</v>
      </c>
      <c r="BH420">
        <v>11113420</v>
      </c>
      <c r="BI420">
        <v>15323890</v>
      </c>
      <c r="BJ420">
        <v>3667702</v>
      </c>
      <c r="BK420">
        <v>9426965</v>
      </c>
      <c r="BL420">
        <v>10630820</v>
      </c>
      <c r="BM420">
        <v>5496162</v>
      </c>
      <c r="BN420">
        <v>5513833</v>
      </c>
      <c r="BO420">
        <v>13408532</v>
      </c>
      <c r="BP420">
        <v>10516168</v>
      </c>
      <c r="BQ420">
        <v>11484980</v>
      </c>
      <c r="BR420">
        <v>15305816</v>
      </c>
      <c r="BS420">
        <v>7691364</v>
      </c>
      <c r="BT420">
        <v>15416812</v>
      </c>
      <c r="BU420">
        <v>4874698</v>
      </c>
      <c r="BV420">
        <v>7023628</v>
      </c>
      <c r="BW420">
        <v>1462379</v>
      </c>
      <c r="BX420">
        <v>13582819</v>
      </c>
      <c r="BY420">
        <v>13094681</v>
      </c>
      <c r="BZ420">
        <v>2277599</v>
      </c>
      <c r="CA420">
        <v>14728486</v>
      </c>
      <c r="CB420">
        <v>4610957</v>
      </c>
      <c r="CC420">
        <v>13948865</v>
      </c>
      <c r="CD420">
        <v>13117472</v>
      </c>
      <c r="CE420">
        <v>10886363</v>
      </c>
      <c r="CF420">
        <v>4263147</v>
      </c>
      <c r="CG420">
        <v>2156711</v>
      </c>
      <c r="CH420">
        <v>4265402</v>
      </c>
      <c r="CI420">
        <v>10644040</v>
      </c>
      <c r="CJ420">
        <v>2539558</v>
      </c>
      <c r="CK420">
        <v>14369044</v>
      </c>
      <c r="CL420">
        <v>5256276</v>
      </c>
      <c r="CM420">
        <v>15457258</v>
      </c>
      <c r="CN420">
        <v>1828918</v>
      </c>
      <c r="CO420">
        <v>1353137</v>
      </c>
      <c r="CP420">
        <v>5554777</v>
      </c>
      <c r="CQ420">
        <v>13187352</v>
      </c>
      <c r="CR420">
        <v>3347782</v>
      </c>
      <c r="CS420">
        <v>7599237</v>
      </c>
      <c r="CT420">
        <v>4899547</v>
      </c>
      <c r="CU420">
        <v>9387571</v>
      </c>
      <c r="CV420">
        <v>4265316</v>
      </c>
      <c r="CW420">
        <v>5844308</v>
      </c>
      <c r="CX420">
        <v>15419846</v>
      </c>
      <c r="CY420">
        <v>9339506</v>
      </c>
      <c r="CZ420">
        <v>1298790</v>
      </c>
      <c r="DA420">
        <v>6940996</v>
      </c>
      <c r="DB420">
        <v>13005849</v>
      </c>
      <c r="DC420">
        <v>13503168</v>
      </c>
      <c r="DD420">
        <v>3953162</v>
      </c>
      <c r="DE420">
        <v>7430956</v>
      </c>
      <c r="DF420">
        <v>14554811</v>
      </c>
      <c r="DG420">
        <v>4176715</v>
      </c>
      <c r="DH420">
        <v>11124441</v>
      </c>
      <c r="DI420">
        <v>4238640</v>
      </c>
      <c r="DJ420">
        <v>16140775</v>
      </c>
      <c r="DK420">
        <v>2448574</v>
      </c>
      <c r="DL420">
        <v>1620093</v>
      </c>
      <c r="DM420">
        <v>12767821</v>
      </c>
      <c r="DN420">
        <v>11071197</v>
      </c>
      <c r="DO420">
        <v>10860982</v>
      </c>
      <c r="DP420">
        <v>7839502</v>
      </c>
      <c r="DQ420">
        <v>6966653</v>
      </c>
      <c r="DR420">
        <v>10215902</v>
      </c>
      <c r="DS420">
        <v>9512579</v>
      </c>
      <c r="DT420">
        <v>14757716</v>
      </c>
      <c r="DU420">
        <v>14145716</v>
      </c>
      <c r="DV420">
        <v>15130653</v>
      </c>
      <c r="DW420">
        <v>10071336</v>
      </c>
      <c r="DX420">
        <v>10898521</v>
      </c>
      <c r="DY420">
        <v>7183443</v>
      </c>
      <c r="DZ420">
        <v>9146696</v>
      </c>
      <c r="EA420">
        <v>6938083</v>
      </c>
      <c r="EB420">
        <v>11996082</v>
      </c>
      <c r="EC420">
        <v>3955279</v>
      </c>
      <c r="ED420">
        <v>11082854</v>
      </c>
      <c r="EE420">
        <v>15395213</v>
      </c>
      <c r="EF420">
        <v>2244753</v>
      </c>
      <c r="EG420">
        <v>9547640</v>
      </c>
      <c r="EH420">
        <v>3547440</v>
      </c>
      <c r="EI420">
        <v>16104768</v>
      </c>
      <c r="EJ420">
        <v>15452101</v>
      </c>
      <c r="EK420">
        <v>11805357</v>
      </c>
      <c r="EL420">
        <v>5144889</v>
      </c>
      <c r="EM420">
        <v>11018546</v>
      </c>
      <c r="EN420">
        <v>11132207</v>
      </c>
      <c r="EO420">
        <v>13389781</v>
      </c>
      <c r="EP420">
        <v>14461468</v>
      </c>
      <c r="EQ420">
        <v>1502113</v>
      </c>
      <c r="ER420">
        <v>8722067</v>
      </c>
      <c r="ES420">
        <v>9226986</v>
      </c>
      <c r="ET420">
        <v>15772548</v>
      </c>
      <c r="EU420">
        <v>14378974</v>
      </c>
      <c r="EV420">
        <v>2487997</v>
      </c>
      <c r="EW420">
        <v>5695145</v>
      </c>
      <c r="EX420">
        <v>5447877</v>
      </c>
      <c r="EY420">
        <v>7720827</v>
      </c>
      <c r="EZ420">
        <v>9728632</v>
      </c>
      <c r="FA420">
        <v>2403931</v>
      </c>
      <c r="FB420">
        <v>9929255</v>
      </c>
      <c r="FC420">
        <v>15708533</v>
      </c>
      <c r="FD420">
        <v>9688187</v>
      </c>
      <c r="FE420">
        <v>9321273</v>
      </c>
      <c r="FF420">
        <v>13750231</v>
      </c>
      <c r="FG420">
        <v>9390984</v>
      </c>
      <c r="FH420">
        <v>15045660</v>
      </c>
      <c r="FI420">
        <v>2683747</v>
      </c>
      <c r="FJ420">
        <v>8855386</v>
      </c>
      <c r="FK420">
        <v>13973860</v>
      </c>
      <c r="FL420">
        <v>2027895</v>
      </c>
      <c r="FM420">
        <v>10633617</v>
      </c>
      <c r="FN420">
        <v>8359958</v>
      </c>
      <c r="FO420">
        <v>1884344</v>
      </c>
      <c r="FP420">
        <v>11839441</v>
      </c>
      <c r="FQ420">
        <v>11014075</v>
      </c>
      <c r="FR420">
        <v>4645059</v>
      </c>
      <c r="FS420">
        <v>12634067</v>
      </c>
      <c r="FT420">
        <v>4140879</v>
      </c>
      <c r="FU420">
        <v>15865439</v>
      </c>
      <c r="FV420">
        <v>10897776</v>
      </c>
      <c r="FW420">
        <v>9293191</v>
      </c>
      <c r="FX420">
        <v>6200877</v>
      </c>
      <c r="FY420">
        <v>1208438</v>
      </c>
      <c r="FZ420">
        <v>2605720</v>
      </c>
      <c r="GA420">
        <v>7418224</v>
      </c>
      <c r="GB420">
        <v>8051791</v>
      </c>
      <c r="GC420">
        <v>9477801</v>
      </c>
      <c r="GD420">
        <v>11344612</v>
      </c>
      <c r="GE420">
        <v>9244188</v>
      </c>
      <c r="GF420">
        <v>10393301</v>
      </c>
      <c r="GG420">
        <v>8114008</v>
      </c>
      <c r="GH420">
        <v>4956187</v>
      </c>
      <c r="GI420">
        <v>7306786</v>
      </c>
      <c r="GJ420">
        <v>4097075</v>
      </c>
      <c r="GK420">
        <v>1342713</v>
      </c>
      <c r="GL420">
        <v>11057120</v>
      </c>
      <c r="GM420">
        <v>5843494</v>
      </c>
      <c r="GN420">
        <v>8504983</v>
      </c>
      <c r="GO420">
        <v>15868887</v>
      </c>
      <c r="GP420">
        <v>8039446</v>
      </c>
      <c r="GQ420">
        <v>12931531</v>
      </c>
      <c r="GR420">
        <v>870768</v>
      </c>
      <c r="GS420">
        <v>14017427</v>
      </c>
      <c r="GT420">
        <v>14195081</v>
      </c>
      <c r="GU420">
        <v>12616524</v>
      </c>
      <c r="GV420">
        <v>16393768</v>
      </c>
      <c r="GW420">
        <v>7281750</v>
      </c>
      <c r="GX420">
        <v>11264534</v>
      </c>
      <c r="GY420">
        <v>7257164</v>
      </c>
      <c r="GZ420">
        <v>16089816</v>
      </c>
      <c r="HA420">
        <v>3565367</v>
      </c>
      <c r="HB420">
        <v>14489111</v>
      </c>
      <c r="HC420">
        <v>1466202</v>
      </c>
      <c r="HD420">
        <v>12928239</v>
      </c>
      <c r="HE420">
        <v>13530563</v>
      </c>
      <c r="HF420">
        <v>6152992</v>
      </c>
      <c r="HG420">
        <v>16185908</v>
      </c>
      <c r="HH420">
        <v>8300664</v>
      </c>
      <c r="HI420">
        <v>4489580</v>
      </c>
      <c r="HJ420">
        <v>13591866</v>
      </c>
      <c r="HK420">
        <v>744019</v>
      </c>
      <c r="HL420">
        <v>14348064</v>
      </c>
      <c r="HM420">
        <v>15118165</v>
      </c>
      <c r="HN420">
        <v>5166397</v>
      </c>
      <c r="HO420">
        <v>12712133</v>
      </c>
      <c r="HP420">
        <v>2330206</v>
      </c>
      <c r="HQ420">
        <v>11185859</v>
      </c>
      <c r="HR420">
        <v>2006361</v>
      </c>
      <c r="HS420">
        <v>2974601</v>
      </c>
      <c r="HT420">
        <v>855720</v>
      </c>
      <c r="HU420">
        <v>5078130</v>
      </c>
      <c r="HV420">
        <v>1110129</v>
      </c>
      <c r="HW420">
        <v>2339443</v>
      </c>
      <c r="HX420">
        <v>16013943</v>
      </c>
      <c r="HY420">
        <v>9255179</v>
      </c>
      <c r="HZ420">
        <v>6833449</v>
      </c>
      <c r="IA420">
        <v>15723082</v>
      </c>
      <c r="IB420">
        <v>3765640</v>
      </c>
      <c r="IC420">
        <v>2036542</v>
      </c>
      <c r="ID420">
        <v>9209659</v>
      </c>
      <c r="IE420">
        <v>3821760</v>
      </c>
      <c r="IF420">
        <v>15715277</v>
      </c>
      <c r="IG420">
        <v>16265242</v>
      </c>
      <c r="IH420">
        <v>6100598</v>
      </c>
      <c r="II420">
        <v>16219733</v>
      </c>
      <c r="IJ420">
        <v>13027947</v>
      </c>
      <c r="IK420">
        <v>2398398</v>
      </c>
      <c r="IL420">
        <v>6773391</v>
      </c>
      <c r="IM420">
        <v>10845162</v>
      </c>
      <c r="IN420">
        <v>5618513</v>
      </c>
      <c r="IO420">
        <v>8845398</v>
      </c>
      <c r="IP420">
        <v>11250873</v>
      </c>
      <c r="IQ420">
        <v>7363820</v>
      </c>
      <c r="IR420">
        <v>6841550</v>
      </c>
      <c r="IS420">
        <v>10672295</v>
      </c>
      <c r="IT420">
        <v>2528349</v>
      </c>
      <c r="IU420">
        <v>6378129</v>
      </c>
      <c r="IV420">
        <v>4547360</v>
      </c>
      <c r="IW420">
        <v>5395796</v>
      </c>
      <c r="IX420">
        <v>11266986</v>
      </c>
      <c r="IY420">
        <v>11883445</v>
      </c>
      <c r="IZ420">
        <v>8136696</v>
      </c>
      <c r="JA420">
        <v>3732439</v>
      </c>
      <c r="JB420">
        <v>8133989</v>
      </c>
      <c r="JC420">
        <v>14144778</v>
      </c>
      <c r="JD420">
        <v>14422552</v>
      </c>
      <c r="JE420">
        <v>9833684</v>
      </c>
      <c r="JF420">
        <v>7355094</v>
      </c>
      <c r="JG420">
        <v>8410155</v>
      </c>
      <c r="JH420">
        <v>16433973</v>
      </c>
      <c r="JI420">
        <v>1614518</v>
      </c>
      <c r="JJ420">
        <v>7575489</v>
      </c>
      <c r="JK420">
        <v>15845820</v>
      </c>
      <c r="JL420">
        <v>4553049</v>
      </c>
      <c r="JM420">
        <v>2441412</v>
      </c>
      <c r="JN420">
        <v>5918767</v>
      </c>
      <c r="JO420">
        <v>1772175</v>
      </c>
      <c r="JP420">
        <v>5315860</v>
      </c>
      <c r="JQ420">
        <v>873651</v>
      </c>
      <c r="JR420">
        <v>5316801</v>
      </c>
      <c r="JS420">
        <v>3124503</v>
      </c>
      <c r="JT420">
        <v>9937755</v>
      </c>
      <c r="JU420">
        <v>13962526</v>
      </c>
      <c r="JV420">
        <v>15447467</v>
      </c>
      <c r="JW420">
        <v>2612518</v>
      </c>
      <c r="JX420">
        <v>11333654</v>
      </c>
      <c r="JY420">
        <v>15384447</v>
      </c>
      <c r="JZ420">
        <v>16155419</v>
      </c>
      <c r="KA420">
        <v>10544594</v>
      </c>
      <c r="KB420">
        <v>4323527</v>
      </c>
      <c r="KC420">
        <v>14783714</v>
      </c>
      <c r="KD420">
        <v>1231406</v>
      </c>
      <c r="KE420">
        <v>5028536</v>
      </c>
      <c r="KF420">
        <v>13725973</v>
      </c>
      <c r="KG420">
        <v>2662559</v>
      </c>
      <c r="KH420">
        <v>8451294</v>
      </c>
      <c r="KI420">
        <v>13787368</v>
      </c>
      <c r="KJ420">
        <v>9627843</v>
      </c>
      <c r="KK420">
        <v>10940336</v>
      </c>
      <c r="KL420">
        <v>1805960</v>
      </c>
      <c r="KM420">
        <v>11607674</v>
      </c>
      <c r="KN420">
        <v>2743727</v>
      </c>
      <c r="KO420">
        <v>8189227</v>
      </c>
      <c r="KP420">
        <v>6280771</v>
      </c>
      <c r="KQ420">
        <v>16077113</v>
      </c>
      <c r="KR420">
        <v>3234912</v>
      </c>
      <c r="KS420">
        <v>2842488</v>
      </c>
      <c r="KT420">
        <v>9194923</v>
      </c>
      <c r="KU420">
        <v>1269393</v>
      </c>
      <c r="KV420">
        <v>10312715</v>
      </c>
      <c r="KW420">
        <v>1791877</v>
      </c>
      <c r="KX420">
        <v>4378047</v>
      </c>
      <c r="KY420">
        <v>15301981</v>
      </c>
      <c r="KZ420">
        <v>11049399</v>
      </c>
      <c r="LA420">
        <v>6905431</v>
      </c>
      <c r="LB420">
        <v>13153332</v>
      </c>
      <c r="LC420">
        <v>5622226</v>
      </c>
      <c r="LD420">
        <v>12564705</v>
      </c>
      <c r="LE420">
        <v>8294260</v>
      </c>
      <c r="LF420">
        <v>13478927</v>
      </c>
      <c r="LG420">
        <v>12718741</v>
      </c>
      <c r="LH420">
        <v>7364276</v>
      </c>
      <c r="LI420">
        <v>9457866</v>
      </c>
      <c r="LJ420">
        <v>7388375</v>
      </c>
      <c r="LK420">
        <v>4891410</v>
      </c>
      <c r="LL420">
        <v>1584842</v>
      </c>
      <c r="LM420">
        <v>7240904</v>
      </c>
      <c r="LN420">
        <v>4160581</v>
      </c>
      <c r="LO420">
        <v>9770711</v>
      </c>
      <c r="LP420">
        <v>12550549</v>
      </c>
      <c r="LQ420">
        <v>13397286</v>
      </c>
      <c r="LR420">
        <v>2698184</v>
      </c>
      <c r="LS420">
        <v>10297148</v>
      </c>
      <c r="LT420">
        <v>7816157</v>
      </c>
      <c r="LU420">
        <v>7915953</v>
      </c>
      <c r="LV420">
        <v>10531944</v>
      </c>
      <c r="LW420">
        <v>11582367</v>
      </c>
      <c r="LX420">
        <v>14469333</v>
      </c>
      <c r="LY420">
        <v>15033406</v>
      </c>
      <c r="LZ420">
        <v>7999527</v>
      </c>
      <c r="MA420">
        <v>5501162</v>
      </c>
      <c r="MB420">
        <v>727849</v>
      </c>
      <c r="MC420">
        <v>5120573</v>
      </c>
      <c r="MD420">
        <v>10147721</v>
      </c>
      <c r="ME420">
        <v>1410884</v>
      </c>
      <c r="MF420">
        <v>1235639</v>
      </c>
      <c r="MG420">
        <v>12232650</v>
      </c>
      <c r="MH420">
        <v>12638086</v>
      </c>
      <c r="MI420">
        <v>15899724</v>
      </c>
      <c r="MJ420">
        <v>7731662</v>
      </c>
      <c r="MK420">
        <v>15896795</v>
      </c>
      <c r="ML420">
        <v>11442978</v>
      </c>
      <c r="MM420">
        <v>8341384</v>
      </c>
      <c r="MN420">
        <v>13896604</v>
      </c>
      <c r="MO420">
        <v>8483658</v>
      </c>
      <c r="MP420">
        <v>3552951</v>
      </c>
      <c r="MQ420">
        <v>804088</v>
      </c>
      <c r="MR420">
        <v>8479219</v>
      </c>
      <c r="MS420">
        <v>1847835</v>
      </c>
      <c r="MT420">
        <v>13577848</v>
      </c>
      <c r="MU420">
        <v>9328178</v>
      </c>
      <c r="MV420">
        <v>10072105</v>
      </c>
      <c r="MW420">
        <v>7083428</v>
      </c>
      <c r="MX420">
        <v>15151962</v>
      </c>
      <c r="MY420">
        <v>9295581</v>
      </c>
      <c r="MZ420">
        <v>14859743</v>
      </c>
      <c r="NA420">
        <v>2321482</v>
      </c>
      <c r="NB420">
        <v>4838344</v>
      </c>
      <c r="NC420">
        <v>10455084</v>
      </c>
      <c r="ND420">
        <v>10973544</v>
      </c>
      <c r="NE420">
        <v>6176813</v>
      </c>
      <c r="NF420">
        <v>3383583</v>
      </c>
      <c r="NG420">
        <v>14035569</v>
      </c>
      <c r="NH420">
        <v>4188073</v>
      </c>
      <c r="NI420">
        <v>7945161</v>
      </c>
      <c r="NJ420">
        <v>9923560</v>
      </c>
      <c r="NK420">
        <v>2971077</v>
      </c>
      <c r="NL420">
        <v>7515587</v>
      </c>
      <c r="NM420">
        <v>7190827</v>
      </c>
      <c r="NN420">
        <v>11810124</v>
      </c>
      <c r="NO420">
        <v>6789616</v>
      </c>
      <c r="NP420">
        <v>1478388</v>
      </c>
      <c r="NQ420">
        <v>10430661</v>
      </c>
      <c r="NR420">
        <v>14689672</v>
      </c>
      <c r="NS420">
        <v>2314980</v>
      </c>
      <c r="NT420">
        <v>1383044</v>
      </c>
      <c r="NU420">
        <v>16159246</v>
      </c>
      <c r="NV420">
        <v>3217277</v>
      </c>
      <c r="NW420">
        <v>843542</v>
      </c>
      <c r="NX420">
        <v>9000103</v>
      </c>
      <c r="NY420">
        <v>7720548</v>
      </c>
      <c r="NZ420">
        <v>9006966</v>
      </c>
      <c r="OA420">
        <v>12554556</v>
      </c>
      <c r="OB420">
        <v>10418907</v>
      </c>
      <c r="OC420">
        <v>1158642</v>
      </c>
      <c r="OD420">
        <v>9676703</v>
      </c>
      <c r="OE420">
        <v>11756056</v>
      </c>
      <c r="OF420">
        <v>15645282</v>
      </c>
      <c r="OG420">
        <v>8523531</v>
      </c>
      <c r="OH420">
        <v>8050260</v>
      </c>
      <c r="OI420">
        <v>9882686</v>
      </c>
      <c r="OJ420">
        <v>9882819</v>
      </c>
      <c r="OK420">
        <v>3612662</v>
      </c>
      <c r="OL420">
        <v>2482225</v>
      </c>
      <c r="OM420">
        <v>11608215</v>
      </c>
      <c r="ON420">
        <v>15453643</v>
      </c>
      <c r="OO420">
        <v>13342283</v>
      </c>
      <c r="OP420">
        <v>5771498</v>
      </c>
      <c r="OQ420">
        <v>13030363</v>
      </c>
      <c r="OR420">
        <v>7178004</v>
      </c>
      <c r="OS420">
        <v>5865686</v>
      </c>
      <c r="OT420">
        <v>9135814</v>
      </c>
      <c r="OU420">
        <v>15839902</v>
      </c>
      <c r="OV420">
        <v>12064840</v>
      </c>
      <c r="OW420">
        <v>12552227</v>
      </c>
      <c r="OX420">
        <v>1928683</v>
      </c>
      <c r="OY420">
        <v>6260158</v>
      </c>
      <c r="OZ420">
        <v>1562202</v>
      </c>
      <c r="PA420">
        <v>5563935</v>
      </c>
      <c r="PB420">
        <v>13984305</v>
      </c>
      <c r="PC420">
        <v>4021181</v>
      </c>
      <c r="PD420">
        <v>5713587</v>
      </c>
      <c r="PE420">
        <v>11261163</v>
      </c>
      <c r="PF420">
        <v>4887898</v>
      </c>
      <c r="PG420">
        <v>16379114</v>
      </c>
      <c r="PH420">
        <v>6315032</v>
      </c>
      <c r="PI420">
        <v>3897938</v>
      </c>
      <c r="PJ420">
        <v>4858998</v>
      </c>
      <c r="PK420">
        <v>15716084</v>
      </c>
      <c r="PL420">
        <v>15783793</v>
      </c>
      <c r="PM420">
        <v>16178509</v>
      </c>
      <c r="PN420">
        <v>14945437</v>
      </c>
      <c r="PO420">
        <v>7101247</v>
      </c>
      <c r="PP420">
        <v>4722587</v>
      </c>
      <c r="PQ420">
        <v>8429912</v>
      </c>
      <c r="PR420">
        <v>5225430</v>
      </c>
      <c r="PS420">
        <v>6694727</v>
      </c>
      <c r="PT420">
        <v>7300965</v>
      </c>
      <c r="PU420">
        <v>6347195</v>
      </c>
      <c r="PV420">
        <v>9871595</v>
      </c>
      <c r="PW420">
        <v>1978463</v>
      </c>
      <c r="PX420">
        <v>7534916</v>
      </c>
      <c r="PY420">
        <v>4773867</v>
      </c>
      <c r="PZ420">
        <v>3050644</v>
      </c>
      <c r="QA420">
        <v>12150476</v>
      </c>
      <c r="QB420">
        <v>3659863</v>
      </c>
      <c r="QC420">
        <v>867376</v>
      </c>
      <c r="QD420">
        <v>0</v>
      </c>
      <c r="QE420">
        <v>0</v>
      </c>
      <c r="QF420">
        <v>395272</v>
      </c>
      <c r="QG420">
        <v>4358931</v>
      </c>
      <c r="QH420">
        <v>6871422</v>
      </c>
      <c r="QI420">
        <v>7516758</v>
      </c>
      <c r="QJ420">
        <v>5598297</v>
      </c>
      <c r="QK420">
        <v>13816297</v>
      </c>
      <c r="QL420">
        <v>13508568</v>
      </c>
      <c r="QM420">
        <v>4662143</v>
      </c>
      <c r="QN420">
        <v>8827184</v>
      </c>
      <c r="QO420">
        <v>9912335</v>
      </c>
      <c r="QP420">
        <v>1434684</v>
      </c>
      <c r="QQ420">
        <v>4779366</v>
      </c>
      <c r="QR420">
        <v>2493021</v>
      </c>
      <c r="QS420">
        <v>2047257</v>
      </c>
      <c r="QT420">
        <v>0</v>
      </c>
      <c r="QU420">
        <v>0</v>
      </c>
      <c r="QV420">
        <v>66306</v>
      </c>
      <c r="QW420">
        <v>7937572</v>
      </c>
      <c r="QX420">
        <v>8890713</v>
      </c>
      <c r="QY420">
        <v>15878386</v>
      </c>
      <c r="QZ420">
        <v>4394937</v>
      </c>
      <c r="RA420">
        <v>8067056</v>
      </c>
      <c r="RB420">
        <v>11466031</v>
      </c>
      <c r="RC420">
        <v>7951644</v>
      </c>
      <c r="RD420">
        <v>5379366</v>
      </c>
      <c r="RE420">
        <v>15257038</v>
      </c>
      <c r="RF420">
        <v>7577154</v>
      </c>
      <c r="RG420">
        <v>9353676</v>
      </c>
      <c r="RH420">
        <v>4452951</v>
      </c>
      <c r="RI420">
        <v>4724436</v>
      </c>
      <c r="RJ420">
        <v>9949265</v>
      </c>
      <c r="RK420">
        <v>9352086</v>
      </c>
      <c r="RL420">
        <v>15279966</v>
      </c>
      <c r="RM420">
        <v>9293951</v>
      </c>
      <c r="RN420">
        <v>12290263</v>
      </c>
      <c r="RO420">
        <v>3509697</v>
      </c>
      <c r="RP420">
        <v>9734016</v>
      </c>
      <c r="RQ420">
        <v>10362952</v>
      </c>
      <c r="RR420">
        <v>1254707</v>
      </c>
      <c r="RS420">
        <v>12496208</v>
      </c>
      <c r="RT420">
        <v>1750732</v>
      </c>
      <c r="RU420">
        <v>15037935</v>
      </c>
      <c r="RV420">
        <v>14534816</v>
      </c>
      <c r="RW420">
        <v>15498073</v>
      </c>
      <c r="RX420">
        <v>9068310</v>
      </c>
      <c r="RY420">
        <v>13793864</v>
      </c>
      <c r="RZ420">
        <v>15915416</v>
      </c>
      <c r="SA420">
        <v>15085444</v>
      </c>
      <c r="SB420">
        <v>7548909</v>
      </c>
      <c r="SC420">
        <v>12688369</v>
      </c>
      <c r="SD420">
        <v>5207083</v>
      </c>
      <c r="SE420">
        <v>14723321</v>
      </c>
      <c r="SF420">
        <v>6508977</v>
      </c>
    </row>
    <row r="421" spans="1:500" x14ac:dyDescent="0.2">
      <c r="A421">
        <v>2167091</v>
      </c>
      <c r="B421">
        <v>3906954</v>
      </c>
      <c r="C421">
        <v>4576429</v>
      </c>
      <c r="D421">
        <v>14017347</v>
      </c>
      <c r="E421">
        <v>5972272</v>
      </c>
      <c r="F421">
        <v>2879138</v>
      </c>
      <c r="G421">
        <v>14052463</v>
      </c>
      <c r="H421">
        <v>1369147</v>
      </c>
      <c r="I421">
        <v>1029719</v>
      </c>
      <c r="J421">
        <v>15872975</v>
      </c>
      <c r="K421">
        <v>10571316</v>
      </c>
      <c r="L421">
        <v>15912984</v>
      </c>
      <c r="M421">
        <v>11381219</v>
      </c>
      <c r="N421">
        <v>15350437</v>
      </c>
      <c r="O421">
        <v>3114283</v>
      </c>
      <c r="P421">
        <v>11980105</v>
      </c>
      <c r="Q421">
        <v>8505839</v>
      </c>
      <c r="R421">
        <v>7806450</v>
      </c>
      <c r="S421">
        <v>10883376</v>
      </c>
      <c r="T421">
        <v>13808505</v>
      </c>
      <c r="U421">
        <v>5755441</v>
      </c>
      <c r="V421">
        <v>11159165</v>
      </c>
      <c r="W421">
        <v>3374544</v>
      </c>
      <c r="X421">
        <v>929517</v>
      </c>
      <c r="Y421">
        <v>3381073</v>
      </c>
      <c r="Z421">
        <v>10086231</v>
      </c>
      <c r="AA421">
        <v>835359</v>
      </c>
      <c r="AB421">
        <v>7280940</v>
      </c>
      <c r="AC421">
        <v>13148940</v>
      </c>
      <c r="AD421">
        <v>9278237</v>
      </c>
      <c r="AE421">
        <v>3174284</v>
      </c>
      <c r="AF421">
        <v>1871168</v>
      </c>
      <c r="AG421">
        <v>5841041</v>
      </c>
      <c r="AH421">
        <v>2268468</v>
      </c>
      <c r="AI421">
        <v>1153590</v>
      </c>
      <c r="AJ421">
        <v>1204023</v>
      </c>
      <c r="AK421">
        <v>10398417</v>
      </c>
      <c r="AL421">
        <v>2292040</v>
      </c>
      <c r="AM421">
        <v>2410935</v>
      </c>
      <c r="AN421">
        <v>952105</v>
      </c>
      <c r="AO421">
        <v>11650201</v>
      </c>
      <c r="AP421">
        <v>5727506</v>
      </c>
      <c r="AQ421">
        <v>3496241</v>
      </c>
      <c r="AR421">
        <v>8813872</v>
      </c>
      <c r="AS421">
        <v>11099230</v>
      </c>
      <c r="AT421">
        <v>11915481</v>
      </c>
      <c r="AU421">
        <v>11073146</v>
      </c>
      <c r="AV421">
        <v>13771120</v>
      </c>
      <c r="AW421">
        <v>14503378</v>
      </c>
      <c r="AX421">
        <v>15640605</v>
      </c>
      <c r="AY421">
        <v>8625380</v>
      </c>
      <c r="AZ421">
        <v>14122015</v>
      </c>
      <c r="BA421">
        <v>8656339</v>
      </c>
      <c r="BB421">
        <v>1106319</v>
      </c>
      <c r="BC421">
        <v>10641099</v>
      </c>
      <c r="BD421">
        <v>8465003</v>
      </c>
      <c r="BE421">
        <v>11997402</v>
      </c>
      <c r="BF421">
        <v>14330467</v>
      </c>
      <c r="BG421">
        <v>13461331</v>
      </c>
      <c r="BH421">
        <v>13374231</v>
      </c>
      <c r="BI421">
        <v>9570988</v>
      </c>
      <c r="BJ421">
        <v>9316536</v>
      </c>
      <c r="BK421">
        <v>2441292</v>
      </c>
      <c r="BL421">
        <v>8189991</v>
      </c>
      <c r="BM421">
        <v>15227970</v>
      </c>
      <c r="BN421">
        <v>3255517</v>
      </c>
      <c r="BO421">
        <v>1592190</v>
      </c>
      <c r="BP421">
        <v>13823667</v>
      </c>
      <c r="BQ421">
        <v>15051882</v>
      </c>
      <c r="BR421">
        <v>3847872</v>
      </c>
      <c r="BS421">
        <v>8059028</v>
      </c>
      <c r="BT421">
        <v>1038251</v>
      </c>
      <c r="BU421">
        <v>5698384</v>
      </c>
      <c r="BV421">
        <v>4156052</v>
      </c>
      <c r="BW421">
        <v>14719291</v>
      </c>
      <c r="BX421">
        <v>12769123</v>
      </c>
      <c r="BY421">
        <v>13139922</v>
      </c>
      <c r="BZ421">
        <v>6852146</v>
      </c>
      <c r="CA421">
        <v>10763328</v>
      </c>
      <c r="CB421">
        <v>2658113</v>
      </c>
      <c r="CC421">
        <v>4393870</v>
      </c>
      <c r="CD421">
        <v>11696323</v>
      </c>
      <c r="CE421">
        <v>4400676</v>
      </c>
      <c r="CF421">
        <v>7359081</v>
      </c>
      <c r="CG421">
        <v>16245445</v>
      </c>
      <c r="CH421">
        <v>10490795</v>
      </c>
      <c r="CI421">
        <v>7784631</v>
      </c>
      <c r="CJ421">
        <v>2632220</v>
      </c>
      <c r="CK421">
        <v>2120010</v>
      </c>
      <c r="CL421">
        <v>14856744</v>
      </c>
      <c r="CM421">
        <v>12952536</v>
      </c>
      <c r="CN421">
        <v>9772071</v>
      </c>
      <c r="CO421">
        <v>14477360</v>
      </c>
      <c r="CP421">
        <v>4642510</v>
      </c>
      <c r="CQ421">
        <v>13098368</v>
      </c>
      <c r="CR421">
        <v>13371946</v>
      </c>
      <c r="CS421">
        <v>2663700</v>
      </c>
      <c r="CT421">
        <v>8636180</v>
      </c>
      <c r="CU421">
        <v>7981865</v>
      </c>
      <c r="CV421">
        <v>14992942</v>
      </c>
      <c r="CW421">
        <v>2843000</v>
      </c>
      <c r="CX421">
        <v>10591409</v>
      </c>
      <c r="CY421">
        <v>2857629</v>
      </c>
      <c r="CZ421">
        <v>5094436</v>
      </c>
      <c r="DA421">
        <v>5994221</v>
      </c>
      <c r="DB421">
        <v>16331667</v>
      </c>
      <c r="DC421">
        <v>833581</v>
      </c>
      <c r="DD421">
        <v>964034</v>
      </c>
      <c r="DE421">
        <v>13993995</v>
      </c>
      <c r="DF421">
        <v>16136418</v>
      </c>
      <c r="DG421">
        <v>13242517</v>
      </c>
      <c r="DH421">
        <v>7151596</v>
      </c>
      <c r="DI421">
        <v>14980956</v>
      </c>
      <c r="DJ421">
        <v>5631513</v>
      </c>
      <c r="DK421">
        <v>1654862</v>
      </c>
      <c r="DL421">
        <v>1379727</v>
      </c>
      <c r="DM421">
        <v>15883395</v>
      </c>
      <c r="DN421">
        <v>5261813</v>
      </c>
      <c r="DO421">
        <v>10292336</v>
      </c>
      <c r="DP421">
        <v>10338251</v>
      </c>
      <c r="DQ421">
        <v>6692592</v>
      </c>
      <c r="DR421">
        <v>6648376</v>
      </c>
      <c r="DS421">
        <v>3498952</v>
      </c>
      <c r="DT421">
        <v>8712822</v>
      </c>
      <c r="DU421">
        <v>7126403</v>
      </c>
      <c r="DV421">
        <v>5144713</v>
      </c>
      <c r="DW421">
        <v>6808777</v>
      </c>
      <c r="DX421">
        <v>9625559</v>
      </c>
      <c r="DY421">
        <v>7179601</v>
      </c>
      <c r="DZ421">
        <v>4421658</v>
      </c>
      <c r="EA421">
        <v>814253</v>
      </c>
      <c r="EB421">
        <v>3374726</v>
      </c>
      <c r="EC421">
        <v>13910722</v>
      </c>
      <c r="ED421">
        <v>10155844</v>
      </c>
      <c r="EE421">
        <v>14585900</v>
      </c>
      <c r="EF421">
        <v>892148</v>
      </c>
      <c r="EG421">
        <v>15027633</v>
      </c>
      <c r="EH421">
        <v>5600631</v>
      </c>
      <c r="EI421">
        <v>12610350</v>
      </c>
      <c r="EJ421">
        <v>6051266</v>
      </c>
      <c r="EK421">
        <v>4957788</v>
      </c>
      <c r="EL421">
        <v>15455778</v>
      </c>
      <c r="EM421">
        <v>1853770</v>
      </c>
      <c r="EN421">
        <v>5810280</v>
      </c>
      <c r="EO421">
        <v>2697832</v>
      </c>
      <c r="EP421">
        <v>3890076</v>
      </c>
      <c r="EQ421">
        <v>14602031</v>
      </c>
      <c r="ER421">
        <v>7410517</v>
      </c>
      <c r="ES421">
        <v>2156243</v>
      </c>
      <c r="ET421">
        <v>11771609</v>
      </c>
      <c r="EU421">
        <v>15261911</v>
      </c>
      <c r="EV421">
        <v>4696396</v>
      </c>
      <c r="EW421">
        <v>6060494</v>
      </c>
      <c r="EX421">
        <v>15827283</v>
      </c>
      <c r="EY421">
        <v>8265156</v>
      </c>
      <c r="EZ421">
        <v>11218094</v>
      </c>
      <c r="FA421">
        <v>7925608</v>
      </c>
      <c r="FB421">
        <v>3876422</v>
      </c>
      <c r="FC421">
        <v>4413855</v>
      </c>
      <c r="FD421">
        <v>5076251</v>
      </c>
      <c r="FE421">
        <v>2944072</v>
      </c>
      <c r="FF421">
        <v>15018037</v>
      </c>
      <c r="FG421">
        <v>6615569</v>
      </c>
      <c r="FH421">
        <v>8986408</v>
      </c>
      <c r="FI421">
        <v>12956985</v>
      </c>
      <c r="FJ421">
        <v>12159104</v>
      </c>
      <c r="FK421">
        <v>11809138</v>
      </c>
      <c r="FL421">
        <v>1404105</v>
      </c>
      <c r="FM421">
        <v>5615246</v>
      </c>
      <c r="FN421">
        <v>3922020</v>
      </c>
      <c r="FO421">
        <v>5481885</v>
      </c>
      <c r="FP421">
        <v>4274471</v>
      </c>
      <c r="FQ421">
        <v>12026032</v>
      </c>
      <c r="FR421">
        <v>13511075</v>
      </c>
      <c r="FS421">
        <v>12113538</v>
      </c>
      <c r="FT421">
        <v>4534591</v>
      </c>
      <c r="FU421">
        <v>7701901</v>
      </c>
      <c r="FV421">
        <v>11647289</v>
      </c>
      <c r="FW421">
        <v>4133576</v>
      </c>
      <c r="FX421">
        <v>14046831</v>
      </c>
      <c r="FY421">
        <v>4602330</v>
      </c>
      <c r="FZ421">
        <v>7911190</v>
      </c>
      <c r="GA421">
        <v>15797551</v>
      </c>
      <c r="GB421">
        <v>759715</v>
      </c>
      <c r="GC421">
        <v>2984796</v>
      </c>
      <c r="GD421">
        <v>14535844</v>
      </c>
      <c r="GE421">
        <v>14945590</v>
      </c>
      <c r="GF421">
        <v>8376422</v>
      </c>
      <c r="GG421">
        <v>15286167</v>
      </c>
      <c r="GH421">
        <v>11093127</v>
      </c>
      <c r="GI421">
        <v>1709511</v>
      </c>
      <c r="GJ421">
        <v>6711988</v>
      </c>
      <c r="GK421">
        <v>8303266</v>
      </c>
      <c r="GL421">
        <v>7902674</v>
      </c>
      <c r="GM421">
        <v>14147022</v>
      </c>
      <c r="GN421">
        <v>8252543</v>
      </c>
      <c r="GO421">
        <v>2774478</v>
      </c>
      <c r="GP421">
        <v>9712863</v>
      </c>
      <c r="GQ421">
        <v>10876068</v>
      </c>
      <c r="GR421">
        <v>14301820</v>
      </c>
      <c r="GS421">
        <v>12361956</v>
      </c>
      <c r="GT421">
        <v>12652676</v>
      </c>
      <c r="GU421">
        <v>13470559</v>
      </c>
      <c r="GV421">
        <v>12704022</v>
      </c>
      <c r="GW421">
        <v>5356685</v>
      </c>
      <c r="GX421">
        <v>5404052</v>
      </c>
      <c r="GY421">
        <v>5919310</v>
      </c>
      <c r="GZ421">
        <v>12444872</v>
      </c>
      <c r="HA421">
        <v>8672930</v>
      </c>
      <c r="HB421">
        <v>809679</v>
      </c>
      <c r="HC421">
        <v>1122222</v>
      </c>
      <c r="HD421">
        <v>14740697</v>
      </c>
      <c r="HE421">
        <v>7816868</v>
      </c>
      <c r="HF421">
        <v>13471892</v>
      </c>
      <c r="HG421">
        <v>12935004</v>
      </c>
      <c r="HH421">
        <v>7155210</v>
      </c>
      <c r="HI421">
        <v>15330465</v>
      </c>
      <c r="HJ421">
        <v>2471578</v>
      </c>
      <c r="HK421">
        <v>5213918</v>
      </c>
      <c r="HL421">
        <v>11329529</v>
      </c>
      <c r="HM421">
        <v>12476477</v>
      </c>
      <c r="HN421">
        <v>671930</v>
      </c>
      <c r="HO421">
        <v>15252583</v>
      </c>
      <c r="HP421">
        <v>3415018</v>
      </c>
      <c r="HQ421">
        <v>16363314</v>
      </c>
      <c r="HR421">
        <v>4970851</v>
      </c>
      <c r="HS421">
        <v>15318353</v>
      </c>
      <c r="HT421">
        <v>14839981</v>
      </c>
      <c r="HU421">
        <v>2912406</v>
      </c>
      <c r="HV421">
        <v>7045644</v>
      </c>
      <c r="HW421">
        <v>1613192</v>
      </c>
      <c r="HX421">
        <v>6041516</v>
      </c>
      <c r="HY421">
        <v>4998211</v>
      </c>
      <c r="HZ421">
        <v>1208727</v>
      </c>
      <c r="IA421">
        <v>9528843</v>
      </c>
      <c r="IB421">
        <v>11902811</v>
      </c>
      <c r="IC421">
        <v>12870781</v>
      </c>
      <c r="ID421">
        <v>14654773</v>
      </c>
      <c r="IE421">
        <v>4802715</v>
      </c>
      <c r="IF421">
        <v>7761694</v>
      </c>
      <c r="IG421">
        <v>7221877</v>
      </c>
      <c r="IH421">
        <v>5487148</v>
      </c>
      <c r="II421">
        <v>4368997</v>
      </c>
      <c r="IJ421">
        <v>10796747</v>
      </c>
      <c r="IK421">
        <v>1685663</v>
      </c>
      <c r="IL421">
        <v>4176934</v>
      </c>
      <c r="IM421">
        <v>8451123</v>
      </c>
      <c r="IN421">
        <v>1907917</v>
      </c>
      <c r="IO421">
        <v>14414041</v>
      </c>
      <c r="IP421">
        <v>7833822</v>
      </c>
      <c r="IQ421">
        <v>1819734</v>
      </c>
      <c r="IR421">
        <v>13531548</v>
      </c>
      <c r="IS421">
        <v>4437069</v>
      </c>
      <c r="IT421">
        <v>14274783</v>
      </c>
      <c r="IU421">
        <v>13438916</v>
      </c>
      <c r="IV421">
        <v>3616659</v>
      </c>
      <c r="IW421">
        <v>9407852</v>
      </c>
      <c r="IX421">
        <v>10297045</v>
      </c>
      <c r="IY421">
        <v>13091894</v>
      </c>
      <c r="IZ421">
        <v>3889051</v>
      </c>
      <c r="JA421">
        <v>4612084</v>
      </c>
      <c r="JB421">
        <v>10761955</v>
      </c>
      <c r="JC421">
        <v>9643946</v>
      </c>
      <c r="JD421">
        <v>7598439</v>
      </c>
      <c r="JE421">
        <v>15227114</v>
      </c>
      <c r="JF421">
        <v>4518091</v>
      </c>
      <c r="JG421">
        <v>9144728</v>
      </c>
      <c r="JH421">
        <v>13323536</v>
      </c>
      <c r="JI421">
        <v>15805051</v>
      </c>
      <c r="JJ421">
        <v>9384240</v>
      </c>
      <c r="JK421">
        <v>7376607</v>
      </c>
      <c r="JL421">
        <v>9664339</v>
      </c>
      <c r="JM421">
        <v>8566034</v>
      </c>
      <c r="JN421">
        <v>11014195</v>
      </c>
      <c r="JO421">
        <v>11579950</v>
      </c>
      <c r="JP421">
        <v>1565293</v>
      </c>
      <c r="JQ421">
        <v>2258783</v>
      </c>
      <c r="JR421">
        <v>1156990</v>
      </c>
      <c r="JS421">
        <v>1135056</v>
      </c>
      <c r="JT421">
        <v>4740046</v>
      </c>
      <c r="JU421">
        <v>3962969</v>
      </c>
      <c r="JV421">
        <v>1729415</v>
      </c>
      <c r="JW421">
        <v>9924629</v>
      </c>
      <c r="JX421">
        <v>9711939</v>
      </c>
      <c r="JY421">
        <v>1847025</v>
      </c>
      <c r="JZ421">
        <v>2510732</v>
      </c>
      <c r="KA421">
        <v>2378881</v>
      </c>
      <c r="KB421">
        <v>9939390</v>
      </c>
      <c r="KC421">
        <v>10096247</v>
      </c>
      <c r="KD421">
        <v>15640163</v>
      </c>
      <c r="KE421">
        <v>12152685</v>
      </c>
      <c r="KF421">
        <v>11503137</v>
      </c>
      <c r="KG421">
        <v>8986470</v>
      </c>
      <c r="KH421">
        <v>942185</v>
      </c>
      <c r="KI421">
        <v>12796992</v>
      </c>
      <c r="KJ421">
        <v>12395198</v>
      </c>
      <c r="KK421">
        <v>5060148</v>
      </c>
      <c r="KL421">
        <v>869096</v>
      </c>
      <c r="KM421">
        <v>5359509</v>
      </c>
      <c r="KN421">
        <v>3815779</v>
      </c>
      <c r="KO421">
        <v>14377542</v>
      </c>
      <c r="KP421">
        <v>8799363</v>
      </c>
      <c r="KQ421">
        <v>14929573</v>
      </c>
      <c r="KR421">
        <v>3992429</v>
      </c>
      <c r="KS421">
        <v>4913515</v>
      </c>
      <c r="KT421">
        <v>684014</v>
      </c>
      <c r="KU421">
        <v>10295836</v>
      </c>
      <c r="KV421">
        <v>11328229</v>
      </c>
      <c r="KW421">
        <v>6628928</v>
      </c>
      <c r="KX421">
        <v>14819082</v>
      </c>
      <c r="KY421">
        <v>979837</v>
      </c>
      <c r="KZ421">
        <v>13378603</v>
      </c>
      <c r="LA421">
        <v>14047714</v>
      </c>
      <c r="LB421">
        <v>3444211</v>
      </c>
      <c r="LC421">
        <v>5257246</v>
      </c>
      <c r="LD421">
        <v>9917921</v>
      </c>
      <c r="LE421">
        <v>11312245</v>
      </c>
      <c r="LF421">
        <v>14143008</v>
      </c>
      <c r="LG421">
        <v>16294745</v>
      </c>
      <c r="LH421">
        <v>6458155</v>
      </c>
      <c r="LI421">
        <v>10906567</v>
      </c>
      <c r="LJ421">
        <v>7541623</v>
      </c>
      <c r="LK421">
        <v>9258623</v>
      </c>
      <c r="LL421">
        <v>2985571</v>
      </c>
      <c r="LM421">
        <v>1838534</v>
      </c>
      <c r="LN421">
        <v>10434008</v>
      </c>
      <c r="LO421">
        <v>7292285</v>
      </c>
      <c r="LP421">
        <v>2682538</v>
      </c>
      <c r="LQ421">
        <v>11793739</v>
      </c>
      <c r="LR421">
        <v>5180860</v>
      </c>
      <c r="LS421">
        <v>14973943</v>
      </c>
      <c r="LT421">
        <v>3048632</v>
      </c>
      <c r="LU421">
        <v>12289840</v>
      </c>
      <c r="LV421">
        <v>9380218</v>
      </c>
      <c r="LW421">
        <v>9561247</v>
      </c>
      <c r="LX421">
        <v>11641229</v>
      </c>
      <c r="LY421">
        <v>5367179</v>
      </c>
      <c r="LZ421">
        <v>13669436</v>
      </c>
      <c r="MA421">
        <v>14560841</v>
      </c>
      <c r="MB421">
        <v>3267857</v>
      </c>
      <c r="MC421">
        <v>8064895</v>
      </c>
      <c r="MD421">
        <v>9132014</v>
      </c>
      <c r="ME421">
        <v>7629297</v>
      </c>
      <c r="MF421">
        <v>14108738</v>
      </c>
      <c r="MG421">
        <v>8786282</v>
      </c>
      <c r="MH421">
        <v>12547208</v>
      </c>
      <c r="MI421">
        <v>15054030</v>
      </c>
      <c r="MJ421">
        <v>7106779</v>
      </c>
      <c r="MK421">
        <v>2729075</v>
      </c>
      <c r="ML421">
        <v>8739424</v>
      </c>
      <c r="MM421">
        <v>11674342</v>
      </c>
      <c r="MN421">
        <v>15658234</v>
      </c>
      <c r="MO421">
        <v>5067285</v>
      </c>
      <c r="MP421">
        <v>7828921</v>
      </c>
      <c r="MQ421">
        <v>6472511</v>
      </c>
      <c r="MR421">
        <v>3026668</v>
      </c>
      <c r="MS421">
        <v>7023780</v>
      </c>
      <c r="MT421">
        <v>16152187</v>
      </c>
      <c r="MU421">
        <v>3479589</v>
      </c>
      <c r="MV421">
        <v>14466739</v>
      </c>
      <c r="MW421">
        <v>9245432</v>
      </c>
      <c r="MX421">
        <v>13245894</v>
      </c>
      <c r="MY421">
        <v>2433867</v>
      </c>
      <c r="MZ421">
        <v>12178494</v>
      </c>
      <c r="NA421">
        <v>4026673</v>
      </c>
      <c r="NB421">
        <v>15224167</v>
      </c>
      <c r="NC421">
        <v>14716150</v>
      </c>
      <c r="ND421">
        <v>8943634</v>
      </c>
      <c r="NE421">
        <v>11923361</v>
      </c>
      <c r="NF421">
        <v>9993998</v>
      </c>
      <c r="NG421">
        <v>8080269</v>
      </c>
      <c r="NH421">
        <v>12021026</v>
      </c>
      <c r="NI421">
        <v>12259893</v>
      </c>
      <c r="NJ421">
        <v>2729549</v>
      </c>
      <c r="NK421">
        <v>4911409</v>
      </c>
      <c r="NL421">
        <v>14343324</v>
      </c>
      <c r="NM421">
        <v>8937843</v>
      </c>
      <c r="NN421">
        <v>9940608</v>
      </c>
      <c r="NO421">
        <v>11051899</v>
      </c>
      <c r="NP421">
        <v>6569739</v>
      </c>
      <c r="NQ421">
        <v>7253035</v>
      </c>
      <c r="NR421">
        <v>6057812</v>
      </c>
      <c r="NS421">
        <v>11113875</v>
      </c>
      <c r="NT421">
        <v>11104525</v>
      </c>
      <c r="NU421">
        <v>4991538</v>
      </c>
      <c r="NV421">
        <v>10102189</v>
      </c>
      <c r="NW421">
        <v>15185307</v>
      </c>
      <c r="NX421">
        <v>3795570</v>
      </c>
      <c r="NY421">
        <v>12163925</v>
      </c>
      <c r="NZ421">
        <v>6468493</v>
      </c>
      <c r="OA421">
        <v>16131397</v>
      </c>
      <c r="OB421">
        <v>7084153</v>
      </c>
      <c r="OC421">
        <v>4987975</v>
      </c>
      <c r="OD421">
        <v>8134717</v>
      </c>
      <c r="OE421">
        <v>11198299</v>
      </c>
      <c r="OF421">
        <v>10017171</v>
      </c>
      <c r="OG421">
        <v>7857186</v>
      </c>
      <c r="OH421">
        <v>6803901</v>
      </c>
      <c r="OI421">
        <v>7150571</v>
      </c>
      <c r="OJ421">
        <v>8070488</v>
      </c>
      <c r="OK421">
        <v>15628596</v>
      </c>
      <c r="OL421">
        <v>2433670</v>
      </c>
      <c r="OM421">
        <v>7377087</v>
      </c>
      <c r="ON421">
        <v>1981054</v>
      </c>
      <c r="OO421">
        <v>7251995</v>
      </c>
      <c r="OP421">
        <v>16337348</v>
      </c>
      <c r="OQ421">
        <v>15580427</v>
      </c>
      <c r="OR421">
        <v>9674112</v>
      </c>
      <c r="OS421">
        <v>13674063</v>
      </c>
      <c r="OT421">
        <v>14427615</v>
      </c>
      <c r="OU421">
        <v>7522149</v>
      </c>
      <c r="OV421">
        <v>13161056</v>
      </c>
      <c r="OW421">
        <v>14763276</v>
      </c>
      <c r="OX421">
        <v>9238584</v>
      </c>
      <c r="OY421">
        <v>12811592</v>
      </c>
      <c r="OZ421">
        <v>7642434</v>
      </c>
      <c r="PA421">
        <v>10799380</v>
      </c>
      <c r="PB421">
        <v>8621893</v>
      </c>
      <c r="PC421">
        <v>13963995</v>
      </c>
      <c r="PD421">
        <v>5141454</v>
      </c>
      <c r="PE421">
        <v>7028059</v>
      </c>
      <c r="PF421">
        <v>5465966</v>
      </c>
      <c r="PG421">
        <v>5200551</v>
      </c>
      <c r="PH421">
        <v>10153273</v>
      </c>
      <c r="PI421">
        <v>2775507</v>
      </c>
      <c r="PJ421">
        <v>15629364</v>
      </c>
      <c r="PK421">
        <v>1296467</v>
      </c>
      <c r="PL421">
        <v>12946605</v>
      </c>
      <c r="PM421">
        <v>4838465</v>
      </c>
      <c r="PN421">
        <v>6097743</v>
      </c>
      <c r="PO421">
        <v>6131348</v>
      </c>
      <c r="PP421">
        <v>4060401</v>
      </c>
      <c r="PQ421">
        <v>7161454</v>
      </c>
      <c r="PR421">
        <v>4710874</v>
      </c>
      <c r="PS421">
        <v>7007529</v>
      </c>
      <c r="PT421">
        <v>14525861</v>
      </c>
      <c r="PU421">
        <v>11031435</v>
      </c>
      <c r="PV421">
        <v>11974510</v>
      </c>
      <c r="PW421">
        <v>5686235</v>
      </c>
      <c r="PX421">
        <v>8477832</v>
      </c>
      <c r="PY421">
        <v>14095626</v>
      </c>
      <c r="PZ421">
        <v>11970316</v>
      </c>
      <c r="QA421">
        <v>13966679</v>
      </c>
      <c r="QB421">
        <v>5516597</v>
      </c>
      <c r="QC421">
        <v>0</v>
      </c>
      <c r="QD421">
        <v>0</v>
      </c>
      <c r="QE421">
        <v>0</v>
      </c>
      <c r="QF421">
        <v>273424</v>
      </c>
      <c r="QG421">
        <v>2113742</v>
      </c>
      <c r="QH421">
        <v>4864935</v>
      </c>
      <c r="QI421">
        <v>14592988</v>
      </c>
      <c r="QJ421">
        <v>16447624</v>
      </c>
      <c r="QK421">
        <v>4803215</v>
      </c>
      <c r="QL421">
        <v>11850002</v>
      </c>
      <c r="QM421">
        <v>9230518</v>
      </c>
      <c r="QN421">
        <v>6704418</v>
      </c>
      <c r="QO421">
        <v>10662960</v>
      </c>
      <c r="QP421">
        <v>1015628</v>
      </c>
      <c r="QQ421">
        <v>1148359</v>
      </c>
      <c r="QR421">
        <v>9208088</v>
      </c>
      <c r="QS421">
        <v>0</v>
      </c>
      <c r="QT421">
        <v>0</v>
      </c>
      <c r="QU421">
        <v>0</v>
      </c>
      <c r="QV421">
        <v>10951443</v>
      </c>
      <c r="QW421">
        <v>7436506</v>
      </c>
      <c r="QX421">
        <v>2591457</v>
      </c>
      <c r="QY421">
        <v>4278144</v>
      </c>
      <c r="QZ421">
        <v>15948753</v>
      </c>
      <c r="RA421">
        <v>5016075</v>
      </c>
      <c r="RB421">
        <v>3647210</v>
      </c>
      <c r="RC421">
        <v>10103721</v>
      </c>
      <c r="RD421">
        <v>2088438</v>
      </c>
      <c r="RE421">
        <v>10156113</v>
      </c>
      <c r="RF421">
        <v>16364897</v>
      </c>
      <c r="RG421">
        <v>16414508</v>
      </c>
      <c r="RH421">
        <v>9208512</v>
      </c>
      <c r="RI421">
        <v>2081889</v>
      </c>
      <c r="RJ421">
        <v>12308291</v>
      </c>
      <c r="RK421">
        <v>12561515</v>
      </c>
      <c r="RL421">
        <v>14654705</v>
      </c>
      <c r="RM421">
        <v>3061515</v>
      </c>
      <c r="RN421">
        <v>15881283</v>
      </c>
      <c r="RO421">
        <v>7661463</v>
      </c>
      <c r="RP421">
        <v>12793451</v>
      </c>
      <c r="RQ421">
        <v>11955142</v>
      </c>
      <c r="RR421">
        <v>13670294</v>
      </c>
      <c r="RS421">
        <v>1104475</v>
      </c>
      <c r="RT421">
        <v>14154201</v>
      </c>
      <c r="RU421">
        <v>8237763</v>
      </c>
      <c r="RV421">
        <v>1291221</v>
      </c>
      <c r="RW421">
        <v>3005214</v>
      </c>
      <c r="RX421">
        <v>10259832</v>
      </c>
      <c r="RY421">
        <v>8086229</v>
      </c>
      <c r="RZ421">
        <v>885032</v>
      </c>
      <c r="SA421">
        <v>3634937</v>
      </c>
      <c r="SB421">
        <v>6986355</v>
      </c>
      <c r="SC421">
        <v>4642750</v>
      </c>
      <c r="SD421">
        <v>2956253</v>
      </c>
      <c r="SE421">
        <v>4465314</v>
      </c>
      <c r="SF421">
        <v>11204667</v>
      </c>
    </row>
    <row r="422" spans="1:500" x14ac:dyDescent="0.2">
      <c r="A422">
        <v>4939487</v>
      </c>
      <c r="B422">
        <v>3839145</v>
      </c>
      <c r="C422">
        <v>14843802</v>
      </c>
      <c r="D422">
        <v>7919285</v>
      </c>
      <c r="E422">
        <v>9881903</v>
      </c>
      <c r="F422">
        <v>9506676</v>
      </c>
      <c r="G422">
        <v>7230694</v>
      </c>
      <c r="H422">
        <v>5053457</v>
      </c>
      <c r="I422">
        <v>3599976</v>
      </c>
      <c r="J422">
        <v>5067369</v>
      </c>
      <c r="K422">
        <v>13214363</v>
      </c>
      <c r="L422">
        <v>1860046</v>
      </c>
      <c r="M422">
        <v>7053556</v>
      </c>
      <c r="N422">
        <v>8265354</v>
      </c>
      <c r="O422">
        <v>10468346</v>
      </c>
      <c r="P422">
        <v>14617663</v>
      </c>
      <c r="Q422">
        <v>12371144</v>
      </c>
      <c r="R422">
        <v>3376925</v>
      </c>
      <c r="S422">
        <v>13478634</v>
      </c>
      <c r="T422">
        <v>8874105</v>
      </c>
      <c r="U422">
        <v>3310027</v>
      </c>
      <c r="V422">
        <v>12926344</v>
      </c>
      <c r="W422">
        <v>7723076</v>
      </c>
      <c r="X422">
        <v>6888852</v>
      </c>
      <c r="Y422">
        <v>12877608</v>
      </c>
      <c r="Z422">
        <v>2000374</v>
      </c>
      <c r="AA422">
        <v>2370612</v>
      </c>
      <c r="AB422">
        <v>12819870</v>
      </c>
      <c r="AC422">
        <v>12154801</v>
      </c>
      <c r="AD422">
        <v>11153427</v>
      </c>
      <c r="AE422">
        <v>4398181</v>
      </c>
      <c r="AF422">
        <v>1644362</v>
      </c>
      <c r="AG422">
        <v>5061016</v>
      </c>
      <c r="AH422">
        <v>8872163</v>
      </c>
      <c r="AI422">
        <v>5818395</v>
      </c>
      <c r="AJ422">
        <v>1962056</v>
      </c>
      <c r="AK422">
        <v>6152392</v>
      </c>
      <c r="AL422">
        <v>6753344</v>
      </c>
      <c r="AM422">
        <v>14677141</v>
      </c>
      <c r="AN422">
        <v>15565530</v>
      </c>
      <c r="AO422">
        <v>8381502</v>
      </c>
      <c r="AP422">
        <v>13127711</v>
      </c>
      <c r="AQ422">
        <v>11123159</v>
      </c>
      <c r="AR422">
        <v>14917678</v>
      </c>
      <c r="AS422">
        <v>8029250</v>
      </c>
      <c r="AT422">
        <v>9354832</v>
      </c>
      <c r="AU422">
        <v>10305157</v>
      </c>
      <c r="AV422">
        <v>3860660</v>
      </c>
      <c r="AW422">
        <v>3391601</v>
      </c>
      <c r="AX422">
        <v>14646904</v>
      </c>
      <c r="AY422">
        <v>6312666</v>
      </c>
      <c r="AZ422">
        <v>1391441</v>
      </c>
      <c r="BA422">
        <v>14603604</v>
      </c>
      <c r="BB422">
        <v>11162193</v>
      </c>
      <c r="BC422">
        <v>15690143</v>
      </c>
      <c r="BD422">
        <v>11976730</v>
      </c>
      <c r="BE422">
        <v>7057527</v>
      </c>
      <c r="BF422">
        <v>5740174</v>
      </c>
      <c r="BG422">
        <v>3368372</v>
      </c>
      <c r="BH422">
        <v>9811634</v>
      </c>
      <c r="BI422">
        <v>13887977</v>
      </c>
      <c r="BJ422">
        <v>3476421</v>
      </c>
      <c r="BK422">
        <v>1017967</v>
      </c>
      <c r="BL422">
        <v>8004302</v>
      </c>
      <c r="BM422">
        <v>14195727</v>
      </c>
      <c r="BN422">
        <v>12013793</v>
      </c>
      <c r="BO422">
        <v>2811776</v>
      </c>
      <c r="BP422">
        <v>2094644</v>
      </c>
      <c r="BQ422">
        <v>14634560</v>
      </c>
      <c r="BR422">
        <v>14243047</v>
      </c>
      <c r="BS422">
        <v>15900100</v>
      </c>
      <c r="BT422">
        <v>10933067</v>
      </c>
      <c r="BU422">
        <v>4939080</v>
      </c>
      <c r="BV422">
        <v>14801729</v>
      </c>
      <c r="BW422">
        <v>9586450</v>
      </c>
      <c r="BX422">
        <v>13714731</v>
      </c>
      <c r="BY422">
        <v>9876588</v>
      </c>
      <c r="BZ422">
        <v>10732844</v>
      </c>
      <c r="CA422">
        <v>14350155</v>
      </c>
      <c r="CB422">
        <v>5304113</v>
      </c>
      <c r="CC422">
        <v>7435362</v>
      </c>
      <c r="CD422">
        <v>9696726</v>
      </c>
      <c r="CE422">
        <v>8647191</v>
      </c>
      <c r="CF422">
        <v>1943226</v>
      </c>
      <c r="CG422">
        <v>5645895</v>
      </c>
      <c r="CH422">
        <v>10675129</v>
      </c>
      <c r="CI422">
        <v>2574391</v>
      </c>
      <c r="CJ422">
        <v>10900506</v>
      </c>
      <c r="CK422">
        <v>12859980</v>
      </c>
      <c r="CL422">
        <v>9066011</v>
      </c>
      <c r="CM422">
        <v>11448601</v>
      </c>
      <c r="CN422">
        <v>708229</v>
      </c>
      <c r="CO422">
        <v>8692320</v>
      </c>
      <c r="CP422">
        <v>9617977</v>
      </c>
      <c r="CQ422">
        <v>12258522</v>
      </c>
      <c r="CR422">
        <v>15114992</v>
      </c>
      <c r="CS422">
        <v>7740905</v>
      </c>
      <c r="CT422">
        <v>10828025</v>
      </c>
      <c r="CU422">
        <v>15414837</v>
      </c>
      <c r="CV422">
        <v>16042221</v>
      </c>
      <c r="CW422">
        <v>5614940</v>
      </c>
      <c r="CX422">
        <v>1291216</v>
      </c>
      <c r="CY422">
        <v>7562359</v>
      </c>
      <c r="CZ422">
        <v>1274420</v>
      </c>
      <c r="DA422">
        <v>16270714</v>
      </c>
      <c r="DB422">
        <v>6243947</v>
      </c>
      <c r="DC422">
        <v>4557432</v>
      </c>
      <c r="DD422">
        <v>8778511</v>
      </c>
      <c r="DE422">
        <v>2255975</v>
      </c>
      <c r="DF422">
        <v>13290848</v>
      </c>
      <c r="DG422">
        <v>12425531</v>
      </c>
      <c r="DH422">
        <v>2240863</v>
      </c>
      <c r="DI422">
        <v>7764955</v>
      </c>
      <c r="DJ422">
        <v>11437339</v>
      </c>
      <c r="DK422">
        <v>14770898</v>
      </c>
      <c r="DL422">
        <v>11388483</v>
      </c>
      <c r="DM422">
        <v>7904487</v>
      </c>
      <c r="DN422">
        <v>9539796</v>
      </c>
      <c r="DO422">
        <v>9125754</v>
      </c>
      <c r="DP422">
        <v>6605458</v>
      </c>
      <c r="DQ422">
        <v>14267837</v>
      </c>
      <c r="DR422">
        <v>4049109</v>
      </c>
      <c r="DS422">
        <v>1673304</v>
      </c>
      <c r="DT422">
        <v>3592036</v>
      </c>
      <c r="DU422">
        <v>10426082</v>
      </c>
      <c r="DV422">
        <v>14700565</v>
      </c>
      <c r="DW422">
        <v>11365424</v>
      </c>
      <c r="DX422">
        <v>12905496</v>
      </c>
      <c r="DY422">
        <v>16381131</v>
      </c>
      <c r="DZ422">
        <v>7652253</v>
      </c>
      <c r="EA422">
        <v>4409467</v>
      </c>
      <c r="EB422">
        <v>6472302</v>
      </c>
      <c r="EC422">
        <v>14917940</v>
      </c>
      <c r="ED422">
        <v>5437648</v>
      </c>
      <c r="EE422">
        <v>13423991</v>
      </c>
      <c r="EF422">
        <v>11451072</v>
      </c>
      <c r="EG422">
        <v>14346980</v>
      </c>
      <c r="EH422">
        <v>3348646</v>
      </c>
      <c r="EI422">
        <v>4809958</v>
      </c>
      <c r="EJ422">
        <v>6399862</v>
      </c>
      <c r="EK422">
        <v>6563358</v>
      </c>
      <c r="EL422">
        <v>11615921</v>
      </c>
      <c r="EM422">
        <v>9256332</v>
      </c>
      <c r="EN422">
        <v>4441562</v>
      </c>
      <c r="EO422">
        <v>13228905</v>
      </c>
      <c r="EP422">
        <v>7178090</v>
      </c>
      <c r="EQ422">
        <v>8233746</v>
      </c>
      <c r="ER422">
        <v>3166923</v>
      </c>
      <c r="ES422">
        <v>3764071</v>
      </c>
      <c r="ET422">
        <v>3275219</v>
      </c>
      <c r="EU422">
        <v>1331306</v>
      </c>
      <c r="EV422">
        <v>7750978</v>
      </c>
      <c r="EW422">
        <v>6871353</v>
      </c>
      <c r="EX422">
        <v>6420188</v>
      </c>
      <c r="EY422">
        <v>5080545</v>
      </c>
      <c r="EZ422">
        <v>2634338</v>
      </c>
      <c r="FA422">
        <v>2378103</v>
      </c>
      <c r="FB422">
        <v>8984986</v>
      </c>
      <c r="FC422">
        <v>6943477</v>
      </c>
      <c r="FD422">
        <v>3898532</v>
      </c>
      <c r="FE422">
        <v>13208990</v>
      </c>
      <c r="FF422">
        <v>9146697</v>
      </c>
      <c r="FG422">
        <v>9689646</v>
      </c>
      <c r="FH422">
        <v>3600517</v>
      </c>
      <c r="FI422">
        <v>6893229</v>
      </c>
      <c r="FJ422">
        <v>5336462</v>
      </c>
      <c r="FK422">
        <v>709677</v>
      </c>
      <c r="FL422">
        <v>10463580</v>
      </c>
      <c r="FM422">
        <v>5979600</v>
      </c>
      <c r="FN422">
        <v>14776917</v>
      </c>
      <c r="FO422">
        <v>15977348</v>
      </c>
      <c r="FP422">
        <v>3038477</v>
      </c>
      <c r="FQ422">
        <v>11931481</v>
      </c>
      <c r="FR422">
        <v>13846585</v>
      </c>
      <c r="FS422">
        <v>15106538</v>
      </c>
      <c r="FT422">
        <v>11477029</v>
      </c>
      <c r="FU422">
        <v>10347806</v>
      </c>
      <c r="FV422">
        <v>8399814</v>
      </c>
      <c r="FW422">
        <v>14140486</v>
      </c>
      <c r="FX422">
        <v>10436796</v>
      </c>
      <c r="FY422">
        <v>12658701</v>
      </c>
      <c r="FZ422">
        <v>4316823</v>
      </c>
      <c r="GA422">
        <v>3519693</v>
      </c>
      <c r="GB422">
        <v>1579315</v>
      </c>
      <c r="GC422">
        <v>11596724</v>
      </c>
      <c r="GD422">
        <v>13020061</v>
      </c>
      <c r="GE422">
        <v>7760013</v>
      </c>
      <c r="GF422">
        <v>2540754</v>
      </c>
      <c r="GG422">
        <v>13318707</v>
      </c>
      <c r="GH422">
        <v>740965</v>
      </c>
      <c r="GI422">
        <v>15036640</v>
      </c>
      <c r="GJ422">
        <v>1741245</v>
      </c>
      <c r="GK422">
        <v>12729552</v>
      </c>
      <c r="GL422">
        <v>1357295</v>
      </c>
      <c r="GM422">
        <v>13100460</v>
      </c>
      <c r="GN422">
        <v>7493688</v>
      </c>
      <c r="GO422">
        <v>3830234</v>
      </c>
      <c r="GP422">
        <v>14559624</v>
      </c>
      <c r="GQ422">
        <v>2989395</v>
      </c>
      <c r="GR422">
        <v>9822296</v>
      </c>
      <c r="GS422">
        <v>4649999</v>
      </c>
      <c r="GT422">
        <v>16360915</v>
      </c>
      <c r="GU422">
        <v>9078588</v>
      </c>
      <c r="GV422">
        <v>6164659</v>
      </c>
      <c r="GW422">
        <v>10547036</v>
      </c>
      <c r="GX422">
        <v>12939552</v>
      </c>
      <c r="GY422">
        <v>2521149</v>
      </c>
      <c r="GZ422">
        <v>5340317</v>
      </c>
      <c r="HA422">
        <v>15923365</v>
      </c>
      <c r="HB422">
        <v>3401536</v>
      </c>
      <c r="HC422">
        <v>4615134</v>
      </c>
      <c r="HD422">
        <v>10831950</v>
      </c>
      <c r="HE422">
        <v>9666088</v>
      </c>
      <c r="HF422">
        <v>2869851</v>
      </c>
      <c r="HG422">
        <v>9880660</v>
      </c>
      <c r="HH422">
        <v>5690145</v>
      </c>
      <c r="HI422">
        <v>4682930</v>
      </c>
      <c r="HJ422">
        <v>8742589</v>
      </c>
      <c r="HK422">
        <v>16440671</v>
      </c>
      <c r="HL422">
        <v>14247563</v>
      </c>
      <c r="HM422">
        <v>5837068</v>
      </c>
      <c r="HN422">
        <v>11071598</v>
      </c>
      <c r="HO422">
        <v>12944590</v>
      </c>
      <c r="HP422">
        <v>3903185</v>
      </c>
      <c r="HQ422">
        <v>12389939</v>
      </c>
      <c r="HR422">
        <v>5159012</v>
      </c>
      <c r="HS422">
        <v>4150542</v>
      </c>
      <c r="HT422">
        <v>3346825</v>
      </c>
      <c r="HU422">
        <v>16333894</v>
      </c>
      <c r="HV422">
        <v>15982647</v>
      </c>
      <c r="HW422">
        <v>16236150</v>
      </c>
      <c r="HX422">
        <v>14028309</v>
      </c>
      <c r="HY422">
        <v>12598089</v>
      </c>
      <c r="HZ422">
        <v>2417261</v>
      </c>
      <c r="IA422">
        <v>9229679</v>
      </c>
      <c r="IB422">
        <v>12376676</v>
      </c>
      <c r="IC422">
        <v>6586143</v>
      </c>
      <c r="ID422">
        <v>6447805</v>
      </c>
      <c r="IE422">
        <v>15456315</v>
      </c>
      <c r="IF422">
        <v>15894070</v>
      </c>
      <c r="IG422">
        <v>4575247</v>
      </c>
      <c r="IH422">
        <v>9705121</v>
      </c>
      <c r="II422">
        <v>5688030</v>
      </c>
      <c r="IJ422">
        <v>2684217</v>
      </c>
      <c r="IK422">
        <v>6183567</v>
      </c>
      <c r="IL422">
        <v>8881490</v>
      </c>
      <c r="IM422">
        <v>15332287</v>
      </c>
      <c r="IN422">
        <v>7741778</v>
      </c>
      <c r="IO422">
        <v>1365835</v>
      </c>
      <c r="IP422">
        <v>10641886</v>
      </c>
      <c r="IQ422">
        <v>11408357</v>
      </c>
      <c r="IR422">
        <v>1535413</v>
      </c>
      <c r="IS422">
        <v>12705185</v>
      </c>
      <c r="IT422">
        <v>8759310</v>
      </c>
      <c r="IU422">
        <v>3859731</v>
      </c>
      <c r="IV422">
        <v>10736290</v>
      </c>
      <c r="IW422">
        <v>7308530</v>
      </c>
      <c r="IX422">
        <v>8907974</v>
      </c>
      <c r="IY422">
        <v>4859527</v>
      </c>
      <c r="IZ422">
        <v>14355546</v>
      </c>
      <c r="JA422">
        <v>8645804</v>
      </c>
      <c r="JB422">
        <v>11037293</v>
      </c>
      <c r="JC422">
        <v>8968074</v>
      </c>
      <c r="JD422">
        <v>2894908</v>
      </c>
      <c r="JE422">
        <v>15102023</v>
      </c>
      <c r="JF422">
        <v>15846928</v>
      </c>
      <c r="JG422">
        <v>6499276</v>
      </c>
      <c r="JH422">
        <v>16307765</v>
      </c>
      <c r="JI422">
        <v>10379730</v>
      </c>
      <c r="JJ422">
        <v>7657779</v>
      </c>
      <c r="JK422">
        <v>7861173</v>
      </c>
      <c r="JL422">
        <v>8452637</v>
      </c>
      <c r="JM422">
        <v>13834531</v>
      </c>
      <c r="JN422">
        <v>11776353</v>
      </c>
      <c r="JO422">
        <v>15078087</v>
      </c>
      <c r="JP422">
        <v>5074070</v>
      </c>
      <c r="JQ422">
        <v>7958133</v>
      </c>
      <c r="JR422">
        <v>8756713</v>
      </c>
      <c r="JS422">
        <v>15364955</v>
      </c>
      <c r="JT422">
        <v>7202782</v>
      </c>
      <c r="JU422">
        <v>14923898</v>
      </c>
      <c r="JV422">
        <v>2004101</v>
      </c>
      <c r="JW422">
        <v>10929703</v>
      </c>
      <c r="JX422">
        <v>5674344</v>
      </c>
      <c r="JY422">
        <v>12175468</v>
      </c>
      <c r="JZ422">
        <v>3281860</v>
      </c>
      <c r="KA422">
        <v>1545506</v>
      </c>
      <c r="KB422">
        <v>4299147</v>
      </c>
      <c r="KC422">
        <v>11330999</v>
      </c>
      <c r="KD422">
        <v>1565071</v>
      </c>
      <c r="KE422">
        <v>11803282</v>
      </c>
      <c r="KF422">
        <v>3789459</v>
      </c>
      <c r="KG422">
        <v>16422631</v>
      </c>
      <c r="KH422">
        <v>7736970</v>
      </c>
      <c r="KI422">
        <v>3926312</v>
      </c>
      <c r="KJ422">
        <v>11621979</v>
      </c>
      <c r="KK422">
        <v>7052009</v>
      </c>
      <c r="KL422">
        <v>5545671</v>
      </c>
      <c r="KM422">
        <v>11704262</v>
      </c>
      <c r="KN422">
        <v>1316800</v>
      </c>
      <c r="KO422">
        <v>5414605</v>
      </c>
      <c r="KP422">
        <v>892028</v>
      </c>
      <c r="KQ422">
        <v>5846115</v>
      </c>
      <c r="KR422">
        <v>14298658</v>
      </c>
      <c r="KS422">
        <v>13532546</v>
      </c>
      <c r="KT422">
        <v>9998259</v>
      </c>
      <c r="KU422">
        <v>15697269</v>
      </c>
      <c r="KV422">
        <v>5459267</v>
      </c>
      <c r="KW422">
        <v>7664712</v>
      </c>
      <c r="KX422">
        <v>1037441</v>
      </c>
      <c r="KY422">
        <v>12663759</v>
      </c>
      <c r="KZ422">
        <v>8217217</v>
      </c>
      <c r="LA422">
        <v>8481168</v>
      </c>
      <c r="LB422">
        <v>9952528</v>
      </c>
      <c r="LC422">
        <v>3164359</v>
      </c>
      <c r="LD422">
        <v>2716764</v>
      </c>
      <c r="LE422">
        <v>15892203</v>
      </c>
      <c r="LF422">
        <v>7509294</v>
      </c>
      <c r="LG422">
        <v>1504124</v>
      </c>
      <c r="LH422">
        <v>14944993</v>
      </c>
      <c r="LI422">
        <v>9803180</v>
      </c>
      <c r="LJ422">
        <v>1964777</v>
      </c>
      <c r="LK422">
        <v>15118944</v>
      </c>
      <c r="LL422">
        <v>5102183</v>
      </c>
      <c r="LM422">
        <v>7815990</v>
      </c>
      <c r="LN422">
        <v>12223327</v>
      </c>
      <c r="LO422">
        <v>13090729</v>
      </c>
      <c r="LP422">
        <v>2449976</v>
      </c>
      <c r="LQ422">
        <v>2432718</v>
      </c>
      <c r="LR422">
        <v>11129383</v>
      </c>
      <c r="LS422">
        <v>4215257</v>
      </c>
      <c r="LT422">
        <v>5429937</v>
      </c>
      <c r="LU422">
        <v>9604018</v>
      </c>
      <c r="LV422">
        <v>7786781</v>
      </c>
      <c r="LW422">
        <v>6118715</v>
      </c>
      <c r="LX422">
        <v>3241787</v>
      </c>
      <c r="LY422">
        <v>4799842</v>
      </c>
      <c r="LZ422">
        <v>8101797</v>
      </c>
      <c r="MA422">
        <v>5202769</v>
      </c>
      <c r="MB422">
        <v>4658990</v>
      </c>
      <c r="MC422">
        <v>6154576</v>
      </c>
      <c r="MD422">
        <v>3135733</v>
      </c>
      <c r="ME422">
        <v>4577191</v>
      </c>
      <c r="MF422">
        <v>7409776</v>
      </c>
      <c r="MG422">
        <v>11322323</v>
      </c>
      <c r="MH422">
        <v>8937044</v>
      </c>
      <c r="MI422">
        <v>12761737</v>
      </c>
      <c r="MJ422">
        <v>4831021</v>
      </c>
      <c r="MK422">
        <v>1431019</v>
      </c>
      <c r="ML422">
        <v>4550773</v>
      </c>
      <c r="MM422">
        <v>1775952</v>
      </c>
      <c r="MN422">
        <v>15272894</v>
      </c>
      <c r="MO422">
        <v>4134502</v>
      </c>
      <c r="MP422">
        <v>9739169</v>
      </c>
      <c r="MQ422">
        <v>12392039</v>
      </c>
      <c r="MR422">
        <v>12515618</v>
      </c>
      <c r="MS422">
        <v>8224839</v>
      </c>
      <c r="MT422">
        <v>5789611</v>
      </c>
      <c r="MU422">
        <v>12259779</v>
      </c>
      <c r="MV422">
        <v>4047505</v>
      </c>
      <c r="MW422">
        <v>1348940</v>
      </c>
      <c r="MX422">
        <v>4999826</v>
      </c>
      <c r="MY422">
        <v>1028939</v>
      </c>
      <c r="MZ422">
        <v>11954486</v>
      </c>
      <c r="NA422">
        <v>14113459</v>
      </c>
      <c r="NB422">
        <v>14749670</v>
      </c>
      <c r="NC422">
        <v>1712399</v>
      </c>
      <c r="ND422">
        <v>4501169</v>
      </c>
      <c r="NE422">
        <v>4599117</v>
      </c>
      <c r="NF422">
        <v>7509212</v>
      </c>
      <c r="NG422">
        <v>1308691</v>
      </c>
      <c r="NH422">
        <v>4288457</v>
      </c>
      <c r="NI422">
        <v>7101908</v>
      </c>
      <c r="NJ422">
        <v>3584675</v>
      </c>
      <c r="NK422">
        <v>2559929</v>
      </c>
      <c r="NL422">
        <v>10228921</v>
      </c>
      <c r="NM422">
        <v>12916322</v>
      </c>
      <c r="NN422">
        <v>9652241</v>
      </c>
      <c r="NO422">
        <v>3421052</v>
      </c>
      <c r="NP422">
        <v>12669383</v>
      </c>
      <c r="NQ422">
        <v>3022142</v>
      </c>
      <c r="NR422">
        <v>4495674</v>
      </c>
      <c r="NS422">
        <v>11942368</v>
      </c>
      <c r="NT422">
        <v>2874563</v>
      </c>
      <c r="NU422">
        <v>1697944</v>
      </c>
      <c r="NV422">
        <v>13366343</v>
      </c>
      <c r="NW422">
        <v>4343957</v>
      </c>
      <c r="NX422">
        <v>10261880</v>
      </c>
      <c r="NY422">
        <v>10739731</v>
      </c>
      <c r="NZ422">
        <v>9209104</v>
      </c>
      <c r="OA422">
        <v>9565036</v>
      </c>
      <c r="OB422">
        <v>3622263</v>
      </c>
      <c r="OC422">
        <v>3447591</v>
      </c>
      <c r="OD422">
        <v>11302564</v>
      </c>
      <c r="OE422">
        <v>13274834</v>
      </c>
      <c r="OF422">
        <v>5409488</v>
      </c>
      <c r="OG422">
        <v>1191598</v>
      </c>
      <c r="OH422">
        <v>14349708</v>
      </c>
      <c r="OI422">
        <v>3984948</v>
      </c>
      <c r="OJ422">
        <v>8806085</v>
      </c>
      <c r="OK422">
        <v>14468154</v>
      </c>
      <c r="OL422">
        <v>1615007</v>
      </c>
      <c r="OM422">
        <v>744996</v>
      </c>
      <c r="ON422">
        <v>12072215</v>
      </c>
      <c r="OO422">
        <v>16164174</v>
      </c>
      <c r="OP422">
        <v>7337064</v>
      </c>
      <c r="OQ422">
        <v>15789724</v>
      </c>
      <c r="OR422">
        <v>11614006</v>
      </c>
      <c r="OS422">
        <v>10105188</v>
      </c>
      <c r="OT422">
        <v>14795098</v>
      </c>
      <c r="OU422">
        <v>16268557</v>
      </c>
      <c r="OV422">
        <v>3326946</v>
      </c>
      <c r="OW422">
        <v>12329962</v>
      </c>
      <c r="OX422">
        <v>9639836</v>
      </c>
      <c r="OY422">
        <v>5005404</v>
      </c>
      <c r="OZ422">
        <v>9583409</v>
      </c>
      <c r="PA422">
        <v>1500346</v>
      </c>
      <c r="PB422">
        <v>4185932</v>
      </c>
      <c r="PC422">
        <v>12282486</v>
      </c>
      <c r="PD422">
        <v>16247638</v>
      </c>
      <c r="PE422">
        <v>14366528</v>
      </c>
      <c r="PF422">
        <v>15974376</v>
      </c>
      <c r="PG422">
        <v>15776319</v>
      </c>
      <c r="PH422">
        <v>6875261</v>
      </c>
      <c r="PI422">
        <v>4011217</v>
      </c>
      <c r="PJ422">
        <v>4610799</v>
      </c>
      <c r="PK422">
        <v>7728836</v>
      </c>
      <c r="PL422">
        <v>14520369</v>
      </c>
      <c r="PM422">
        <v>3120293</v>
      </c>
      <c r="PN422">
        <v>8713047</v>
      </c>
      <c r="PO422">
        <v>3680656</v>
      </c>
      <c r="PP422">
        <v>15493940</v>
      </c>
      <c r="PQ422">
        <v>10658789</v>
      </c>
      <c r="PR422">
        <v>14176979</v>
      </c>
      <c r="PS422">
        <v>5652906</v>
      </c>
      <c r="PT422">
        <v>11555874</v>
      </c>
      <c r="PU422">
        <v>6386626</v>
      </c>
      <c r="PV422">
        <v>13338673</v>
      </c>
      <c r="PW422">
        <v>7767876</v>
      </c>
      <c r="PX422">
        <v>2624076</v>
      </c>
      <c r="PY422">
        <v>7661145</v>
      </c>
      <c r="PZ422">
        <v>10009797</v>
      </c>
      <c r="QA422">
        <v>7239117</v>
      </c>
      <c r="QB422">
        <v>0</v>
      </c>
      <c r="QC422">
        <v>0</v>
      </c>
      <c r="QD422">
        <v>0</v>
      </c>
      <c r="QE422">
        <v>0</v>
      </c>
      <c r="QF422">
        <v>3147574</v>
      </c>
      <c r="QG422">
        <v>2082100</v>
      </c>
      <c r="QH422">
        <v>11545740</v>
      </c>
      <c r="QI422">
        <v>7869612</v>
      </c>
      <c r="QJ422">
        <v>4573463</v>
      </c>
      <c r="QK422">
        <v>4836711</v>
      </c>
      <c r="QL422">
        <v>11259693</v>
      </c>
      <c r="QM422">
        <v>9741722</v>
      </c>
      <c r="QN422">
        <v>3552648</v>
      </c>
      <c r="QO422">
        <v>14061712</v>
      </c>
      <c r="QP422">
        <v>4466812</v>
      </c>
      <c r="QQ422">
        <v>869402</v>
      </c>
      <c r="QR422">
        <v>256</v>
      </c>
      <c r="QS422">
        <v>0</v>
      </c>
      <c r="QT422">
        <v>0</v>
      </c>
      <c r="QU422">
        <v>6106190</v>
      </c>
      <c r="QV422">
        <v>15722945</v>
      </c>
      <c r="QW422">
        <v>12949317</v>
      </c>
      <c r="QX422">
        <v>7783388</v>
      </c>
      <c r="QY422">
        <v>6778006</v>
      </c>
      <c r="QZ422">
        <v>5189416</v>
      </c>
      <c r="RA422">
        <v>1898424</v>
      </c>
      <c r="RB422">
        <v>12370771</v>
      </c>
      <c r="RC422">
        <v>4269073</v>
      </c>
      <c r="RD422">
        <v>7399373</v>
      </c>
      <c r="RE422">
        <v>2789976</v>
      </c>
      <c r="RF422">
        <v>10735142</v>
      </c>
      <c r="RG422">
        <v>4447098</v>
      </c>
      <c r="RH422">
        <v>8314345</v>
      </c>
      <c r="RI422">
        <v>9270331</v>
      </c>
      <c r="RJ422">
        <v>12567751</v>
      </c>
      <c r="RK422">
        <v>7167993</v>
      </c>
      <c r="RL422">
        <v>7699136</v>
      </c>
      <c r="RM422">
        <v>2828835</v>
      </c>
      <c r="RN422">
        <v>2811894</v>
      </c>
      <c r="RO422">
        <v>12868170</v>
      </c>
      <c r="RP422">
        <v>823978</v>
      </c>
      <c r="RQ422">
        <v>5548499</v>
      </c>
      <c r="RR422">
        <v>4299482</v>
      </c>
      <c r="RS422">
        <v>15931257</v>
      </c>
      <c r="RT422">
        <v>13142483</v>
      </c>
      <c r="RU422">
        <v>3093171</v>
      </c>
      <c r="RV422">
        <v>687841</v>
      </c>
      <c r="RW422">
        <v>6984306</v>
      </c>
      <c r="RX422">
        <v>14305691</v>
      </c>
      <c r="RY422">
        <v>12499695</v>
      </c>
      <c r="RZ422">
        <v>11651196</v>
      </c>
      <c r="SA422">
        <v>7427788</v>
      </c>
      <c r="SB422">
        <v>3195877</v>
      </c>
      <c r="SC422">
        <v>15059626</v>
      </c>
      <c r="SD422">
        <v>2520741</v>
      </c>
      <c r="SE422">
        <v>14501948</v>
      </c>
      <c r="SF422">
        <v>14669673</v>
      </c>
    </row>
    <row r="423" spans="1:500" x14ac:dyDescent="0.2">
      <c r="A423">
        <v>13302005</v>
      </c>
      <c r="B423">
        <v>7559045</v>
      </c>
      <c r="C423">
        <v>15698398</v>
      </c>
      <c r="D423">
        <v>6388563</v>
      </c>
      <c r="E423">
        <v>10856183</v>
      </c>
      <c r="F423">
        <v>2411055</v>
      </c>
      <c r="G423">
        <v>5337205</v>
      </c>
      <c r="H423">
        <v>5056994</v>
      </c>
      <c r="I423">
        <v>1451066</v>
      </c>
      <c r="J423">
        <v>13945778</v>
      </c>
      <c r="K423">
        <v>14369514</v>
      </c>
      <c r="L423">
        <v>12708742</v>
      </c>
      <c r="M423">
        <v>7567378</v>
      </c>
      <c r="N423">
        <v>15817676</v>
      </c>
      <c r="O423">
        <v>6753927</v>
      </c>
      <c r="P423">
        <v>2806240</v>
      </c>
      <c r="Q423">
        <v>977795</v>
      </c>
      <c r="R423">
        <v>2401384</v>
      </c>
      <c r="S423">
        <v>11661340</v>
      </c>
      <c r="T423">
        <v>9908531</v>
      </c>
      <c r="U423">
        <v>6069640</v>
      </c>
      <c r="V423">
        <v>11939979</v>
      </c>
      <c r="W423">
        <v>14789979</v>
      </c>
      <c r="X423">
        <v>10956279</v>
      </c>
      <c r="Y423">
        <v>11019382</v>
      </c>
      <c r="Z423">
        <v>7120913</v>
      </c>
      <c r="AA423">
        <v>15931147</v>
      </c>
      <c r="AB423">
        <v>16072896</v>
      </c>
      <c r="AC423">
        <v>13028840</v>
      </c>
      <c r="AD423">
        <v>2328082</v>
      </c>
      <c r="AE423">
        <v>8088126</v>
      </c>
      <c r="AF423">
        <v>956993</v>
      </c>
      <c r="AG423">
        <v>13705619</v>
      </c>
      <c r="AH423">
        <v>11904269</v>
      </c>
      <c r="AI423">
        <v>11378305</v>
      </c>
      <c r="AJ423">
        <v>2412243</v>
      </c>
      <c r="AK423">
        <v>1085760</v>
      </c>
      <c r="AL423">
        <v>12463170</v>
      </c>
      <c r="AM423">
        <v>3104161</v>
      </c>
      <c r="AN423">
        <v>14830018</v>
      </c>
      <c r="AO423">
        <v>1347675</v>
      </c>
      <c r="AP423">
        <v>7065046</v>
      </c>
      <c r="AQ423">
        <v>3911463</v>
      </c>
      <c r="AR423">
        <v>11445038</v>
      </c>
      <c r="AS423">
        <v>10109008</v>
      </c>
      <c r="AT423">
        <v>16135864</v>
      </c>
      <c r="AU423">
        <v>9071463</v>
      </c>
      <c r="AV423">
        <v>7261515</v>
      </c>
      <c r="AW423">
        <v>4359851</v>
      </c>
      <c r="AX423">
        <v>5738058</v>
      </c>
      <c r="AY423">
        <v>16202810</v>
      </c>
      <c r="AZ423">
        <v>3352674</v>
      </c>
      <c r="BA423">
        <v>9118126</v>
      </c>
      <c r="BB423">
        <v>9885657</v>
      </c>
      <c r="BC423">
        <v>6961301</v>
      </c>
      <c r="BD423">
        <v>2894883</v>
      </c>
      <c r="BE423">
        <v>13183394</v>
      </c>
      <c r="BF423">
        <v>14838731</v>
      </c>
      <c r="BG423">
        <v>6604813</v>
      </c>
      <c r="BH423">
        <v>16417058</v>
      </c>
      <c r="BI423">
        <v>13563877</v>
      </c>
      <c r="BJ423">
        <v>16064227</v>
      </c>
      <c r="BK423">
        <v>13034265</v>
      </c>
      <c r="BL423">
        <v>10767400</v>
      </c>
      <c r="BM423">
        <v>1533517</v>
      </c>
      <c r="BN423">
        <v>11342420</v>
      </c>
      <c r="BO423">
        <v>2674889</v>
      </c>
      <c r="BP423">
        <v>10758106</v>
      </c>
      <c r="BQ423">
        <v>9657661</v>
      </c>
      <c r="BR423">
        <v>11037499</v>
      </c>
      <c r="BS423">
        <v>1733096</v>
      </c>
      <c r="BT423">
        <v>14272471</v>
      </c>
      <c r="BU423">
        <v>15429540</v>
      </c>
      <c r="BV423">
        <v>13125798</v>
      </c>
      <c r="BW423">
        <v>12062836</v>
      </c>
      <c r="BX423">
        <v>3219395</v>
      </c>
      <c r="BY423">
        <v>7852583</v>
      </c>
      <c r="BZ423">
        <v>8975289</v>
      </c>
      <c r="CA423">
        <v>2037181</v>
      </c>
      <c r="CB423">
        <v>16022499</v>
      </c>
      <c r="CC423">
        <v>15576699</v>
      </c>
      <c r="CD423">
        <v>10217491</v>
      </c>
      <c r="CE423">
        <v>5797970</v>
      </c>
      <c r="CF423">
        <v>14088119</v>
      </c>
      <c r="CG423">
        <v>14736822</v>
      </c>
      <c r="CH423">
        <v>6860208</v>
      </c>
      <c r="CI423">
        <v>9901990</v>
      </c>
      <c r="CJ423">
        <v>6223668</v>
      </c>
      <c r="CK423">
        <v>12011927</v>
      </c>
      <c r="CL423">
        <v>12612192</v>
      </c>
      <c r="CM423">
        <v>16022803</v>
      </c>
      <c r="CN423">
        <v>16348322</v>
      </c>
      <c r="CO423">
        <v>9981144</v>
      </c>
      <c r="CP423">
        <v>8186267</v>
      </c>
      <c r="CQ423">
        <v>15825887</v>
      </c>
      <c r="CR423">
        <v>14003780</v>
      </c>
      <c r="CS423">
        <v>913011</v>
      </c>
      <c r="CT423">
        <v>14762792</v>
      </c>
      <c r="CU423">
        <v>7286308</v>
      </c>
      <c r="CV423">
        <v>11180839</v>
      </c>
      <c r="CW423">
        <v>12293272</v>
      </c>
      <c r="CX423">
        <v>3441102</v>
      </c>
      <c r="CY423">
        <v>3967220</v>
      </c>
      <c r="CZ423">
        <v>15773995</v>
      </c>
      <c r="DA423">
        <v>14869358</v>
      </c>
      <c r="DB423">
        <v>15907738</v>
      </c>
      <c r="DC423">
        <v>10539460</v>
      </c>
      <c r="DD423">
        <v>4143415</v>
      </c>
      <c r="DE423">
        <v>6834865</v>
      </c>
      <c r="DF423">
        <v>2182126</v>
      </c>
      <c r="DG423">
        <v>13947886</v>
      </c>
      <c r="DH423">
        <v>9206296</v>
      </c>
      <c r="DI423">
        <v>15111871</v>
      </c>
      <c r="DJ423">
        <v>5294611</v>
      </c>
      <c r="DK423">
        <v>9825503</v>
      </c>
      <c r="DL423">
        <v>1206423</v>
      </c>
      <c r="DM423">
        <v>14326442</v>
      </c>
      <c r="DN423">
        <v>9003288</v>
      </c>
      <c r="DO423">
        <v>8665711</v>
      </c>
      <c r="DP423">
        <v>784208</v>
      </c>
      <c r="DQ423">
        <v>11860473</v>
      </c>
      <c r="DR423">
        <v>2850905</v>
      </c>
      <c r="DS423">
        <v>15893727</v>
      </c>
      <c r="DT423">
        <v>7979074</v>
      </c>
      <c r="DU423">
        <v>7441273</v>
      </c>
      <c r="DV423">
        <v>11257949</v>
      </c>
      <c r="DW423">
        <v>8712954</v>
      </c>
      <c r="DX423">
        <v>10520058</v>
      </c>
      <c r="DY423">
        <v>4025010</v>
      </c>
      <c r="DZ423">
        <v>9676937</v>
      </c>
      <c r="EA423">
        <v>16392920</v>
      </c>
      <c r="EB423">
        <v>1719275</v>
      </c>
      <c r="EC423">
        <v>15424654</v>
      </c>
      <c r="ED423">
        <v>9455601</v>
      </c>
      <c r="EE423">
        <v>5268975</v>
      </c>
      <c r="EF423">
        <v>5553889</v>
      </c>
      <c r="EG423">
        <v>11409372</v>
      </c>
      <c r="EH423">
        <v>4857411</v>
      </c>
      <c r="EI423">
        <v>3197105</v>
      </c>
      <c r="EJ423">
        <v>2521282</v>
      </c>
      <c r="EK423">
        <v>3895288</v>
      </c>
      <c r="EL423">
        <v>1057042</v>
      </c>
      <c r="EM423">
        <v>1451479</v>
      </c>
      <c r="EN423">
        <v>14469241</v>
      </c>
      <c r="EO423">
        <v>12424730</v>
      </c>
      <c r="EP423">
        <v>4613781</v>
      </c>
      <c r="EQ423">
        <v>8996802</v>
      </c>
      <c r="ER423">
        <v>4911992</v>
      </c>
      <c r="ES423">
        <v>4306258</v>
      </c>
      <c r="ET423">
        <v>7575857</v>
      </c>
      <c r="EU423">
        <v>11638980</v>
      </c>
      <c r="EV423">
        <v>5090661</v>
      </c>
      <c r="EW423">
        <v>4761659</v>
      </c>
      <c r="EX423">
        <v>1619656</v>
      </c>
      <c r="EY423">
        <v>6580243</v>
      </c>
      <c r="EZ423">
        <v>8844588</v>
      </c>
      <c r="FA423">
        <v>11195885</v>
      </c>
      <c r="FB423">
        <v>6376158</v>
      </c>
      <c r="FC423">
        <v>9672778</v>
      </c>
      <c r="FD423">
        <v>10368116</v>
      </c>
      <c r="FE423">
        <v>5704753</v>
      </c>
      <c r="FF423">
        <v>9916861</v>
      </c>
      <c r="FG423">
        <v>3069038</v>
      </c>
      <c r="FH423">
        <v>14032051</v>
      </c>
      <c r="FI423">
        <v>11622491</v>
      </c>
      <c r="FJ423">
        <v>12898210</v>
      </c>
      <c r="FK423">
        <v>896093</v>
      </c>
      <c r="FL423">
        <v>8623812</v>
      </c>
      <c r="FM423">
        <v>7694809</v>
      </c>
      <c r="FN423">
        <v>15141710</v>
      </c>
      <c r="FO423">
        <v>7815993</v>
      </c>
      <c r="FP423">
        <v>8476322</v>
      </c>
      <c r="FQ423">
        <v>3568347</v>
      </c>
      <c r="FR423">
        <v>15281713</v>
      </c>
      <c r="FS423">
        <v>3750385</v>
      </c>
      <c r="FT423">
        <v>10680394</v>
      </c>
      <c r="FU423">
        <v>1042729</v>
      </c>
      <c r="FV423">
        <v>5730664</v>
      </c>
      <c r="FW423">
        <v>12216119</v>
      </c>
      <c r="FX423">
        <v>16061970</v>
      </c>
      <c r="FY423">
        <v>8823509</v>
      </c>
      <c r="FZ423">
        <v>699466</v>
      </c>
      <c r="GA423">
        <v>14440000</v>
      </c>
      <c r="GB423">
        <v>14815887</v>
      </c>
      <c r="GC423">
        <v>4969379</v>
      </c>
      <c r="GD423">
        <v>10347594</v>
      </c>
      <c r="GE423">
        <v>1221189</v>
      </c>
      <c r="GF423">
        <v>10235406</v>
      </c>
      <c r="GG423">
        <v>11275686</v>
      </c>
      <c r="GH423">
        <v>2663999</v>
      </c>
      <c r="GI423">
        <v>12685878</v>
      </c>
      <c r="GJ423">
        <v>10031590</v>
      </c>
      <c r="GK423">
        <v>15006279</v>
      </c>
      <c r="GL423">
        <v>10400542</v>
      </c>
      <c r="GM423">
        <v>8721072</v>
      </c>
      <c r="GN423">
        <v>10154061</v>
      </c>
      <c r="GO423">
        <v>11587208</v>
      </c>
      <c r="GP423">
        <v>7072270</v>
      </c>
      <c r="GQ423">
        <v>13920751</v>
      </c>
      <c r="GR423">
        <v>6942031</v>
      </c>
      <c r="GS423">
        <v>6298053</v>
      </c>
      <c r="GT423">
        <v>2830509</v>
      </c>
      <c r="GU423">
        <v>3620334</v>
      </c>
      <c r="GV423">
        <v>4041654</v>
      </c>
      <c r="GW423">
        <v>14201959</v>
      </c>
      <c r="GX423">
        <v>11824453</v>
      </c>
      <c r="GY423">
        <v>5645099</v>
      </c>
      <c r="GZ423">
        <v>797509</v>
      </c>
      <c r="HA423">
        <v>4968579</v>
      </c>
      <c r="HB423">
        <v>2443445</v>
      </c>
      <c r="HC423">
        <v>2335323</v>
      </c>
      <c r="HD423">
        <v>9490792</v>
      </c>
      <c r="HE423">
        <v>1692523</v>
      </c>
      <c r="HF423">
        <v>11629254</v>
      </c>
      <c r="HG423">
        <v>895726</v>
      </c>
      <c r="HH423">
        <v>14481972</v>
      </c>
      <c r="HI423">
        <v>1774393</v>
      </c>
      <c r="HJ423">
        <v>9579678</v>
      </c>
      <c r="HK423">
        <v>5029085</v>
      </c>
      <c r="HL423">
        <v>15249967</v>
      </c>
      <c r="HM423">
        <v>13870430</v>
      </c>
      <c r="HN423">
        <v>15194530</v>
      </c>
      <c r="HO423">
        <v>7628397</v>
      </c>
      <c r="HP423">
        <v>15006025</v>
      </c>
      <c r="HQ423">
        <v>13125443</v>
      </c>
      <c r="HR423">
        <v>5401997</v>
      </c>
      <c r="HS423">
        <v>11377522</v>
      </c>
      <c r="HT423">
        <v>4613936</v>
      </c>
      <c r="HU423">
        <v>12085210</v>
      </c>
      <c r="HV423">
        <v>5555689</v>
      </c>
      <c r="HW423">
        <v>14138501</v>
      </c>
      <c r="HX423">
        <v>10164632</v>
      </c>
      <c r="HY423">
        <v>14005364</v>
      </c>
      <c r="HZ423">
        <v>11395108</v>
      </c>
      <c r="IA423">
        <v>9559025</v>
      </c>
      <c r="IB423">
        <v>7557752</v>
      </c>
      <c r="IC423">
        <v>2730792</v>
      </c>
      <c r="ID423">
        <v>8043679</v>
      </c>
      <c r="IE423">
        <v>11377520</v>
      </c>
      <c r="IF423">
        <v>818638</v>
      </c>
      <c r="IG423">
        <v>1626775</v>
      </c>
      <c r="IH423">
        <v>3415109</v>
      </c>
      <c r="II423">
        <v>12170723</v>
      </c>
      <c r="IJ423">
        <v>8285584</v>
      </c>
      <c r="IK423">
        <v>3839392</v>
      </c>
      <c r="IL423">
        <v>1671634</v>
      </c>
      <c r="IM423">
        <v>3544640</v>
      </c>
      <c r="IN423">
        <v>15087253</v>
      </c>
      <c r="IO423">
        <v>10371225</v>
      </c>
      <c r="IP423">
        <v>16154796</v>
      </c>
      <c r="IQ423">
        <v>15753860</v>
      </c>
      <c r="IR423">
        <v>4097036</v>
      </c>
      <c r="IS423">
        <v>14831374</v>
      </c>
      <c r="IT423">
        <v>10123219</v>
      </c>
      <c r="IU423">
        <v>15093645</v>
      </c>
      <c r="IV423">
        <v>1423827</v>
      </c>
      <c r="IW423">
        <v>3263138</v>
      </c>
      <c r="IX423">
        <v>6978180</v>
      </c>
      <c r="IY423">
        <v>7567989</v>
      </c>
      <c r="IZ423">
        <v>7005479</v>
      </c>
      <c r="JA423">
        <v>11289828</v>
      </c>
      <c r="JB423">
        <v>14834288</v>
      </c>
      <c r="JC423">
        <v>5413508</v>
      </c>
      <c r="JD423">
        <v>10155561</v>
      </c>
      <c r="JE423">
        <v>11523545</v>
      </c>
      <c r="JF423">
        <v>16344252</v>
      </c>
      <c r="JG423">
        <v>5883896</v>
      </c>
      <c r="JH423">
        <v>8040026</v>
      </c>
      <c r="JI423">
        <v>16026359</v>
      </c>
      <c r="JJ423">
        <v>3229353</v>
      </c>
      <c r="JK423">
        <v>1387038</v>
      </c>
      <c r="JL423">
        <v>2321367</v>
      </c>
      <c r="JM423">
        <v>11636528</v>
      </c>
      <c r="JN423">
        <v>12414162</v>
      </c>
      <c r="JO423">
        <v>831336</v>
      </c>
      <c r="JP423">
        <v>1934902</v>
      </c>
      <c r="JQ423">
        <v>14807251</v>
      </c>
      <c r="JR423">
        <v>7459914</v>
      </c>
      <c r="JS423">
        <v>7481898</v>
      </c>
      <c r="JT423">
        <v>8403666</v>
      </c>
      <c r="JU423">
        <v>3777515</v>
      </c>
      <c r="JV423">
        <v>10901704</v>
      </c>
      <c r="JW423">
        <v>14256001</v>
      </c>
      <c r="JX423">
        <v>10475700</v>
      </c>
      <c r="JY423">
        <v>1738347</v>
      </c>
      <c r="JZ423">
        <v>8474030</v>
      </c>
      <c r="KA423">
        <v>11063978</v>
      </c>
      <c r="KB423">
        <v>15810229</v>
      </c>
      <c r="KC423">
        <v>5673676</v>
      </c>
      <c r="KD423">
        <v>13968252</v>
      </c>
      <c r="KE423">
        <v>9099861</v>
      </c>
      <c r="KF423">
        <v>12108044</v>
      </c>
      <c r="KG423">
        <v>7333879</v>
      </c>
      <c r="KH423">
        <v>3200227</v>
      </c>
      <c r="KI423">
        <v>3336156</v>
      </c>
      <c r="KJ423">
        <v>4073647</v>
      </c>
      <c r="KK423">
        <v>14477597</v>
      </c>
      <c r="KL423">
        <v>11032312</v>
      </c>
      <c r="KM423">
        <v>756906</v>
      </c>
      <c r="KN423">
        <v>12824198</v>
      </c>
      <c r="KO423">
        <v>7448462</v>
      </c>
      <c r="KP423">
        <v>10320329</v>
      </c>
      <c r="KQ423">
        <v>12302865</v>
      </c>
      <c r="KR423">
        <v>7590233</v>
      </c>
      <c r="KS423">
        <v>4831596</v>
      </c>
      <c r="KT423">
        <v>9738686</v>
      </c>
      <c r="KU423">
        <v>12436098</v>
      </c>
      <c r="KV423">
        <v>3880088</v>
      </c>
      <c r="KW423">
        <v>10394255</v>
      </c>
      <c r="KX423">
        <v>7409198</v>
      </c>
      <c r="KY423">
        <v>5559983</v>
      </c>
      <c r="KZ423">
        <v>8442712</v>
      </c>
      <c r="LA423">
        <v>9881554</v>
      </c>
      <c r="LB423">
        <v>11476868</v>
      </c>
      <c r="LC423">
        <v>3545058</v>
      </c>
      <c r="LD423">
        <v>7817766</v>
      </c>
      <c r="LE423">
        <v>8429974</v>
      </c>
      <c r="LF423">
        <v>11906201</v>
      </c>
      <c r="LG423">
        <v>10774835</v>
      </c>
      <c r="LH423">
        <v>4121647</v>
      </c>
      <c r="LI423">
        <v>3185517</v>
      </c>
      <c r="LJ423">
        <v>15154286</v>
      </c>
      <c r="LK423">
        <v>10408618</v>
      </c>
      <c r="LL423">
        <v>6102374</v>
      </c>
      <c r="LM423">
        <v>16428061</v>
      </c>
      <c r="LN423">
        <v>8043174</v>
      </c>
      <c r="LO423">
        <v>7508589</v>
      </c>
      <c r="LP423">
        <v>2060607</v>
      </c>
      <c r="LQ423">
        <v>7828323</v>
      </c>
      <c r="LR423">
        <v>3306415</v>
      </c>
      <c r="LS423">
        <v>1147564</v>
      </c>
      <c r="LT423">
        <v>13463028</v>
      </c>
      <c r="LU423">
        <v>6740513</v>
      </c>
      <c r="LV423">
        <v>2879943</v>
      </c>
      <c r="LW423">
        <v>5658700</v>
      </c>
      <c r="LX423">
        <v>6440629</v>
      </c>
      <c r="LY423">
        <v>4553641</v>
      </c>
      <c r="LZ423">
        <v>15507089</v>
      </c>
      <c r="MA423">
        <v>12491673</v>
      </c>
      <c r="MB423">
        <v>11179857</v>
      </c>
      <c r="MC423">
        <v>16022752</v>
      </c>
      <c r="MD423">
        <v>5999333</v>
      </c>
      <c r="ME423">
        <v>16333550</v>
      </c>
      <c r="MF423">
        <v>2046053</v>
      </c>
      <c r="MG423">
        <v>12513982</v>
      </c>
      <c r="MH423">
        <v>10387979</v>
      </c>
      <c r="MI423">
        <v>9767669</v>
      </c>
      <c r="MJ423">
        <v>3595366</v>
      </c>
      <c r="MK423">
        <v>9278136</v>
      </c>
      <c r="ML423">
        <v>8331808</v>
      </c>
      <c r="MM423">
        <v>11424965</v>
      </c>
      <c r="MN423">
        <v>10562279</v>
      </c>
      <c r="MO423">
        <v>9939355</v>
      </c>
      <c r="MP423">
        <v>4003882</v>
      </c>
      <c r="MQ423">
        <v>12756828</v>
      </c>
      <c r="MR423">
        <v>1906775</v>
      </c>
      <c r="MS423">
        <v>7703983</v>
      </c>
      <c r="MT423">
        <v>16445826</v>
      </c>
      <c r="MU423">
        <v>5199009</v>
      </c>
      <c r="MV423">
        <v>6884513</v>
      </c>
      <c r="MW423">
        <v>14824170</v>
      </c>
      <c r="MX423">
        <v>4383409</v>
      </c>
      <c r="MY423">
        <v>14276035</v>
      </c>
      <c r="MZ423">
        <v>15748017</v>
      </c>
      <c r="NA423">
        <v>12333962</v>
      </c>
      <c r="NB423">
        <v>14451688</v>
      </c>
      <c r="NC423">
        <v>7574806</v>
      </c>
      <c r="ND423">
        <v>15995127</v>
      </c>
      <c r="NE423">
        <v>899390</v>
      </c>
      <c r="NF423">
        <v>13191254</v>
      </c>
      <c r="NG423">
        <v>14852223</v>
      </c>
      <c r="NH423">
        <v>5854666</v>
      </c>
      <c r="NI423">
        <v>7108335</v>
      </c>
      <c r="NJ423">
        <v>11557653</v>
      </c>
      <c r="NK423">
        <v>7580900</v>
      </c>
      <c r="NL423">
        <v>14295460</v>
      </c>
      <c r="NM423">
        <v>1253949</v>
      </c>
      <c r="NN423">
        <v>14400456</v>
      </c>
      <c r="NO423">
        <v>12196129</v>
      </c>
      <c r="NP423">
        <v>11985696</v>
      </c>
      <c r="NQ423">
        <v>11303415</v>
      </c>
      <c r="NR423">
        <v>2615688</v>
      </c>
      <c r="NS423">
        <v>8179234</v>
      </c>
      <c r="NT423">
        <v>15885405</v>
      </c>
      <c r="NU423">
        <v>12091827</v>
      </c>
      <c r="NV423">
        <v>4032040</v>
      </c>
      <c r="NW423">
        <v>15259834</v>
      </c>
      <c r="NX423">
        <v>14585450</v>
      </c>
      <c r="NY423">
        <v>14751005</v>
      </c>
      <c r="NZ423">
        <v>2043684</v>
      </c>
      <c r="OA423">
        <v>5499294</v>
      </c>
      <c r="OB423">
        <v>8990482</v>
      </c>
      <c r="OC423">
        <v>13775598</v>
      </c>
      <c r="OD423">
        <v>9086432</v>
      </c>
      <c r="OE423">
        <v>6689298</v>
      </c>
      <c r="OF423">
        <v>5330339</v>
      </c>
      <c r="OG423">
        <v>1197672</v>
      </c>
      <c r="OH423">
        <v>8514025</v>
      </c>
      <c r="OI423">
        <v>13518056</v>
      </c>
      <c r="OJ423">
        <v>8740802</v>
      </c>
      <c r="OK423">
        <v>5888069</v>
      </c>
      <c r="OL423">
        <v>15347585</v>
      </c>
      <c r="OM423">
        <v>12548300</v>
      </c>
      <c r="ON423">
        <v>9585093</v>
      </c>
      <c r="OO423">
        <v>16281781</v>
      </c>
      <c r="OP423">
        <v>15049271</v>
      </c>
      <c r="OQ423">
        <v>14758061</v>
      </c>
      <c r="OR423">
        <v>1543186</v>
      </c>
      <c r="OS423">
        <v>2444373</v>
      </c>
      <c r="OT423">
        <v>10540558</v>
      </c>
      <c r="OU423">
        <v>8247146</v>
      </c>
      <c r="OV423">
        <v>2727537</v>
      </c>
      <c r="OW423">
        <v>5706383</v>
      </c>
      <c r="OX423">
        <v>11793749</v>
      </c>
      <c r="OY423">
        <v>10649063</v>
      </c>
      <c r="OZ423">
        <v>14588604</v>
      </c>
      <c r="PA423">
        <v>8273496</v>
      </c>
      <c r="PB423">
        <v>12449156</v>
      </c>
      <c r="PC423">
        <v>8212826</v>
      </c>
      <c r="PD423">
        <v>9061436</v>
      </c>
      <c r="PE423">
        <v>10968693</v>
      </c>
      <c r="PF423">
        <v>6856870</v>
      </c>
      <c r="PG423">
        <v>11175230</v>
      </c>
      <c r="PH423">
        <v>13817849</v>
      </c>
      <c r="PI423">
        <v>10201461</v>
      </c>
      <c r="PJ423">
        <v>5547765</v>
      </c>
      <c r="PK423">
        <v>9843723</v>
      </c>
      <c r="PL423">
        <v>6243982</v>
      </c>
      <c r="PM423">
        <v>9404408</v>
      </c>
      <c r="PN423">
        <v>8736266</v>
      </c>
      <c r="PO423">
        <v>3976257</v>
      </c>
      <c r="PP423">
        <v>15183734</v>
      </c>
      <c r="PQ423">
        <v>13706531</v>
      </c>
      <c r="PR423">
        <v>9516631</v>
      </c>
      <c r="PS423">
        <v>16365966</v>
      </c>
      <c r="PT423">
        <v>14834754</v>
      </c>
      <c r="PU423">
        <v>1917673</v>
      </c>
      <c r="PV423">
        <v>14209770</v>
      </c>
      <c r="PW423">
        <v>7910517</v>
      </c>
      <c r="PX423">
        <v>7877755</v>
      </c>
      <c r="PY423">
        <v>9631514</v>
      </c>
      <c r="PZ423">
        <v>15737623</v>
      </c>
      <c r="QA423">
        <v>134924</v>
      </c>
      <c r="QB423">
        <v>0</v>
      </c>
      <c r="QC423">
        <v>0</v>
      </c>
      <c r="QD423">
        <v>591374</v>
      </c>
      <c r="QE423">
        <v>723212</v>
      </c>
      <c r="QF423">
        <v>527404</v>
      </c>
      <c r="QG423">
        <v>9914222</v>
      </c>
      <c r="QH423">
        <v>1594571</v>
      </c>
      <c r="QI423">
        <v>2848529</v>
      </c>
      <c r="QJ423">
        <v>13969434</v>
      </c>
      <c r="QK423">
        <v>6903781</v>
      </c>
      <c r="QL423">
        <v>8553028</v>
      </c>
      <c r="QM423">
        <v>15473457</v>
      </c>
      <c r="QN423">
        <v>997448</v>
      </c>
      <c r="QO423">
        <v>2588342</v>
      </c>
      <c r="QP423">
        <v>16377016</v>
      </c>
      <c r="QQ423">
        <v>1318681</v>
      </c>
      <c r="QR423">
        <v>0</v>
      </c>
      <c r="QS423">
        <v>0</v>
      </c>
      <c r="QT423">
        <v>728836</v>
      </c>
      <c r="QU423">
        <v>6364797</v>
      </c>
      <c r="QV423">
        <v>6380116</v>
      </c>
      <c r="QW423">
        <v>5566969</v>
      </c>
      <c r="QX423">
        <v>1080965</v>
      </c>
      <c r="QY423">
        <v>1175410</v>
      </c>
      <c r="QZ423">
        <v>12483201</v>
      </c>
      <c r="RA423">
        <v>6785567</v>
      </c>
      <c r="RB423">
        <v>5470495</v>
      </c>
      <c r="RC423">
        <v>10133779</v>
      </c>
      <c r="RD423">
        <v>7765616</v>
      </c>
      <c r="RE423">
        <v>8269815</v>
      </c>
      <c r="RF423">
        <v>10087435</v>
      </c>
      <c r="RG423">
        <v>10607193</v>
      </c>
      <c r="RH423">
        <v>10901535</v>
      </c>
      <c r="RI423">
        <v>16037663</v>
      </c>
      <c r="RJ423">
        <v>5640516</v>
      </c>
      <c r="RK423">
        <v>6386317</v>
      </c>
      <c r="RL423">
        <v>7708003</v>
      </c>
      <c r="RM423">
        <v>16301948</v>
      </c>
      <c r="RN423">
        <v>9126836</v>
      </c>
      <c r="RO423">
        <v>3820774</v>
      </c>
      <c r="RP423">
        <v>10796313</v>
      </c>
      <c r="RQ423">
        <v>3418465</v>
      </c>
      <c r="RR423">
        <v>14976354</v>
      </c>
      <c r="RS423">
        <v>15757851</v>
      </c>
      <c r="RT423">
        <v>7542640</v>
      </c>
      <c r="RU423">
        <v>8018314</v>
      </c>
      <c r="RV423">
        <v>3018345</v>
      </c>
      <c r="RW423">
        <v>2987053</v>
      </c>
      <c r="RX423">
        <v>16236571</v>
      </c>
      <c r="RY423">
        <v>13778537</v>
      </c>
      <c r="RZ423">
        <v>7329493</v>
      </c>
      <c r="SA423">
        <v>16165825</v>
      </c>
      <c r="SB423">
        <v>14594262</v>
      </c>
      <c r="SC423">
        <v>4844778</v>
      </c>
      <c r="SD423">
        <v>12967382</v>
      </c>
      <c r="SE423">
        <v>8154503</v>
      </c>
      <c r="SF423">
        <v>3706552</v>
      </c>
    </row>
    <row r="424" spans="1:500" x14ac:dyDescent="0.2">
      <c r="A424">
        <v>2769194</v>
      </c>
      <c r="B424">
        <v>13592703</v>
      </c>
      <c r="C424">
        <v>6706523</v>
      </c>
      <c r="D424">
        <v>8329858</v>
      </c>
      <c r="E424">
        <v>3188791</v>
      </c>
      <c r="F424">
        <v>12563827</v>
      </c>
      <c r="G424">
        <v>9166659</v>
      </c>
      <c r="H424">
        <v>12117026</v>
      </c>
      <c r="I424">
        <v>12531851</v>
      </c>
      <c r="J424">
        <v>10049477</v>
      </c>
      <c r="K424">
        <v>16068681</v>
      </c>
      <c r="L424">
        <v>7553589</v>
      </c>
      <c r="M424">
        <v>8729378</v>
      </c>
      <c r="N424">
        <v>9630029</v>
      </c>
      <c r="O424">
        <v>10499539</v>
      </c>
      <c r="P424">
        <v>4968645</v>
      </c>
      <c r="Q424">
        <v>6247022</v>
      </c>
      <c r="R424">
        <v>13998398</v>
      </c>
      <c r="S424">
        <v>2942312</v>
      </c>
      <c r="T424">
        <v>6662730</v>
      </c>
      <c r="U424">
        <v>15382567</v>
      </c>
      <c r="V424">
        <v>2210505</v>
      </c>
      <c r="W424">
        <v>7856262</v>
      </c>
      <c r="X424">
        <v>8544951</v>
      </c>
      <c r="Y424">
        <v>9092175</v>
      </c>
      <c r="Z424">
        <v>11144726</v>
      </c>
      <c r="AA424">
        <v>6040012</v>
      </c>
      <c r="AB424">
        <v>3721292</v>
      </c>
      <c r="AC424">
        <v>8928749</v>
      </c>
      <c r="AD424">
        <v>7308793</v>
      </c>
      <c r="AE424">
        <v>15082779</v>
      </c>
      <c r="AF424">
        <v>3437747</v>
      </c>
      <c r="AG424">
        <v>10498904</v>
      </c>
      <c r="AH424">
        <v>7556511</v>
      </c>
      <c r="AI424">
        <v>5730236</v>
      </c>
      <c r="AJ424">
        <v>1927557</v>
      </c>
      <c r="AK424">
        <v>10146882</v>
      </c>
      <c r="AL424">
        <v>13341720</v>
      </c>
      <c r="AM424">
        <v>802188</v>
      </c>
      <c r="AN424">
        <v>7533551</v>
      </c>
      <c r="AO424">
        <v>16099563</v>
      </c>
      <c r="AP424">
        <v>9092734</v>
      </c>
      <c r="AQ424">
        <v>7419535</v>
      </c>
      <c r="AR424">
        <v>4378010</v>
      </c>
      <c r="AS424">
        <v>752212</v>
      </c>
      <c r="AT424">
        <v>3593209</v>
      </c>
      <c r="AU424">
        <v>14897255</v>
      </c>
      <c r="AV424">
        <v>836947</v>
      </c>
      <c r="AW424">
        <v>14502752</v>
      </c>
      <c r="AX424">
        <v>14013087</v>
      </c>
      <c r="AY424">
        <v>14007112</v>
      </c>
      <c r="AZ424">
        <v>3456833</v>
      </c>
      <c r="BA424">
        <v>9780207</v>
      </c>
      <c r="BB424">
        <v>10339632</v>
      </c>
      <c r="BC424">
        <v>9851787</v>
      </c>
      <c r="BD424">
        <v>8457510</v>
      </c>
      <c r="BE424">
        <v>16399088</v>
      </c>
      <c r="BF424">
        <v>13218156</v>
      </c>
      <c r="BG424">
        <v>9933610</v>
      </c>
      <c r="BH424">
        <v>1647780</v>
      </c>
      <c r="BI424">
        <v>3385466</v>
      </c>
      <c r="BJ424">
        <v>9560776</v>
      </c>
      <c r="BK424">
        <v>10206837</v>
      </c>
      <c r="BL424">
        <v>6717481</v>
      </c>
      <c r="BM424">
        <v>11692421</v>
      </c>
      <c r="BN424">
        <v>7918742</v>
      </c>
      <c r="BO424">
        <v>15109005</v>
      </c>
      <c r="BP424">
        <v>12904341</v>
      </c>
      <c r="BQ424">
        <v>7741004</v>
      </c>
      <c r="BR424">
        <v>16379307</v>
      </c>
      <c r="BS424">
        <v>8988025</v>
      </c>
      <c r="BT424">
        <v>16279144</v>
      </c>
      <c r="BU424">
        <v>15408545</v>
      </c>
      <c r="BV424">
        <v>1355547</v>
      </c>
      <c r="BW424">
        <v>6596089</v>
      </c>
      <c r="BX424">
        <v>5647134</v>
      </c>
      <c r="BY424">
        <v>9880796</v>
      </c>
      <c r="BZ424">
        <v>4400150</v>
      </c>
      <c r="CA424">
        <v>14947791</v>
      </c>
      <c r="CB424">
        <v>13856401</v>
      </c>
      <c r="CC424">
        <v>10273716</v>
      </c>
      <c r="CD424">
        <v>14350139</v>
      </c>
      <c r="CE424">
        <v>13770674</v>
      </c>
      <c r="CF424">
        <v>15933762</v>
      </c>
      <c r="CG424">
        <v>803454</v>
      </c>
      <c r="CH424">
        <v>14412769</v>
      </c>
      <c r="CI424">
        <v>3713372</v>
      </c>
      <c r="CJ424">
        <v>1373155</v>
      </c>
      <c r="CK424">
        <v>2035882</v>
      </c>
      <c r="CL424">
        <v>15266490</v>
      </c>
      <c r="CM424">
        <v>3259573</v>
      </c>
      <c r="CN424">
        <v>14969619</v>
      </c>
      <c r="CO424">
        <v>13408983</v>
      </c>
      <c r="CP424">
        <v>3599126</v>
      </c>
      <c r="CQ424">
        <v>4072548</v>
      </c>
      <c r="CR424">
        <v>1232651</v>
      </c>
      <c r="CS424">
        <v>10143015</v>
      </c>
      <c r="CT424">
        <v>8113028</v>
      </c>
      <c r="CU424">
        <v>5399018</v>
      </c>
      <c r="CV424">
        <v>12184313</v>
      </c>
      <c r="CW424">
        <v>14579158</v>
      </c>
      <c r="CX424">
        <v>13917575</v>
      </c>
      <c r="CY424">
        <v>6478834</v>
      </c>
      <c r="CZ424">
        <v>6837491</v>
      </c>
      <c r="DA424">
        <v>4207526</v>
      </c>
      <c r="DB424">
        <v>4078902</v>
      </c>
      <c r="DC424">
        <v>9291393</v>
      </c>
      <c r="DD424">
        <v>6322233</v>
      </c>
      <c r="DE424">
        <v>13258967</v>
      </c>
      <c r="DF424">
        <v>16345140</v>
      </c>
      <c r="DG424">
        <v>6651109</v>
      </c>
      <c r="DH424">
        <v>8743193</v>
      </c>
      <c r="DI424">
        <v>11226496</v>
      </c>
      <c r="DJ424">
        <v>13571209</v>
      </c>
      <c r="DK424">
        <v>4378828</v>
      </c>
      <c r="DL424">
        <v>808860</v>
      </c>
      <c r="DM424">
        <v>4479597</v>
      </c>
      <c r="DN424">
        <v>13080728</v>
      </c>
      <c r="DO424">
        <v>14627546</v>
      </c>
      <c r="DP424">
        <v>9481090</v>
      </c>
      <c r="DQ424">
        <v>11979424</v>
      </c>
      <c r="DR424">
        <v>14033835</v>
      </c>
      <c r="DS424">
        <v>9734991</v>
      </c>
      <c r="DT424">
        <v>6828189</v>
      </c>
      <c r="DU424">
        <v>9162301</v>
      </c>
      <c r="DV424">
        <v>6407982</v>
      </c>
      <c r="DW424">
        <v>10610502</v>
      </c>
      <c r="DX424">
        <v>7647018</v>
      </c>
      <c r="DY424">
        <v>12572039</v>
      </c>
      <c r="DZ424">
        <v>15654357</v>
      </c>
      <c r="EA424">
        <v>3762889</v>
      </c>
      <c r="EB424">
        <v>4624342</v>
      </c>
      <c r="EC424">
        <v>4168466</v>
      </c>
      <c r="ED424">
        <v>11253102</v>
      </c>
      <c r="EE424">
        <v>11248203</v>
      </c>
      <c r="EF424">
        <v>4842190</v>
      </c>
      <c r="EG424">
        <v>11597983</v>
      </c>
      <c r="EH424">
        <v>15156493</v>
      </c>
      <c r="EI424">
        <v>16010124</v>
      </c>
      <c r="EJ424">
        <v>2017088</v>
      </c>
      <c r="EK424">
        <v>14670966</v>
      </c>
      <c r="EL424">
        <v>7430369</v>
      </c>
      <c r="EM424">
        <v>4707384</v>
      </c>
      <c r="EN424">
        <v>10155894</v>
      </c>
      <c r="EO424">
        <v>8486509</v>
      </c>
      <c r="EP424">
        <v>7586546</v>
      </c>
      <c r="EQ424">
        <v>9623239</v>
      </c>
      <c r="ER424">
        <v>5535759</v>
      </c>
      <c r="ES424">
        <v>6932143</v>
      </c>
      <c r="ET424">
        <v>1131002</v>
      </c>
      <c r="EU424">
        <v>4301436</v>
      </c>
      <c r="EV424">
        <v>815056</v>
      </c>
      <c r="EW424">
        <v>13097688</v>
      </c>
      <c r="EX424">
        <v>1910563</v>
      </c>
      <c r="EY424">
        <v>1186226</v>
      </c>
      <c r="EZ424">
        <v>1027878</v>
      </c>
      <c r="FA424">
        <v>3424896</v>
      </c>
      <c r="FB424">
        <v>795146</v>
      </c>
      <c r="FC424">
        <v>14486626</v>
      </c>
      <c r="FD424">
        <v>9377136</v>
      </c>
      <c r="FE424">
        <v>7223083</v>
      </c>
      <c r="FF424">
        <v>9952332</v>
      </c>
      <c r="FG424">
        <v>12199819</v>
      </c>
      <c r="FH424">
        <v>16338846</v>
      </c>
      <c r="FI424">
        <v>1921344</v>
      </c>
      <c r="FJ424">
        <v>12739950</v>
      </c>
      <c r="FK424">
        <v>13550132</v>
      </c>
      <c r="FL424">
        <v>8204216</v>
      </c>
      <c r="FM424">
        <v>13363532</v>
      </c>
      <c r="FN424">
        <v>3193298</v>
      </c>
      <c r="FO424">
        <v>6483857</v>
      </c>
      <c r="FP424">
        <v>9536434</v>
      </c>
      <c r="FQ424">
        <v>14301777</v>
      </c>
      <c r="FR424">
        <v>8320209</v>
      </c>
      <c r="FS424">
        <v>8209857</v>
      </c>
      <c r="FT424">
        <v>9170090</v>
      </c>
      <c r="FU424">
        <v>12262185</v>
      </c>
      <c r="FV424">
        <v>5873786</v>
      </c>
      <c r="FW424">
        <v>10375505</v>
      </c>
      <c r="FX424">
        <v>7590848</v>
      </c>
      <c r="FY424">
        <v>3289933</v>
      </c>
      <c r="FZ424">
        <v>8391274</v>
      </c>
      <c r="GA424">
        <v>796658</v>
      </c>
      <c r="GB424">
        <v>6700279</v>
      </c>
      <c r="GC424">
        <v>15077770</v>
      </c>
      <c r="GD424">
        <v>13543808</v>
      </c>
      <c r="GE424">
        <v>5321435</v>
      </c>
      <c r="GF424">
        <v>14661611</v>
      </c>
      <c r="GG424">
        <v>8511158</v>
      </c>
      <c r="GH424">
        <v>14674547</v>
      </c>
      <c r="GI424">
        <v>8471839</v>
      </c>
      <c r="GJ424">
        <v>3134804</v>
      </c>
      <c r="GK424">
        <v>12460421</v>
      </c>
      <c r="GL424">
        <v>10764923</v>
      </c>
      <c r="GM424">
        <v>3577413</v>
      </c>
      <c r="GN424">
        <v>2449724</v>
      </c>
      <c r="GO424">
        <v>15626950</v>
      </c>
      <c r="GP424">
        <v>1031229</v>
      </c>
      <c r="GQ424">
        <v>16161222</v>
      </c>
      <c r="GR424">
        <v>8893243</v>
      </c>
      <c r="GS424">
        <v>9527904</v>
      </c>
      <c r="GT424">
        <v>3368459</v>
      </c>
      <c r="GU424">
        <v>15319154</v>
      </c>
      <c r="GV424">
        <v>14098931</v>
      </c>
      <c r="GW424">
        <v>9659591</v>
      </c>
      <c r="GX424">
        <v>6926050</v>
      </c>
      <c r="GY424">
        <v>15116602</v>
      </c>
      <c r="GZ424">
        <v>6015265</v>
      </c>
      <c r="HA424">
        <v>799556</v>
      </c>
      <c r="HB424">
        <v>2471296</v>
      </c>
      <c r="HC424">
        <v>4158547</v>
      </c>
      <c r="HD424">
        <v>7466343</v>
      </c>
      <c r="HE424">
        <v>8567874</v>
      </c>
      <c r="HF424">
        <v>16307527</v>
      </c>
      <c r="HG424">
        <v>5850075</v>
      </c>
      <c r="HH424">
        <v>6960430</v>
      </c>
      <c r="HI424">
        <v>1700134</v>
      </c>
      <c r="HJ424">
        <v>10856413</v>
      </c>
      <c r="HK424">
        <v>6374970</v>
      </c>
      <c r="HL424">
        <v>5863531</v>
      </c>
      <c r="HM424">
        <v>1167919</v>
      </c>
      <c r="HN424">
        <v>10405944</v>
      </c>
      <c r="HO424">
        <v>12630478</v>
      </c>
      <c r="HP424">
        <v>14021226</v>
      </c>
      <c r="HQ424">
        <v>15320238</v>
      </c>
      <c r="HR424">
        <v>11974190</v>
      </c>
      <c r="HS424">
        <v>957301</v>
      </c>
      <c r="HT424">
        <v>6753360</v>
      </c>
      <c r="HU424">
        <v>15544430</v>
      </c>
      <c r="HV424">
        <v>1502840</v>
      </c>
      <c r="HW424">
        <v>3021006</v>
      </c>
      <c r="HX424">
        <v>7039766</v>
      </c>
      <c r="HY424">
        <v>5972700</v>
      </c>
      <c r="HZ424">
        <v>5850482</v>
      </c>
      <c r="IA424">
        <v>3428202</v>
      </c>
      <c r="IB424">
        <v>2504115</v>
      </c>
      <c r="IC424">
        <v>1870753</v>
      </c>
      <c r="ID424">
        <v>13308557</v>
      </c>
      <c r="IE424">
        <v>7710456</v>
      </c>
      <c r="IF424">
        <v>11224825</v>
      </c>
      <c r="IG424">
        <v>2225450</v>
      </c>
      <c r="IH424">
        <v>1452892</v>
      </c>
      <c r="II424">
        <v>9959965</v>
      </c>
      <c r="IJ424">
        <v>11566117</v>
      </c>
      <c r="IK424">
        <v>6270493</v>
      </c>
      <c r="IL424">
        <v>9978384</v>
      </c>
      <c r="IM424">
        <v>2891675</v>
      </c>
      <c r="IN424">
        <v>15486310</v>
      </c>
      <c r="IO424">
        <v>7048530</v>
      </c>
      <c r="IP424">
        <v>6800829</v>
      </c>
      <c r="IQ424">
        <v>9738357</v>
      </c>
      <c r="IR424">
        <v>3232218</v>
      </c>
      <c r="IS424">
        <v>3823273</v>
      </c>
      <c r="IT424">
        <v>9705368</v>
      </c>
      <c r="IU424">
        <v>14516216</v>
      </c>
      <c r="IV424">
        <v>2646003</v>
      </c>
      <c r="IW424">
        <v>9416031</v>
      </c>
      <c r="IX424">
        <v>1302145</v>
      </c>
      <c r="IY424">
        <v>11474282</v>
      </c>
      <c r="IZ424">
        <v>4984694</v>
      </c>
      <c r="JA424">
        <v>12903878</v>
      </c>
      <c r="JB424">
        <v>13780179</v>
      </c>
      <c r="JC424">
        <v>13796763</v>
      </c>
      <c r="JD424">
        <v>14402395</v>
      </c>
      <c r="JE424">
        <v>8316462</v>
      </c>
      <c r="JF424">
        <v>5362269</v>
      </c>
      <c r="JG424">
        <v>13693315</v>
      </c>
      <c r="JH424">
        <v>7036377</v>
      </c>
      <c r="JI424">
        <v>7659732</v>
      </c>
      <c r="JJ424">
        <v>1188256</v>
      </c>
      <c r="JK424">
        <v>12406816</v>
      </c>
      <c r="JL424">
        <v>4567329</v>
      </c>
      <c r="JM424">
        <v>14564845</v>
      </c>
      <c r="JN424">
        <v>5780556</v>
      </c>
      <c r="JO424">
        <v>8711808</v>
      </c>
      <c r="JP424">
        <v>4381533</v>
      </c>
      <c r="JQ424">
        <v>12215696</v>
      </c>
      <c r="JR424">
        <v>2259665</v>
      </c>
      <c r="JS424">
        <v>7461613</v>
      </c>
      <c r="JT424">
        <v>11278404</v>
      </c>
      <c r="JU424">
        <v>5877208</v>
      </c>
      <c r="JV424">
        <v>16293972</v>
      </c>
      <c r="JW424">
        <v>10214063</v>
      </c>
      <c r="JX424">
        <v>1339978</v>
      </c>
      <c r="JY424">
        <v>3152093</v>
      </c>
      <c r="JZ424">
        <v>12536670</v>
      </c>
      <c r="KA424">
        <v>9359982</v>
      </c>
      <c r="KB424">
        <v>2127671</v>
      </c>
      <c r="KC424">
        <v>10756309</v>
      </c>
      <c r="KD424">
        <v>10802028</v>
      </c>
      <c r="KE424">
        <v>14185006</v>
      </c>
      <c r="KF424">
        <v>8861159</v>
      </c>
      <c r="KG424">
        <v>4267654</v>
      </c>
      <c r="KH424">
        <v>2463697</v>
      </c>
      <c r="KI424">
        <v>10249703</v>
      </c>
      <c r="KJ424">
        <v>5966706</v>
      </c>
      <c r="KK424">
        <v>5918565</v>
      </c>
      <c r="KL424">
        <v>8173259</v>
      </c>
      <c r="KM424">
        <v>4871388</v>
      </c>
      <c r="KN424">
        <v>12461802</v>
      </c>
      <c r="KO424">
        <v>8374929</v>
      </c>
      <c r="KP424">
        <v>8046679</v>
      </c>
      <c r="KQ424">
        <v>8799420</v>
      </c>
      <c r="KR424">
        <v>5173456</v>
      </c>
      <c r="KS424">
        <v>4440100</v>
      </c>
      <c r="KT424">
        <v>16333626</v>
      </c>
      <c r="KU424">
        <v>6673033</v>
      </c>
      <c r="KV424">
        <v>3543254</v>
      </c>
      <c r="KW424">
        <v>15320757</v>
      </c>
      <c r="KX424">
        <v>14527427</v>
      </c>
      <c r="KY424">
        <v>892340</v>
      </c>
      <c r="KZ424">
        <v>1762347</v>
      </c>
      <c r="LA424">
        <v>3823485</v>
      </c>
      <c r="LB424">
        <v>11865999</v>
      </c>
      <c r="LC424">
        <v>1171735</v>
      </c>
      <c r="LD424">
        <v>2577029</v>
      </c>
      <c r="LE424">
        <v>16173944</v>
      </c>
      <c r="LF424">
        <v>14444678</v>
      </c>
      <c r="LG424">
        <v>6252080</v>
      </c>
      <c r="LH424">
        <v>3007886</v>
      </c>
      <c r="LI424">
        <v>13848351</v>
      </c>
      <c r="LJ424">
        <v>3335307</v>
      </c>
      <c r="LK424">
        <v>10305222</v>
      </c>
      <c r="LL424">
        <v>11674703</v>
      </c>
      <c r="LM424">
        <v>9386381</v>
      </c>
      <c r="LN424">
        <v>9555909</v>
      </c>
      <c r="LO424">
        <v>8491325</v>
      </c>
      <c r="LP424">
        <v>790512</v>
      </c>
      <c r="LQ424">
        <v>2418503</v>
      </c>
      <c r="LR424">
        <v>3769909</v>
      </c>
      <c r="LS424">
        <v>9407663</v>
      </c>
      <c r="LT424">
        <v>15613117</v>
      </c>
      <c r="LU424">
        <v>6053798</v>
      </c>
      <c r="LV424">
        <v>10526308</v>
      </c>
      <c r="LW424">
        <v>3433692</v>
      </c>
      <c r="LX424">
        <v>11222649</v>
      </c>
      <c r="LY424">
        <v>15315937</v>
      </c>
      <c r="LZ424">
        <v>1517806</v>
      </c>
      <c r="MA424">
        <v>9878840</v>
      </c>
      <c r="MB424">
        <v>15819863</v>
      </c>
      <c r="MC424">
        <v>3258473</v>
      </c>
      <c r="MD424">
        <v>7423347</v>
      </c>
      <c r="ME424">
        <v>14768679</v>
      </c>
      <c r="MF424">
        <v>12226415</v>
      </c>
      <c r="MG424">
        <v>1339786</v>
      </c>
      <c r="MH424">
        <v>15004217</v>
      </c>
      <c r="MI424">
        <v>2968141</v>
      </c>
      <c r="MJ424">
        <v>4119802</v>
      </c>
      <c r="MK424">
        <v>3591417</v>
      </c>
      <c r="ML424">
        <v>11917030</v>
      </c>
      <c r="MM424">
        <v>7881235</v>
      </c>
      <c r="MN424">
        <v>12526745</v>
      </c>
      <c r="MO424">
        <v>14718112</v>
      </c>
      <c r="MP424">
        <v>2998912</v>
      </c>
      <c r="MQ424">
        <v>14641956</v>
      </c>
      <c r="MR424">
        <v>4336459</v>
      </c>
      <c r="MS424">
        <v>5026931</v>
      </c>
      <c r="MT424">
        <v>5190277</v>
      </c>
      <c r="MU424">
        <v>6600905</v>
      </c>
      <c r="MV424">
        <v>4755398</v>
      </c>
      <c r="MW424">
        <v>8248826</v>
      </c>
      <c r="MX424">
        <v>12364483</v>
      </c>
      <c r="MY424">
        <v>1580533</v>
      </c>
      <c r="MZ424">
        <v>4183105</v>
      </c>
      <c r="NA424">
        <v>2580611</v>
      </c>
      <c r="NB424">
        <v>14994650</v>
      </c>
      <c r="NC424">
        <v>4663948</v>
      </c>
      <c r="ND424">
        <v>8858200</v>
      </c>
      <c r="NE424">
        <v>2598977</v>
      </c>
      <c r="NF424">
        <v>11164865</v>
      </c>
      <c r="NG424">
        <v>15359049</v>
      </c>
      <c r="NH424">
        <v>6015547</v>
      </c>
      <c r="NI424">
        <v>7570069</v>
      </c>
      <c r="NJ424">
        <v>10628501</v>
      </c>
      <c r="NK424">
        <v>2354979</v>
      </c>
      <c r="NL424">
        <v>11588119</v>
      </c>
      <c r="NM424">
        <v>9124631</v>
      </c>
      <c r="NN424">
        <v>5125210</v>
      </c>
      <c r="NO424">
        <v>1331935</v>
      </c>
      <c r="NP424">
        <v>8563747</v>
      </c>
      <c r="NQ424">
        <v>13264840</v>
      </c>
      <c r="NR424">
        <v>15123522</v>
      </c>
      <c r="NS424">
        <v>15718075</v>
      </c>
      <c r="NT424">
        <v>1058883</v>
      </c>
      <c r="NU424">
        <v>12814257</v>
      </c>
      <c r="NV424">
        <v>7912105</v>
      </c>
      <c r="NW424">
        <v>11531279</v>
      </c>
      <c r="NX424">
        <v>9304034</v>
      </c>
      <c r="NY424">
        <v>15838402</v>
      </c>
      <c r="NZ424">
        <v>8077028</v>
      </c>
      <c r="OA424">
        <v>15199926</v>
      </c>
      <c r="OB424">
        <v>5135762</v>
      </c>
      <c r="OC424">
        <v>13703507</v>
      </c>
      <c r="OD424">
        <v>8255429</v>
      </c>
      <c r="OE424">
        <v>10274001</v>
      </c>
      <c r="OF424">
        <v>4311230</v>
      </c>
      <c r="OG424">
        <v>8138334</v>
      </c>
      <c r="OH424">
        <v>13789617</v>
      </c>
      <c r="OI424">
        <v>5706788</v>
      </c>
      <c r="OJ424">
        <v>6342869</v>
      </c>
      <c r="OK424">
        <v>15553135</v>
      </c>
      <c r="OL424">
        <v>12265678</v>
      </c>
      <c r="OM424">
        <v>9355544</v>
      </c>
      <c r="ON424">
        <v>11870800</v>
      </c>
      <c r="OO424">
        <v>1611560</v>
      </c>
      <c r="OP424">
        <v>13100784</v>
      </c>
      <c r="OQ424">
        <v>15191274</v>
      </c>
      <c r="OR424">
        <v>5670818</v>
      </c>
      <c r="OS424">
        <v>3347799</v>
      </c>
      <c r="OT424">
        <v>5602416</v>
      </c>
      <c r="OU424">
        <v>8935155</v>
      </c>
      <c r="OV424">
        <v>14968468</v>
      </c>
      <c r="OW424">
        <v>6464189</v>
      </c>
      <c r="OX424">
        <v>12936651</v>
      </c>
      <c r="OY424">
        <v>10133801</v>
      </c>
      <c r="OZ424">
        <v>2585327</v>
      </c>
      <c r="PA424">
        <v>11006286</v>
      </c>
      <c r="PB424">
        <v>1485872</v>
      </c>
      <c r="PC424">
        <v>2977591</v>
      </c>
      <c r="PD424">
        <v>12139111</v>
      </c>
      <c r="PE424">
        <v>3637634</v>
      </c>
      <c r="PF424">
        <v>16397676</v>
      </c>
      <c r="PG424">
        <v>12269942</v>
      </c>
      <c r="PH424">
        <v>9509537</v>
      </c>
      <c r="PI424">
        <v>6558291</v>
      </c>
      <c r="PJ424">
        <v>13249041</v>
      </c>
      <c r="PK424">
        <v>6384601</v>
      </c>
      <c r="PL424">
        <v>4413004</v>
      </c>
      <c r="PM424">
        <v>8704905</v>
      </c>
      <c r="PN424">
        <v>2240817</v>
      </c>
      <c r="PO424">
        <v>5036334</v>
      </c>
      <c r="PP424">
        <v>15173868</v>
      </c>
      <c r="PQ424">
        <v>5745073</v>
      </c>
      <c r="PR424">
        <v>11211817</v>
      </c>
      <c r="PS424">
        <v>5807895</v>
      </c>
      <c r="PT424">
        <v>16034953</v>
      </c>
      <c r="PU424">
        <v>14313264</v>
      </c>
      <c r="PV424">
        <v>6164859</v>
      </c>
      <c r="PW424">
        <v>3290146</v>
      </c>
      <c r="PX424">
        <v>6980169</v>
      </c>
      <c r="PY424">
        <v>8857584</v>
      </c>
      <c r="PZ424">
        <v>7888681</v>
      </c>
      <c r="QA424">
        <v>2426925</v>
      </c>
      <c r="QB424">
        <v>0</v>
      </c>
      <c r="QC424">
        <v>0</v>
      </c>
      <c r="QD424">
        <v>4066638</v>
      </c>
      <c r="QE424">
        <v>2364958</v>
      </c>
      <c r="QF424">
        <v>987148</v>
      </c>
      <c r="QG424">
        <v>6369647</v>
      </c>
      <c r="QH424">
        <v>11710700</v>
      </c>
      <c r="QI424">
        <v>7605305</v>
      </c>
      <c r="QJ424">
        <v>14468040</v>
      </c>
      <c r="QK424">
        <v>12405036</v>
      </c>
      <c r="QL424">
        <v>8551505</v>
      </c>
      <c r="QM424">
        <v>14775373</v>
      </c>
      <c r="QN424">
        <v>11210850</v>
      </c>
      <c r="QO424">
        <v>13421986</v>
      </c>
      <c r="QP424">
        <v>1387541</v>
      </c>
      <c r="QQ424">
        <v>0</v>
      </c>
      <c r="QR424">
        <v>0</v>
      </c>
      <c r="QS424">
        <v>0</v>
      </c>
      <c r="QT424">
        <v>1841965</v>
      </c>
      <c r="QU424">
        <v>11266134</v>
      </c>
      <c r="QV424">
        <v>13096623</v>
      </c>
      <c r="QW424">
        <v>12767155</v>
      </c>
      <c r="QX424">
        <v>13077968</v>
      </c>
      <c r="QY424">
        <v>11079027</v>
      </c>
      <c r="QZ424">
        <v>10475927</v>
      </c>
      <c r="RA424">
        <v>3171342</v>
      </c>
      <c r="RB424">
        <v>10745038</v>
      </c>
      <c r="RC424">
        <v>1218732</v>
      </c>
      <c r="RD424">
        <v>3762015</v>
      </c>
      <c r="RE424">
        <v>5725505</v>
      </c>
      <c r="RF424">
        <v>15932523</v>
      </c>
      <c r="RG424">
        <v>1216330</v>
      </c>
      <c r="RH424">
        <v>13599040</v>
      </c>
      <c r="RI424">
        <v>5194654</v>
      </c>
      <c r="RJ424">
        <v>9482340</v>
      </c>
      <c r="RK424">
        <v>6641312</v>
      </c>
      <c r="RL424">
        <v>2813827</v>
      </c>
      <c r="RM424">
        <v>3171768</v>
      </c>
      <c r="RN424">
        <v>8451174</v>
      </c>
      <c r="RO424">
        <v>2586558</v>
      </c>
      <c r="RP424">
        <v>13180541</v>
      </c>
      <c r="RQ424">
        <v>6980533</v>
      </c>
      <c r="RR424">
        <v>11821903</v>
      </c>
      <c r="RS424">
        <v>11172515</v>
      </c>
      <c r="RT424">
        <v>9313192</v>
      </c>
      <c r="RU424">
        <v>14191136</v>
      </c>
      <c r="RV424">
        <v>9003757</v>
      </c>
      <c r="RW424">
        <v>9058447</v>
      </c>
      <c r="RX424">
        <v>11832545</v>
      </c>
      <c r="RY424">
        <v>1007326</v>
      </c>
      <c r="RZ424">
        <v>13892190</v>
      </c>
      <c r="SA424">
        <v>678392</v>
      </c>
      <c r="SB424">
        <v>12745159</v>
      </c>
      <c r="SC424">
        <v>14325016</v>
      </c>
      <c r="SD424">
        <v>7528872</v>
      </c>
      <c r="SE424">
        <v>8517607</v>
      </c>
      <c r="SF424">
        <v>3157278</v>
      </c>
    </row>
    <row r="425" spans="1:500" x14ac:dyDescent="0.2">
      <c r="A425">
        <v>7820487</v>
      </c>
      <c r="B425">
        <v>3769458</v>
      </c>
      <c r="C425">
        <v>2784230</v>
      </c>
      <c r="D425">
        <v>3632406</v>
      </c>
      <c r="E425">
        <v>9662226</v>
      </c>
      <c r="F425">
        <v>14382099</v>
      </c>
      <c r="G425">
        <v>9652889</v>
      </c>
      <c r="H425">
        <v>11605679</v>
      </c>
      <c r="I425">
        <v>2922296</v>
      </c>
      <c r="J425">
        <v>11823241</v>
      </c>
      <c r="K425">
        <v>7627542</v>
      </c>
      <c r="L425">
        <v>12877083</v>
      </c>
      <c r="M425">
        <v>2833762</v>
      </c>
      <c r="N425">
        <v>9386962</v>
      </c>
      <c r="O425">
        <v>14736658</v>
      </c>
      <c r="P425">
        <v>7762098</v>
      </c>
      <c r="Q425">
        <v>13152340</v>
      </c>
      <c r="R425">
        <v>2503260</v>
      </c>
      <c r="S425">
        <v>16272105</v>
      </c>
      <c r="T425">
        <v>2007790</v>
      </c>
      <c r="U425">
        <v>14938206</v>
      </c>
      <c r="V425">
        <v>9179526</v>
      </c>
      <c r="W425">
        <v>6335900</v>
      </c>
      <c r="X425">
        <v>11389739</v>
      </c>
      <c r="Y425">
        <v>10603066</v>
      </c>
      <c r="Z425">
        <v>15783267</v>
      </c>
      <c r="AA425">
        <v>5285436</v>
      </c>
      <c r="AB425">
        <v>15452395</v>
      </c>
      <c r="AC425">
        <v>734520</v>
      </c>
      <c r="AD425">
        <v>10816905</v>
      </c>
      <c r="AE425">
        <v>3869467</v>
      </c>
      <c r="AF425">
        <v>3338222</v>
      </c>
      <c r="AG425">
        <v>7768887</v>
      </c>
      <c r="AH425">
        <v>14096566</v>
      </c>
      <c r="AI425">
        <v>2552266</v>
      </c>
      <c r="AJ425">
        <v>8268976</v>
      </c>
      <c r="AK425">
        <v>11307947</v>
      </c>
      <c r="AL425">
        <v>10825503</v>
      </c>
      <c r="AM425">
        <v>16172080</v>
      </c>
      <c r="AN425">
        <v>2682299</v>
      </c>
      <c r="AO425">
        <v>1427543</v>
      </c>
      <c r="AP425">
        <v>2369580</v>
      </c>
      <c r="AQ425">
        <v>3967608</v>
      </c>
      <c r="AR425">
        <v>8337739</v>
      </c>
      <c r="AS425">
        <v>16069277</v>
      </c>
      <c r="AT425">
        <v>10411841</v>
      </c>
      <c r="AU425">
        <v>13581033</v>
      </c>
      <c r="AV425">
        <v>15237480</v>
      </c>
      <c r="AW425">
        <v>15967846</v>
      </c>
      <c r="AX425">
        <v>10733183</v>
      </c>
      <c r="AY425">
        <v>12830769</v>
      </c>
      <c r="AZ425">
        <v>9732075</v>
      </c>
      <c r="BA425">
        <v>4879534</v>
      </c>
      <c r="BB425">
        <v>2543775</v>
      </c>
      <c r="BC425">
        <v>10851188</v>
      </c>
      <c r="BD425">
        <v>7080880</v>
      </c>
      <c r="BE425">
        <v>11044192</v>
      </c>
      <c r="BF425">
        <v>3209451</v>
      </c>
      <c r="BG425">
        <v>2892849</v>
      </c>
      <c r="BH425">
        <v>7808947</v>
      </c>
      <c r="BI425">
        <v>8680419</v>
      </c>
      <c r="BJ425">
        <v>2769008</v>
      </c>
      <c r="BK425">
        <v>9092677</v>
      </c>
      <c r="BL425">
        <v>5488817</v>
      </c>
      <c r="BM425">
        <v>8834674</v>
      </c>
      <c r="BN425">
        <v>10919860</v>
      </c>
      <c r="BO425">
        <v>2759203</v>
      </c>
      <c r="BP425">
        <v>4674042</v>
      </c>
      <c r="BQ425">
        <v>14652593</v>
      </c>
      <c r="BR425">
        <v>9412119</v>
      </c>
      <c r="BS425">
        <v>4795234</v>
      </c>
      <c r="BT425">
        <v>1887211</v>
      </c>
      <c r="BU425">
        <v>9112980</v>
      </c>
      <c r="BV425">
        <v>5738100</v>
      </c>
      <c r="BW425">
        <v>15341732</v>
      </c>
      <c r="BX425">
        <v>13127355</v>
      </c>
      <c r="BY425">
        <v>11201855</v>
      </c>
      <c r="BZ425">
        <v>6661240</v>
      </c>
      <c r="CA425">
        <v>11460106</v>
      </c>
      <c r="CB425">
        <v>11974495</v>
      </c>
      <c r="CC425">
        <v>8503950</v>
      </c>
      <c r="CD425">
        <v>11831343</v>
      </c>
      <c r="CE425">
        <v>1306741</v>
      </c>
      <c r="CF425">
        <v>2807074</v>
      </c>
      <c r="CG425">
        <v>13058745</v>
      </c>
      <c r="CH425">
        <v>12480313</v>
      </c>
      <c r="CI425">
        <v>3180018</v>
      </c>
      <c r="CJ425">
        <v>10146662</v>
      </c>
      <c r="CK425">
        <v>14611630</v>
      </c>
      <c r="CL425">
        <v>10228238</v>
      </c>
      <c r="CM425">
        <v>2088091</v>
      </c>
      <c r="CN425">
        <v>13556711</v>
      </c>
      <c r="CO425">
        <v>12619593</v>
      </c>
      <c r="CP425">
        <v>5722084</v>
      </c>
      <c r="CQ425">
        <v>7442566</v>
      </c>
      <c r="CR425">
        <v>15095731</v>
      </c>
      <c r="CS425">
        <v>1583007</v>
      </c>
      <c r="CT425">
        <v>15499414</v>
      </c>
      <c r="CU425">
        <v>15002040</v>
      </c>
      <c r="CV425">
        <v>5736794</v>
      </c>
      <c r="CW425">
        <v>15168728</v>
      </c>
      <c r="CX425">
        <v>14134505</v>
      </c>
      <c r="CY425">
        <v>5485043</v>
      </c>
      <c r="CZ425">
        <v>3483028</v>
      </c>
      <c r="DA425">
        <v>6130667</v>
      </c>
      <c r="DB425">
        <v>10006772</v>
      </c>
      <c r="DC425">
        <v>3750033</v>
      </c>
      <c r="DD425">
        <v>5818313</v>
      </c>
      <c r="DE425">
        <v>8874914</v>
      </c>
      <c r="DF425">
        <v>4330307</v>
      </c>
      <c r="DG425">
        <v>15695231</v>
      </c>
      <c r="DH425">
        <v>9339694</v>
      </c>
      <c r="DI425">
        <v>11128313</v>
      </c>
      <c r="DJ425">
        <v>3279710</v>
      </c>
      <c r="DK425">
        <v>12993803</v>
      </c>
      <c r="DL425">
        <v>11250555</v>
      </c>
      <c r="DM425">
        <v>2544042</v>
      </c>
      <c r="DN425">
        <v>5576742</v>
      </c>
      <c r="DO425">
        <v>8412029</v>
      </c>
      <c r="DP425">
        <v>5280885</v>
      </c>
      <c r="DQ425">
        <v>13050740</v>
      </c>
      <c r="DR425">
        <v>7189897</v>
      </c>
      <c r="DS425">
        <v>12230699</v>
      </c>
      <c r="DT425">
        <v>6954915</v>
      </c>
      <c r="DU425">
        <v>3698707</v>
      </c>
      <c r="DV425">
        <v>16127374</v>
      </c>
      <c r="DW425">
        <v>1101172</v>
      </c>
      <c r="DX425">
        <v>6786422</v>
      </c>
      <c r="DY425">
        <v>11364636</v>
      </c>
      <c r="DZ425">
        <v>1106145</v>
      </c>
      <c r="EA425">
        <v>11908307</v>
      </c>
      <c r="EB425">
        <v>4485487</v>
      </c>
      <c r="EC425">
        <v>13647004</v>
      </c>
      <c r="ED425">
        <v>1992268</v>
      </c>
      <c r="EE425">
        <v>16236892</v>
      </c>
      <c r="EF425">
        <v>11689936</v>
      </c>
      <c r="EG425">
        <v>765670</v>
      </c>
      <c r="EH425">
        <v>3935841</v>
      </c>
      <c r="EI425">
        <v>9050039</v>
      </c>
      <c r="EJ425">
        <v>2499177</v>
      </c>
      <c r="EK425">
        <v>12036479</v>
      </c>
      <c r="EL425">
        <v>12639389</v>
      </c>
      <c r="EM425">
        <v>1154794</v>
      </c>
      <c r="EN425">
        <v>2183809</v>
      </c>
      <c r="EO425">
        <v>6288810</v>
      </c>
      <c r="EP425">
        <v>10283392</v>
      </c>
      <c r="EQ425">
        <v>7153637</v>
      </c>
      <c r="ER425">
        <v>12001402</v>
      </c>
      <c r="ES425">
        <v>11924824</v>
      </c>
      <c r="ET425">
        <v>10866566</v>
      </c>
      <c r="EU425">
        <v>13290631</v>
      </c>
      <c r="EV425">
        <v>4655946</v>
      </c>
      <c r="EW425">
        <v>12093841</v>
      </c>
      <c r="EX425">
        <v>14580511</v>
      </c>
      <c r="EY425">
        <v>12050862</v>
      </c>
      <c r="EZ425">
        <v>12103691</v>
      </c>
      <c r="FA425">
        <v>13054837</v>
      </c>
      <c r="FB425">
        <v>6942006</v>
      </c>
      <c r="FC425">
        <v>1917022</v>
      </c>
      <c r="FD425">
        <v>6918984</v>
      </c>
      <c r="FE425">
        <v>14794857</v>
      </c>
      <c r="FF425">
        <v>5877737</v>
      </c>
      <c r="FG425">
        <v>13325807</v>
      </c>
      <c r="FH425">
        <v>15100904</v>
      </c>
      <c r="FI425">
        <v>15931857</v>
      </c>
      <c r="FJ425">
        <v>6644067</v>
      </c>
      <c r="FK425">
        <v>1387053</v>
      </c>
      <c r="FL425">
        <v>2378032</v>
      </c>
      <c r="FM425">
        <v>3956880</v>
      </c>
      <c r="FN425">
        <v>3253042</v>
      </c>
      <c r="FO425">
        <v>4432837</v>
      </c>
      <c r="FP425">
        <v>12182248</v>
      </c>
      <c r="FQ425">
        <v>5870282</v>
      </c>
      <c r="FR425">
        <v>16024432</v>
      </c>
      <c r="FS425">
        <v>15047338</v>
      </c>
      <c r="FT425">
        <v>10622315</v>
      </c>
      <c r="FU425">
        <v>15047354</v>
      </c>
      <c r="FV425">
        <v>7688127</v>
      </c>
      <c r="FW425">
        <v>9395593</v>
      </c>
      <c r="FX425">
        <v>13641293</v>
      </c>
      <c r="FY425">
        <v>10936003</v>
      </c>
      <c r="FZ425">
        <v>3488395</v>
      </c>
      <c r="GA425">
        <v>10823127</v>
      </c>
      <c r="GB425">
        <v>3138436</v>
      </c>
      <c r="GC425">
        <v>3826714</v>
      </c>
      <c r="GD425">
        <v>2449687</v>
      </c>
      <c r="GE425">
        <v>3008340</v>
      </c>
      <c r="GF425">
        <v>7101273</v>
      </c>
      <c r="GG425">
        <v>10169228</v>
      </c>
      <c r="GH425">
        <v>3333516</v>
      </c>
      <c r="GI425">
        <v>12338757</v>
      </c>
      <c r="GJ425">
        <v>11522112</v>
      </c>
      <c r="GK425">
        <v>1436001</v>
      </c>
      <c r="GL425">
        <v>4067761</v>
      </c>
      <c r="GM425">
        <v>10423757</v>
      </c>
      <c r="GN425">
        <v>12418418</v>
      </c>
      <c r="GO425">
        <v>11898604</v>
      </c>
      <c r="GP425">
        <v>1467592</v>
      </c>
      <c r="GQ425">
        <v>14748226</v>
      </c>
      <c r="GR425">
        <v>7623079</v>
      </c>
      <c r="GS425">
        <v>6080715</v>
      </c>
      <c r="GT425">
        <v>6005798</v>
      </c>
      <c r="GU425">
        <v>2711470</v>
      </c>
      <c r="GV425">
        <v>10364041</v>
      </c>
      <c r="GW425">
        <v>2401769</v>
      </c>
      <c r="GX425">
        <v>8428344</v>
      </c>
      <c r="GY425">
        <v>12278301</v>
      </c>
      <c r="GZ425">
        <v>11849063</v>
      </c>
      <c r="HA425">
        <v>6767142</v>
      </c>
      <c r="HB425">
        <v>7967023</v>
      </c>
      <c r="HC425">
        <v>9910841</v>
      </c>
      <c r="HD425">
        <v>11123108</v>
      </c>
      <c r="HE425">
        <v>1986801</v>
      </c>
      <c r="HF425">
        <v>3514000</v>
      </c>
      <c r="HG425">
        <v>8687290</v>
      </c>
      <c r="HH425">
        <v>12523155</v>
      </c>
      <c r="HI425">
        <v>6954539</v>
      </c>
      <c r="HJ425">
        <v>13547177</v>
      </c>
      <c r="HK425">
        <v>3390221</v>
      </c>
      <c r="HL425">
        <v>11557430</v>
      </c>
      <c r="HM425">
        <v>2376993</v>
      </c>
      <c r="HN425">
        <v>15752207</v>
      </c>
      <c r="HO425">
        <v>6443575</v>
      </c>
      <c r="HP425">
        <v>1331790</v>
      </c>
      <c r="HQ425">
        <v>10490570</v>
      </c>
      <c r="HR425">
        <v>11056201</v>
      </c>
      <c r="HS425">
        <v>9444904</v>
      </c>
      <c r="HT425">
        <v>10059842</v>
      </c>
      <c r="HU425">
        <v>3381038</v>
      </c>
      <c r="HV425">
        <v>8255606</v>
      </c>
      <c r="HW425">
        <v>5575698</v>
      </c>
      <c r="HX425">
        <v>2536954</v>
      </c>
      <c r="HY425">
        <v>12953331</v>
      </c>
      <c r="HZ425">
        <v>4550934</v>
      </c>
      <c r="IA425">
        <v>13286986</v>
      </c>
      <c r="IB425">
        <v>6838926</v>
      </c>
      <c r="IC425">
        <v>3939286</v>
      </c>
      <c r="ID425">
        <v>13541001</v>
      </c>
      <c r="IE425">
        <v>14202148</v>
      </c>
      <c r="IF425">
        <v>10990819</v>
      </c>
      <c r="IG425">
        <v>7243614</v>
      </c>
      <c r="IH425">
        <v>14759489</v>
      </c>
      <c r="II425">
        <v>3853069</v>
      </c>
      <c r="IJ425">
        <v>7516581</v>
      </c>
      <c r="IK425">
        <v>7454911</v>
      </c>
      <c r="IL425">
        <v>8708429</v>
      </c>
      <c r="IM425">
        <v>8077860</v>
      </c>
      <c r="IN425">
        <v>7307368</v>
      </c>
      <c r="IO425">
        <v>6716322</v>
      </c>
      <c r="IP425">
        <v>2006647</v>
      </c>
      <c r="IQ425">
        <v>15526122</v>
      </c>
      <c r="IR425">
        <v>10132600</v>
      </c>
      <c r="IS425">
        <v>7777358</v>
      </c>
      <c r="IT425">
        <v>12024205</v>
      </c>
      <c r="IU425">
        <v>13157162</v>
      </c>
      <c r="IV425">
        <v>11754417</v>
      </c>
      <c r="IW425">
        <v>12084698</v>
      </c>
      <c r="IX425">
        <v>12658979</v>
      </c>
      <c r="IY425">
        <v>2750733</v>
      </c>
      <c r="IZ425">
        <v>16325172</v>
      </c>
      <c r="JA425">
        <v>9822348</v>
      </c>
      <c r="JB425">
        <v>5005127</v>
      </c>
      <c r="JC425">
        <v>3140471</v>
      </c>
      <c r="JD425">
        <v>9606008</v>
      </c>
      <c r="JE425">
        <v>2841585</v>
      </c>
      <c r="JF425">
        <v>10999464</v>
      </c>
      <c r="JG425">
        <v>5923935</v>
      </c>
      <c r="JH425">
        <v>3456063</v>
      </c>
      <c r="JI425">
        <v>6384846</v>
      </c>
      <c r="JJ425">
        <v>13126625</v>
      </c>
      <c r="JK425">
        <v>15130635</v>
      </c>
      <c r="JL425">
        <v>4049345</v>
      </c>
      <c r="JM425">
        <v>3959327</v>
      </c>
      <c r="JN425">
        <v>15258303</v>
      </c>
      <c r="JO425">
        <v>9851697</v>
      </c>
      <c r="JP425">
        <v>1546584</v>
      </c>
      <c r="JQ425">
        <v>11545573</v>
      </c>
      <c r="JR425">
        <v>11841115</v>
      </c>
      <c r="JS425">
        <v>745770</v>
      </c>
      <c r="JT425">
        <v>8910533</v>
      </c>
      <c r="JU425">
        <v>1421495</v>
      </c>
      <c r="JV425">
        <v>14478277</v>
      </c>
      <c r="JW425">
        <v>15324458</v>
      </c>
      <c r="JX425">
        <v>13561965</v>
      </c>
      <c r="JY425">
        <v>1727968</v>
      </c>
      <c r="JZ425">
        <v>3192936</v>
      </c>
      <c r="KA425">
        <v>16124567</v>
      </c>
      <c r="KB425">
        <v>14928949</v>
      </c>
      <c r="KC425">
        <v>11859377</v>
      </c>
      <c r="KD425">
        <v>3851937</v>
      </c>
      <c r="KE425">
        <v>8011840</v>
      </c>
      <c r="KF425">
        <v>5154647</v>
      </c>
      <c r="KG425">
        <v>15410902</v>
      </c>
      <c r="KH425">
        <v>7267526</v>
      </c>
      <c r="KI425">
        <v>12434653</v>
      </c>
      <c r="KJ425">
        <v>8857475</v>
      </c>
      <c r="KK425">
        <v>2065322</v>
      </c>
      <c r="KL425">
        <v>13148056</v>
      </c>
      <c r="KM425">
        <v>14688561</v>
      </c>
      <c r="KN425">
        <v>16238328</v>
      </c>
      <c r="KO425">
        <v>7337514</v>
      </c>
      <c r="KP425">
        <v>6118138</v>
      </c>
      <c r="KQ425">
        <v>10039435</v>
      </c>
      <c r="KR425">
        <v>11913117</v>
      </c>
      <c r="KS425">
        <v>9741439</v>
      </c>
      <c r="KT425">
        <v>7686313</v>
      </c>
      <c r="KU425">
        <v>849888</v>
      </c>
      <c r="KV425">
        <v>4996624</v>
      </c>
      <c r="KW425">
        <v>14821746</v>
      </c>
      <c r="KX425">
        <v>13160545</v>
      </c>
      <c r="KY425">
        <v>5631419</v>
      </c>
      <c r="KZ425">
        <v>15754168</v>
      </c>
      <c r="LA425">
        <v>14902871</v>
      </c>
      <c r="LB425">
        <v>8897632</v>
      </c>
      <c r="LC425">
        <v>5184554</v>
      </c>
      <c r="LD425">
        <v>6558042</v>
      </c>
      <c r="LE425">
        <v>10126252</v>
      </c>
      <c r="LF425">
        <v>2806000</v>
      </c>
      <c r="LG425">
        <v>6068263</v>
      </c>
      <c r="LH425">
        <v>16289913</v>
      </c>
      <c r="LI425">
        <v>3889635</v>
      </c>
      <c r="LJ425">
        <v>11176036</v>
      </c>
      <c r="LK425">
        <v>15209045</v>
      </c>
      <c r="LL425">
        <v>3509884</v>
      </c>
      <c r="LM425">
        <v>8513096</v>
      </c>
      <c r="LN425">
        <v>15876523</v>
      </c>
      <c r="LO425">
        <v>4540870</v>
      </c>
      <c r="LP425">
        <v>15107859</v>
      </c>
      <c r="LQ425">
        <v>11933944</v>
      </c>
      <c r="LR425">
        <v>1539942</v>
      </c>
      <c r="LS425">
        <v>8353937</v>
      </c>
      <c r="LT425">
        <v>8098233</v>
      </c>
      <c r="LU425">
        <v>7895645</v>
      </c>
      <c r="LV425">
        <v>16194981</v>
      </c>
      <c r="LW425">
        <v>10882743</v>
      </c>
      <c r="LX425">
        <v>1407109</v>
      </c>
      <c r="LY425">
        <v>2869371</v>
      </c>
      <c r="LZ425">
        <v>14691201</v>
      </c>
      <c r="MA425">
        <v>1047006</v>
      </c>
      <c r="MB425">
        <v>14569137</v>
      </c>
      <c r="MC425">
        <v>11817384</v>
      </c>
      <c r="MD425">
        <v>6786129</v>
      </c>
      <c r="ME425">
        <v>1975418</v>
      </c>
      <c r="MF425">
        <v>14475278</v>
      </c>
      <c r="MG425">
        <v>11690430</v>
      </c>
      <c r="MH425">
        <v>1056673</v>
      </c>
      <c r="MI425">
        <v>2633847</v>
      </c>
      <c r="MJ425">
        <v>7614696</v>
      </c>
      <c r="MK425">
        <v>14138282</v>
      </c>
      <c r="ML425">
        <v>1398931</v>
      </c>
      <c r="MM425">
        <v>12396826</v>
      </c>
      <c r="MN425">
        <v>7559571</v>
      </c>
      <c r="MO425">
        <v>6484965</v>
      </c>
      <c r="MP425">
        <v>12360500</v>
      </c>
      <c r="MQ425">
        <v>9707636</v>
      </c>
      <c r="MR425">
        <v>12393350</v>
      </c>
      <c r="MS425">
        <v>8054686</v>
      </c>
      <c r="MT425">
        <v>8594378</v>
      </c>
      <c r="MU425">
        <v>13356104</v>
      </c>
      <c r="MV425">
        <v>14783930</v>
      </c>
      <c r="MW425">
        <v>4037651</v>
      </c>
      <c r="MX425">
        <v>8416919</v>
      </c>
      <c r="MY425">
        <v>789359</v>
      </c>
      <c r="MZ425">
        <v>6568292</v>
      </c>
      <c r="NA425">
        <v>4755137</v>
      </c>
      <c r="NB425">
        <v>9424367</v>
      </c>
      <c r="NC425">
        <v>13519682</v>
      </c>
      <c r="ND425">
        <v>14144296</v>
      </c>
      <c r="NE425">
        <v>3594777</v>
      </c>
      <c r="NF425">
        <v>3133781</v>
      </c>
      <c r="NG425">
        <v>14399510</v>
      </c>
      <c r="NH425">
        <v>1314937</v>
      </c>
      <c r="NI425">
        <v>3730374</v>
      </c>
      <c r="NJ425">
        <v>13858625</v>
      </c>
      <c r="NK425">
        <v>11305915</v>
      </c>
      <c r="NL425">
        <v>5556812</v>
      </c>
      <c r="NM425">
        <v>7110628</v>
      </c>
      <c r="NN425">
        <v>7840709</v>
      </c>
      <c r="NO425">
        <v>14493973</v>
      </c>
      <c r="NP425">
        <v>5500017</v>
      </c>
      <c r="NQ425">
        <v>9817471</v>
      </c>
      <c r="NR425">
        <v>10187677</v>
      </c>
      <c r="NS425">
        <v>10399366</v>
      </c>
      <c r="NT425">
        <v>12957562</v>
      </c>
      <c r="NU425">
        <v>4564521</v>
      </c>
      <c r="NV425">
        <v>10111450</v>
      </c>
      <c r="NW425">
        <v>16118940</v>
      </c>
      <c r="NX425">
        <v>9753966</v>
      </c>
      <c r="NY425">
        <v>1519837</v>
      </c>
      <c r="NZ425">
        <v>4011976</v>
      </c>
      <c r="OA425">
        <v>14692230</v>
      </c>
      <c r="OB425">
        <v>8728113</v>
      </c>
      <c r="OC425">
        <v>13479815</v>
      </c>
      <c r="OD425">
        <v>8633149</v>
      </c>
      <c r="OE425">
        <v>12855642</v>
      </c>
      <c r="OF425">
        <v>15659301</v>
      </c>
      <c r="OG425">
        <v>2758551</v>
      </c>
      <c r="OH425">
        <v>3833570</v>
      </c>
      <c r="OI425">
        <v>4408693</v>
      </c>
      <c r="OJ425">
        <v>15372810</v>
      </c>
      <c r="OK425">
        <v>4277127</v>
      </c>
      <c r="OL425">
        <v>3796601</v>
      </c>
      <c r="OM425">
        <v>7839055</v>
      </c>
      <c r="ON425">
        <v>4079233</v>
      </c>
      <c r="OO425">
        <v>5732807</v>
      </c>
      <c r="OP425">
        <v>2773654</v>
      </c>
      <c r="OQ425">
        <v>2109577</v>
      </c>
      <c r="OR425">
        <v>7845442</v>
      </c>
      <c r="OS425">
        <v>14862105</v>
      </c>
      <c r="OT425">
        <v>10254561</v>
      </c>
      <c r="OU425">
        <v>2833443</v>
      </c>
      <c r="OV425">
        <v>6462833</v>
      </c>
      <c r="OW425">
        <v>11550156</v>
      </c>
      <c r="OX425">
        <v>12201578</v>
      </c>
      <c r="OY425">
        <v>14118961</v>
      </c>
      <c r="OZ425">
        <v>9898768</v>
      </c>
      <c r="PA425">
        <v>9851217</v>
      </c>
      <c r="PB425">
        <v>8858552</v>
      </c>
      <c r="PC425">
        <v>7529265</v>
      </c>
      <c r="PD425">
        <v>4164214</v>
      </c>
      <c r="PE425">
        <v>12495160</v>
      </c>
      <c r="PF425">
        <v>13083337</v>
      </c>
      <c r="PG425">
        <v>7432145</v>
      </c>
      <c r="PH425">
        <v>15944390</v>
      </c>
      <c r="PI425">
        <v>14951759</v>
      </c>
      <c r="PJ425">
        <v>9511507</v>
      </c>
      <c r="PK425">
        <v>8665456</v>
      </c>
      <c r="PL425">
        <v>12887352</v>
      </c>
      <c r="PM425">
        <v>6376619</v>
      </c>
      <c r="PN425">
        <v>10529667</v>
      </c>
      <c r="PO425">
        <v>1692640</v>
      </c>
      <c r="PP425">
        <v>7572165</v>
      </c>
      <c r="PQ425">
        <v>15160488</v>
      </c>
      <c r="PR425">
        <v>1077898</v>
      </c>
      <c r="PS425">
        <v>3203911</v>
      </c>
      <c r="PT425">
        <v>8839160</v>
      </c>
      <c r="PU425">
        <v>7919548</v>
      </c>
      <c r="PV425">
        <v>5316817</v>
      </c>
      <c r="PW425">
        <v>12106948</v>
      </c>
      <c r="PX425">
        <v>15681993</v>
      </c>
      <c r="PY425">
        <v>15434978</v>
      </c>
      <c r="PZ425">
        <v>3466842</v>
      </c>
      <c r="QA425">
        <v>6372204</v>
      </c>
      <c r="QB425">
        <v>4085852</v>
      </c>
      <c r="QC425">
        <v>3309143</v>
      </c>
      <c r="QD425">
        <v>9946295</v>
      </c>
      <c r="QE425">
        <v>2098185</v>
      </c>
      <c r="QF425">
        <v>0</v>
      </c>
      <c r="QG425">
        <v>2825529</v>
      </c>
      <c r="QH425">
        <v>6255218</v>
      </c>
      <c r="QI425">
        <v>15045500</v>
      </c>
      <c r="QJ425">
        <v>10126730</v>
      </c>
      <c r="QK425">
        <v>5893529</v>
      </c>
      <c r="QL425">
        <v>1903382</v>
      </c>
      <c r="QM425">
        <v>4938023</v>
      </c>
      <c r="QN425">
        <v>14967480</v>
      </c>
      <c r="QO425">
        <v>5770316</v>
      </c>
      <c r="QP425">
        <v>0</v>
      </c>
      <c r="QQ425">
        <v>0</v>
      </c>
      <c r="QR425">
        <v>0</v>
      </c>
      <c r="QS425">
        <v>1908792</v>
      </c>
      <c r="QT425">
        <v>2744631</v>
      </c>
      <c r="QU425">
        <v>6309420</v>
      </c>
      <c r="QV425">
        <v>10661716</v>
      </c>
      <c r="QW425">
        <v>1586772</v>
      </c>
      <c r="QX425">
        <v>4020333</v>
      </c>
      <c r="QY425">
        <v>10151712</v>
      </c>
      <c r="QZ425">
        <v>3525144</v>
      </c>
      <c r="RA425">
        <v>8345396</v>
      </c>
      <c r="RB425">
        <v>1009946</v>
      </c>
      <c r="RC425">
        <v>2298893</v>
      </c>
      <c r="RD425">
        <v>359747</v>
      </c>
      <c r="RE425">
        <v>3052614</v>
      </c>
      <c r="RF425">
        <v>6661678</v>
      </c>
      <c r="RG425">
        <v>15512286</v>
      </c>
      <c r="RH425">
        <v>1217601</v>
      </c>
      <c r="RI425">
        <v>10181745</v>
      </c>
      <c r="RJ425">
        <v>14085645</v>
      </c>
      <c r="RK425">
        <v>1949347</v>
      </c>
      <c r="RL425">
        <v>15230589</v>
      </c>
      <c r="RM425">
        <v>2581888</v>
      </c>
      <c r="RN425">
        <v>4229163</v>
      </c>
      <c r="RO425">
        <v>12297952</v>
      </c>
      <c r="RP425">
        <v>3785449</v>
      </c>
      <c r="RQ425">
        <v>1675977</v>
      </c>
      <c r="RR425">
        <v>1607604</v>
      </c>
      <c r="RS425">
        <v>7890776</v>
      </c>
      <c r="RT425">
        <v>2448118</v>
      </c>
      <c r="RU425">
        <v>6230206</v>
      </c>
      <c r="RV425">
        <v>7404137</v>
      </c>
      <c r="RW425">
        <v>12866352</v>
      </c>
      <c r="RX425">
        <v>11042787</v>
      </c>
      <c r="RY425">
        <v>12613323</v>
      </c>
      <c r="RZ425">
        <v>1222587</v>
      </c>
      <c r="SA425">
        <v>9515217</v>
      </c>
      <c r="SB425">
        <v>4104422</v>
      </c>
      <c r="SC425">
        <v>6349305</v>
      </c>
      <c r="SD425">
        <v>4809431</v>
      </c>
      <c r="SE425">
        <v>12984926</v>
      </c>
      <c r="SF425">
        <v>16082635</v>
      </c>
    </row>
    <row r="426" spans="1:500" x14ac:dyDescent="0.2">
      <c r="A426">
        <v>8208337</v>
      </c>
      <c r="B426">
        <v>5450848</v>
      </c>
      <c r="C426">
        <v>11053218</v>
      </c>
      <c r="D426">
        <v>15370093</v>
      </c>
      <c r="E426">
        <v>13143227</v>
      </c>
      <c r="F426">
        <v>11749909</v>
      </c>
      <c r="G426">
        <v>8058056</v>
      </c>
      <c r="H426">
        <v>6753834</v>
      </c>
      <c r="I426">
        <v>11030992</v>
      </c>
      <c r="J426">
        <v>7490645</v>
      </c>
      <c r="K426">
        <v>11025080</v>
      </c>
      <c r="L426">
        <v>14471907</v>
      </c>
      <c r="M426">
        <v>9071250</v>
      </c>
      <c r="N426">
        <v>12167271</v>
      </c>
      <c r="O426">
        <v>7336634</v>
      </c>
      <c r="P426">
        <v>4960149</v>
      </c>
      <c r="Q426">
        <v>10213292</v>
      </c>
      <c r="R426">
        <v>3807730</v>
      </c>
      <c r="S426">
        <v>8096528</v>
      </c>
      <c r="T426">
        <v>13809022</v>
      </c>
      <c r="U426">
        <v>3502201</v>
      </c>
      <c r="V426">
        <v>7251134</v>
      </c>
      <c r="W426">
        <v>7116068</v>
      </c>
      <c r="X426">
        <v>1951125</v>
      </c>
      <c r="Y426">
        <v>10602845</v>
      </c>
      <c r="Z426">
        <v>12203893</v>
      </c>
      <c r="AA426">
        <v>10535748</v>
      </c>
      <c r="AB426">
        <v>3695256</v>
      </c>
      <c r="AC426">
        <v>5214623</v>
      </c>
      <c r="AD426">
        <v>7638694</v>
      </c>
      <c r="AE426">
        <v>7918653</v>
      </c>
      <c r="AF426">
        <v>14659496</v>
      </c>
      <c r="AG426">
        <v>1128643</v>
      </c>
      <c r="AH426">
        <v>3357663</v>
      </c>
      <c r="AI426">
        <v>1408823</v>
      </c>
      <c r="AJ426">
        <v>11855230</v>
      </c>
      <c r="AK426">
        <v>1454488</v>
      </c>
      <c r="AL426">
        <v>10936543</v>
      </c>
      <c r="AM426">
        <v>8564169</v>
      </c>
      <c r="AN426">
        <v>12740786</v>
      </c>
      <c r="AO426">
        <v>1162631</v>
      </c>
      <c r="AP426">
        <v>1978530</v>
      </c>
      <c r="AQ426">
        <v>2277503</v>
      </c>
      <c r="AR426">
        <v>1963950</v>
      </c>
      <c r="AS426">
        <v>4760737</v>
      </c>
      <c r="AT426">
        <v>14494640</v>
      </c>
      <c r="AU426">
        <v>4599611</v>
      </c>
      <c r="AV426">
        <v>15790195</v>
      </c>
      <c r="AW426">
        <v>10934185</v>
      </c>
      <c r="AX426">
        <v>3657738</v>
      </c>
      <c r="AY426">
        <v>4356963</v>
      </c>
      <c r="AZ426">
        <v>15014114</v>
      </c>
      <c r="BA426">
        <v>16419513</v>
      </c>
      <c r="BB426">
        <v>8561234</v>
      </c>
      <c r="BC426">
        <v>11967575</v>
      </c>
      <c r="BD426">
        <v>14644716</v>
      </c>
      <c r="BE426">
        <v>6757674</v>
      </c>
      <c r="BF426">
        <v>9415903</v>
      </c>
      <c r="BG426">
        <v>3319488</v>
      </c>
      <c r="BH426">
        <v>11897256</v>
      </c>
      <c r="BI426">
        <v>1383022</v>
      </c>
      <c r="BJ426">
        <v>14890927</v>
      </c>
      <c r="BK426">
        <v>12215197</v>
      </c>
      <c r="BL426">
        <v>7362015</v>
      </c>
      <c r="BM426">
        <v>15894429</v>
      </c>
      <c r="BN426">
        <v>11291707</v>
      </c>
      <c r="BO426">
        <v>10991277</v>
      </c>
      <c r="BP426">
        <v>15723514</v>
      </c>
      <c r="BQ426">
        <v>14128796</v>
      </c>
      <c r="BR426">
        <v>9203938</v>
      </c>
      <c r="BS426">
        <v>10949080</v>
      </c>
      <c r="BT426">
        <v>12877146</v>
      </c>
      <c r="BU426">
        <v>4154457</v>
      </c>
      <c r="BV426">
        <v>1553651</v>
      </c>
      <c r="BW426">
        <v>6799932</v>
      </c>
      <c r="BX426">
        <v>1232827</v>
      </c>
      <c r="BY426">
        <v>14164801</v>
      </c>
      <c r="BZ426">
        <v>2332843</v>
      </c>
      <c r="CA426">
        <v>4337166</v>
      </c>
      <c r="CB426">
        <v>1842152</v>
      </c>
      <c r="CC426">
        <v>9508899</v>
      </c>
      <c r="CD426">
        <v>13804672</v>
      </c>
      <c r="CE426">
        <v>8387160</v>
      </c>
      <c r="CF426">
        <v>14019231</v>
      </c>
      <c r="CG426">
        <v>4464984</v>
      </c>
      <c r="CH426">
        <v>13974561</v>
      </c>
      <c r="CI426">
        <v>11211048</v>
      </c>
      <c r="CJ426">
        <v>7897012</v>
      </c>
      <c r="CK426">
        <v>3257811</v>
      </c>
      <c r="CL426">
        <v>13889318</v>
      </c>
      <c r="CM426">
        <v>2048950</v>
      </c>
      <c r="CN426">
        <v>5602601</v>
      </c>
      <c r="CO426">
        <v>3183254</v>
      </c>
      <c r="CP426">
        <v>5627078</v>
      </c>
      <c r="CQ426">
        <v>3010620</v>
      </c>
      <c r="CR426">
        <v>11999989</v>
      </c>
      <c r="CS426">
        <v>12366812</v>
      </c>
      <c r="CT426">
        <v>8304767</v>
      </c>
      <c r="CU426">
        <v>13393960</v>
      </c>
      <c r="CV426">
        <v>13752220</v>
      </c>
      <c r="CW426">
        <v>6583540</v>
      </c>
      <c r="CX426">
        <v>6321133</v>
      </c>
      <c r="CY426">
        <v>11259574</v>
      </c>
      <c r="CZ426">
        <v>3001791</v>
      </c>
      <c r="DA426">
        <v>13326971</v>
      </c>
      <c r="DB426">
        <v>5285075</v>
      </c>
      <c r="DC426">
        <v>11568444</v>
      </c>
      <c r="DD426">
        <v>12946825</v>
      </c>
      <c r="DE426">
        <v>13465563</v>
      </c>
      <c r="DF426">
        <v>6469468</v>
      </c>
      <c r="DG426">
        <v>6779940</v>
      </c>
      <c r="DH426">
        <v>8728470</v>
      </c>
      <c r="DI426">
        <v>7878598</v>
      </c>
      <c r="DJ426">
        <v>4767809</v>
      </c>
      <c r="DK426">
        <v>4617282</v>
      </c>
      <c r="DL426">
        <v>11418264</v>
      </c>
      <c r="DM426">
        <v>8139042</v>
      </c>
      <c r="DN426">
        <v>3328241</v>
      </c>
      <c r="DO426">
        <v>7445716</v>
      </c>
      <c r="DP426">
        <v>13580112</v>
      </c>
      <c r="DQ426">
        <v>10332176</v>
      </c>
      <c r="DR426">
        <v>10213836</v>
      </c>
      <c r="DS426">
        <v>9284086</v>
      </c>
      <c r="DT426">
        <v>15499374</v>
      </c>
      <c r="DU426">
        <v>12298224</v>
      </c>
      <c r="DV426">
        <v>7062619</v>
      </c>
      <c r="DW426">
        <v>14405486</v>
      </c>
      <c r="DX426">
        <v>12224690</v>
      </c>
      <c r="DY426">
        <v>7812408</v>
      </c>
      <c r="DZ426">
        <v>10961768</v>
      </c>
      <c r="EA426">
        <v>3104624</v>
      </c>
      <c r="EB426">
        <v>12499606</v>
      </c>
      <c r="EC426">
        <v>9708839</v>
      </c>
      <c r="ED426">
        <v>10793253</v>
      </c>
      <c r="EE426">
        <v>12701343</v>
      </c>
      <c r="EF426">
        <v>7292498</v>
      </c>
      <c r="EG426">
        <v>12753299</v>
      </c>
      <c r="EH426">
        <v>6741597</v>
      </c>
      <c r="EI426">
        <v>12938047</v>
      </c>
      <c r="EJ426">
        <v>16330442</v>
      </c>
      <c r="EK426">
        <v>5356140</v>
      </c>
      <c r="EL426">
        <v>7270960</v>
      </c>
      <c r="EM426">
        <v>13679572</v>
      </c>
      <c r="EN426">
        <v>9774205</v>
      </c>
      <c r="EO426">
        <v>4710701</v>
      </c>
      <c r="EP426">
        <v>14892872</v>
      </c>
      <c r="EQ426">
        <v>11826853</v>
      </c>
      <c r="ER426">
        <v>1339976</v>
      </c>
      <c r="ES426">
        <v>9649442</v>
      </c>
      <c r="ET426">
        <v>16225478</v>
      </c>
      <c r="EU426">
        <v>12370220</v>
      </c>
      <c r="EV426">
        <v>1201376</v>
      </c>
      <c r="EW426">
        <v>11463576</v>
      </c>
      <c r="EX426">
        <v>10854698</v>
      </c>
      <c r="EY426">
        <v>13863069</v>
      </c>
      <c r="EZ426">
        <v>11906615</v>
      </c>
      <c r="FA426">
        <v>11903016</v>
      </c>
      <c r="FB426">
        <v>14784954</v>
      </c>
      <c r="FC426">
        <v>784080</v>
      </c>
      <c r="FD426">
        <v>1206151</v>
      </c>
      <c r="FE426">
        <v>13713469</v>
      </c>
      <c r="FF426">
        <v>14860013</v>
      </c>
      <c r="FG426">
        <v>12992808</v>
      </c>
      <c r="FH426">
        <v>13613923</v>
      </c>
      <c r="FI426">
        <v>11183018</v>
      </c>
      <c r="FJ426">
        <v>5149073</v>
      </c>
      <c r="FK426">
        <v>6441318</v>
      </c>
      <c r="FL426">
        <v>4058845</v>
      </c>
      <c r="FM426">
        <v>6393309</v>
      </c>
      <c r="FN426">
        <v>12932189</v>
      </c>
      <c r="FO426">
        <v>4060916</v>
      </c>
      <c r="FP426">
        <v>14084488</v>
      </c>
      <c r="FQ426">
        <v>3936156</v>
      </c>
      <c r="FR426">
        <v>5296214</v>
      </c>
      <c r="FS426">
        <v>6873848</v>
      </c>
      <c r="FT426">
        <v>13286069</v>
      </c>
      <c r="FU426">
        <v>10144659</v>
      </c>
      <c r="FV426">
        <v>12971884</v>
      </c>
      <c r="FW426">
        <v>6060395</v>
      </c>
      <c r="FX426">
        <v>8398356</v>
      </c>
      <c r="FY426">
        <v>8434976</v>
      </c>
      <c r="FZ426">
        <v>2827668</v>
      </c>
      <c r="GA426">
        <v>8608122</v>
      </c>
      <c r="GB426">
        <v>9433433</v>
      </c>
      <c r="GC426">
        <v>9188066</v>
      </c>
      <c r="GD426">
        <v>13328099</v>
      </c>
      <c r="GE426">
        <v>4974889</v>
      </c>
      <c r="GF426">
        <v>1486225</v>
      </c>
      <c r="GG426">
        <v>3827069</v>
      </c>
      <c r="GH426">
        <v>9715027</v>
      </c>
      <c r="GI426">
        <v>14211935</v>
      </c>
      <c r="GJ426">
        <v>2936429</v>
      </c>
      <c r="GK426">
        <v>9424811</v>
      </c>
      <c r="GL426">
        <v>12287661</v>
      </c>
      <c r="GM426">
        <v>778006</v>
      </c>
      <c r="GN426">
        <v>7699119</v>
      </c>
      <c r="GO426">
        <v>13509480</v>
      </c>
      <c r="GP426">
        <v>1094263</v>
      </c>
      <c r="GQ426">
        <v>12425892</v>
      </c>
      <c r="GR426">
        <v>944985</v>
      </c>
      <c r="GS426">
        <v>8261824</v>
      </c>
      <c r="GT426">
        <v>13355195</v>
      </c>
      <c r="GU426">
        <v>7469699</v>
      </c>
      <c r="GV426">
        <v>16287301</v>
      </c>
      <c r="GW426">
        <v>1349096</v>
      </c>
      <c r="GX426">
        <v>12799671</v>
      </c>
      <c r="GY426">
        <v>8817958</v>
      </c>
      <c r="GZ426">
        <v>4459448</v>
      </c>
      <c r="HA426">
        <v>7390038</v>
      </c>
      <c r="HB426">
        <v>13615130</v>
      </c>
      <c r="HC426">
        <v>11350871</v>
      </c>
      <c r="HD426">
        <v>4048966</v>
      </c>
      <c r="HE426">
        <v>6224349</v>
      </c>
      <c r="HF426">
        <v>8110912</v>
      </c>
      <c r="HG426">
        <v>4112204</v>
      </c>
      <c r="HH426">
        <v>15106495</v>
      </c>
      <c r="HI426">
        <v>15105154</v>
      </c>
      <c r="HJ426">
        <v>10220058</v>
      </c>
      <c r="HK426">
        <v>1200253</v>
      </c>
      <c r="HL426">
        <v>10935544</v>
      </c>
      <c r="HM426">
        <v>14600324</v>
      </c>
      <c r="HN426">
        <v>10033338</v>
      </c>
      <c r="HO426">
        <v>1056306</v>
      </c>
      <c r="HP426">
        <v>1007492</v>
      </c>
      <c r="HQ426">
        <v>5583302</v>
      </c>
      <c r="HR426">
        <v>10597403</v>
      </c>
      <c r="HS426">
        <v>1551866</v>
      </c>
      <c r="HT426">
        <v>7084045</v>
      </c>
      <c r="HU426">
        <v>9984845</v>
      </c>
      <c r="HV426">
        <v>7490885</v>
      </c>
      <c r="HW426">
        <v>12049783</v>
      </c>
      <c r="HX426">
        <v>15627651</v>
      </c>
      <c r="HY426">
        <v>795005</v>
      </c>
      <c r="HZ426">
        <v>11605602</v>
      </c>
      <c r="IA426">
        <v>12008878</v>
      </c>
      <c r="IB426">
        <v>11223307</v>
      </c>
      <c r="IC426">
        <v>2448532</v>
      </c>
      <c r="ID426">
        <v>14796454</v>
      </c>
      <c r="IE426">
        <v>11425456</v>
      </c>
      <c r="IF426">
        <v>10056920</v>
      </c>
      <c r="IG426">
        <v>4297113</v>
      </c>
      <c r="IH426">
        <v>15308508</v>
      </c>
      <c r="II426">
        <v>15999130</v>
      </c>
      <c r="IJ426">
        <v>756470</v>
      </c>
      <c r="IK426">
        <v>4201914</v>
      </c>
      <c r="IL426">
        <v>8814633</v>
      </c>
      <c r="IM426">
        <v>16324503</v>
      </c>
      <c r="IN426">
        <v>16033806</v>
      </c>
      <c r="IO426">
        <v>15081172</v>
      </c>
      <c r="IP426">
        <v>7284024</v>
      </c>
      <c r="IQ426">
        <v>9377503</v>
      </c>
      <c r="IR426">
        <v>13390702</v>
      </c>
      <c r="IS426">
        <v>5050426</v>
      </c>
      <c r="IT426">
        <v>11650639</v>
      </c>
      <c r="IU426">
        <v>7255067</v>
      </c>
      <c r="IV426">
        <v>4813542</v>
      </c>
      <c r="IW426">
        <v>5582061</v>
      </c>
      <c r="IX426">
        <v>4398743</v>
      </c>
      <c r="IY426">
        <v>4355430</v>
      </c>
      <c r="IZ426">
        <v>9397376</v>
      </c>
      <c r="JA426">
        <v>2233230</v>
      </c>
      <c r="JB426">
        <v>12411110</v>
      </c>
      <c r="JC426">
        <v>2618666</v>
      </c>
      <c r="JD426">
        <v>5677958</v>
      </c>
      <c r="JE426">
        <v>12246225</v>
      </c>
      <c r="JF426">
        <v>7408622</v>
      </c>
      <c r="JG426">
        <v>12735923</v>
      </c>
      <c r="JH426">
        <v>9289115</v>
      </c>
      <c r="JI426">
        <v>9078592</v>
      </c>
      <c r="JJ426">
        <v>12963283</v>
      </c>
      <c r="JK426">
        <v>6052587</v>
      </c>
      <c r="JL426">
        <v>9268626</v>
      </c>
      <c r="JM426">
        <v>8790754</v>
      </c>
      <c r="JN426">
        <v>1355390</v>
      </c>
      <c r="JO426">
        <v>5432163</v>
      </c>
      <c r="JP426">
        <v>7763734</v>
      </c>
      <c r="JQ426">
        <v>13883600</v>
      </c>
      <c r="JR426">
        <v>8891711</v>
      </c>
      <c r="JS426">
        <v>5859400</v>
      </c>
      <c r="JT426">
        <v>7690587</v>
      </c>
      <c r="JU426">
        <v>2535734</v>
      </c>
      <c r="JV426">
        <v>1912444</v>
      </c>
      <c r="JW426">
        <v>3439576</v>
      </c>
      <c r="JX426">
        <v>13851446</v>
      </c>
      <c r="JY426">
        <v>15982509</v>
      </c>
      <c r="JZ426">
        <v>7149346</v>
      </c>
      <c r="KA426">
        <v>1846604</v>
      </c>
      <c r="KB426">
        <v>10583802</v>
      </c>
      <c r="KC426">
        <v>14914991</v>
      </c>
      <c r="KD426">
        <v>11290616</v>
      </c>
      <c r="KE426">
        <v>15442151</v>
      </c>
      <c r="KF426">
        <v>7884278</v>
      </c>
      <c r="KG426">
        <v>6893520</v>
      </c>
      <c r="KH426">
        <v>13617119</v>
      </c>
      <c r="KI426">
        <v>682855</v>
      </c>
      <c r="KJ426">
        <v>10564790</v>
      </c>
      <c r="KK426">
        <v>14369042</v>
      </c>
      <c r="KL426">
        <v>6061925</v>
      </c>
      <c r="KM426">
        <v>5978931</v>
      </c>
      <c r="KN426">
        <v>14123120</v>
      </c>
      <c r="KO426">
        <v>11845674</v>
      </c>
      <c r="KP426">
        <v>9254199</v>
      </c>
      <c r="KQ426">
        <v>11190166</v>
      </c>
      <c r="KR426">
        <v>5363703</v>
      </c>
      <c r="KS426">
        <v>7416246</v>
      </c>
      <c r="KT426">
        <v>8330541</v>
      </c>
      <c r="KU426">
        <v>16218033</v>
      </c>
      <c r="KV426">
        <v>7607012</v>
      </c>
      <c r="KW426">
        <v>14897457</v>
      </c>
      <c r="KX426">
        <v>2974101</v>
      </c>
      <c r="KY426">
        <v>14191731</v>
      </c>
      <c r="KZ426">
        <v>11545199</v>
      </c>
      <c r="LA426">
        <v>9309512</v>
      </c>
      <c r="LB426">
        <v>13624891</v>
      </c>
      <c r="LC426">
        <v>14673834</v>
      </c>
      <c r="LD426">
        <v>8037298</v>
      </c>
      <c r="LE426">
        <v>9009197</v>
      </c>
      <c r="LF426">
        <v>6895791</v>
      </c>
      <c r="LG426">
        <v>11041505</v>
      </c>
      <c r="LH426">
        <v>1708143</v>
      </c>
      <c r="LI426">
        <v>1994963</v>
      </c>
      <c r="LJ426">
        <v>10732985</v>
      </c>
      <c r="LK426">
        <v>3120363</v>
      </c>
      <c r="LL426">
        <v>3067555</v>
      </c>
      <c r="LM426">
        <v>10339896</v>
      </c>
      <c r="LN426">
        <v>7442130</v>
      </c>
      <c r="LO426">
        <v>6782420</v>
      </c>
      <c r="LP426">
        <v>10874682</v>
      </c>
      <c r="LQ426">
        <v>6968179</v>
      </c>
      <c r="LR426">
        <v>8840530</v>
      </c>
      <c r="LS426">
        <v>12356940</v>
      </c>
      <c r="LT426">
        <v>8933861</v>
      </c>
      <c r="LU426">
        <v>1173375</v>
      </c>
      <c r="LV426">
        <v>4066010</v>
      </c>
      <c r="LW426">
        <v>8256083</v>
      </c>
      <c r="LX426">
        <v>13514179</v>
      </c>
      <c r="LY426">
        <v>15266323</v>
      </c>
      <c r="LZ426">
        <v>15243546</v>
      </c>
      <c r="MA426">
        <v>8829076</v>
      </c>
      <c r="MB426">
        <v>12401771</v>
      </c>
      <c r="MC426">
        <v>3019825</v>
      </c>
      <c r="MD426">
        <v>5485240</v>
      </c>
      <c r="ME426">
        <v>4617100</v>
      </c>
      <c r="MF426">
        <v>4772021</v>
      </c>
      <c r="MG426">
        <v>6108098</v>
      </c>
      <c r="MH426">
        <v>13855429</v>
      </c>
      <c r="MI426">
        <v>6337774</v>
      </c>
      <c r="MJ426">
        <v>4163438</v>
      </c>
      <c r="MK426">
        <v>14456796</v>
      </c>
      <c r="ML426">
        <v>12980071</v>
      </c>
      <c r="MM426">
        <v>12554011</v>
      </c>
      <c r="MN426">
        <v>12423181</v>
      </c>
      <c r="MO426">
        <v>2962030</v>
      </c>
      <c r="MP426">
        <v>5663685</v>
      </c>
      <c r="MQ426">
        <v>5294760</v>
      </c>
      <c r="MR426">
        <v>11310219</v>
      </c>
      <c r="MS426">
        <v>2268816</v>
      </c>
      <c r="MT426">
        <v>2879585</v>
      </c>
      <c r="MU426">
        <v>3842718</v>
      </c>
      <c r="MV426">
        <v>10253331</v>
      </c>
      <c r="MW426">
        <v>10416854</v>
      </c>
      <c r="MX426">
        <v>12249194</v>
      </c>
      <c r="MY426">
        <v>8667158</v>
      </c>
      <c r="MZ426">
        <v>14001350</v>
      </c>
      <c r="NA426">
        <v>12640278</v>
      </c>
      <c r="NB426">
        <v>6744766</v>
      </c>
      <c r="NC426">
        <v>14802887</v>
      </c>
      <c r="ND426">
        <v>1737201</v>
      </c>
      <c r="NE426">
        <v>8215124</v>
      </c>
      <c r="NF426">
        <v>7222608</v>
      </c>
      <c r="NG426">
        <v>10589103</v>
      </c>
      <c r="NH426">
        <v>2957082</v>
      </c>
      <c r="NI426">
        <v>2195618</v>
      </c>
      <c r="NJ426">
        <v>2015792</v>
      </c>
      <c r="NK426">
        <v>6471039</v>
      </c>
      <c r="NL426">
        <v>6266077</v>
      </c>
      <c r="NM426">
        <v>8325837</v>
      </c>
      <c r="NN426">
        <v>10075588</v>
      </c>
      <c r="NO426">
        <v>9341079</v>
      </c>
      <c r="NP426">
        <v>3153867</v>
      </c>
      <c r="NQ426">
        <v>5489183</v>
      </c>
      <c r="NR426">
        <v>1616081</v>
      </c>
      <c r="NS426">
        <v>12086736</v>
      </c>
      <c r="NT426">
        <v>5311785</v>
      </c>
      <c r="NU426">
        <v>5691599</v>
      </c>
      <c r="NV426">
        <v>1143939</v>
      </c>
      <c r="NW426">
        <v>14674472</v>
      </c>
      <c r="NX426">
        <v>11996047</v>
      </c>
      <c r="NY426">
        <v>5305326</v>
      </c>
      <c r="NZ426">
        <v>9750256</v>
      </c>
      <c r="OA426">
        <v>10714728</v>
      </c>
      <c r="OB426">
        <v>12770153</v>
      </c>
      <c r="OC426">
        <v>13253177</v>
      </c>
      <c r="OD426">
        <v>5620799</v>
      </c>
      <c r="OE426">
        <v>724819</v>
      </c>
      <c r="OF426">
        <v>12171643</v>
      </c>
      <c r="OG426">
        <v>13040012</v>
      </c>
      <c r="OH426">
        <v>10719558</v>
      </c>
      <c r="OI426">
        <v>7024820</v>
      </c>
      <c r="OJ426">
        <v>13162553</v>
      </c>
      <c r="OK426">
        <v>13451993</v>
      </c>
      <c r="OL426">
        <v>8699779</v>
      </c>
      <c r="OM426">
        <v>2052570</v>
      </c>
      <c r="ON426">
        <v>767449</v>
      </c>
      <c r="OO426">
        <v>3335142</v>
      </c>
      <c r="OP426">
        <v>9443906</v>
      </c>
      <c r="OQ426">
        <v>6302176</v>
      </c>
      <c r="OR426">
        <v>5821202</v>
      </c>
      <c r="OS426">
        <v>7527864</v>
      </c>
      <c r="OT426">
        <v>879056</v>
      </c>
      <c r="OU426">
        <v>3763054</v>
      </c>
      <c r="OV426">
        <v>9651480</v>
      </c>
      <c r="OW426">
        <v>10960714</v>
      </c>
      <c r="OX426">
        <v>12209374</v>
      </c>
      <c r="OY426">
        <v>6230948</v>
      </c>
      <c r="OZ426">
        <v>2212994</v>
      </c>
      <c r="PA426">
        <v>4999524</v>
      </c>
      <c r="PB426">
        <v>1544545</v>
      </c>
      <c r="PC426">
        <v>13329038</v>
      </c>
      <c r="PD426">
        <v>5800600</v>
      </c>
      <c r="PE426">
        <v>5568075</v>
      </c>
      <c r="PF426">
        <v>10670227</v>
      </c>
      <c r="PG426">
        <v>12551815</v>
      </c>
      <c r="PH426">
        <v>12962752</v>
      </c>
      <c r="PI426">
        <v>6057522</v>
      </c>
      <c r="PJ426">
        <v>5632336</v>
      </c>
      <c r="PK426">
        <v>11606153</v>
      </c>
      <c r="PL426">
        <v>10339944</v>
      </c>
      <c r="PM426">
        <v>5586282</v>
      </c>
      <c r="PN426">
        <v>2661534</v>
      </c>
      <c r="PO426">
        <v>14446823</v>
      </c>
      <c r="PP426">
        <v>6987852</v>
      </c>
      <c r="PQ426">
        <v>3154715</v>
      </c>
      <c r="PR426">
        <v>11062185</v>
      </c>
      <c r="PS426">
        <v>13463333</v>
      </c>
      <c r="PT426">
        <v>15839879</v>
      </c>
      <c r="PU426">
        <v>6362379</v>
      </c>
      <c r="PV426">
        <v>6601740</v>
      </c>
      <c r="PW426">
        <v>14854790</v>
      </c>
      <c r="PX426">
        <v>14101746</v>
      </c>
      <c r="PY426">
        <v>10768804</v>
      </c>
      <c r="PZ426">
        <v>1486427</v>
      </c>
      <c r="QA426">
        <v>13745250</v>
      </c>
      <c r="QB426">
        <v>11120155</v>
      </c>
      <c r="QC426">
        <v>6385581</v>
      </c>
      <c r="QD426">
        <v>10397897</v>
      </c>
      <c r="QE426">
        <v>2247273</v>
      </c>
      <c r="QF426">
        <v>0</v>
      </c>
      <c r="QG426">
        <v>0</v>
      </c>
      <c r="QH426">
        <v>197134</v>
      </c>
      <c r="QI426">
        <v>6848180</v>
      </c>
      <c r="QJ426">
        <v>7354086</v>
      </c>
      <c r="QK426">
        <v>11631537</v>
      </c>
      <c r="QL426">
        <v>12368431</v>
      </c>
      <c r="QM426">
        <v>13833973</v>
      </c>
      <c r="QN426">
        <v>10820379</v>
      </c>
      <c r="QO426">
        <v>330759</v>
      </c>
      <c r="QP426">
        <v>0</v>
      </c>
      <c r="QQ426">
        <v>0</v>
      </c>
      <c r="QR426">
        <v>2558015</v>
      </c>
      <c r="QS426">
        <v>15067717</v>
      </c>
      <c r="QT426">
        <v>9655864</v>
      </c>
      <c r="QU426">
        <v>6603432</v>
      </c>
      <c r="QV426">
        <v>9690829</v>
      </c>
      <c r="QW426">
        <v>15575485</v>
      </c>
      <c r="QX426">
        <v>6767810</v>
      </c>
      <c r="QY426">
        <v>7933087</v>
      </c>
      <c r="QZ426">
        <v>1117215</v>
      </c>
      <c r="RA426">
        <v>395020</v>
      </c>
      <c r="RB426">
        <v>0</v>
      </c>
      <c r="RC426">
        <v>0</v>
      </c>
      <c r="RD426">
        <v>0</v>
      </c>
      <c r="RE426">
        <v>526597</v>
      </c>
      <c r="RF426">
        <v>2100262</v>
      </c>
      <c r="RG426">
        <v>10404016</v>
      </c>
      <c r="RH426">
        <v>12699422</v>
      </c>
      <c r="RI426">
        <v>5808443</v>
      </c>
      <c r="RJ426">
        <v>8868850</v>
      </c>
      <c r="RK426">
        <v>2306331</v>
      </c>
      <c r="RL426">
        <v>9512724</v>
      </c>
      <c r="RM426">
        <v>14527876</v>
      </c>
      <c r="RN426">
        <v>6046884</v>
      </c>
      <c r="RO426">
        <v>4918334</v>
      </c>
      <c r="RP426">
        <v>12782476</v>
      </c>
      <c r="RQ426">
        <v>11098727</v>
      </c>
      <c r="RR426">
        <v>12373134</v>
      </c>
      <c r="RS426">
        <v>8429050</v>
      </c>
      <c r="RT426">
        <v>1844584</v>
      </c>
      <c r="RU426">
        <v>12475491</v>
      </c>
      <c r="RV426">
        <v>2381192</v>
      </c>
      <c r="RW426">
        <v>14277794</v>
      </c>
      <c r="RX426">
        <v>6736453</v>
      </c>
      <c r="RY426">
        <v>13602576</v>
      </c>
      <c r="RZ426">
        <v>7032293</v>
      </c>
      <c r="SA426">
        <v>3040198</v>
      </c>
      <c r="SB426">
        <v>2642491</v>
      </c>
      <c r="SC426">
        <v>7802140</v>
      </c>
      <c r="SD426">
        <v>10537153</v>
      </c>
      <c r="SE426">
        <v>7559862</v>
      </c>
      <c r="SF426">
        <v>15156820</v>
      </c>
    </row>
    <row r="427" spans="1:500" x14ac:dyDescent="0.2">
      <c r="A427">
        <v>13485912</v>
      </c>
      <c r="B427">
        <v>8963521</v>
      </c>
      <c r="C427">
        <v>5404217</v>
      </c>
      <c r="D427">
        <v>3130510</v>
      </c>
      <c r="E427">
        <v>15034928</v>
      </c>
      <c r="F427">
        <v>12426871</v>
      </c>
      <c r="G427">
        <v>10385945</v>
      </c>
      <c r="H427">
        <v>9293802</v>
      </c>
      <c r="I427">
        <v>6505142</v>
      </c>
      <c r="J427">
        <v>2878199</v>
      </c>
      <c r="K427">
        <v>15563664</v>
      </c>
      <c r="L427">
        <v>10927994</v>
      </c>
      <c r="M427">
        <v>11968565</v>
      </c>
      <c r="N427">
        <v>4463597</v>
      </c>
      <c r="O427">
        <v>14133399</v>
      </c>
      <c r="P427">
        <v>2897241</v>
      </c>
      <c r="Q427">
        <v>5141702</v>
      </c>
      <c r="R427">
        <v>13834309</v>
      </c>
      <c r="S427">
        <v>3967109</v>
      </c>
      <c r="T427">
        <v>7581098</v>
      </c>
      <c r="U427">
        <v>5038267</v>
      </c>
      <c r="V427">
        <v>9166812</v>
      </c>
      <c r="W427">
        <v>11189890</v>
      </c>
      <c r="X427">
        <v>11583612</v>
      </c>
      <c r="Y427">
        <v>14983903</v>
      </c>
      <c r="Z427">
        <v>16091169</v>
      </c>
      <c r="AA427">
        <v>9614186</v>
      </c>
      <c r="AB427">
        <v>14947713</v>
      </c>
      <c r="AC427">
        <v>8696930</v>
      </c>
      <c r="AD427">
        <v>15383327</v>
      </c>
      <c r="AE427">
        <v>9923496</v>
      </c>
      <c r="AF427">
        <v>5212760</v>
      </c>
      <c r="AG427">
        <v>12015179</v>
      </c>
      <c r="AH427">
        <v>9274067</v>
      </c>
      <c r="AI427">
        <v>1138714</v>
      </c>
      <c r="AJ427">
        <v>6413202</v>
      </c>
      <c r="AK427">
        <v>3797056</v>
      </c>
      <c r="AL427">
        <v>8921614</v>
      </c>
      <c r="AM427">
        <v>5101073</v>
      </c>
      <c r="AN427">
        <v>3859694</v>
      </c>
      <c r="AO427">
        <v>2631280</v>
      </c>
      <c r="AP427">
        <v>9281827</v>
      </c>
      <c r="AQ427">
        <v>4584310</v>
      </c>
      <c r="AR427">
        <v>16209814</v>
      </c>
      <c r="AS427">
        <v>10953150</v>
      </c>
      <c r="AT427">
        <v>7176952</v>
      </c>
      <c r="AU427">
        <v>12677401</v>
      </c>
      <c r="AV427">
        <v>13176229</v>
      </c>
      <c r="AW427">
        <v>4434619</v>
      </c>
      <c r="AX427">
        <v>4095772</v>
      </c>
      <c r="AY427">
        <v>5893714</v>
      </c>
      <c r="AZ427">
        <v>13137086</v>
      </c>
      <c r="BA427">
        <v>14720610</v>
      </c>
      <c r="BB427">
        <v>15111184</v>
      </c>
      <c r="BC427">
        <v>2829282</v>
      </c>
      <c r="BD427">
        <v>11257990</v>
      </c>
      <c r="BE427">
        <v>6219256</v>
      </c>
      <c r="BF427">
        <v>7636757</v>
      </c>
      <c r="BG427">
        <v>13037394</v>
      </c>
      <c r="BH427">
        <v>4736043</v>
      </c>
      <c r="BI427">
        <v>14175678</v>
      </c>
      <c r="BJ427">
        <v>1054574</v>
      </c>
      <c r="BK427">
        <v>6454172</v>
      </c>
      <c r="BL427">
        <v>8812691</v>
      </c>
      <c r="BM427">
        <v>6406674</v>
      </c>
      <c r="BN427">
        <v>10787005</v>
      </c>
      <c r="BO427">
        <v>13826098</v>
      </c>
      <c r="BP427">
        <v>4297890</v>
      </c>
      <c r="BQ427">
        <v>5870651</v>
      </c>
      <c r="BR427">
        <v>7543971</v>
      </c>
      <c r="BS427">
        <v>6398671</v>
      </c>
      <c r="BT427">
        <v>3453366</v>
      </c>
      <c r="BU427">
        <v>2421588</v>
      </c>
      <c r="BV427">
        <v>12399982</v>
      </c>
      <c r="BW427">
        <v>3574609</v>
      </c>
      <c r="BX427">
        <v>15069357</v>
      </c>
      <c r="BY427">
        <v>7495873</v>
      </c>
      <c r="BZ427">
        <v>6731550</v>
      </c>
      <c r="CA427">
        <v>3534544</v>
      </c>
      <c r="CB427">
        <v>7944776</v>
      </c>
      <c r="CC427">
        <v>5584986</v>
      </c>
      <c r="CD427">
        <v>12720122</v>
      </c>
      <c r="CE427">
        <v>10016488</v>
      </c>
      <c r="CF427">
        <v>8409278</v>
      </c>
      <c r="CG427">
        <v>1342505</v>
      </c>
      <c r="CH427">
        <v>8639059</v>
      </c>
      <c r="CI427">
        <v>5786163</v>
      </c>
      <c r="CJ427">
        <v>8356693</v>
      </c>
      <c r="CK427">
        <v>15610868</v>
      </c>
      <c r="CL427">
        <v>2761658</v>
      </c>
      <c r="CM427">
        <v>9434049</v>
      </c>
      <c r="CN427">
        <v>14645736</v>
      </c>
      <c r="CO427">
        <v>11040588</v>
      </c>
      <c r="CP427">
        <v>4352833</v>
      </c>
      <c r="CQ427">
        <v>15554857</v>
      </c>
      <c r="CR427">
        <v>11513394</v>
      </c>
      <c r="CS427">
        <v>9330961</v>
      </c>
      <c r="CT427">
        <v>8611745</v>
      </c>
      <c r="CU427">
        <v>3095096</v>
      </c>
      <c r="CV427">
        <v>10827726</v>
      </c>
      <c r="CW427">
        <v>6515280</v>
      </c>
      <c r="CX427">
        <v>10264797</v>
      </c>
      <c r="CY427">
        <v>13783958</v>
      </c>
      <c r="CZ427">
        <v>7728000</v>
      </c>
      <c r="DA427">
        <v>10698520</v>
      </c>
      <c r="DB427">
        <v>11651201</v>
      </c>
      <c r="DC427">
        <v>14255822</v>
      </c>
      <c r="DD427">
        <v>9432422</v>
      </c>
      <c r="DE427">
        <v>7450833</v>
      </c>
      <c r="DF427">
        <v>12985643</v>
      </c>
      <c r="DG427">
        <v>12220254</v>
      </c>
      <c r="DH427">
        <v>8799514</v>
      </c>
      <c r="DI427">
        <v>10001500</v>
      </c>
      <c r="DJ427">
        <v>9584602</v>
      </c>
      <c r="DK427">
        <v>4964656</v>
      </c>
      <c r="DL427">
        <v>1362458</v>
      </c>
      <c r="DM427">
        <v>5066801</v>
      </c>
      <c r="DN427">
        <v>8620007</v>
      </c>
      <c r="DO427">
        <v>12280386</v>
      </c>
      <c r="DP427">
        <v>15228107</v>
      </c>
      <c r="DQ427">
        <v>11019943</v>
      </c>
      <c r="DR427">
        <v>4673624</v>
      </c>
      <c r="DS427">
        <v>3822542</v>
      </c>
      <c r="DT427">
        <v>10431177</v>
      </c>
      <c r="DU427">
        <v>4503013</v>
      </c>
      <c r="DV427">
        <v>2516189</v>
      </c>
      <c r="DW427">
        <v>11170093</v>
      </c>
      <c r="DX427">
        <v>6120745</v>
      </c>
      <c r="DY427">
        <v>11584574</v>
      </c>
      <c r="DZ427">
        <v>5845435</v>
      </c>
      <c r="EA427">
        <v>15891604</v>
      </c>
      <c r="EB427">
        <v>2697659</v>
      </c>
      <c r="EC427">
        <v>14087567</v>
      </c>
      <c r="ED427">
        <v>9931941</v>
      </c>
      <c r="EE427">
        <v>5103944</v>
      </c>
      <c r="EF427">
        <v>975800</v>
      </c>
      <c r="EG427">
        <v>14040600</v>
      </c>
      <c r="EH427">
        <v>9704130</v>
      </c>
      <c r="EI427">
        <v>13559282</v>
      </c>
      <c r="EJ427">
        <v>8289593</v>
      </c>
      <c r="EK427">
        <v>10763683</v>
      </c>
      <c r="EL427">
        <v>11034174</v>
      </c>
      <c r="EM427">
        <v>1519056</v>
      </c>
      <c r="EN427">
        <v>714158</v>
      </c>
      <c r="EO427">
        <v>5394355</v>
      </c>
      <c r="EP427">
        <v>12830198</v>
      </c>
      <c r="EQ427">
        <v>10240490</v>
      </c>
      <c r="ER427">
        <v>7818586</v>
      </c>
      <c r="ES427">
        <v>7153353</v>
      </c>
      <c r="ET427">
        <v>1579433</v>
      </c>
      <c r="EU427">
        <v>15621407</v>
      </c>
      <c r="EV427">
        <v>11071782</v>
      </c>
      <c r="EW427">
        <v>8242164</v>
      </c>
      <c r="EX427">
        <v>8237113</v>
      </c>
      <c r="EY427">
        <v>11627045</v>
      </c>
      <c r="EZ427">
        <v>15406578</v>
      </c>
      <c r="FA427">
        <v>7792052</v>
      </c>
      <c r="FB427">
        <v>10034426</v>
      </c>
      <c r="FC427">
        <v>4319926</v>
      </c>
      <c r="FD427">
        <v>6364018</v>
      </c>
      <c r="FE427">
        <v>10817966</v>
      </c>
      <c r="FF427">
        <v>12641175</v>
      </c>
      <c r="FG427">
        <v>10273086</v>
      </c>
      <c r="FH427">
        <v>11068889</v>
      </c>
      <c r="FI427">
        <v>6240529</v>
      </c>
      <c r="FJ427">
        <v>8751116</v>
      </c>
      <c r="FK427">
        <v>6383656</v>
      </c>
      <c r="FL427">
        <v>7019613</v>
      </c>
      <c r="FM427">
        <v>10351858</v>
      </c>
      <c r="FN427">
        <v>9471847</v>
      </c>
      <c r="FO427">
        <v>5842027</v>
      </c>
      <c r="FP427">
        <v>6381717</v>
      </c>
      <c r="FQ427">
        <v>1787121</v>
      </c>
      <c r="FR427">
        <v>12478889</v>
      </c>
      <c r="FS427">
        <v>16143326</v>
      </c>
      <c r="FT427">
        <v>15661712</v>
      </c>
      <c r="FU427">
        <v>2545524</v>
      </c>
      <c r="FV427">
        <v>3525511</v>
      </c>
      <c r="FW427">
        <v>7357802</v>
      </c>
      <c r="FX427">
        <v>9063981</v>
      </c>
      <c r="FY427">
        <v>13592775</v>
      </c>
      <c r="FZ427">
        <v>13735305</v>
      </c>
      <c r="GA427">
        <v>2711689</v>
      </c>
      <c r="GB427">
        <v>11262565</v>
      </c>
      <c r="GC427">
        <v>16166731</v>
      </c>
      <c r="GD427">
        <v>12181114</v>
      </c>
      <c r="GE427">
        <v>12243108</v>
      </c>
      <c r="GF427">
        <v>9039116</v>
      </c>
      <c r="GG427">
        <v>925874</v>
      </c>
      <c r="GH427">
        <v>16417393</v>
      </c>
      <c r="GI427">
        <v>13654154</v>
      </c>
      <c r="GJ427">
        <v>7038776</v>
      </c>
      <c r="GK427">
        <v>9906027</v>
      </c>
      <c r="GL427">
        <v>15450432</v>
      </c>
      <c r="GM427">
        <v>7566877</v>
      </c>
      <c r="GN427">
        <v>6311813</v>
      </c>
      <c r="GO427">
        <v>6844910</v>
      </c>
      <c r="GP427">
        <v>16432113</v>
      </c>
      <c r="GQ427">
        <v>658193</v>
      </c>
      <c r="GR427">
        <v>14411486</v>
      </c>
      <c r="GS427">
        <v>11963950</v>
      </c>
      <c r="GT427">
        <v>2045837</v>
      </c>
      <c r="GU427">
        <v>1085083</v>
      </c>
      <c r="GV427">
        <v>9702350</v>
      </c>
      <c r="GW427">
        <v>5633927</v>
      </c>
      <c r="GX427">
        <v>9252622</v>
      </c>
      <c r="GY427">
        <v>13995346</v>
      </c>
      <c r="GZ427">
        <v>6835021</v>
      </c>
      <c r="HA427">
        <v>5710355</v>
      </c>
      <c r="HB427">
        <v>12842594</v>
      </c>
      <c r="HC427">
        <v>11985609</v>
      </c>
      <c r="HD427">
        <v>14246591</v>
      </c>
      <c r="HE427">
        <v>5529836</v>
      </c>
      <c r="HF427">
        <v>15050030</v>
      </c>
      <c r="HG427">
        <v>9401531</v>
      </c>
      <c r="HH427">
        <v>1299602</v>
      </c>
      <c r="HI427">
        <v>13693902</v>
      </c>
      <c r="HJ427">
        <v>13918792</v>
      </c>
      <c r="HK427">
        <v>3304358</v>
      </c>
      <c r="HL427">
        <v>11046194</v>
      </c>
      <c r="HM427">
        <v>3310724</v>
      </c>
      <c r="HN427">
        <v>7957408</v>
      </c>
      <c r="HO427">
        <v>12522341</v>
      </c>
      <c r="HP427">
        <v>10138450</v>
      </c>
      <c r="HQ427">
        <v>9022057</v>
      </c>
      <c r="HR427">
        <v>5922276</v>
      </c>
      <c r="HS427">
        <v>7838515</v>
      </c>
      <c r="HT427">
        <v>7035765</v>
      </c>
      <c r="HU427">
        <v>4209185</v>
      </c>
      <c r="HV427">
        <v>3193640</v>
      </c>
      <c r="HW427">
        <v>9293792</v>
      </c>
      <c r="HX427">
        <v>8281199</v>
      </c>
      <c r="HY427">
        <v>4669229</v>
      </c>
      <c r="HZ427">
        <v>3364412</v>
      </c>
      <c r="IA427">
        <v>12493813</v>
      </c>
      <c r="IB427">
        <v>8765750</v>
      </c>
      <c r="IC427">
        <v>895024</v>
      </c>
      <c r="ID427">
        <v>11288113</v>
      </c>
      <c r="IE427">
        <v>6741657</v>
      </c>
      <c r="IF427">
        <v>1733030</v>
      </c>
      <c r="IG427">
        <v>8290887</v>
      </c>
      <c r="IH427">
        <v>4010852</v>
      </c>
      <c r="II427">
        <v>7836795</v>
      </c>
      <c r="IJ427">
        <v>15716706</v>
      </c>
      <c r="IK427">
        <v>4028380</v>
      </c>
      <c r="IL427">
        <v>12646870</v>
      </c>
      <c r="IM427">
        <v>12757793</v>
      </c>
      <c r="IN427">
        <v>1394534</v>
      </c>
      <c r="IO427">
        <v>2698376</v>
      </c>
      <c r="IP427">
        <v>11071897</v>
      </c>
      <c r="IQ427">
        <v>3031098</v>
      </c>
      <c r="IR427">
        <v>1697435</v>
      </c>
      <c r="IS427">
        <v>15878877</v>
      </c>
      <c r="IT427">
        <v>13418945</v>
      </c>
      <c r="IU427">
        <v>977462</v>
      </c>
      <c r="IV427">
        <v>12382116</v>
      </c>
      <c r="IW427">
        <v>7048086</v>
      </c>
      <c r="IX427">
        <v>13325400</v>
      </c>
      <c r="IY427">
        <v>6368420</v>
      </c>
      <c r="IZ427">
        <v>7073399</v>
      </c>
      <c r="JA427">
        <v>1778876</v>
      </c>
      <c r="JB427">
        <v>2580670</v>
      </c>
      <c r="JC427">
        <v>8640232</v>
      </c>
      <c r="JD427">
        <v>5560624</v>
      </c>
      <c r="JE427">
        <v>12505007</v>
      </c>
      <c r="JF427">
        <v>9451279</v>
      </c>
      <c r="JG427">
        <v>2076047</v>
      </c>
      <c r="JH427">
        <v>12211169</v>
      </c>
      <c r="JI427">
        <v>13279864</v>
      </c>
      <c r="JJ427">
        <v>13512670</v>
      </c>
      <c r="JK427">
        <v>4692751</v>
      </c>
      <c r="JL427">
        <v>5197370</v>
      </c>
      <c r="JM427">
        <v>14211571</v>
      </c>
      <c r="JN427">
        <v>4131968</v>
      </c>
      <c r="JO427">
        <v>8059627</v>
      </c>
      <c r="JP427">
        <v>11148351</v>
      </c>
      <c r="JQ427">
        <v>6234558</v>
      </c>
      <c r="JR427">
        <v>11779817</v>
      </c>
      <c r="JS427">
        <v>13569351</v>
      </c>
      <c r="JT427">
        <v>10544889</v>
      </c>
      <c r="JU427">
        <v>6808952</v>
      </c>
      <c r="JV427">
        <v>9882166</v>
      </c>
      <c r="JW427">
        <v>15040023</v>
      </c>
      <c r="JX427">
        <v>13553482</v>
      </c>
      <c r="JY427">
        <v>9720382</v>
      </c>
      <c r="JZ427">
        <v>10100787</v>
      </c>
      <c r="KA427">
        <v>15868434</v>
      </c>
      <c r="KB427">
        <v>2330385</v>
      </c>
      <c r="KC427">
        <v>11483943</v>
      </c>
      <c r="KD427">
        <v>9277049</v>
      </c>
      <c r="KE427">
        <v>2252251</v>
      </c>
      <c r="KF427">
        <v>12102990</v>
      </c>
      <c r="KG427">
        <v>13022418</v>
      </c>
      <c r="KH427">
        <v>4333501</v>
      </c>
      <c r="KI427">
        <v>10644015</v>
      </c>
      <c r="KJ427">
        <v>7924306</v>
      </c>
      <c r="KK427">
        <v>14118839</v>
      </c>
      <c r="KL427">
        <v>10075868</v>
      </c>
      <c r="KM427">
        <v>1126373</v>
      </c>
      <c r="KN427">
        <v>12410329</v>
      </c>
      <c r="KO427">
        <v>5125434</v>
      </c>
      <c r="KP427">
        <v>2724256</v>
      </c>
      <c r="KQ427">
        <v>3309602</v>
      </c>
      <c r="KR427">
        <v>7851865</v>
      </c>
      <c r="KS427">
        <v>1822297</v>
      </c>
      <c r="KT427">
        <v>12629313</v>
      </c>
      <c r="KU427">
        <v>14630101</v>
      </c>
      <c r="KV427">
        <v>12464707</v>
      </c>
      <c r="KW427">
        <v>15283423</v>
      </c>
      <c r="KX427">
        <v>12745571</v>
      </c>
      <c r="KY427">
        <v>13292017</v>
      </c>
      <c r="KZ427">
        <v>3944212</v>
      </c>
      <c r="LA427">
        <v>3274559</v>
      </c>
      <c r="LB427">
        <v>3005622</v>
      </c>
      <c r="LC427">
        <v>9059860</v>
      </c>
      <c r="LD427">
        <v>14851813</v>
      </c>
      <c r="LE427">
        <v>10188568</v>
      </c>
      <c r="LF427">
        <v>3203758</v>
      </c>
      <c r="LG427">
        <v>10560221</v>
      </c>
      <c r="LH427">
        <v>7243461</v>
      </c>
      <c r="LI427">
        <v>14824595</v>
      </c>
      <c r="LJ427">
        <v>11768114</v>
      </c>
      <c r="LK427">
        <v>4029926</v>
      </c>
      <c r="LL427">
        <v>10531450</v>
      </c>
      <c r="LM427">
        <v>10688905</v>
      </c>
      <c r="LN427">
        <v>13974888</v>
      </c>
      <c r="LO427">
        <v>1864412</v>
      </c>
      <c r="LP427">
        <v>10974110</v>
      </c>
      <c r="LQ427">
        <v>5015988</v>
      </c>
      <c r="LR427">
        <v>4431159</v>
      </c>
      <c r="LS427">
        <v>5259668</v>
      </c>
      <c r="LT427">
        <v>7847179</v>
      </c>
      <c r="LU427">
        <v>8583772</v>
      </c>
      <c r="LV427">
        <v>1854256</v>
      </c>
      <c r="LW427">
        <v>6411445</v>
      </c>
      <c r="LX427">
        <v>5400851</v>
      </c>
      <c r="LY427">
        <v>997647</v>
      </c>
      <c r="LZ427">
        <v>6790426</v>
      </c>
      <c r="MA427">
        <v>7569519</v>
      </c>
      <c r="MB427">
        <v>13854127</v>
      </c>
      <c r="MC427">
        <v>10597156</v>
      </c>
      <c r="MD427">
        <v>8196394</v>
      </c>
      <c r="ME427">
        <v>7385201</v>
      </c>
      <c r="MF427">
        <v>10572150</v>
      </c>
      <c r="MG427">
        <v>14583445</v>
      </c>
      <c r="MH427">
        <v>6786662</v>
      </c>
      <c r="MI427">
        <v>9528449</v>
      </c>
      <c r="MJ427">
        <v>9627972</v>
      </c>
      <c r="MK427">
        <v>5157915</v>
      </c>
      <c r="ML427">
        <v>4043767</v>
      </c>
      <c r="MM427">
        <v>3252039</v>
      </c>
      <c r="MN427">
        <v>6913439</v>
      </c>
      <c r="MO427">
        <v>11989139</v>
      </c>
      <c r="MP427">
        <v>6014251</v>
      </c>
      <c r="MQ427">
        <v>845260</v>
      </c>
      <c r="MR427">
        <v>14866884</v>
      </c>
      <c r="MS427">
        <v>11834289</v>
      </c>
      <c r="MT427">
        <v>6526578</v>
      </c>
      <c r="MU427">
        <v>9978390</v>
      </c>
      <c r="MV427">
        <v>12819535</v>
      </c>
      <c r="MW427">
        <v>8151121</v>
      </c>
      <c r="MX427">
        <v>14494190</v>
      </c>
      <c r="MY427">
        <v>10010913</v>
      </c>
      <c r="MZ427">
        <v>7149172</v>
      </c>
      <c r="NA427">
        <v>9118618</v>
      </c>
      <c r="NB427">
        <v>5784502</v>
      </c>
      <c r="NC427">
        <v>14251659</v>
      </c>
      <c r="ND427">
        <v>13908679</v>
      </c>
      <c r="NE427">
        <v>14371058</v>
      </c>
      <c r="NF427">
        <v>10908116</v>
      </c>
      <c r="NG427">
        <v>5800392</v>
      </c>
      <c r="NH427">
        <v>8731047</v>
      </c>
      <c r="NI427">
        <v>12244541</v>
      </c>
      <c r="NJ427">
        <v>16176044</v>
      </c>
      <c r="NK427">
        <v>3388771</v>
      </c>
      <c r="NL427">
        <v>9336657</v>
      </c>
      <c r="NM427">
        <v>15010533</v>
      </c>
      <c r="NN427">
        <v>10791770</v>
      </c>
      <c r="NO427">
        <v>11242507</v>
      </c>
      <c r="NP427">
        <v>7193202</v>
      </c>
      <c r="NQ427">
        <v>9622950</v>
      </c>
      <c r="NR427">
        <v>6443909</v>
      </c>
      <c r="NS427">
        <v>1365626</v>
      </c>
      <c r="NT427">
        <v>8993190</v>
      </c>
      <c r="NU427">
        <v>4027839</v>
      </c>
      <c r="NV427">
        <v>2271868</v>
      </c>
      <c r="NW427">
        <v>12625552</v>
      </c>
      <c r="NX427">
        <v>3119027</v>
      </c>
      <c r="NY427">
        <v>7961690</v>
      </c>
      <c r="NZ427">
        <v>12652556</v>
      </c>
      <c r="OA427">
        <v>16390465</v>
      </c>
      <c r="OB427">
        <v>10073127</v>
      </c>
      <c r="OC427">
        <v>5867621</v>
      </c>
      <c r="OD427">
        <v>12055868</v>
      </c>
      <c r="OE427">
        <v>1990541</v>
      </c>
      <c r="OF427">
        <v>5648581</v>
      </c>
      <c r="OG427">
        <v>8397632</v>
      </c>
      <c r="OH427">
        <v>2588204</v>
      </c>
      <c r="OI427">
        <v>5324110</v>
      </c>
      <c r="OJ427">
        <v>12296150</v>
      </c>
      <c r="OK427">
        <v>4565226</v>
      </c>
      <c r="OL427">
        <v>4429848</v>
      </c>
      <c r="OM427">
        <v>8944537</v>
      </c>
      <c r="ON427">
        <v>14827056</v>
      </c>
      <c r="OO427">
        <v>8226201</v>
      </c>
      <c r="OP427">
        <v>1034427</v>
      </c>
      <c r="OQ427">
        <v>5449675</v>
      </c>
      <c r="OR427">
        <v>6349615</v>
      </c>
      <c r="OS427">
        <v>2005331</v>
      </c>
      <c r="OT427">
        <v>7787354</v>
      </c>
      <c r="OU427">
        <v>9468110</v>
      </c>
      <c r="OV427">
        <v>5810157</v>
      </c>
      <c r="OW427">
        <v>14651790</v>
      </c>
      <c r="OX427">
        <v>13779403</v>
      </c>
      <c r="OY427">
        <v>4227446</v>
      </c>
      <c r="OZ427">
        <v>4252013</v>
      </c>
      <c r="PA427">
        <v>1570911</v>
      </c>
      <c r="PB427">
        <v>13219034</v>
      </c>
      <c r="PC427">
        <v>16283519</v>
      </c>
      <c r="PD427">
        <v>14412024</v>
      </c>
      <c r="PE427">
        <v>16155272</v>
      </c>
      <c r="PF427">
        <v>6788743</v>
      </c>
      <c r="PG427">
        <v>9689676</v>
      </c>
      <c r="PH427">
        <v>4444796</v>
      </c>
      <c r="PI427">
        <v>7201558</v>
      </c>
      <c r="PJ427">
        <v>719271</v>
      </c>
      <c r="PK427">
        <v>11703943</v>
      </c>
      <c r="PL427">
        <v>3510331</v>
      </c>
      <c r="PM427">
        <v>5648085</v>
      </c>
      <c r="PN427">
        <v>5692069</v>
      </c>
      <c r="PO427">
        <v>11426750</v>
      </c>
      <c r="PP427">
        <v>6185840</v>
      </c>
      <c r="PQ427">
        <v>11540856</v>
      </c>
      <c r="PR427">
        <v>14381030</v>
      </c>
      <c r="PS427">
        <v>1056848</v>
      </c>
      <c r="PT427">
        <v>5662389</v>
      </c>
      <c r="PU427">
        <v>2539751</v>
      </c>
      <c r="PV427">
        <v>10787436</v>
      </c>
      <c r="PW427">
        <v>10931108</v>
      </c>
      <c r="PX427">
        <v>4272259</v>
      </c>
      <c r="PY427">
        <v>16003568</v>
      </c>
      <c r="PZ427">
        <v>3714850</v>
      </c>
      <c r="QA427">
        <v>2722488</v>
      </c>
      <c r="QB427">
        <v>9993129</v>
      </c>
      <c r="QC427">
        <v>3116082</v>
      </c>
      <c r="QD427">
        <v>11176433</v>
      </c>
      <c r="QE427">
        <v>9344042</v>
      </c>
      <c r="QF427">
        <v>1970435</v>
      </c>
      <c r="QG427">
        <v>0</v>
      </c>
      <c r="QH427">
        <v>0</v>
      </c>
      <c r="QI427">
        <v>0</v>
      </c>
      <c r="QJ427">
        <v>7736926</v>
      </c>
      <c r="QK427">
        <v>11504362</v>
      </c>
      <c r="QL427">
        <v>5599391</v>
      </c>
      <c r="QM427">
        <v>12402538</v>
      </c>
      <c r="QN427">
        <v>265484</v>
      </c>
      <c r="QO427">
        <v>0</v>
      </c>
      <c r="QP427">
        <v>0</v>
      </c>
      <c r="QQ427">
        <v>200455</v>
      </c>
      <c r="QR427">
        <v>10019999</v>
      </c>
      <c r="QS427">
        <v>5731786</v>
      </c>
      <c r="QT427">
        <v>10835380</v>
      </c>
      <c r="QU427">
        <v>8947361</v>
      </c>
      <c r="QV427">
        <v>2112926</v>
      </c>
      <c r="QW427">
        <v>15621214</v>
      </c>
      <c r="QX427">
        <v>3564591</v>
      </c>
      <c r="QY427">
        <v>1712419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920081</v>
      </c>
      <c r="RH427">
        <v>5142554</v>
      </c>
      <c r="RI427">
        <v>9302346</v>
      </c>
      <c r="RJ427">
        <v>2615758</v>
      </c>
      <c r="RK427">
        <v>12684639</v>
      </c>
      <c r="RL427">
        <v>5509711</v>
      </c>
      <c r="RM427">
        <v>3644998</v>
      </c>
      <c r="RN427">
        <v>4617560</v>
      </c>
      <c r="RO427">
        <v>11517933</v>
      </c>
      <c r="RP427">
        <v>1732976</v>
      </c>
      <c r="RQ427">
        <v>2768115</v>
      </c>
      <c r="RR427">
        <v>7314978</v>
      </c>
      <c r="RS427">
        <v>2509671</v>
      </c>
      <c r="RT427">
        <v>7187858</v>
      </c>
      <c r="RU427">
        <v>12725280</v>
      </c>
      <c r="RV427">
        <v>3466203</v>
      </c>
      <c r="RW427">
        <v>14958662</v>
      </c>
      <c r="RX427">
        <v>8790714</v>
      </c>
      <c r="RY427">
        <v>5825633</v>
      </c>
      <c r="RZ427">
        <v>4412151</v>
      </c>
      <c r="SA427">
        <v>7617190</v>
      </c>
      <c r="SB427">
        <v>4467770</v>
      </c>
      <c r="SC427">
        <v>12201577</v>
      </c>
      <c r="SD427">
        <v>15331723</v>
      </c>
      <c r="SE427">
        <v>972393</v>
      </c>
      <c r="SF427">
        <v>15629775</v>
      </c>
    </row>
    <row r="428" spans="1:500" x14ac:dyDescent="0.2">
      <c r="A428">
        <v>15912481</v>
      </c>
      <c r="B428">
        <v>13226014</v>
      </c>
      <c r="C428">
        <v>4871331</v>
      </c>
      <c r="D428">
        <v>15392105</v>
      </c>
      <c r="E428">
        <v>12306219</v>
      </c>
      <c r="F428">
        <v>15371390</v>
      </c>
      <c r="G428">
        <v>13204616</v>
      </c>
      <c r="H428">
        <v>6234306</v>
      </c>
      <c r="I428">
        <v>11382004</v>
      </c>
      <c r="J428">
        <v>3262831</v>
      </c>
      <c r="K428">
        <v>7353893</v>
      </c>
      <c r="L428">
        <v>1563933</v>
      </c>
      <c r="M428">
        <v>11584411</v>
      </c>
      <c r="N428">
        <v>13781681</v>
      </c>
      <c r="O428">
        <v>14685200</v>
      </c>
      <c r="P428">
        <v>5386961</v>
      </c>
      <c r="Q428">
        <v>3048821</v>
      </c>
      <c r="R428">
        <v>10217021</v>
      </c>
      <c r="S428">
        <v>3065935</v>
      </c>
      <c r="T428">
        <v>14048997</v>
      </c>
      <c r="U428">
        <v>13547562</v>
      </c>
      <c r="V428">
        <v>5013561</v>
      </c>
      <c r="W428">
        <v>15018769</v>
      </c>
      <c r="X428">
        <v>12476540</v>
      </c>
      <c r="Y428">
        <v>12435422</v>
      </c>
      <c r="Z428">
        <v>16340794</v>
      </c>
      <c r="AA428">
        <v>14543115</v>
      </c>
      <c r="AB428">
        <v>12903454</v>
      </c>
      <c r="AC428">
        <v>3562523</v>
      </c>
      <c r="AD428">
        <v>4066676</v>
      </c>
      <c r="AE428">
        <v>4746126</v>
      </c>
      <c r="AF428">
        <v>4731302</v>
      </c>
      <c r="AG428">
        <v>10295770</v>
      </c>
      <c r="AH428">
        <v>2297759</v>
      </c>
      <c r="AI428">
        <v>6271697</v>
      </c>
      <c r="AJ428">
        <v>14969195</v>
      </c>
      <c r="AK428">
        <v>3598120</v>
      </c>
      <c r="AL428">
        <v>1061834</v>
      </c>
      <c r="AM428">
        <v>7597650</v>
      </c>
      <c r="AN428">
        <v>6255347</v>
      </c>
      <c r="AO428">
        <v>13997306</v>
      </c>
      <c r="AP428">
        <v>13765173</v>
      </c>
      <c r="AQ428">
        <v>15605203</v>
      </c>
      <c r="AR428">
        <v>7983333</v>
      </c>
      <c r="AS428">
        <v>3449898</v>
      </c>
      <c r="AT428">
        <v>8222802</v>
      </c>
      <c r="AU428">
        <v>13543883</v>
      </c>
      <c r="AV428">
        <v>4675625</v>
      </c>
      <c r="AW428">
        <v>12109746</v>
      </c>
      <c r="AX428">
        <v>5490506</v>
      </c>
      <c r="AY428">
        <v>5409160</v>
      </c>
      <c r="AZ428">
        <v>14083158</v>
      </c>
      <c r="BA428">
        <v>8551904</v>
      </c>
      <c r="BB428">
        <v>3530417</v>
      </c>
      <c r="BC428">
        <v>6869608</v>
      </c>
      <c r="BD428">
        <v>5223305</v>
      </c>
      <c r="BE428">
        <v>2777531</v>
      </c>
      <c r="BF428">
        <v>2253818</v>
      </c>
      <c r="BG428">
        <v>15731505</v>
      </c>
      <c r="BH428">
        <v>8543671</v>
      </c>
      <c r="BI428">
        <v>2432542</v>
      </c>
      <c r="BJ428">
        <v>2918518</v>
      </c>
      <c r="BK428">
        <v>8927782</v>
      </c>
      <c r="BL428">
        <v>12428527</v>
      </c>
      <c r="BM428">
        <v>10870054</v>
      </c>
      <c r="BN428">
        <v>1493663</v>
      </c>
      <c r="BO428">
        <v>15770606</v>
      </c>
      <c r="BP428">
        <v>5684557</v>
      </c>
      <c r="BQ428">
        <v>15224622</v>
      </c>
      <c r="BR428">
        <v>13685187</v>
      </c>
      <c r="BS428">
        <v>11916529</v>
      </c>
      <c r="BT428">
        <v>2516501</v>
      </c>
      <c r="BU428">
        <v>6719356</v>
      </c>
      <c r="BV428">
        <v>5525830</v>
      </c>
      <c r="BW428">
        <v>7793870</v>
      </c>
      <c r="BX428">
        <v>15941209</v>
      </c>
      <c r="BY428">
        <v>13851094</v>
      </c>
      <c r="BZ428">
        <v>3314416</v>
      </c>
      <c r="CA428">
        <v>2391854</v>
      </c>
      <c r="CB428">
        <v>8938292</v>
      </c>
      <c r="CC428">
        <v>8813361</v>
      </c>
      <c r="CD428">
        <v>1474078</v>
      </c>
      <c r="CE428">
        <v>5371113</v>
      </c>
      <c r="CF428">
        <v>13628030</v>
      </c>
      <c r="CG428">
        <v>8508518</v>
      </c>
      <c r="CH428">
        <v>14980523</v>
      </c>
      <c r="CI428">
        <v>11940890</v>
      </c>
      <c r="CJ428">
        <v>5318881</v>
      </c>
      <c r="CK428">
        <v>9539637</v>
      </c>
      <c r="CL428">
        <v>15085807</v>
      </c>
      <c r="CM428">
        <v>3233982</v>
      </c>
      <c r="CN428">
        <v>12841015</v>
      </c>
      <c r="CO428">
        <v>5625382</v>
      </c>
      <c r="CP428">
        <v>5338599</v>
      </c>
      <c r="CQ428">
        <v>1141876</v>
      </c>
      <c r="CR428">
        <v>3581992</v>
      </c>
      <c r="CS428">
        <v>1183658</v>
      </c>
      <c r="CT428">
        <v>9840511</v>
      </c>
      <c r="CU428">
        <v>5066008</v>
      </c>
      <c r="CV428">
        <v>5343442</v>
      </c>
      <c r="CW428">
        <v>11013391</v>
      </c>
      <c r="CX428">
        <v>5137703</v>
      </c>
      <c r="CY428">
        <v>11514793</v>
      </c>
      <c r="CZ428">
        <v>1039712</v>
      </c>
      <c r="DA428">
        <v>748121</v>
      </c>
      <c r="DB428">
        <v>6676950</v>
      </c>
      <c r="DC428">
        <v>1526990</v>
      </c>
      <c r="DD428">
        <v>6231536</v>
      </c>
      <c r="DE428">
        <v>15630990</v>
      </c>
      <c r="DF428">
        <v>12794314</v>
      </c>
      <c r="DG428">
        <v>15743070</v>
      </c>
      <c r="DH428">
        <v>13951577</v>
      </c>
      <c r="DI428">
        <v>5857394</v>
      </c>
      <c r="DJ428">
        <v>4857226</v>
      </c>
      <c r="DK428">
        <v>14350516</v>
      </c>
      <c r="DL428">
        <v>13280331</v>
      </c>
      <c r="DM428">
        <v>8402778</v>
      </c>
      <c r="DN428">
        <v>11595197</v>
      </c>
      <c r="DO428">
        <v>10554074</v>
      </c>
      <c r="DP428">
        <v>4054635</v>
      </c>
      <c r="DQ428">
        <v>15722401</v>
      </c>
      <c r="DR428">
        <v>2565261</v>
      </c>
      <c r="DS428">
        <v>6121900</v>
      </c>
      <c r="DT428">
        <v>2560702</v>
      </c>
      <c r="DU428">
        <v>1396657</v>
      </c>
      <c r="DV428">
        <v>9237366</v>
      </c>
      <c r="DW428">
        <v>9014839</v>
      </c>
      <c r="DX428">
        <v>15774329</v>
      </c>
      <c r="DY428">
        <v>9636533</v>
      </c>
      <c r="DZ428">
        <v>6715334</v>
      </c>
      <c r="EA428">
        <v>10913129</v>
      </c>
      <c r="EB428">
        <v>13845959</v>
      </c>
      <c r="EC428">
        <v>11372928</v>
      </c>
      <c r="ED428">
        <v>6803918</v>
      </c>
      <c r="EE428">
        <v>14813791</v>
      </c>
      <c r="EF428">
        <v>13680367</v>
      </c>
      <c r="EG428">
        <v>4901048</v>
      </c>
      <c r="EH428">
        <v>6963760</v>
      </c>
      <c r="EI428">
        <v>6825998</v>
      </c>
      <c r="EJ428">
        <v>11626399</v>
      </c>
      <c r="EK428">
        <v>4473279</v>
      </c>
      <c r="EL428">
        <v>2020399</v>
      </c>
      <c r="EM428">
        <v>16352718</v>
      </c>
      <c r="EN428">
        <v>3203198</v>
      </c>
      <c r="EO428">
        <v>2053945</v>
      </c>
      <c r="EP428">
        <v>1434230</v>
      </c>
      <c r="EQ428">
        <v>4241222</v>
      </c>
      <c r="ER428">
        <v>13642513</v>
      </c>
      <c r="ES428">
        <v>14294377</v>
      </c>
      <c r="ET428">
        <v>10653751</v>
      </c>
      <c r="EU428">
        <v>16247137</v>
      </c>
      <c r="EV428">
        <v>10390054</v>
      </c>
      <c r="EW428">
        <v>3697863</v>
      </c>
      <c r="EX428">
        <v>5713544</v>
      </c>
      <c r="EY428">
        <v>14806287</v>
      </c>
      <c r="EZ428">
        <v>3324863</v>
      </c>
      <c r="FA428">
        <v>2486731</v>
      </c>
      <c r="FB428">
        <v>15547777</v>
      </c>
      <c r="FC428">
        <v>15215050</v>
      </c>
      <c r="FD428">
        <v>6730774</v>
      </c>
      <c r="FE428">
        <v>4598910</v>
      </c>
      <c r="FF428">
        <v>13975371</v>
      </c>
      <c r="FG428">
        <v>3791972</v>
      </c>
      <c r="FH428">
        <v>4268922</v>
      </c>
      <c r="FI428">
        <v>6695252</v>
      </c>
      <c r="FJ428">
        <v>7498869</v>
      </c>
      <c r="FK428">
        <v>11016801</v>
      </c>
      <c r="FL428">
        <v>1937100</v>
      </c>
      <c r="FM428">
        <v>4748706</v>
      </c>
      <c r="FN428">
        <v>5055391</v>
      </c>
      <c r="FO428">
        <v>16359279</v>
      </c>
      <c r="FP428">
        <v>5292250</v>
      </c>
      <c r="FQ428">
        <v>6141199</v>
      </c>
      <c r="FR428">
        <v>4354230</v>
      </c>
      <c r="FS428">
        <v>3774268</v>
      </c>
      <c r="FT428">
        <v>16338510</v>
      </c>
      <c r="FU428">
        <v>6838477</v>
      </c>
      <c r="FV428">
        <v>4918162</v>
      </c>
      <c r="FW428">
        <v>15908668</v>
      </c>
      <c r="FX428">
        <v>3106769</v>
      </c>
      <c r="FY428">
        <v>10324588</v>
      </c>
      <c r="FZ428">
        <v>8068474</v>
      </c>
      <c r="GA428">
        <v>6556595</v>
      </c>
      <c r="GB428">
        <v>12772116</v>
      </c>
      <c r="GC428">
        <v>6180461</v>
      </c>
      <c r="GD428">
        <v>1033837</v>
      </c>
      <c r="GE428">
        <v>8284500</v>
      </c>
      <c r="GF428">
        <v>9335106</v>
      </c>
      <c r="GG428">
        <v>10018960</v>
      </c>
      <c r="GH428">
        <v>10338397</v>
      </c>
      <c r="GI428">
        <v>3979347</v>
      </c>
      <c r="GJ428">
        <v>13478950</v>
      </c>
      <c r="GK428">
        <v>16075691</v>
      </c>
      <c r="GL428">
        <v>14783837</v>
      </c>
      <c r="GM428">
        <v>10513893</v>
      </c>
      <c r="GN428">
        <v>4975393</v>
      </c>
      <c r="GO428">
        <v>2549556</v>
      </c>
      <c r="GP428">
        <v>2681460</v>
      </c>
      <c r="GQ428">
        <v>8974606</v>
      </c>
      <c r="GR428">
        <v>13719197</v>
      </c>
      <c r="GS428">
        <v>13902858</v>
      </c>
      <c r="GT428">
        <v>9156255</v>
      </c>
      <c r="GU428">
        <v>8021078</v>
      </c>
      <c r="GV428">
        <v>5249906</v>
      </c>
      <c r="GW428">
        <v>12051637</v>
      </c>
      <c r="GX428">
        <v>4006872</v>
      </c>
      <c r="GY428">
        <v>1199296</v>
      </c>
      <c r="GZ428">
        <v>1190956</v>
      </c>
      <c r="HA428">
        <v>6504643</v>
      </c>
      <c r="HB428">
        <v>12651421</v>
      </c>
      <c r="HC428">
        <v>2261712</v>
      </c>
      <c r="HD428">
        <v>13545353</v>
      </c>
      <c r="HE428">
        <v>7112510</v>
      </c>
      <c r="HF428">
        <v>11930938</v>
      </c>
      <c r="HG428">
        <v>14834552</v>
      </c>
      <c r="HH428">
        <v>9065028</v>
      </c>
      <c r="HI428">
        <v>3340752</v>
      </c>
      <c r="HJ428">
        <v>5102248</v>
      </c>
      <c r="HK428">
        <v>4887848</v>
      </c>
      <c r="HL428">
        <v>10176236</v>
      </c>
      <c r="HM428">
        <v>6464463</v>
      </c>
      <c r="HN428">
        <v>2367654</v>
      </c>
      <c r="HO428">
        <v>4475258</v>
      </c>
      <c r="HP428">
        <v>16185496</v>
      </c>
      <c r="HQ428">
        <v>6071931</v>
      </c>
      <c r="HR428">
        <v>14952331</v>
      </c>
      <c r="HS428">
        <v>14938056</v>
      </c>
      <c r="HT428">
        <v>10180898</v>
      </c>
      <c r="HU428">
        <v>7821746</v>
      </c>
      <c r="HV428">
        <v>1813229</v>
      </c>
      <c r="HW428">
        <v>1133048</v>
      </c>
      <c r="HX428">
        <v>15905557</v>
      </c>
      <c r="HY428">
        <v>4584386</v>
      </c>
      <c r="HZ428">
        <v>11109817</v>
      </c>
      <c r="IA428">
        <v>13612813</v>
      </c>
      <c r="IB428">
        <v>3550876</v>
      </c>
      <c r="IC428">
        <v>14895192</v>
      </c>
      <c r="ID428">
        <v>10539453</v>
      </c>
      <c r="IE428">
        <v>5648343</v>
      </c>
      <c r="IF428">
        <v>8629733</v>
      </c>
      <c r="IG428">
        <v>15101371</v>
      </c>
      <c r="IH428">
        <v>2325090</v>
      </c>
      <c r="II428">
        <v>13934186</v>
      </c>
      <c r="IJ428">
        <v>1520156</v>
      </c>
      <c r="IK428">
        <v>8220429</v>
      </c>
      <c r="IL428">
        <v>14816117</v>
      </c>
      <c r="IM428">
        <v>9265482</v>
      </c>
      <c r="IN428">
        <v>1288208</v>
      </c>
      <c r="IO428">
        <v>12133161</v>
      </c>
      <c r="IP428">
        <v>6003345</v>
      </c>
      <c r="IQ428">
        <v>5714798</v>
      </c>
      <c r="IR428">
        <v>2159836</v>
      </c>
      <c r="IS428">
        <v>11777827</v>
      </c>
      <c r="IT428">
        <v>4499189</v>
      </c>
      <c r="IU428">
        <v>3819062</v>
      </c>
      <c r="IV428">
        <v>14070361</v>
      </c>
      <c r="IW428">
        <v>6911249</v>
      </c>
      <c r="IX428">
        <v>15839966</v>
      </c>
      <c r="IY428">
        <v>10281614</v>
      </c>
      <c r="IZ428">
        <v>14885285</v>
      </c>
      <c r="JA428">
        <v>15948105</v>
      </c>
      <c r="JB428">
        <v>3559321</v>
      </c>
      <c r="JC428">
        <v>5624927</v>
      </c>
      <c r="JD428">
        <v>11044883</v>
      </c>
      <c r="JE428">
        <v>6463407</v>
      </c>
      <c r="JF428">
        <v>10069353</v>
      </c>
      <c r="JG428">
        <v>10102204</v>
      </c>
      <c r="JH428">
        <v>1077212</v>
      </c>
      <c r="JI428">
        <v>10907607</v>
      </c>
      <c r="JJ428">
        <v>5881374</v>
      </c>
      <c r="JK428">
        <v>675618</v>
      </c>
      <c r="JL428">
        <v>2466332</v>
      </c>
      <c r="JM428">
        <v>12056000</v>
      </c>
      <c r="JN428">
        <v>7560694</v>
      </c>
      <c r="JO428">
        <v>11954273</v>
      </c>
      <c r="JP428">
        <v>9074280</v>
      </c>
      <c r="JQ428">
        <v>4357036</v>
      </c>
      <c r="JR428">
        <v>14820288</v>
      </c>
      <c r="JS428">
        <v>4121329</v>
      </c>
      <c r="JT428">
        <v>10381328</v>
      </c>
      <c r="JU428">
        <v>6017894</v>
      </c>
      <c r="JV428">
        <v>7636119</v>
      </c>
      <c r="JW428">
        <v>11130195</v>
      </c>
      <c r="JX428">
        <v>770756</v>
      </c>
      <c r="JY428">
        <v>11062828</v>
      </c>
      <c r="JZ428">
        <v>10743701</v>
      </c>
      <c r="KA428">
        <v>3510894</v>
      </c>
      <c r="KB428">
        <v>3238698</v>
      </c>
      <c r="KC428">
        <v>7083092</v>
      </c>
      <c r="KD428">
        <v>16190076</v>
      </c>
      <c r="KE428">
        <v>9165082</v>
      </c>
      <c r="KF428">
        <v>5569112</v>
      </c>
      <c r="KG428">
        <v>1855830</v>
      </c>
      <c r="KH428">
        <v>8826336</v>
      </c>
      <c r="KI428">
        <v>2458158</v>
      </c>
      <c r="KJ428">
        <v>4118466</v>
      </c>
      <c r="KK428">
        <v>8664820</v>
      </c>
      <c r="KL428">
        <v>1044115</v>
      </c>
      <c r="KM428">
        <v>4153701</v>
      </c>
      <c r="KN428">
        <v>5222161</v>
      </c>
      <c r="KO428">
        <v>15987093</v>
      </c>
      <c r="KP428">
        <v>4905995</v>
      </c>
      <c r="KQ428">
        <v>6277471</v>
      </c>
      <c r="KR428">
        <v>5584671</v>
      </c>
      <c r="KS428">
        <v>9317849</v>
      </c>
      <c r="KT428">
        <v>13975827</v>
      </c>
      <c r="KU428">
        <v>15113697</v>
      </c>
      <c r="KV428">
        <v>5122456</v>
      </c>
      <c r="KW428">
        <v>13007168</v>
      </c>
      <c r="KX428">
        <v>6531164</v>
      </c>
      <c r="KY428">
        <v>5545302</v>
      </c>
      <c r="KZ428">
        <v>1243120</v>
      </c>
      <c r="LA428">
        <v>15774224</v>
      </c>
      <c r="LB428">
        <v>16111153</v>
      </c>
      <c r="LC428">
        <v>1653925</v>
      </c>
      <c r="LD428">
        <v>10415921</v>
      </c>
      <c r="LE428">
        <v>791226</v>
      </c>
      <c r="LF428">
        <v>7861882</v>
      </c>
      <c r="LG428">
        <v>2708917</v>
      </c>
      <c r="LH428">
        <v>12456358</v>
      </c>
      <c r="LI428">
        <v>13346601</v>
      </c>
      <c r="LJ428">
        <v>6450603</v>
      </c>
      <c r="LK428">
        <v>13786944</v>
      </c>
      <c r="LL428">
        <v>11442545</v>
      </c>
      <c r="LM428">
        <v>15478116</v>
      </c>
      <c r="LN428">
        <v>13847881</v>
      </c>
      <c r="LO428">
        <v>1749224</v>
      </c>
      <c r="LP428">
        <v>8327407</v>
      </c>
      <c r="LQ428">
        <v>7882137</v>
      </c>
      <c r="LR428">
        <v>3432202</v>
      </c>
      <c r="LS428">
        <v>9410512</v>
      </c>
      <c r="LT428">
        <v>13594146</v>
      </c>
      <c r="LU428">
        <v>4930454</v>
      </c>
      <c r="LV428">
        <v>15320199</v>
      </c>
      <c r="LW428">
        <v>13079742</v>
      </c>
      <c r="LX428">
        <v>11920154</v>
      </c>
      <c r="LY428">
        <v>12861312</v>
      </c>
      <c r="LZ428">
        <v>7249376</v>
      </c>
      <c r="MA428">
        <v>10808381</v>
      </c>
      <c r="MB428">
        <v>9443184</v>
      </c>
      <c r="MC428">
        <v>16233898</v>
      </c>
      <c r="MD428">
        <v>12275509</v>
      </c>
      <c r="ME428">
        <v>5361519</v>
      </c>
      <c r="MF428">
        <v>2504458</v>
      </c>
      <c r="MG428">
        <v>12905506</v>
      </c>
      <c r="MH428">
        <v>14976738</v>
      </c>
      <c r="MI428">
        <v>4629345</v>
      </c>
      <c r="MJ428">
        <v>2980321</v>
      </c>
      <c r="MK428">
        <v>753954</v>
      </c>
      <c r="ML428">
        <v>14169889</v>
      </c>
      <c r="MM428">
        <v>10249435</v>
      </c>
      <c r="MN428">
        <v>10573814</v>
      </c>
      <c r="MO428">
        <v>4347231</v>
      </c>
      <c r="MP428">
        <v>13202120</v>
      </c>
      <c r="MQ428">
        <v>9727568</v>
      </c>
      <c r="MR428">
        <v>3782888</v>
      </c>
      <c r="MS428">
        <v>14710891</v>
      </c>
      <c r="MT428">
        <v>11456682</v>
      </c>
      <c r="MU428">
        <v>5388185</v>
      </c>
      <c r="MV428">
        <v>14809438</v>
      </c>
      <c r="MW428">
        <v>13069448</v>
      </c>
      <c r="MX428">
        <v>11650270</v>
      </c>
      <c r="MY428">
        <v>13785952</v>
      </c>
      <c r="MZ428">
        <v>4893967</v>
      </c>
      <c r="NA428">
        <v>16028647</v>
      </c>
      <c r="NB428">
        <v>13332389</v>
      </c>
      <c r="NC428">
        <v>10961025</v>
      </c>
      <c r="ND428">
        <v>12294057</v>
      </c>
      <c r="NE428">
        <v>5836509</v>
      </c>
      <c r="NF428">
        <v>10601089</v>
      </c>
      <c r="NG428">
        <v>879609</v>
      </c>
      <c r="NH428">
        <v>10048712</v>
      </c>
      <c r="NI428">
        <v>4829967</v>
      </c>
      <c r="NJ428">
        <v>10627514</v>
      </c>
      <c r="NK428">
        <v>3541840</v>
      </c>
      <c r="NL428">
        <v>5748697</v>
      </c>
      <c r="NM428">
        <v>12898918</v>
      </c>
      <c r="NN428">
        <v>2017671</v>
      </c>
      <c r="NO428">
        <v>12286458</v>
      </c>
      <c r="NP428">
        <v>1926879</v>
      </c>
      <c r="NQ428">
        <v>7839448</v>
      </c>
      <c r="NR428">
        <v>2927117</v>
      </c>
      <c r="NS428">
        <v>3065405</v>
      </c>
      <c r="NT428">
        <v>10774641</v>
      </c>
      <c r="NU428">
        <v>15593414</v>
      </c>
      <c r="NV428">
        <v>7783834</v>
      </c>
      <c r="NW428">
        <v>3054700</v>
      </c>
      <c r="NX428">
        <v>4387908</v>
      </c>
      <c r="NY428">
        <v>1905893</v>
      </c>
      <c r="NZ428">
        <v>8278455</v>
      </c>
      <c r="OA428">
        <v>4966666</v>
      </c>
      <c r="OB428">
        <v>8885032</v>
      </c>
      <c r="OC428">
        <v>6144611</v>
      </c>
      <c r="OD428">
        <v>14386219</v>
      </c>
      <c r="OE428">
        <v>12835669</v>
      </c>
      <c r="OF428">
        <v>11070896</v>
      </c>
      <c r="OG428">
        <v>11242274</v>
      </c>
      <c r="OH428">
        <v>1106068</v>
      </c>
      <c r="OI428">
        <v>8286442</v>
      </c>
      <c r="OJ428">
        <v>6935623</v>
      </c>
      <c r="OK428">
        <v>15459255</v>
      </c>
      <c r="OL428">
        <v>11742140</v>
      </c>
      <c r="OM428">
        <v>9288106</v>
      </c>
      <c r="ON428">
        <v>5762039</v>
      </c>
      <c r="OO428">
        <v>3660744</v>
      </c>
      <c r="OP428">
        <v>2323653</v>
      </c>
      <c r="OQ428">
        <v>2313576</v>
      </c>
      <c r="OR428">
        <v>7093129</v>
      </c>
      <c r="OS428">
        <v>1529922</v>
      </c>
      <c r="OT428">
        <v>3849898</v>
      </c>
      <c r="OU428">
        <v>7351906</v>
      </c>
      <c r="OV428">
        <v>11353065</v>
      </c>
      <c r="OW428">
        <v>3070691</v>
      </c>
      <c r="OX428">
        <v>6303339</v>
      </c>
      <c r="OY428">
        <v>1782544</v>
      </c>
      <c r="OZ428">
        <v>3068083</v>
      </c>
      <c r="PA428">
        <v>6312479</v>
      </c>
      <c r="PB428">
        <v>1970521</v>
      </c>
      <c r="PC428">
        <v>3293119</v>
      </c>
      <c r="PD428">
        <v>11507613</v>
      </c>
      <c r="PE428">
        <v>13196177</v>
      </c>
      <c r="PF428">
        <v>2923758</v>
      </c>
      <c r="PG428">
        <v>14954897</v>
      </c>
      <c r="PH428">
        <v>2281621</v>
      </c>
      <c r="PI428">
        <v>14842554</v>
      </c>
      <c r="PJ428">
        <v>8210917</v>
      </c>
      <c r="PK428">
        <v>12317517</v>
      </c>
      <c r="PL428">
        <v>13667958</v>
      </c>
      <c r="PM428">
        <v>16145588</v>
      </c>
      <c r="PN428">
        <v>6544353</v>
      </c>
      <c r="PO428">
        <v>14115739</v>
      </c>
      <c r="PP428">
        <v>9098190</v>
      </c>
      <c r="PQ428">
        <v>5323159</v>
      </c>
      <c r="PR428">
        <v>3870291</v>
      </c>
      <c r="PS428">
        <v>2297952</v>
      </c>
      <c r="PT428">
        <v>7200115</v>
      </c>
      <c r="PU428">
        <v>2038374</v>
      </c>
      <c r="PV428">
        <v>13685088</v>
      </c>
      <c r="PW428">
        <v>8926682</v>
      </c>
      <c r="PX428">
        <v>9484646</v>
      </c>
      <c r="PY428">
        <v>9184961</v>
      </c>
      <c r="PZ428">
        <v>3896340</v>
      </c>
      <c r="QA428">
        <v>9886504</v>
      </c>
      <c r="QB428">
        <v>10517669</v>
      </c>
      <c r="QC428">
        <v>6867947</v>
      </c>
      <c r="QD428">
        <v>6970247</v>
      </c>
      <c r="QE428">
        <v>8309069</v>
      </c>
      <c r="QF428">
        <v>3745610</v>
      </c>
      <c r="QG428">
        <v>1575699</v>
      </c>
      <c r="QH428">
        <v>0</v>
      </c>
      <c r="QI428">
        <v>1643562</v>
      </c>
      <c r="QJ428">
        <v>6191491</v>
      </c>
      <c r="QK428">
        <v>5078846</v>
      </c>
      <c r="QL428">
        <v>13497364</v>
      </c>
      <c r="QM428">
        <v>6323848</v>
      </c>
      <c r="QN428">
        <v>0</v>
      </c>
      <c r="QO428">
        <v>0</v>
      </c>
      <c r="QP428">
        <v>0</v>
      </c>
      <c r="QQ428">
        <v>9399921</v>
      </c>
      <c r="QR428">
        <v>13791781</v>
      </c>
      <c r="QS428">
        <v>14531747</v>
      </c>
      <c r="QT428">
        <v>8696481</v>
      </c>
      <c r="QU428">
        <v>4562651</v>
      </c>
      <c r="QV428">
        <v>15824434</v>
      </c>
      <c r="QW428">
        <v>464482</v>
      </c>
      <c r="QX428">
        <v>774</v>
      </c>
      <c r="QY428">
        <v>0</v>
      </c>
      <c r="QZ428">
        <v>0</v>
      </c>
      <c r="RA428">
        <v>265999</v>
      </c>
      <c r="RB428">
        <v>1644057</v>
      </c>
      <c r="RC428">
        <v>3944741</v>
      </c>
      <c r="RD428">
        <v>2177556</v>
      </c>
      <c r="RE428">
        <v>0</v>
      </c>
      <c r="RF428">
        <v>0</v>
      </c>
      <c r="RG428">
        <v>65792</v>
      </c>
      <c r="RH428">
        <v>3344652</v>
      </c>
      <c r="RI428">
        <v>11672623</v>
      </c>
      <c r="RJ428">
        <v>8160564</v>
      </c>
      <c r="RK428">
        <v>6368324</v>
      </c>
      <c r="RL428">
        <v>15711513</v>
      </c>
      <c r="RM428">
        <v>796795</v>
      </c>
      <c r="RN428">
        <v>13209980</v>
      </c>
      <c r="RO428">
        <v>10930617</v>
      </c>
      <c r="RP428">
        <v>7836199</v>
      </c>
      <c r="RQ428">
        <v>8280169</v>
      </c>
      <c r="RR428">
        <v>12673394</v>
      </c>
      <c r="RS428">
        <v>4797431</v>
      </c>
      <c r="RT428">
        <v>2578987</v>
      </c>
      <c r="RU428">
        <v>2542785</v>
      </c>
      <c r="RV428">
        <v>14443392</v>
      </c>
      <c r="RW428">
        <v>2160797</v>
      </c>
      <c r="RX428">
        <v>12830346</v>
      </c>
      <c r="RY428">
        <v>4926911</v>
      </c>
      <c r="RZ428">
        <v>12021465</v>
      </c>
      <c r="SA428">
        <v>13134864</v>
      </c>
      <c r="SB428">
        <v>7873874</v>
      </c>
      <c r="SC428">
        <v>1912785</v>
      </c>
      <c r="SD428">
        <v>1623359</v>
      </c>
      <c r="SE428">
        <v>4170548</v>
      </c>
      <c r="SF428">
        <v>5057187</v>
      </c>
    </row>
    <row r="429" spans="1:500" x14ac:dyDescent="0.2">
      <c r="A429">
        <v>8475230</v>
      </c>
      <c r="B429">
        <v>831689</v>
      </c>
      <c r="C429">
        <v>2994801</v>
      </c>
      <c r="D429">
        <v>11249450</v>
      </c>
      <c r="E429">
        <v>7389349</v>
      </c>
      <c r="F429">
        <v>6472619</v>
      </c>
      <c r="G429">
        <v>9379544</v>
      </c>
      <c r="H429">
        <v>4593533</v>
      </c>
      <c r="I429">
        <v>15661141</v>
      </c>
      <c r="J429">
        <v>1817937</v>
      </c>
      <c r="K429">
        <v>12302983</v>
      </c>
      <c r="L429">
        <v>8903392</v>
      </c>
      <c r="M429">
        <v>15438607</v>
      </c>
      <c r="N429">
        <v>6153951</v>
      </c>
      <c r="O429">
        <v>4614745</v>
      </c>
      <c r="P429">
        <v>10427378</v>
      </c>
      <c r="Q429">
        <v>13169677</v>
      </c>
      <c r="R429">
        <v>6920402</v>
      </c>
      <c r="S429">
        <v>11399076</v>
      </c>
      <c r="T429">
        <v>2300203</v>
      </c>
      <c r="U429">
        <v>8694830</v>
      </c>
      <c r="V429">
        <v>6597649</v>
      </c>
      <c r="W429">
        <v>3114917</v>
      </c>
      <c r="X429">
        <v>7961388</v>
      </c>
      <c r="Y429">
        <v>10293614</v>
      </c>
      <c r="Z429">
        <v>4943510</v>
      </c>
      <c r="AA429">
        <v>13627040</v>
      </c>
      <c r="AB429">
        <v>1691784</v>
      </c>
      <c r="AC429">
        <v>927143</v>
      </c>
      <c r="AD429">
        <v>3790348</v>
      </c>
      <c r="AE429">
        <v>1649804</v>
      </c>
      <c r="AF429">
        <v>12652920</v>
      </c>
      <c r="AG429">
        <v>10169617</v>
      </c>
      <c r="AH429">
        <v>9929067</v>
      </c>
      <c r="AI429">
        <v>5409084</v>
      </c>
      <c r="AJ429">
        <v>15054685</v>
      </c>
      <c r="AK429">
        <v>10853026</v>
      </c>
      <c r="AL429">
        <v>4729105</v>
      </c>
      <c r="AM429">
        <v>11417885</v>
      </c>
      <c r="AN429">
        <v>16442061</v>
      </c>
      <c r="AO429">
        <v>12691897</v>
      </c>
      <c r="AP429">
        <v>13474280</v>
      </c>
      <c r="AQ429">
        <v>8376995</v>
      </c>
      <c r="AR429">
        <v>3056754</v>
      </c>
      <c r="AS429">
        <v>9614116</v>
      </c>
      <c r="AT429">
        <v>1471855</v>
      </c>
      <c r="AU429">
        <v>4807309</v>
      </c>
      <c r="AV429">
        <v>11438671</v>
      </c>
      <c r="AW429">
        <v>10653074</v>
      </c>
      <c r="AX429">
        <v>11652894</v>
      </c>
      <c r="AY429">
        <v>16110517</v>
      </c>
      <c r="AZ429">
        <v>13536441</v>
      </c>
      <c r="BA429">
        <v>8411194</v>
      </c>
      <c r="BB429">
        <v>15427619</v>
      </c>
      <c r="BC429">
        <v>7849180</v>
      </c>
      <c r="BD429">
        <v>9541953</v>
      </c>
      <c r="BE429">
        <v>5222824</v>
      </c>
      <c r="BF429">
        <v>10591125</v>
      </c>
      <c r="BG429">
        <v>684780</v>
      </c>
      <c r="BH429">
        <v>8713590</v>
      </c>
      <c r="BI429">
        <v>14318757</v>
      </c>
      <c r="BJ429">
        <v>4663488</v>
      </c>
      <c r="BK429">
        <v>14894221</v>
      </c>
      <c r="BL429">
        <v>9410118</v>
      </c>
      <c r="BM429">
        <v>2713651</v>
      </c>
      <c r="BN429">
        <v>12686709</v>
      </c>
      <c r="BO429">
        <v>14471460</v>
      </c>
      <c r="BP429">
        <v>13295924</v>
      </c>
      <c r="BQ429">
        <v>9609892</v>
      </c>
      <c r="BR429">
        <v>15851184</v>
      </c>
      <c r="BS429">
        <v>10114380</v>
      </c>
      <c r="BT429">
        <v>7857656</v>
      </c>
      <c r="BU429">
        <v>4415941</v>
      </c>
      <c r="BV429">
        <v>15641621</v>
      </c>
      <c r="BW429">
        <v>10125671</v>
      </c>
      <c r="BX429">
        <v>6445558</v>
      </c>
      <c r="BY429">
        <v>7660224</v>
      </c>
      <c r="BZ429">
        <v>4075958</v>
      </c>
      <c r="CA429">
        <v>2634085</v>
      </c>
      <c r="CB429">
        <v>14992269</v>
      </c>
      <c r="CC429">
        <v>8553441</v>
      </c>
      <c r="CD429">
        <v>1648988</v>
      </c>
      <c r="CE429">
        <v>3496242</v>
      </c>
      <c r="CF429">
        <v>10716128</v>
      </c>
      <c r="CG429">
        <v>2351381</v>
      </c>
      <c r="CH429">
        <v>6784747</v>
      </c>
      <c r="CI429">
        <v>5094447</v>
      </c>
      <c r="CJ429">
        <v>4744899</v>
      </c>
      <c r="CK429">
        <v>11047182</v>
      </c>
      <c r="CL429">
        <v>10562803</v>
      </c>
      <c r="CM429">
        <v>6305774</v>
      </c>
      <c r="CN429">
        <v>13667274</v>
      </c>
      <c r="CO429">
        <v>13513418</v>
      </c>
      <c r="CP429">
        <v>9353117</v>
      </c>
      <c r="CQ429">
        <v>9067530</v>
      </c>
      <c r="CR429">
        <v>16362640</v>
      </c>
      <c r="CS429">
        <v>7461644</v>
      </c>
      <c r="CT429">
        <v>771907</v>
      </c>
      <c r="CU429">
        <v>11253270</v>
      </c>
      <c r="CV429">
        <v>4936271</v>
      </c>
      <c r="CW429">
        <v>804128</v>
      </c>
      <c r="CX429">
        <v>13300109</v>
      </c>
      <c r="CY429">
        <v>9610641</v>
      </c>
      <c r="CZ429">
        <v>1233843</v>
      </c>
      <c r="DA429">
        <v>4211338</v>
      </c>
      <c r="DB429">
        <v>2092974</v>
      </c>
      <c r="DC429">
        <v>2562634</v>
      </c>
      <c r="DD429">
        <v>9618783</v>
      </c>
      <c r="DE429">
        <v>5081396</v>
      </c>
      <c r="DF429">
        <v>13161244</v>
      </c>
      <c r="DG429">
        <v>16036009</v>
      </c>
      <c r="DH429">
        <v>671501</v>
      </c>
      <c r="DI429">
        <v>9826990</v>
      </c>
      <c r="DJ429">
        <v>13211258</v>
      </c>
      <c r="DK429">
        <v>3089171</v>
      </c>
      <c r="DL429">
        <v>10258913</v>
      </c>
      <c r="DM429">
        <v>16170191</v>
      </c>
      <c r="DN429">
        <v>11106158</v>
      </c>
      <c r="DO429">
        <v>6073220</v>
      </c>
      <c r="DP429">
        <v>16107400</v>
      </c>
      <c r="DQ429">
        <v>4404291</v>
      </c>
      <c r="DR429">
        <v>2107719</v>
      </c>
      <c r="DS429">
        <v>666646</v>
      </c>
      <c r="DT429">
        <v>1825396</v>
      </c>
      <c r="DU429">
        <v>7039902</v>
      </c>
      <c r="DV429">
        <v>7161063</v>
      </c>
      <c r="DW429">
        <v>9475711</v>
      </c>
      <c r="DX429">
        <v>14160833</v>
      </c>
      <c r="DY429">
        <v>10176727</v>
      </c>
      <c r="DZ429">
        <v>5792782</v>
      </c>
      <c r="EA429">
        <v>2693093</v>
      </c>
      <c r="EB429">
        <v>3823719</v>
      </c>
      <c r="EC429">
        <v>14480203</v>
      </c>
      <c r="ED429">
        <v>10668763</v>
      </c>
      <c r="EE429">
        <v>7253393</v>
      </c>
      <c r="EF429">
        <v>6856460</v>
      </c>
      <c r="EG429">
        <v>750870</v>
      </c>
      <c r="EH429">
        <v>3077512</v>
      </c>
      <c r="EI429">
        <v>15875504</v>
      </c>
      <c r="EJ429">
        <v>8949890</v>
      </c>
      <c r="EK429">
        <v>7892837</v>
      </c>
      <c r="EL429">
        <v>13280135</v>
      </c>
      <c r="EM429">
        <v>3347568</v>
      </c>
      <c r="EN429">
        <v>4893259</v>
      </c>
      <c r="EO429">
        <v>10214100</v>
      </c>
      <c r="EP429">
        <v>10963057</v>
      </c>
      <c r="EQ429">
        <v>5272800</v>
      </c>
      <c r="ER429">
        <v>10266798</v>
      </c>
      <c r="ES429">
        <v>12577103</v>
      </c>
      <c r="ET429">
        <v>8203435</v>
      </c>
      <c r="EU429">
        <v>3119170</v>
      </c>
      <c r="EV429">
        <v>8211857</v>
      </c>
      <c r="EW429">
        <v>2458258</v>
      </c>
      <c r="EX429">
        <v>14040196</v>
      </c>
      <c r="EY429">
        <v>11454894</v>
      </c>
      <c r="EZ429">
        <v>8655728</v>
      </c>
      <c r="FA429">
        <v>6385475</v>
      </c>
      <c r="FB429">
        <v>14666631</v>
      </c>
      <c r="FC429">
        <v>2962480</v>
      </c>
      <c r="FD429">
        <v>10110690</v>
      </c>
      <c r="FE429">
        <v>13404826</v>
      </c>
      <c r="FF429">
        <v>4017020</v>
      </c>
      <c r="FG429">
        <v>13467186</v>
      </c>
      <c r="FH429">
        <v>11392366</v>
      </c>
      <c r="FI429">
        <v>8739385</v>
      </c>
      <c r="FJ429">
        <v>4138142</v>
      </c>
      <c r="FK429">
        <v>11507419</v>
      </c>
      <c r="FL429">
        <v>14179948</v>
      </c>
      <c r="FM429">
        <v>10234952</v>
      </c>
      <c r="FN429">
        <v>8154419</v>
      </c>
      <c r="FO429">
        <v>11174189</v>
      </c>
      <c r="FP429">
        <v>12434115</v>
      </c>
      <c r="FQ429">
        <v>1330739</v>
      </c>
      <c r="FR429">
        <v>6667232</v>
      </c>
      <c r="FS429">
        <v>16022974</v>
      </c>
      <c r="FT429">
        <v>7698059</v>
      </c>
      <c r="FU429">
        <v>12986986</v>
      </c>
      <c r="FV429">
        <v>2813225</v>
      </c>
      <c r="FW429">
        <v>12394878</v>
      </c>
      <c r="FX429">
        <v>8367788</v>
      </c>
      <c r="FY429">
        <v>13729012</v>
      </c>
      <c r="FZ429">
        <v>13672256</v>
      </c>
      <c r="GA429">
        <v>12668276</v>
      </c>
      <c r="GB429">
        <v>7832077</v>
      </c>
      <c r="GC429">
        <v>7563981</v>
      </c>
      <c r="GD429">
        <v>4806797</v>
      </c>
      <c r="GE429">
        <v>3716156</v>
      </c>
      <c r="GF429">
        <v>4559894</v>
      </c>
      <c r="GG429">
        <v>900759</v>
      </c>
      <c r="GH429">
        <v>7557021</v>
      </c>
      <c r="GI429">
        <v>5079783</v>
      </c>
      <c r="GJ429">
        <v>10659178</v>
      </c>
      <c r="GK429">
        <v>1090847</v>
      </c>
      <c r="GL429">
        <v>6601046</v>
      </c>
      <c r="GM429">
        <v>10570007</v>
      </c>
      <c r="GN429">
        <v>15886423</v>
      </c>
      <c r="GO429">
        <v>8597175</v>
      </c>
      <c r="GP429">
        <v>7489804</v>
      </c>
      <c r="GQ429">
        <v>6566480</v>
      </c>
      <c r="GR429">
        <v>13234271</v>
      </c>
      <c r="GS429">
        <v>14949661</v>
      </c>
      <c r="GT429">
        <v>10995689</v>
      </c>
      <c r="GU429">
        <v>1470849</v>
      </c>
      <c r="GV429">
        <v>15660500</v>
      </c>
      <c r="GW429">
        <v>3481788</v>
      </c>
      <c r="GX429">
        <v>9869123</v>
      </c>
      <c r="GY429">
        <v>9610570</v>
      </c>
      <c r="GZ429">
        <v>12259666</v>
      </c>
      <c r="HA429">
        <v>3592041</v>
      </c>
      <c r="HB429">
        <v>16014522</v>
      </c>
      <c r="HC429">
        <v>9611129</v>
      </c>
      <c r="HD429">
        <v>10149453</v>
      </c>
      <c r="HE429">
        <v>12504765</v>
      </c>
      <c r="HF429">
        <v>9928806</v>
      </c>
      <c r="HG429">
        <v>13729091</v>
      </c>
      <c r="HH429">
        <v>12412903</v>
      </c>
      <c r="HI429">
        <v>6264627</v>
      </c>
      <c r="HJ429">
        <v>5159225</v>
      </c>
      <c r="HK429">
        <v>8579211</v>
      </c>
      <c r="HL429">
        <v>15638906</v>
      </c>
      <c r="HM429">
        <v>6777051</v>
      </c>
      <c r="HN429">
        <v>14997626</v>
      </c>
      <c r="HO429">
        <v>14559511</v>
      </c>
      <c r="HP429">
        <v>13049773</v>
      </c>
      <c r="HQ429">
        <v>856993</v>
      </c>
      <c r="HR429">
        <v>4534070</v>
      </c>
      <c r="HS429">
        <v>6977745</v>
      </c>
      <c r="HT429">
        <v>14516184</v>
      </c>
      <c r="HU429">
        <v>7082178</v>
      </c>
      <c r="HV429">
        <v>8311281</v>
      </c>
      <c r="HW429">
        <v>12247319</v>
      </c>
      <c r="HX429">
        <v>12539716</v>
      </c>
      <c r="HY429">
        <v>11045389</v>
      </c>
      <c r="HZ429">
        <v>7242061</v>
      </c>
      <c r="IA429">
        <v>16160163</v>
      </c>
      <c r="IB429">
        <v>14150848</v>
      </c>
      <c r="IC429">
        <v>685817</v>
      </c>
      <c r="ID429">
        <v>10795021</v>
      </c>
      <c r="IE429">
        <v>15854673</v>
      </c>
      <c r="IF429">
        <v>13364782</v>
      </c>
      <c r="IG429">
        <v>14507129</v>
      </c>
      <c r="IH429">
        <v>10674449</v>
      </c>
      <c r="II429">
        <v>12213927</v>
      </c>
      <c r="IJ429">
        <v>14311086</v>
      </c>
      <c r="IK429">
        <v>6573116</v>
      </c>
      <c r="IL429">
        <v>2853607</v>
      </c>
      <c r="IM429">
        <v>8374812</v>
      </c>
      <c r="IN429">
        <v>14843557</v>
      </c>
      <c r="IO429">
        <v>13691541</v>
      </c>
      <c r="IP429">
        <v>876079</v>
      </c>
      <c r="IQ429">
        <v>14542222</v>
      </c>
      <c r="IR429">
        <v>16444361</v>
      </c>
      <c r="IS429">
        <v>12905199</v>
      </c>
      <c r="IT429">
        <v>9759208</v>
      </c>
      <c r="IU429">
        <v>7094212</v>
      </c>
      <c r="IV429">
        <v>6470024</v>
      </c>
      <c r="IW429">
        <v>797390</v>
      </c>
      <c r="IX429">
        <v>1401984</v>
      </c>
      <c r="IY429">
        <v>1185649</v>
      </c>
      <c r="IZ429">
        <v>16006316</v>
      </c>
      <c r="JA429">
        <v>8753808</v>
      </c>
      <c r="JB429">
        <v>7957653</v>
      </c>
      <c r="JC429">
        <v>8023507</v>
      </c>
      <c r="JD429">
        <v>9383827</v>
      </c>
      <c r="JE429">
        <v>3404181</v>
      </c>
      <c r="JF429">
        <v>15882588</v>
      </c>
      <c r="JG429">
        <v>3007283</v>
      </c>
      <c r="JH429">
        <v>15988351</v>
      </c>
      <c r="JI429">
        <v>2194149</v>
      </c>
      <c r="JJ429">
        <v>15601449</v>
      </c>
      <c r="JK429">
        <v>5062325</v>
      </c>
      <c r="JL429">
        <v>15445280</v>
      </c>
      <c r="JM429">
        <v>6220506</v>
      </c>
      <c r="JN429">
        <v>12476237</v>
      </c>
      <c r="JO429">
        <v>12119540</v>
      </c>
      <c r="JP429">
        <v>12516033</v>
      </c>
      <c r="JQ429">
        <v>15288732</v>
      </c>
      <c r="JR429">
        <v>8377418</v>
      </c>
      <c r="JS429">
        <v>16407119</v>
      </c>
      <c r="JT429">
        <v>12236687</v>
      </c>
      <c r="JU429">
        <v>13961938</v>
      </c>
      <c r="JV429">
        <v>7311078</v>
      </c>
      <c r="JW429">
        <v>7821791</v>
      </c>
      <c r="JX429">
        <v>15763853</v>
      </c>
      <c r="JY429">
        <v>5469485</v>
      </c>
      <c r="JZ429">
        <v>14714750</v>
      </c>
      <c r="KA429">
        <v>15912500</v>
      </c>
      <c r="KB429">
        <v>9527440</v>
      </c>
      <c r="KC429">
        <v>3740604</v>
      </c>
      <c r="KD429">
        <v>10507057</v>
      </c>
      <c r="KE429">
        <v>7545736</v>
      </c>
      <c r="KF429">
        <v>10970765</v>
      </c>
      <c r="KG429">
        <v>5661305</v>
      </c>
      <c r="KH429">
        <v>15050876</v>
      </c>
      <c r="KI429">
        <v>13275888</v>
      </c>
      <c r="KJ429">
        <v>14098758</v>
      </c>
      <c r="KK429">
        <v>7937177</v>
      </c>
      <c r="KL429">
        <v>3585195</v>
      </c>
      <c r="KM429">
        <v>4527415</v>
      </c>
      <c r="KN429">
        <v>1566904</v>
      </c>
      <c r="KO429">
        <v>1035732</v>
      </c>
      <c r="KP429">
        <v>9885280</v>
      </c>
      <c r="KQ429">
        <v>1354967</v>
      </c>
      <c r="KR429">
        <v>1160033</v>
      </c>
      <c r="KS429">
        <v>3653657</v>
      </c>
      <c r="KT429">
        <v>13637732</v>
      </c>
      <c r="KU429">
        <v>13115627</v>
      </c>
      <c r="KV429">
        <v>5924242</v>
      </c>
      <c r="KW429">
        <v>3191777</v>
      </c>
      <c r="KX429">
        <v>16415481</v>
      </c>
      <c r="KY429">
        <v>10359129</v>
      </c>
      <c r="KZ429">
        <v>6154336</v>
      </c>
      <c r="LA429">
        <v>11943539</v>
      </c>
      <c r="LB429">
        <v>7806003</v>
      </c>
      <c r="LC429">
        <v>14385534</v>
      </c>
      <c r="LD429">
        <v>5978298</v>
      </c>
      <c r="LE429">
        <v>8558056</v>
      </c>
      <c r="LF429">
        <v>14122093</v>
      </c>
      <c r="LG429">
        <v>12093859</v>
      </c>
      <c r="LH429">
        <v>7874643</v>
      </c>
      <c r="LI429">
        <v>15296339</v>
      </c>
      <c r="LJ429">
        <v>4577204</v>
      </c>
      <c r="LK429">
        <v>2093594</v>
      </c>
      <c r="LL429">
        <v>5704801</v>
      </c>
      <c r="LM429">
        <v>1614932</v>
      </c>
      <c r="LN429">
        <v>15633971</v>
      </c>
      <c r="LO429">
        <v>14488716</v>
      </c>
      <c r="LP429">
        <v>1393168</v>
      </c>
      <c r="LQ429">
        <v>11817665</v>
      </c>
      <c r="LR429">
        <v>9005131</v>
      </c>
      <c r="LS429">
        <v>10835812</v>
      </c>
      <c r="LT429">
        <v>4478261</v>
      </c>
      <c r="LU429">
        <v>2566382</v>
      </c>
      <c r="LV429">
        <v>5825382</v>
      </c>
      <c r="LW429">
        <v>5430596</v>
      </c>
      <c r="LX429">
        <v>12340038</v>
      </c>
      <c r="LY429">
        <v>2542205</v>
      </c>
      <c r="LZ429">
        <v>1268649</v>
      </c>
      <c r="MA429">
        <v>1545640</v>
      </c>
      <c r="MB429">
        <v>4861134</v>
      </c>
      <c r="MC429">
        <v>4664858</v>
      </c>
      <c r="MD429">
        <v>2880801</v>
      </c>
      <c r="ME429">
        <v>7053276</v>
      </c>
      <c r="MF429">
        <v>10266589</v>
      </c>
      <c r="MG429">
        <v>13327519</v>
      </c>
      <c r="MH429">
        <v>15762300</v>
      </c>
      <c r="MI429">
        <v>8748224</v>
      </c>
      <c r="MJ429">
        <v>1323650</v>
      </c>
      <c r="MK429">
        <v>10926377</v>
      </c>
      <c r="ML429">
        <v>6371065</v>
      </c>
      <c r="MM429">
        <v>16144514</v>
      </c>
      <c r="MN429">
        <v>1053211</v>
      </c>
      <c r="MO429">
        <v>14167458</v>
      </c>
      <c r="MP429">
        <v>14005487</v>
      </c>
      <c r="MQ429">
        <v>15079447</v>
      </c>
      <c r="MR429">
        <v>13432347</v>
      </c>
      <c r="MS429">
        <v>8966708</v>
      </c>
      <c r="MT429">
        <v>16272113</v>
      </c>
      <c r="MU429">
        <v>9912974</v>
      </c>
      <c r="MV429">
        <v>8334633</v>
      </c>
      <c r="MW429">
        <v>8764071</v>
      </c>
      <c r="MX429">
        <v>2291941</v>
      </c>
      <c r="MY429">
        <v>6563491</v>
      </c>
      <c r="MZ429">
        <v>11842342</v>
      </c>
      <c r="NA429">
        <v>11270833</v>
      </c>
      <c r="NB429">
        <v>4006758</v>
      </c>
      <c r="NC429">
        <v>16024548</v>
      </c>
      <c r="ND429">
        <v>13982292</v>
      </c>
      <c r="NE429">
        <v>7937699</v>
      </c>
      <c r="NF429">
        <v>6765485</v>
      </c>
      <c r="NG429">
        <v>15554365</v>
      </c>
      <c r="NH429">
        <v>9001649</v>
      </c>
      <c r="NI429">
        <v>1984823</v>
      </c>
      <c r="NJ429">
        <v>15486106</v>
      </c>
      <c r="NK429">
        <v>12240118</v>
      </c>
      <c r="NL429">
        <v>10796116</v>
      </c>
      <c r="NM429">
        <v>10704960</v>
      </c>
      <c r="NN429">
        <v>9098381</v>
      </c>
      <c r="NO429">
        <v>13006661</v>
      </c>
      <c r="NP429">
        <v>8149477</v>
      </c>
      <c r="NQ429">
        <v>4287036</v>
      </c>
      <c r="NR429">
        <v>15075860</v>
      </c>
      <c r="NS429">
        <v>813436</v>
      </c>
      <c r="NT429">
        <v>993803</v>
      </c>
      <c r="NU429">
        <v>4423199</v>
      </c>
      <c r="NV429">
        <v>7886840</v>
      </c>
      <c r="NW429">
        <v>15504818</v>
      </c>
      <c r="NX429">
        <v>14708794</v>
      </c>
      <c r="NY429">
        <v>6102926</v>
      </c>
      <c r="NZ429">
        <v>4968572</v>
      </c>
      <c r="OA429">
        <v>2016981</v>
      </c>
      <c r="OB429">
        <v>680852</v>
      </c>
      <c r="OC429">
        <v>8011462</v>
      </c>
      <c r="OD429">
        <v>15955905</v>
      </c>
      <c r="OE429">
        <v>13723163</v>
      </c>
      <c r="OF429">
        <v>12458216</v>
      </c>
      <c r="OG429">
        <v>1394102</v>
      </c>
      <c r="OH429">
        <v>7182387</v>
      </c>
      <c r="OI429">
        <v>2306166</v>
      </c>
      <c r="OJ429">
        <v>11331023</v>
      </c>
      <c r="OK429">
        <v>10445447</v>
      </c>
      <c r="OL429">
        <v>14185679</v>
      </c>
      <c r="OM429">
        <v>4818132</v>
      </c>
      <c r="ON429">
        <v>13005374</v>
      </c>
      <c r="OO429">
        <v>8417226</v>
      </c>
      <c r="OP429">
        <v>1329438</v>
      </c>
      <c r="OQ429">
        <v>12499990</v>
      </c>
      <c r="OR429">
        <v>9123734</v>
      </c>
      <c r="OS429">
        <v>16324760</v>
      </c>
      <c r="OT429">
        <v>14013382</v>
      </c>
      <c r="OU429">
        <v>8032957</v>
      </c>
      <c r="OV429">
        <v>5418086</v>
      </c>
      <c r="OW429">
        <v>7281544</v>
      </c>
      <c r="OX429">
        <v>15763723</v>
      </c>
      <c r="OY429">
        <v>12839548</v>
      </c>
      <c r="OZ429">
        <v>15299564</v>
      </c>
      <c r="PA429">
        <v>12906164</v>
      </c>
      <c r="PB429">
        <v>15444648</v>
      </c>
      <c r="PC429">
        <v>10333085</v>
      </c>
      <c r="PD429">
        <v>748579</v>
      </c>
      <c r="PE429">
        <v>13820638</v>
      </c>
      <c r="PF429">
        <v>9966391</v>
      </c>
      <c r="PG429">
        <v>2049873</v>
      </c>
      <c r="PH429">
        <v>12290035</v>
      </c>
      <c r="PI429">
        <v>1358229</v>
      </c>
      <c r="PJ429">
        <v>1272354</v>
      </c>
      <c r="PK429">
        <v>12656424</v>
      </c>
      <c r="PL429">
        <v>13005536</v>
      </c>
      <c r="PM429">
        <v>3048987</v>
      </c>
      <c r="PN429">
        <v>15966603</v>
      </c>
      <c r="PO429">
        <v>9340840</v>
      </c>
      <c r="PP429">
        <v>3301587</v>
      </c>
      <c r="PQ429">
        <v>5594253</v>
      </c>
      <c r="PR429">
        <v>1040754</v>
      </c>
      <c r="PS429">
        <v>13887084</v>
      </c>
      <c r="PT429">
        <v>15329649</v>
      </c>
      <c r="PU429">
        <v>7515098</v>
      </c>
      <c r="PV429">
        <v>14802840</v>
      </c>
      <c r="PW429">
        <v>16374196</v>
      </c>
      <c r="PX429">
        <v>14000472</v>
      </c>
      <c r="PY429">
        <v>13825254</v>
      </c>
      <c r="PZ429">
        <v>16287809</v>
      </c>
      <c r="QA429">
        <v>3522436</v>
      </c>
      <c r="QB429">
        <v>14556366</v>
      </c>
      <c r="QC429">
        <v>4048313</v>
      </c>
      <c r="QD429">
        <v>13974364</v>
      </c>
      <c r="QE429">
        <v>8039262</v>
      </c>
      <c r="QF429">
        <v>14466995</v>
      </c>
      <c r="QG429">
        <v>1829527</v>
      </c>
      <c r="QH429">
        <v>660232</v>
      </c>
      <c r="QI429">
        <v>6425354</v>
      </c>
      <c r="QJ429">
        <v>8952945</v>
      </c>
      <c r="QK429">
        <v>6498011</v>
      </c>
      <c r="QL429">
        <v>6583084</v>
      </c>
      <c r="QM429">
        <v>0</v>
      </c>
      <c r="QN429">
        <v>0</v>
      </c>
      <c r="QO429">
        <v>0</v>
      </c>
      <c r="QP429">
        <v>5973530</v>
      </c>
      <c r="QQ429">
        <v>1241887</v>
      </c>
      <c r="QR429">
        <v>10368529</v>
      </c>
      <c r="QS429">
        <v>12745621</v>
      </c>
      <c r="QT429">
        <v>11115203</v>
      </c>
      <c r="QU429">
        <v>4703730</v>
      </c>
      <c r="QV429">
        <v>8033361</v>
      </c>
      <c r="QW429">
        <v>0</v>
      </c>
      <c r="QX429">
        <v>0</v>
      </c>
      <c r="QY429">
        <v>0</v>
      </c>
      <c r="QZ429">
        <v>2770259</v>
      </c>
      <c r="RA429">
        <v>3356582</v>
      </c>
      <c r="RB429">
        <v>5532911</v>
      </c>
      <c r="RC429">
        <v>15229755</v>
      </c>
      <c r="RD429">
        <v>12593770</v>
      </c>
      <c r="RE429">
        <v>734875</v>
      </c>
      <c r="RF429">
        <v>1051687</v>
      </c>
      <c r="RG429">
        <v>0</v>
      </c>
      <c r="RH429">
        <v>0</v>
      </c>
      <c r="RI429">
        <v>1183349</v>
      </c>
      <c r="RJ429">
        <v>6015865</v>
      </c>
      <c r="RK429">
        <v>14131865</v>
      </c>
      <c r="RL429">
        <v>9756879</v>
      </c>
      <c r="RM429">
        <v>12355561</v>
      </c>
      <c r="RN429">
        <v>9613971</v>
      </c>
      <c r="RO429">
        <v>6448707</v>
      </c>
      <c r="RP429">
        <v>16310105</v>
      </c>
      <c r="RQ429">
        <v>15211854</v>
      </c>
      <c r="RR429">
        <v>4662006</v>
      </c>
      <c r="RS429">
        <v>9530991</v>
      </c>
      <c r="RT429">
        <v>5330476</v>
      </c>
      <c r="RU429">
        <v>5204671</v>
      </c>
      <c r="RV429">
        <v>12794483</v>
      </c>
      <c r="RW429">
        <v>6501271</v>
      </c>
      <c r="RX429">
        <v>12004008</v>
      </c>
      <c r="RY429">
        <v>1392941</v>
      </c>
      <c r="RZ429">
        <v>11382174</v>
      </c>
      <c r="SA429">
        <v>14422670</v>
      </c>
      <c r="SB429">
        <v>9326366</v>
      </c>
      <c r="SC429">
        <v>8238293</v>
      </c>
      <c r="SD429">
        <v>9265751</v>
      </c>
      <c r="SE429">
        <v>4215871</v>
      </c>
      <c r="SF429">
        <v>3131668</v>
      </c>
    </row>
    <row r="430" spans="1:500" x14ac:dyDescent="0.2">
      <c r="A430">
        <v>16315153</v>
      </c>
      <c r="B430">
        <v>5086932</v>
      </c>
      <c r="C430">
        <v>7804199</v>
      </c>
      <c r="D430">
        <v>7319140</v>
      </c>
      <c r="E430">
        <v>15840975</v>
      </c>
      <c r="F430">
        <v>4034333</v>
      </c>
      <c r="G430">
        <v>12243873</v>
      </c>
      <c r="H430">
        <v>3315496</v>
      </c>
      <c r="I430">
        <v>12196701</v>
      </c>
      <c r="J430">
        <v>4615302</v>
      </c>
      <c r="K430">
        <v>5058439</v>
      </c>
      <c r="L430">
        <v>13295902</v>
      </c>
      <c r="M430">
        <v>5350900</v>
      </c>
      <c r="N430">
        <v>1991846</v>
      </c>
      <c r="O430">
        <v>14199741</v>
      </c>
      <c r="P430">
        <v>15435498</v>
      </c>
      <c r="Q430">
        <v>13424734</v>
      </c>
      <c r="R430">
        <v>1663469</v>
      </c>
      <c r="S430">
        <v>13715890</v>
      </c>
      <c r="T430">
        <v>15666532</v>
      </c>
      <c r="U430">
        <v>4593473</v>
      </c>
      <c r="V430">
        <v>11462267</v>
      </c>
      <c r="W430">
        <v>6091156</v>
      </c>
      <c r="X430">
        <v>13598751</v>
      </c>
      <c r="Y430">
        <v>1757120</v>
      </c>
      <c r="Z430">
        <v>9422281</v>
      </c>
      <c r="AA430">
        <v>1571434</v>
      </c>
      <c r="AB430">
        <v>3057207</v>
      </c>
      <c r="AC430">
        <v>2223522</v>
      </c>
      <c r="AD430">
        <v>5704398</v>
      </c>
      <c r="AE430">
        <v>4314050</v>
      </c>
      <c r="AF430">
        <v>8144527</v>
      </c>
      <c r="AG430">
        <v>14011575</v>
      </c>
      <c r="AH430">
        <v>4264512</v>
      </c>
      <c r="AI430">
        <v>15971608</v>
      </c>
      <c r="AJ430">
        <v>7921393</v>
      </c>
      <c r="AK430">
        <v>9685479</v>
      </c>
      <c r="AL430">
        <v>11938454</v>
      </c>
      <c r="AM430">
        <v>2282720</v>
      </c>
      <c r="AN430">
        <v>2320223</v>
      </c>
      <c r="AO430">
        <v>6790485</v>
      </c>
      <c r="AP430">
        <v>2287537</v>
      </c>
      <c r="AQ430">
        <v>15343015</v>
      </c>
      <c r="AR430">
        <v>10800399</v>
      </c>
      <c r="AS430">
        <v>15564734</v>
      </c>
      <c r="AT430">
        <v>3388714</v>
      </c>
      <c r="AU430">
        <v>13673609</v>
      </c>
      <c r="AV430">
        <v>8064806</v>
      </c>
      <c r="AW430">
        <v>13538928</v>
      </c>
      <c r="AX430">
        <v>16197575</v>
      </c>
      <c r="AY430">
        <v>5538981</v>
      </c>
      <c r="AZ430">
        <v>7250527</v>
      </c>
      <c r="BA430">
        <v>11016688</v>
      </c>
      <c r="BB430">
        <v>15522773</v>
      </c>
      <c r="BC430">
        <v>13546230</v>
      </c>
      <c r="BD430">
        <v>1820548</v>
      </c>
      <c r="BE430">
        <v>3497159</v>
      </c>
      <c r="BF430">
        <v>9495113</v>
      </c>
      <c r="BG430">
        <v>12468502</v>
      </c>
      <c r="BH430">
        <v>13564383</v>
      </c>
      <c r="BI430">
        <v>14833380</v>
      </c>
      <c r="BJ430">
        <v>2452457</v>
      </c>
      <c r="BK430">
        <v>9146545</v>
      </c>
      <c r="BL430">
        <v>1053903</v>
      </c>
      <c r="BM430">
        <v>4766066</v>
      </c>
      <c r="BN430">
        <v>11760551</v>
      </c>
      <c r="BO430">
        <v>4244914</v>
      </c>
      <c r="BP430">
        <v>7162533</v>
      </c>
      <c r="BQ430">
        <v>9000821</v>
      </c>
      <c r="BR430">
        <v>15338225</v>
      </c>
      <c r="BS430">
        <v>13462846</v>
      </c>
      <c r="BT430">
        <v>16129613</v>
      </c>
      <c r="BU430">
        <v>3025860</v>
      </c>
      <c r="BV430">
        <v>1361184</v>
      </c>
      <c r="BW430">
        <v>7357726</v>
      </c>
      <c r="BX430">
        <v>15066207</v>
      </c>
      <c r="BY430">
        <v>1008555</v>
      </c>
      <c r="BZ430">
        <v>11051222</v>
      </c>
      <c r="CA430">
        <v>15958444</v>
      </c>
      <c r="CB430">
        <v>15971384</v>
      </c>
      <c r="CC430">
        <v>1198400</v>
      </c>
      <c r="CD430">
        <v>6952542</v>
      </c>
      <c r="CE430">
        <v>11629728</v>
      </c>
      <c r="CF430">
        <v>16347790</v>
      </c>
      <c r="CG430">
        <v>13924176</v>
      </c>
      <c r="CH430">
        <v>13194948</v>
      </c>
      <c r="CI430">
        <v>10950638</v>
      </c>
      <c r="CJ430">
        <v>7498273</v>
      </c>
      <c r="CK430">
        <v>15405732</v>
      </c>
      <c r="CL430">
        <v>1887737</v>
      </c>
      <c r="CM430">
        <v>2918023</v>
      </c>
      <c r="CN430">
        <v>15391293</v>
      </c>
      <c r="CO430">
        <v>11049361</v>
      </c>
      <c r="CP430">
        <v>8360670</v>
      </c>
      <c r="CQ430">
        <v>14814328</v>
      </c>
      <c r="CR430">
        <v>15327667</v>
      </c>
      <c r="CS430">
        <v>14911028</v>
      </c>
      <c r="CT430">
        <v>7268917</v>
      </c>
      <c r="CU430">
        <v>16091485</v>
      </c>
      <c r="CV430">
        <v>8328673</v>
      </c>
      <c r="CW430">
        <v>15109711</v>
      </c>
      <c r="CX430">
        <v>15681898</v>
      </c>
      <c r="CY430">
        <v>15274510</v>
      </c>
      <c r="CZ430">
        <v>7980239</v>
      </c>
      <c r="DA430">
        <v>6521010</v>
      </c>
      <c r="DB430">
        <v>2871439</v>
      </c>
      <c r="DC430">
        <v>1873256</v>
      </c>
      <c r="DD430">
        <v>1367930</v>
      </c>
      <c r="DE430">
        <v>13520654</v>
      </c>
      <c r="DF430">
        <v>10654803</v>
      </c>
      <c r="DG430">
        <v>12931655</v>
      </c>
      <c r="DH430">
        <v>1261883</v>
      </c>
      <c r="DI430">
        <v>7455617</v>
      </c>
      <c r="DJ430">
        <v>2764676</v>
      </c>
      <c r="DK430">
        <v>15571575</v>
      </c>
      <c r="DL430">
        <v>5291319</v>
      </c>
      <c r="DM430">
        <v>717996</v>
      </c>
      <c r="DN430">
        <v>8703203</v>
      </c>
      <c r="DO430">
        <v>11671946</v>
      </c>
      <c r="DP430">
        <v>4386166</v>
      </c>
      <c r="DQ430">
        <v>2907071</v>
      </c>
      <c r="DR430">
        <v>10962038</v>
      </c>
      <c r="DS430">
        <v>6015110</v>
      </c>
      <c r="DT430">
        <v>6022837</v>
      </c>
      <c r="DU430">
        <v>14328179</v>
      </c>
      <c r="DV430">
        <v>3836251</v>
      </c>
      <c r="DW430">
        <v>5319156</v>
      </c>
      <c r="DX430">
        <v>863123</v>
      </c>
      <c r="DY430">
        <v>1599824</v>
      </c>
      <c r="DZ430">
        <v>13138928</v>
      </c>
      <c r="EA430">
        <v>7332673</v>
      </c>
      <c r="EB430">
        <v>14307224</v>
      </c>
      <c r="EC430">
        <v>10767159</v>
      </c>
      <c r="ED430">
        <v>14184405</v>
      </c>
      <c r="EE430">
        <v>6822330</v>
      </c>
      <c r="EF430">
        <v>4483240</v>
      </c>
      <c r="EG430">
        <v>16355090</v>
      </c>
      <c r="EH430">
        <v>4145492</v>
      </c>
      <c r="EI430">
        <v>16203731</v>
      </c>
      <c r="EJ430">
        <v>16119780</v>
      </c>
      <c r="EK430">
        <v>5606022</v>
      </c>
      <c r="EL430">
        <v>7693771</v>
      </c>
      <c r="EM430">
        <v>11357072</v>
      </c>
      <c r="EN430">
        <v>14425653</v>
      </c>
      <c r="EO430">
        <v>2462483</v>
      </c>
      <c r="EP430">
        <v>10763818</v>
      </c>
      <c r="EQ430">
        <v>16416393</v>
      </c>
      <c r="ER430">
        <v>2299745</v>
      </c>
      <c r="ES430">
        <v>8336208</v>
      </c>
      <c r="ET430">
        <v>4004435</v>
      </c>
      <c r="EU430">
        <v>4827478</v>
      </c>
      <c r="EV430">
        <v>9025557</v>
      </c>
      <c r="EW430">
        <v>14205406</v>
      </c>
      <c r="EX430">
        <v>3198995</v>
      </c>
      <c r="EY430">
        <v>14095775</v>
      </c>
      <c r="EZ430">
        <v>16333076</v>
      </c>
      <c r="FA430">
        <v>7097059</v>
      </c>
      <c r="FB430">
        <v>15693925</v>
      </c>
      <c r="FC430">
        <v>14697685</v>
      </c>
      <c r="FD430">
        <v>3301000</v>
      </c>
      <c r="FE430">
        <v>3354394</v>
      </c>
      <c r="FF430">
        <v>15367638</v>
      </c>
      <c r="FG430">
        <v>3497131</v>
      </c>
      <c r="FH430">
        <v>13491286</v>
      </c>
      <c r="FI430">
        <v>13311786</v>
      </c>
      <c r="FJ430">
        <v>9932004</v>
      </c>
      <c r="FK430">
        <v>9983732</v>
      </c>
      <c r="FL430">
        <v>2049696</v>
      </c>
      <c r="FM430">
        <v>10417143</v>
      </c>
      <c r="FN430">
        <v>4558756</v>
      </c>
      <c r="FO430">
        <v>5838734</v>
      </c>
      <c r="FP430">
        <v>14429245</v>
      </c>
      <c r="FQ430">
        <v>1831808</v>
      </c>
      <c r="FR430">
        <v>9265809</v>
      </c>
      <c r="FS430">
        <v>6808824</v>
      </c>
      <c r="FT430">
        <v>9547947</v>
      </c>
      <c r="FU430">
        <v>1257718</v>
      </c>
      <c r="FV430">
        <v>12600151</v>
      </c>
      <c r="FW430">
        <v>12122137</v>
      </c>
      <c r="FX430">
        <v>6728725</v>
      </c>
      <c r="FY430">
        <v>8603300</v>
      </c>
      <c r="FZ430">
        <v>739103</v>
      </c>
      <c r="GA430">
        <v>14817142</v>
      </c>
      <c r="GB430">
        <v>15973110</v>
      </c>
      <c r="GC430">
        <v>13158432</v>
      </c>
      <c r="GD430">
        <v>7165016</v>
      </c>
      <c r="GE430">
        <v>5255282</v>
      </c>
      <c r="GF430">
        <v>9127788</v>
      </c>
      <c r="GG430">
        <v>5485621</v>
      </c>
      <c r="GH430">
        <v>8938654</v>
      </c>
      <c r="GI430">
        <v>8900986</v>
      </c>
      <c r="GJ430">
        <v>12753441</v>
      </c>
      <c r="GK430">
        <v>15297676</v>
      </c>
      <c r="GL430">
        <v>11674657</v>
      </c>
      <c r="GM430">
        <v>10610848</v>
      </c>
      <c r="GN430">
        <v>3104722</v>
      </c>
      <c r="GO430">
        <v>10938358</v>
      </c>
      <c r="GP430">
        <v>2187334</v>
      </c>
      <c r="GQ430">
        <v>12760842</v>
      </c>
      <c r="GR430">
        <v>10353223</v>
      </c>
      <c r="GS430">
        <v>13062249</v>
      </c>
      <c r="GT430">
        <v>13694496</v>
      </c>
      <c r="GU430">
        <v>2503833</v>
      </c>
      <c r="GV430">
        <v>4355893</v>
      </c>
      <c r="GW430">
        <v>3259798</v>
      </c>
      <c r="GX430">
        <v>11526842</v>
      </c>
      <c r="GY430">
        <v>14119570</v>
      </c>
      <c r="GZ430">
        <v>8564926</v>
      </c>
      <c r="HA430">
        <v>9361843</v>
      </c>
      <c r="HB430">
        <v>12461002</v>
      </c>
      <c r="HC430">
        <v>11182219</v>
      </c>
      <c r="HD430">
        <v>16349451</v>
      </c>
      <c r="HE430">
        <v>9425113</v>
      </c>
      <c r="HF430">
        <v>11631818</v>
      </c>
      <c r="HG430">
        <v>2110606</v>
      </c>
      <c r="HH430">
        <v>3977400</v>
      </c>
      <c r="HI430">
        <v>1040349</v>
      </c>
      <c r="HJ430">
        <v>4431652</v>
      </c>
      <c r="HK430">
        <v>7137688</v>
      </c>
      <c r="HL430">
        <v>1130106</v>
      </c>
      <c r="HM430">
        <v>14047769</v>
      </c>
      <c r="HN430">
        <v>5153236</v>
      </c>
      <c r="HO430">
        <v>4525639</v>
      </c>
      <c r="HP430">
        <v>15407352</v>
      </c>
      <c r="HQ430">
        <v>4006183</v>
      </c>
      <c r="HR430">
        <v>10055550</v>
      </c>
      <c r="HS430">
        <v>5136517</v>
      </c>
      <c r="HT430">
        <v>10125888</v>
      </c>
      <c r="HU430">
        <v>6789544</v>
      </c>
      <c r="HV430">
        <v>14834472</v>
      </c>
      <c r="HW430">
        <v>11181000</v>
      </c>
      <c r="HX430">
        <v>9238778</v>
      </c>
      <c r="HY430">
        <v>6898937</v>
      </c>
      <c r="HZ430">
        <v>14074873</v>
      </c>
      <c r="IA430">
        <v>9644466</v>
      </c>
      <c r="IB430">
        <v>10613743</v>
      </c>
      <c r="IC430">
        <v>12681330</v>
      </c>
      <c r="ID430">
        <v>10411910</v>
      </c>
      <c r="IE430">
        <v>12361357</v>
      </c>
      <c r="IF430">
        <v>12246118</v>
      </c>
      <c r="IG430">
        <v>10174542</v>
      </c>
      <c r="IH430">
        <v>15703443</v>
      </c>
      <c r="II430">
        <v>8577566</v>
      </c>
      <c r="IJ430">
        <v>4424905</v>
      </c>
      <c r="IK430">
        <v>12731052</v>
      </c>
      <c r="IL430">
        <v>1672105</v>
      </c>
      <c r="IM430">
        <v>15507466</v>
      </c>
      <c r="IN430">
        <v>2068413</v>
      </c>
      <c r="IO430">
        <v>16227054</v>
      </c>
      <c r="IP430">
        <v>11950829</v>
      </c>
      <c r="IQ430">
        <v>3688224</v>
      </c>
      <c r="IR430">
        <v>3106657</v>
      </c>
      <c r="IS430">
        <v>12777007</v>
      </c>
      <c r="IT430">
        <v>6275277</v>
      </c>
      <c r="IU430">
        <v>7852719</v>
      </c>
      <c r="IV430">
        <v>6266488</v>
      </c>
      <c r="IW430">
        <v>14093440</v>
      </c>
      <c r="IX430">
        <v>10959470</v>
      </c>
      <c r="IY430">
        <v>14509402</v>
      </c>
      <c r="IZ430">
        <v>14494405</v>
      </c>
      <c r="JA430">
        <v>8351035</v>
      </c>
      <c r="JB430">
        <v>10335103</v>
      </c>
      <c r="JC430">
        <v>14245684</v>
      </c>
      <c r="JD430">
        <v>12184813</v>
      </c>
      <c r="JE430">
        <v>1123411</v>
      </c>
      <c r="JF430">
        <v>15965050</v>
      </c>
      <c r="JG430">
        <v>6904477</v>
      </c>
      <c r="JH430">
        <v>8927969</v>
      </c>
      <c r="JI430">
        <v>10460776</v>
      </c>
      <c r="JJ430">
        <v>14262696</v>
      </c>
      <c r="JK430">
        <v>7629281</v>
      </c>
      <c r="JL430">
        <v>3029678</v>
      </c>
      <c r="JM430">
        <v>10563299</v>
      </c>
      <c r="JN430">
        <v>7564253</v>
      </c>
      <c r="JO430">
        <v>6382323</v>
      </c>
      <c r="JP430">
        <v>6974621</v>
      </c>
      <c r="JQ430">
        <v>4203184</v>
      </c>
      <c r="JR430">
        <v>3869670</v>
      </c>
      <c r="JS430">
        <v>2750853</v>
      </c>
      <c r="JT430">
        <v>7965980</v>
      </c>
      <c r="JU430">
        <v>7484731</v>
      </c>
      <c r="JV430">
        <v>1412978</v>
      </c>
      <c r="JW430">
        <v>4623398</v>
      </c>
      <c r="JX430">
        <v>15490635</v>
      </c>
      <c r="JY430">
        <v>16130288</v>
      </c>
      <c r="JZ430">
        <v>8280954</v>
      </c>
      <c r="KA430">
        <v>2307161</v>
      </c>
      <c r="KB430">
        <v>4444261</v>
      </c>
      <c r="KC430">
        <v>1290419</v>
      </c>
      <c r="KD430">
        <v>5239346</v>
      </c>
      <c r="KE430">
        <v>7070887</v>
      </c>
      <c r="KF430">
        <v>8055274</v>
      </c>
      <c r="KG430">
        <v>9478571</v>
      </c>
      <c r="KH430">
        <v>2052246</v>
      </c>
      <c r="KI430">
        <v>11118625</v>
      </c>
      <c r="KJ430">
        <v>14295601</v>
      </c>
      <c r="KK430">
        <v>3648382</v>
      </c>
      <c r="KL430">
        <v>8460968</v>
      </c>
      <c r="KM430">
        <v>5499153</v>
      </c>
      <c r="KN430">
        <v>15854023</v>
      </c>
      <c r="KO430">
        <v>13946265</v>
      </c>
      <c r="KP430">
        <v>14764956</v>
      </c>
      <c r="KQ430">
        <v>1052892</v>
      </c>
      <c r="KR430">
        <v>12759202</v>
      </c>
      <c r="KS430">
        <v>8523039</v>
      </c>
      <c r="KT430">
        <v>13084008</v>
      </c>
      <c r="KU430">
        <v>757338</v>
      </c>
      <c r="KV430">
        <v>10406841</v>
      </c>
      <c r="KW430">
        <v>15965077</v>
      </c>
      <c r="KX430">
        <v>13563611</v>
      </c>
      <c r="KY430">
        <v>16444499</v>
      </c>
      <c r="KZ430">
        <v>14359682</v>
      </c>
      <c r="LA430">
        <v>7354259</v>
      </c>
      <c r="LB430">
        <v>15864336</v>
      </c>
      <c r="LC430">
        <v>10048279</v>
      </c>
      <c r="LD430">
        <v>5679729</v>
      </c>
      <c r="LE430">
        <v>14135117</v>
      </c>
      <c r="LF430">
        <v>8483403</v>
      </c>
      <c r="LG430">
        <v>15060234</v>
      </c>
      <c r="LH430">
        <v>2339571</v>
      </c>
      <c r="LI430">
        <v>1626188</v>
      </c>
      <c r="LJ430">
        <v>6463708</v>
      </c>
      <c r="LK430">
        <v>7685094</v>
      </c>
      <c r="LL430">
        <v>12385002</v>
      </c>
      <c r="LM430">
        <v>3467650</v>
      </c>
      <c r="LN430">
        <v>7334079</v>
      </c>
      <c r="LO430">
        <v>13666023</v>
      </c>
      <c r="LP430">
        <v>13327054</v>
      </c>
      <c r="LQ430">
        <v>12079564</v>
      </c>
      <c r="LR430">
        <v>5985927</v>
      </c>
      <c r="LS430">
        <v>12986203</v>
      </c>
      <c r="LT430">
        <v>5413064</v>
      </c>
      <c r="LU430">
        <v>14730613</v>
      </c>
      <c r="LV430">
        <v>2448836</v>
      </c>
      <c r="LW430">
        <v>3501692</v>
      </c>
      <c r="LX430">
        <v>13248968</v>
      </c>
      <c r="LY430">
        <v>5737108</v>
      </c>
      <c r="LZ430">
        <v>10392377</v>
      </c>
      <c r="MA430">
        <v>5480862</v>
      </c>
      <c r="MB430">
        <v>750367</v>
      </c>
      <c r="MC430">
        <v>13497680</v>
      </c>
      <c r="MD430">
        <v>5283878</v>
      </c>
      <c r="ME430">
        <v>768372</v>
      </c>
      <c r="MF430">
        <v>5511966</v>
      </c>
      <c r="MG430">
        <v>12837246</v>
      </c>
      <c r="MH430">
        <v>5592594</v>
      </c>
      <c r="MI430">
        <v>5677014</v>
      </c>
      <c r="MJ430">
        <v>12464509</v>
      </c>
      <c r="MK430">
        <v>4880086</v>
      </c>
      <c r="ML430">
        <v>9978746</v>
      </c>
      <c r="MM430">
        <v>13307002</v>
      </c>
      <c r="MN430">
        <v>2610849</v>
      </c>
      <c r="MO430">
        <v>2414111</v>
      </c>
      <c r="MP430">
        <v>3684927</v>
      </c>
      <c r="MQ430">
        <v>13592385</v>
      </c>
      <c r="MR430">
        <v>1558390</v>
      </c>
      <c r="MS430">
        <v>3982560</v>
      </c>
      <c r="MT430">
        <v>7589144</v>
      </c>
      <c r="MU430">
        <v>2720339</v>
      </c>
      <c r="MV430">
        <v>3403507</v>
      </c>
      <c r="MW430">
        <v>3809221</v>
      </c>
      <c r="MX430">
        <v>13203678</v>
      </c>
      <c r="MY430">
        <v>1343263</v>
      </c>
      <c r="MZ430">
        <v>1750857</v>
      </c>
      <c r="NA430">
        <v>3880249</v>
      </c>
      <c r="NB430">
        <v>15044579</v>
      </c>
      <c r="NC430">
        <v>7046005</v>
      </c>
      <c r="ND430">
        <v>6190817</v>
      </c>
      <c r="NE430">
        <v>12625840</v>
      </c>
      <c r="NF430">
        <v>13474135</v>
      </c>
      <c r="NG430">
        <v>15645466</v>
      </c>
      <c r="NH430">
        <v>3049922</v>
      </c>
      <c r="NI430">
        <v>10469724</v>
      </c>
      <c r="NJ430">
        <v>15128131</v>
      </c>
      <c r="NK430">
        <v>5522817</v>
      </c>
      <c r="NL430">
        <v>12974789</v>
      </c>
      <c r="NM430">
        <v>9207107</v>
      </c>
      <c r="NN430">
        <v>9684235</v>
      </c>
      <c r="NO430">
        <v>2012616</v>
      </c>
      <c r="NP430">
        <v>2132976</v>
      </c>
      <c r="NQ430">
        <v>15326858</v>
      </c>
      <c r="NR430">
        <v>4544889</v>
      </c>
      <c r="NS430">
        <v>9227757</v>
      </c>
      <c r="NT430">
        <v>13293172</v>
      </c>
      <c r="NU430">
        <v>3298183</v>
      </c>
      <c r="NV430">
        <v>10886062</v>
      </c>
      <c r="NW430">
        <v>1118382</v>
      </c>
      <c r="NX430">
        <v>4961193</v>
      </c>
      <c r="NY430">
        <v>5412529</v>
      </c>
      <c r="NZ430">
        <v>11089292</v>
      </c>
      <c r="OA430">
        <v>4932938</v>
      </c>
      <c r="OB430">
        <v>659938</v>
      </c>
      <c r="OC430">
        <v>6587195</v>
      </c>
      <c r="OD430">
        <v>9976394</v>
      </c>
      <c r="OE430">
        <v>14425336</v>
      </c>
      <c r="OF430">
        <v>12679672</v>
      </c>
      <c r="OG430">
        <v>5525383</v>
      </c>
      <c r="OH430">
        <v>3689267</v>
      </c>
      <c r="OI430">
        <v>10860470</v>
      </c>
      <c r="OJ430">
        <v>2769847</v>
      </c>
      <c r="OK430">
        <v>6775479</v>
      </c>
      <c r="OL430">
        <v>2226013</v>
      </c>
      <c r="OM430">
        <v>11960465</v>
      </c>
      <c r="ON430">
        <v>12326695</v>
      </c>
      <c r="OO430">
        <v>4267635</v>
      </c>
      <c r="OP430">
        <v>13850102</v>
      </c>
      <c r="OQ430">
        <v>5249098</v>
      </c>
      <c r="OR430">
        <v>13598840</v>
      </c>
      <c r="OS430">
        <v>6244192</v>
      </c>
      <c r="OT430">
        <v>11946224</v>
      </c>
      <c r="OU430">
        <v>8039300</v>
      </c>
      <c r="OV430">
        <v>14121938</v>
      </c>
      <c r="OW430">
        <v>6731097</v>
      </c>
      <c r="OX430">
        <v>7781060</v>
      </c>
      <c r="OY430">
        <v>8522560</v>
      </c>
      <c r="OZ430">
        <v>2679447</v>
      </c>
      <c r="PA430">
        <v>4927355</v>
      </c>
      <c r="PB430">
        <v>6493750</v>
      </c>
      <c r="PC430">
        <v>13410453</v>
      </c>
      <c r="PD430">
        <v>13189461</v>
      </c>
      <c r="PE430">
        <v>14167215</v>
      </c>
      <c r="PF430">
        <v>6609529</v>
      </c>
      <c r="PG430">
        <v>8422165</v>
      </c>
      <c r="PH430">
        <v>2132293</v>
      </c>
      <c r="PI430">
        <v>8507925</v>
      </c>
      <c r="PJ430">
        <v>12319011</v>
      </c>
      <c r="PK430">
        <v>11969663</v>
      </c>
      <c r="PL430">
        <v>15422995</v>
      </c>
      <c r="PM430">
        <v>16352995</v>
      </c>
      <c r="PN430">
        <v>12934553</v>
      </c>
      <c r="PO430">
        <v>13130514</v>
      </c>
      <c r="PP430">
        <v>5228952</v>
      </c>
      <c r="PQ430">
        <v>11476913</v>
      </c>
      <c r="PR430">
        <v>14225332</v>
      </c>
      <c r="PS430">
        <v>8884020</v>
      </c>
      <c r="PT430">
        <v>10496848</v>
      </c>
      <c r="PU430">
        <v>1665078</v>
      </c>
      <c r="PV430">
        <v>13713500</v>
      </c>
      <c r="PW430">
        <v>6410081</v>
      </c>
      <c r="PX430">
        <v>8133212</v>
      </c>
      <c r="PY430">
        <v>11047620</v>
      </c>
      <c r="PZ430">
        <v>9056814</v>
      </c>
      <c r="QA430">
        <v>12569480</v>
      </c>
      <c r="QB430">
        <v>6387056</v>
      </c>
      <c r="QC430">
        <v>2504116</v>
      </c>
      <c r="QD430">
        <v>8245028</v>
      </c>
      <c r="QE430">
        <v>3059432</v>
      </c>
      <c r="QF430">
        <v>4428878</v>
      </c>
      <c r="QG430">
        <v>10909359</v>
      </c>
      <c r="QH430">
        <v>13688593</v>
      </c>
      <c r="QI430">
        <v>16110186</v>
      </c>
      <c r="QJ430">
        <v>5528352</v>
      </c>
      <c r="QK430">
        <v>16308448</v>
      </c>
      <c r="QL430">
        <v>203521</v>
      </c>
      <c r="QM430">
        <v>0</v>
      </c>
      <c r="QN430">
        <v>0</v>
      </c>
      <c r="QO430">
        <v>1124148</v>
      </c>
      <c r="QP430">
        <v>3952403</v>
      </c>
      <c r="QQ430">
        <v>2340340</v>
      </c>
      <c r="QR430">
        <v>6346103</v>
      </c>
      <c r="QS430">
        <v>16341730</v>
      </c>
      <c r="QT430">
        <v>1963738</v>
      </c>
      <c r="QU430">
        <v>6726971</v>
      </c>
      <c r="QV430">
        <v>722961</v>
      </c>
      <c r="QW430">
        <v>0</v>
      </c>
      <c r="QX430">
        <v>0</v>
      </c>
      <c r="QY430">
        <v>730675</v>
      </c>
      <c r="QZ430">
        <v>15126974</v>
      </c>
      <c r="RA430">
        <v>2842352</v>
      </c>
      <c r="RB430">
        <v>14537680</v>
      </c>
      <c r="RC430">
        <v>16017199</v>
      </c>
      <c r="RD430">
        <v>11399034</v>
      </c>
      <c r="RE430">
        <v>7148142</v>
      </c>
      <c r="RF430">
        <v>13872322</v>
      </c>
      <c r="RG430">
        <v>1848083</v>
      </c>
      <c r="RH430">
        <v>0</v>
      </c>
      <c r="RI430">
        <v>8014939</v>
      </c>
      <c r="RJ430">
        <v>12674938</v>
      </c>
      <c r="RK430">
        <v>0</v>
      </c>
      <c r="RL430">
        <v>5185802</v>
      </c>
      <c r="RM430">
        <v>13884852</v>
      </c>
      <c r="RN430">
        <v>1471824</v>
      </c>
      <c r="RO430">
        <v>1607264</v>
      </c>
      <c r="RP430">
        <v>5174933</v>
      </c>
      <c r="RQ430">
        <v>9499058</v>
      </c>
      <c r="RR430">
        <v>4385196</v>
      </c>
      <c r="RS430">
        <v>15364189</v>
      </c>
      <c r="RT430">
        <v>13310267</v>
      </c>
      <c r="RU430">
        <v>9899835</v>
      </c>
      <c r="RV430">
        <v>5953123</v>
      </c>
      <c r="RW430">
        <v>12592652</v>
      </c>
      <c r="RX430">
        <v>1641830</v>
      </c>
      <c r="RY430">
        <v>1327461</v>
      </c>
      <c r="RZ430">
        <v>8210766</v>
      </c>
      <c r="SA430">
        <v>10172996</v>
      </c>
      <c r="SB430">
        <v>16293011</v>
      </c>
      <c r="SC430">
        <v>3051591</v>
      </c>
      <c r="SD430">
        <v>3806545</v>
      </c>
      <c r="SE430">
        <v>14102426</v>
      </c>
      <c r="SF430">
        <v>1618544</v>
      </c>
    </row>
    <row r="431" spans="1:500" x14ac:dyDescent="0.2">
      <c r="A431">
        <v>9002786</v>
      </c>
      <c r="B431">
        <v>10251744</v>
      </c>
      <c r="C431">
        <v>8699285</v>
      </c>
      <c r="D431">
        <v>15867049</v>
      </c>
      <c r="E431">
        <v>2619508</v>
      </c>
      <c r="F431">
        <v>11479218</v>
      </c>
      <c r="G431">
        <v>2461048</v>
      </c>
      <c r="H431">
        <v>15376947</v>
      </c>
      <c r="I431">
        <v>1827605</v>
      </c>
      <c r="J431">
        <v>9935263</v>
      </c>
      <c r="K431">
        <v>7570457</v>
      </c>
      <c r="L431">
        <v>6381637</v>
      </c>
      <c r="M431">
        <v>10261317</v>
      </c>
      <c r="N431">
        <v>1339414</v>
      </c>
      <c r="O431">
        <v>16208180</v>
      </c>
      <c r="P431">
        <v>7988299</v>
      </c>
      <c r="Q431">
        <v>9166719</v>
      </c>
      <c r="R431">
        <v>12220980</v>
      </c>
      <c r="S431">
        <v>4611771</v>
      </c>
      <c r="T431">
        <v>14665629</v>
      </c>
      <c r="U431">
        <v>11356120</v>
      </c>
      <c r="V431">
        <v>7468731</v>
      </c>
      <c r="W431">
        <v>12539164</v>
      </c>
      <c r="X431">
        <v>5592632</v>
      </c>
      <c r="Y431">
        <v>1651936</v>
      </c>
      <c r="Z431">
        <v>15715817</v>
      </c>
      <c r="AA431">
        <v>12303551</v>
      </c>
      <c r="AB431">
        <v>5443683</v>
      </c>
      <c r="AC431">
        <v>8515971</v>
      </c>
      <c r="AD431">
        <v>16106641</v>
      </c>
      <c r="AE431">
        <v>7570753</v>
      </c>
      <c r="AF431">
        <v>2273860</v>
      </c>
      <c r="AG431">
        <v>11703909</v>
      </c>
      <c r="AH431">
        <v>13122410</v>
      </c>
      <c r="AI431">
        <v>2374868</v>
      </c>
      <c r="AJ431">
        <v>8206808</v>
      </c>
      <c r="AK431">
        <v>9665208</v>
      </c>
      <c r="AL431">
        <v>14521358</v>
      </c>
      <c r="AM431">
        <v>830247</v>
      </c>
      <c r="AN431">
        <v>4397445</v>
      </c>
      <c r="AO431">
        <v>15674773</v>
      </c>
      <c r="AP431">
        <v>14552963</v>
      </c>
      <c r="AQ431">
        <v>7252153</v>
      </c>
      <c r="AR431">
        <v>12312403</v>
      </c>
      <c r="AS431">
        <v>11738745</v>
      </c>
      <c r="AT431">
        <v>1264253</v>
      </c>
      <c r="AU431">
        <v>6565999</v>
      </c>
      <c r="AV431">
        <v>1092601</v>
      </c>
      <c r="AW431">
        <v>863972</v>
      </c>
      <c r="AX431">
        <v>6459526</v>
      </c>
      <c r="AY431">
        <v>1723034</v>
      </c>
      <c r="AZ431">
        <v>10162408</v>
      </c>
      <c r="BA431">
        <v>9066082</v>
      </c>
      <c r="BB431">
        <v>7699743</v>
      </c>
      <c r="BC431">
        <v>9450414</v>
      </c>
      <c r="BD431">
        <v>5140261</v>
      </c>
      <c r="BE431">
        <v>5483158</v>
      </c>
      <c r="BF431">
        <v>7909212</v>
      </c>
      <c r="BG431">
        <v>3870131</v>
      </c>
      <c r="BH431">
        <v>7037218</v>
      </c>
      <c r="BI431">
        <v>13006622</v>
      </c>
      <c r="BJ431">
        <v>5792706</v>
      </c>
      <c r="BK431">
        <v>1692724</v>
      </c>
      <c r="BL431">
        <v>6901617</v>
      </c>
      <c r="BM431">
        <v>4944721</v>
      </c>
      <c r="BN431">
        <v>15274824</v>
      </c>
      <c r="BO431">
        <v>11614326</v>
      </c>
      <c r="BP431">
        <v>5714726</v>
      </c>
      <c r="BQ431">
        <v>4405005</v>
      </c>
      <c r="BR431">
        <v>3265204</v>
      </c>
      <c r="BS431">
        <v>4099218</v>
      </c>
      <c r="BT431">
        <v>6687311</v>
      </c>
      <c r="BU431">
        <v>9363723</v>
      </c>
      <c r="BV431">
        <v>14017598</v>
      </c>
      <c r="BW431">
        <v>12681054</v>
      </c>
      <c r="BX431">
        <v>2502856</v>
      </c>
      <c r="BY431">
        <v>6673257</v>
      </c>
      <c r="BZ431">
        <v>9018838</v>
      </c>
      <c r="CA431">
        <v>8635036</v>
      </c>
      <c r="CB431">
        <v>7741557</v>
      </c>
      <c r="CC431">
        <v>2258916</v>
      </c>
      <c r="CD431">
        <v>5249103</v>
      </c>
      <c r="CE431">
        <v>13046554</v>
      </c>
      <c r="CF431">
        <v>12080785</v>
      </c>
      <c r="CG431">
        <v>12336570</v>
      </c>
      <c r="CH431">
        <v>4665774</v>
      </c>
      <c r="CI431">
        <v>2021510</v>
      </c>
      <c r="CJ431">
        <v>16106358</v>
      </c>
      <c r="CK431">
        <v>14322499</v>
      </c>
      <c r="CL431">
        <v>13663391</v>
      </c>
      <c r="CM431">
        <v>987927</v>
      </c>
      <c r="CN431">
        <v>14349531</v>
      </c>
      <c r="CO431">
        <v>13852731</v>
      </c>
      <c r="CP431">
        <v>3073983</v>
      </c>
      <c r="CQ431">
        <v>11695376</v>
      </c>
      <c r="CR431">
        <v>8905109</v>
      </c>
      <c r="CS431">
        <v>3678952</v>
      </c>
      <c r="CT431">
        <v>12371924</v>
      </c>
      <c r="CU431">
        <v>1218727</v>
      </c>
      <c r="CV431">
        <v>8177435</v>
      </c>
      <c r="CW431">
        <v>14845162</v>
      </c>
      <c r="CX431">
        <v>4960179</v>
      </c>
      <c r="CY431">
        <v>10086308</v>
      </c>
      <c r="CZ431">
        <v>16095280</v>
      </c>
      <c r="DA431">
        <v>1522414</v>
      </c>
      <c r="DB431">
        <v>4904464</v>
      </c>
      <c r="DC431">
        <v>10823544</v>
      </c>
      <c r="DD431">
        <v>16327490</v>
      </c>
      <c r="DE431">
        <v>15699804</v>
      </c>
      <c r="DF431">
        <v>13769247</v>
      </c>
      <c r="DG431">
        <v>1684557</v>
      </c>
      <c r="DH431">
        <v>5866677</v>
      </c>
      <c r="DI431">
        <v>16024265</v>
      </c>
      <c r="DJ431">
        <v>8489921</v>
      </c>
      <c r="DK431">
        <v>4984546</v>
      </c>
      <c r="DL431">
        <v>11532073</v>
      </c>
      <c r="DM431">
        <v>5681552</v>
      </c>
      <c r="DN431">
        <v>12017052</v>
      </c>
      <c r="DO431">
        <v>11465408</v>
      </c>
      <c r="DP431">
        <v>12947051</v>
      </c>
      <c r="DQ431">
        <v>3400946</v>
      </c>
      <c r="DR431">
        <v>2431419</v>
      </c>
      <c r="DS431">
        <v>8712828</v>
      </c>
      <c r="DT431">
        <v>1257556</v>
      </c>
      <c r="DU431">
        <v>1459913</v>
      </c>
      <c r="DV431">
        <v>14497239</v>
      </c>
      <c r="DW431">
        <v>6122404</v>
      </c>
      <c r="DX431">
        <v>13867213</v>
      </c>
      <c r="DY431">
        <v>5579935</v>
      </c>
      <c r="DZ431">
        <v>16243883</v>
      </c>
      <c r="EA431">
        <v>5103764</v>
      </c>
      <c r="EB431">
        <v>10326369</v>
      </c>
      <c r="EC431">
        <v>10755602</v>
      </c>
      <c r="ED431">
        <v>3418644</v>
      </c>
      <c r="EE431">
        <v>6735502</v>
      </c>
      <c r="EF431">
        <v>11152445</v>
      </c>
      <c r="EG431">
        <v>6566082</v>
      </c>
      <c r="EH431">
        <v>5466968</v>
      </c>
      <c r="EI431">
        <v>1041165</v>
      </c>
      <c r="EJ431">
        <v>5020264</v>
      </c>
      <c r="EK431">
        <v>12334442</v>
      </c>
      <c r="EL431">
        <v>10926729</v>
      </c>
      <c r="EM431">
        <v>1898865</v>
      </c>
      <c r="EN431">
        <v>3760200</v>
      </c>
      <c r="EO431">
        <v>15668777</v>
      </c>
      <c r="EP431">
        <v>3067548</v>
      </c>
      <c r="EQ431">
        <v>4446143</v>
      </c>
      <c r="ER431">
        <v>916093</v>
      </c>
      <c r="ES431">
        <v>1963146</v>
      </c>
      <c r="ET431">
        <v>6603455</v>
      </c>
      <c r="EU431">
        <v>13529487</v>
      </c>
      <c r="EV431">
        <v>11381948</v>
      </c>
      <c r="EW431">
        <v>1566894</v>
      </c>
      <c r="EX431">
        <v>724910</v>
      </c>
      <c r="EY431">
        <v>5023968</v>
      </c>
      <c r="EZ431">
        <v>13916991</v>
      </c>
      <c r="FA431">
        <v>6011072</v>
      </c>
      <c r="FB431">
        <v>1561747</v>
      </c>
      <c r="FC431">
        <v>12552551</v>
      </c>
      <c r="FD431">
        <v>3915875</v>
      </c>
      <c r="FE431">
        <v>1689757</v>
      </c>
      <c r="FF431">
        <v>1625842</v>
      </c>
      <c r="FG431">
        <v>9421391</v>
      </c>
      <c r="FH431">
        <v>9454410</v>
      </c>
      <c r="FI431">
        <v>2683272</v>
      </c>
      <c r="FJ431">
        <v>7362165</v>
      </c>
      <c r="FK431">
        <v>13284576</v>
      </c>
      <c r="FL431">
        <v>14494579</v>
      </c>
      <c r="FM431">
        <v>5916815</v>
      </c>
      <c r="FN431">
        <v>6365342</v>
      </c>
      <c r="FO431">
        <v>5291735</v>
      </c>
      <c r="FP431">
        <v>15843538</v>
      </c>
      <c r="FQ431">
        <v>1685402</v>
      </c>
      <c r="FR431">
        <v>4585039</v>
      </c>
      <c r="FS431">
        <v>12876568</v>
      </c>
      <c r="FT431">
        <v>14519484</v>
      </c>
      <c r="FU431">
        <v>9101750</v>
      </c>
      <c r="FV431">
        <v>12176097</v>
      </c>
      <c r="FW431">
        <v>6212901</v>
      </c>
      <c r="FX431">
        <v>6615213</v>
      </c>
      <c r="FY431">
        <v>5480433</v>
      </c>
      <c r="FZ431">
        <v>9327049</v>
      </c>
      <c r="GA431">
        <v>3271968</v>
      </c>
      <c r="GB431">
        <v>14608475</v>
      </c>
      <c r="GC431">
        <v>5744819</v>
      </c>
      <c r="GD431">
        <v>9170366</v>
      </c>
      <c r="GE431">
        <v>9859151</v>
      </c>
      <c r="GF431">
        <v>14848321</v>
      </c>
      <c r="GG431">
        <v>15693467</v>
      </c>
      <c r="GH431">
        <v>12743613</v>
      </c>
      <c r="GI431">
        <v>2708491</v>
      </c>
      <c r="GJ431">
        <v>4775390</v>
      </c>
      <c r="GK431">
        <v>3206635</v>
      </c>
      <c r="GL431">
        <v>8254578</v>
      </c>
      <c r="GM431">
        <v>7427611</v>
      </c>
      <c r="GN431">
        <v>15110721</v>
      </c>
      <c r="GO431">
        <v>13573435</v>
      </c>
      <c r="GP431">
        <v>14971463</v>
      </c>
      <c r="GQ431">
        <v>1792732</v>
      </c>
      <c r="GR431">
        <v>15847901</v>
      </c>
      <c r="GS431">
        <v>8730678</v>
      </c>
      <c r="GT431">
        <v>8506955</v>
      </c>
      <c r="GU431">
        <v>16150637</v>
      </c>
      <c r="GV431">
        <v>12924408</v>
      </c>
      <c r="GW431">
        <v>6168293</v>
      </c>
      <c r="GX431">
        <v>4018983</v>
      </c>
      <c r="GY431">
        <v>7583847</v>
      </c>
      <c r="GZ431">
        <v>12883870</v>
      </c>
      <c r="HA431">
        <v>2196416</v>
      </c>
      <c r="HB431">
        <v>1111857</v>
      </c>
      <c r="HC431">
        <v>7272128</v>
      </c>
      <c r="HD431">
        <v>15887290</v>
      </c>
      <c r="HE431">
        <v>12717875</v>
      </c>
      <c r="HF431">
        <v>13781293</v>
      </c>
      <c r="HG431">
        <v>12333988</v>
      </c>
      <c r="HH431">
        <v>6349200</v>
      </c>
      <c r="HI431">
        <v>2880294</v>
      </c>
      <c r="HJ431">
        <v>9899822</v>
      </c>
      <c r="HK431">
        <v>15214438</v>
      </c>
      <c r="HL431">
        <v>5131174</v>
      </c>
      <c r="HM431">
        <v>7478094</v>
      </c>
      <c r="HN431">
        <v>6188144</v>
      </c>
      <c r="HO431">
        <v>15566218</v>
      </c>
      <c r="HP431">
        <v>14519347</v>
      </c>
      <c r="HQ431">
        <v>1781072</v>
      </c>
      <c r="HR431">
        <v>1722540</v>
      </c>
      <c r="HS431">
        <v>6914684</v>
      </c>
      <c r="HT431">
        <v>4932129</v>
      </c>
      <c r="HU431">
        <v>13623249</v>
      </c>
      <c r="HV431">
        <v>1444686</v>
      </c>
      <c r="HW431">
        <v>13706632</v>
      </c>
      <c r="HX431">
        <v>5027679</v>
      </c>
      <c r="HY431">
        <v>3534641</v>
      </c>
      <c r="HZ431">
        <v>6321946</v>
      </c>
      <c r="IA431">
        <v>6822096</v>
      </c>
      <c r="IB431">
        <v>14279214</v>
      </c>
      <c r="IC431">
        <v>7654481</v>
      </c>
      <c r="ID431">
        <v>9326889</v>
      </c>
      <c r="IE431">
        <v>14664863</v>
      </c>
      <c r="IF431">
        <v>13112263</v>
      </c>
      <c r="IG431">
        <v>14256219</v>
      </c>
      <c r="IH431">
        <v>12852378</v>
      </c>
      <c r="II431">
        <v>7558842</v>
      </c>
      <c r="IJ431">
        <v>9056163</v>
      </c>
      <c r="IK431">
        <v>10635790</v>
      </c>
      <c r="IL431">
        <v>11585881</v>
      </c>
      <c r="IM431">
        <v>8565463</v>
      </c>
      <c r="IN431">
        <v>3371112</v>
      </c>
      <c r="IO431">
        <v>12863724</v>
      </c>
      <c r="IP431">
        <v>3652412</v>
      </c>
      <c r="IQ431">
        <v>12791184</v>
      </c>
      <c r="IR431">
        <v>6953812</v>
      </c>
      <c r="IS431">
        <v>14507631</v>
      </c>
      <c r="IT431">
        <v>15194512</v>
      </c>
      <c r="IU431">
        <v>5948460</v>
      </c>
      <c r="IV431">
        <v>9804929</v>
      </c>
      <c r="IW431">
        <v>9957049</v>
      </c>
      <c r="IX431">
        <v>15279709</v>
      </c>
      <c r="IY431">
        <v>7990969</v>
      </c>
      <c r="IZ431">
        <v>16439819</v>
      </c>
      <c r="JA431">
        <v>11340990</v>
      </c>
      <c r="JB431">
        <v>8207473</v>
      </c>
      <c r="JC431">
        <v>958398</v>
      </c>
      <c r="JD431">
        <v>11559717</v>
      </c>
      <c r="JE431">
        <v>13857010</v>
      </c>
      <c r="JF431">
        <v>5811726</v>
      </c>
      <c r="JG431">
        <v>11161210</v>
      </c>
      <c r="JH431">
        <v>8334374</v>
      </c>
      <c r="JI431">
        <v>7372668</v>
      </c>
      <c r="JJ431">
        <v>12610655</v>
      </c>
      <c r="JK431">
        <v>1046129</v>
      </c>
      <c r="JL431">
        <v>4140051</v>
      </c>
      <c r="JM431">
        <v>5224438</v>
      </c>
      <c r="JN431">
        <v>11922007</v>
      </c>
      <c r="JO431">
        <v>14536922</v>
      </c>
      <c r="JP431">
        <v>1567447</v>
      </c>
      <c r="JQ431">
        <v>8953300</v>
      </c>
      <c r="JR431">
        <v>5840531</v>
      </c>
      <c r="JS431">
        <v>3074333</v>
      </c>
      <c r="JT431">
        <v>12348390</v>
      </c>
      <c r="JU431">
        <v>15615249</v>
      </c>
      <c r="JV431">
        <v>3023863</v>
      </c>
      <c r="JW431">
        <v>7634236</v>
      </c>
      <c r="JX431">
        <v>5548696</v>
      </c>
      <c r="JY431">
        <v>16161612</v>
      </c>
      <c r="JZ431">
        <v>1217311</v>
      </c>
      <c r="KA431">
        <v>9366382</v>
      </c>
      <c r="KB431">
        <v>7186252</v>
      </c>
      <c r="KC431">
        <v>2610113</v>
      </c>
      <c r="KD431">
        <v>16083687</v>
      </c>
      <c r="KE431">
        <v>9396123</v>
      </c>
      <c r="KF431">
        <v>15246220</v>
      </c>
      <c r="KG431">
        <v>4218725</v>
      </c>
      <c r="KH431">
        <v>6710249</v>
      </c>
      <c r="KI431">
        <v>6134910</v>
      </c>
      <c r="KJ431">
        <v>791019</v>
      </c>
      <c r="KK431">
        <v>13337459</v>
      </c>
      <c r="KL431">
        <v>8822172</v>
      </c>
      <c r="KM431">
        <v>8885574</v>
      </c>
      <c r="KN431">
        <v>11101090</v>
      </c>
      <c r="KO431">
        <v>14649299</v>
      </c>
      <c r="KP431">
        <v>1817136</v>
      </c>
      <c r="KQ431">
        <v>6167780</v>
      </c>
      <c r="KR431">
        <v>11004048</v>
      </c>
      <c r="KS431">
        <v>829096</v>
      </c>
      <c r="KT431">
        <v>8720852</v>
      </c>
      <c r="KU431">
        <v>3102237</v>
      </c>
      <c r="KV431">
        <v>7778413</v>
      </c>
      <c r="KW431">
        <v>4414257</v>
      </c>
      <c r="KX431">
        <v>6088162</v>
      </c>
      <c r="KY431">
        <v>8154487</v>
      </c>
      <c r="KZ431">
        <v>12745125</v>
      </c>
      <c r="LA431">
        <v>4087017</v>
      </c>
      <c r="LB431">
        <v>9802298</v>
      </c>
      <c r="LC431">
        <v>13971577</v>
      </c>
      <c r="LD431">
        <v>11033561</v>
      </c>
      <c r="LE431">
        <v>12782787</v>
      </c>
      <c r="LF431">
        <v>16101992</v>
      </c>
      <c r="LG431">
        <v>15298393</v>
      </c>
      <c r="LH431">
        <v>682555</v>
      </c>
      <c r="LI431">
        <v>16069421</v>
      </c>
      <c r="LJ431">
        <v>10257303</v>
      </c>
      <c r="LK431">
        <v>1240236</v>
      </c>
      <c r="LL431">
        <v>4245076</v>
      </c>
      <c r="LM431">
        <v>12119253</v>
      </c>
      <c r="LN431">
        <v>10367268</v>
      </c>
      <c r="LO431">
        <v>12970982</v>
      </c>
      <c r="LP431">
        <v>14175831</v>
      </c>
      <c r="LQ431">
        <v>14802962</v>
      </c>
      <c r="LR431">
        <v>9957670</v>
      </c>
      <c r="LS431">
        <v>1661165</v>
      </c>
      <c r="LT431">
        <v>4065818</v>
      </c>
      <c r="LU431">
        <v>15263550</v>
      </c>
      <c r="LV431">
        <v>11910904</v>
      </c>
      <c r="LW431">
        <v>3382219</v>
      </c>
      <c r="LX431">
        <v>11491569</v>
      </c>
      <c r="LY431">
        <v>4093886</v>
      </c>
      <c r="LZ431">
        <v>15901612</v>
      </c>
      <c r="MA431">
        <v>14607413</v>
      </c>
      <c r="MB431">
        <v>15888953</v>
      </c>
      <c r="MC431">
        <v>9106218</v>
      </c>
      <c r="MD431">
        <v>5828552</v>
      </c>
      <c r="ME431">
        <v>3141336</v>
      </c>
      <c r="MF431">
        <v>10646671</v>
      </c>
      <c r="MG431">
        <v>7254415</v>
      </c>
      <c r="MH431">
        <v>1969566</v>
      </c>
      <c r="MI431">
        <v>10230392</v>
      </c>
      <c r="MJ431">
        <v>16428053</v>
      </c>
      <c r="MK431">
        <v>8228638</v>
      </c>
      <c r="ML431">
        <v>5203868</v>
      </c>
      <c r="MM431">
        <v>11689277</v>
      </c>
      <c r="MN431">
        <v>8785333</v>
      </c>
      <c r="MO431">
        <v>7300700</v>
      </c>
      <c r="MP431">
        <v>11146385</v>
      </c>
      <c r="MQ431">
        <v>15901717</v>
      </c>
      <c r="MR431">
        <v>12836170</v>
      </c>
      <c r="MS431">
        <v>8676936</v>
      </c>
      <c r="MT431">
        <v>6003791</v>
      </c>
      <c r="MU431">
        <v>8939874</v>
      </c>
      <c r="MV431">
        <v>9407687</v>
      </c>
      <c r="MW431">
        <v>13292691</v>
      </c>
      <c r="MX431">
        <v>7630012</v>
      </c>
      <c r="MY431">
        <v>15668924</v>
      </c>
      <c r="MZ431">
        <v>6164528</v>
      </c>
      <c r="NA431">
        <v>9003828</v>
      </c>
      <c r="NB431">
        <v>4213798</v>
      </c>
      <c r="NC431">
        <v>4825168</v>
      </c>
      <c r="ND431">
        <v>15922241</v>
      </c>
      <c r="NE431">
        <v>12915724</v>
      </c>
      <c r="NF431">
        <v>827194</v>
      </c>
      <c r="NG431">
        <v>5123233</v>
      </c>
      <c r="NH431">
        <v>9918791</v>
      </c>
      <c r="NI431">
        <v>2074201</v>
      </c>
      <c r="NJ431">
        <v>5107778</v>
      </c>
      <c r="NK431">
        <v>12757683</v>
      </c>
      <c r="NL431">
        <v>12258640</v>
      </c>
      <c r="NM431">
        <v>8896805</v>
      </c>
      <c r="NN431">
        <v>16436061</v>
      </c>
      <c r="NO431">
        <v>9382889</v>
      </c>
      <c r="NP431">
        <v>2030162</v>
      </c>
      <c r="NQ431">
        <v>13111610</v>
      </c>
      <c r="NR431">
        <v>13100508</v>
      </c>
      <c r="NS431">
        <v>3546955</v>
      </c>
      <c r="NT431">
        <v>15870707</v>
      </c>
      <c r="NU431">
        <v>8365755</v>
      </c>
      <c r="NV431">
        <v>1499748</v>
      </c>
      <c r="NW431">
        <v>2651384</v>
      </c>
      <c r="NX431">
        <v>12831169</v>
      </c>
      <c r="NY431">
        <v>850226</v>
      </c>
      <c r="NZ431">
        <v>8733600</v>
      </c>
      <c r="OA431">
        <v>14766223</v>
      </c>
      <c r="OB431">
        <v>7969517</v>
      </c>
      <c r="OC431">
        <v>13045286</v>
      </c>
      <c r="OD431">
        <v>9319828</v>
      </c>
      <c r="OE431">
        <v>16372630</v>
      </c>
      <c r="OF431">
        <v>14018498</v>
      </c>
      <c r="OG431">
        <v>16045922</v>
      </c>
      <c r="OH431">
        <v>16279985</v>
      </c>
      <c r="OI431">
        <v>1996839</v>
      </c>
      <c r="OJ431">
        <v>10744470</v>
      </c>
      <c r="OK431">
        <v>3711521</v>
      </c>
      <c r="OL431">
        <v>12194888</v>
      </c>
      <c r="OM431">
        <v>15817317</v>
      </c>
      <c r="ON431">
        <v>1082399</v>
      </c>
      <c r="OO431">
        <v>2124075</v>
      </c>
      <c r="OP431">
        <v>2168387</v>
      </c>
      <c r="OQ431">
        <v>11051919</v>
      </c>
      <c r="OR431">
        <v>10557869</v>
      </c>
      <c r="OS431">
        <v>3825345</v>
      </c>
      <c r="OT431">
        <v>6234846</v>
      </c>
      <c r="OU431">
        <v>10655902</v>
      </c>
      <c r="OV431">
        <v>14900957</v>
      </c>
      <c r="OW431">
        <v>13817731</v>
      </c>
      <c r="OX431">
        <v>7520174</v>
      </c>
      <c r="OY431">
        <v>8995411</v>
      </c>
      <c r="OZ431">
        <v>16377683</v>
      </c>
      <c r="PA431">
        <v>4147888</v>
      </c>
      <c r="PB431">
        <v>8482223</v>
      </c>
      <c r="PC431">
        <v>6716288</v>
      </c>
      <c r="PD431">
        <v>3333698</v>
      </c>
      <c r="PE431">
        <v>1674322</v>
      </c>
      <c r="PF431">
        <v>14628595</v>
      </c>
      <c r="PG431">
        <v>1243522</v>
      </c>
      <c r="PH431">
        <v>11980073</v>
      </c>
      <c r="PI431">
        <v>15812157</v>
      </c>
      <c r="PJ431">
        <v>3447589</v>
      </c>
      <c r="PK431">
        <v>14730709</v>
      </c>
      <c r="PL431">
        <v>5699066</v>
      </c>
      <c r="PM431">
        <v>11936063</v>
      </c>
      <c r="PN431">
        <v>7477394</v>
      </c>
      <c r="PO431">
        <v>6473665</v>
      </c>
      <c r="PP431">
        <v>12374051</v>
      </c>
      <c r="PQ431">
        <v>13476462</v>
      </c>
      <c r="PR431">
        <v>12096041</v>
      </c>
      <c r="PS431">
        <v>14606472</v>
      </c>
      <c r="PT431">
        <v>15709254</v>
      </c>
      <c r="PU431">
        <v>14400824</v>
      </c>
      <c r="PV431">
        <v>8307338</v>
      </c>
      <c r="PW431">
        <v>3428772</v>
      </c>
      <c r="PX431">
        <v>12291136</v>
      </c>
      <c r="PY431">
        <v>4819212</v>
      </c>
      <c r="PZ431">
        <v>15943841</v>
      </c>
      <c r="QA431">
        <v>11879726</v>
      </c>
      <c r="QB431">
        <v>8299870</v>
      </c>
      <c r="QC431">
        <v>15610233</v>
      </c>
      <c r="QD431">
        <v>1766990</v>
      </c>
      <c r="QE431">
        <v>5825199</v>
      </c>
      <c r="QF431">
        <v>1165330</v>
      </c>
      <c r="QG431">
        <v>5825859</v>
      </c>
      <c r="QH431">
        <v>4612010</v>
      </c>
      <c r="QI431">
        <v>12183625</v>
      </c>
      <c r="QJ431">
        <v>10374725</v>
      </c>
      <c r="QK431">
        <v>3087638</v>
      </c>
      <c r="QL431">
        <v>0</v>
      </c>
      <c r="QM431">
        <v>0</v>
      </c>
      <c r="QN431">
        <v>66306</v>
      </c>
      <c r="QO431">
        <v>13069350</v>
      </c>
      <c r="QP431">
        <v>15002151</v>
      </c>
      <c r="QQ431">
        <v>2713625</v>
      </c>
      <c r="QR431">
        <v>5119421</v>
      </c>
      <c r="QS431">
        <v>6051224</v>
      </c>
      <c r="QT431">
        <v>4440495</v>
      </c>
      <c r="QU431">
        <v>3482424</v>
      </c>
      <c r="QV431">
        <v>65793</v>
      </c>
      <c r="QW431">
        <v>0</v>
      </c>
      <c r="QX431">
        <v>722951</v>
      </c>
      <c r="QY431">
        <v>7923768</v>
      </c>
      <c r="QZ431">
        <v>7380609</v>
      </c>
      <c r="RA431">
        <v>6264640</v>
      </c>
      <c r="RB431">
        <v>1087105</v>
      </c>
      <c r="RC431">
        <v>3335413</v>
      </c>
      <c r="RD431">
        <v>13844581</v>
      </c>
      <c r="RE431">
        <v>5632957</v>
      </c>
      <c r="RF431">
        <v>5564710</v>
      </c>
      <c r="RG431">
        <v>350755</v>
      </c>
      <c r="RH431">
        <v>0</v>
      </c>
      <c r="RI431">
        <v>198428</v>
      </c>
      <c r="RJ431">
        <v>1246984</v>
      </c>
      <c r="RK431">
        <v>0</v>
      </c>
      <c r="RL431">
        <v>0</v>
      </c>
      <c r="RM431">
        <v>5117791</v>
      </c>
      <c r="RN431">
        <v>8215487</v>
      </c>
      <c r="RO431">
        <v>3395874</v>
      </c>
      <c r="RP431">
        <v>2128238</v>
      </c>
      <c r="RQ431">
        <v>6874361</v>
      </c>
      <c r="RR431">
        <v>12055057</v>
      </c>
      <c r="RS431">
        <v>4862103</v>
      </c>
      <c r="RT431">
        <v>10505041</v>
      </c>
      <c r="RU431">
        <v>5025139</v>
      </c>
      <c r="RV431">
        <v>5984551</v>
      </c>
      <c r="RW431">
        <v>13166468</v>
      </c>
      <c r="RX431">
        <v>5583673</v>
      </c>
      <c r="RY431">
        <v>7330175</v>
      </c>
      <c r="RZ431">
        <v>15878797</v>
      </c>
      <c r="SA431">
        <v>7671218</v>
      </c>
      <c r="SB431">
        <v>8485830</v>
      </c>
      <c r="SC431">
        <v>9826985</v>
      </c>
      <c r="SD431">
        <v>2349306</v>
      </c>
      <c r="SE431">
        <v>3545762</v>
      </c>
      <c r="SF431">
        <v>14677544</v>
      </c>
    </row>
    <row r="432" spans="1:500" x14ac:dyDescent="0.2">
      <c r="A432">
        <v>3291664</v>
      </c>
      <c r="B432">
        <v>3297397</v>
      </c>
      <c r="C432">
        <v>876594</v>
      </c>
      <c r="D432">
        <v>6656965</v>
      </c>
      <c r="E432">
        <v>15942450</v>
      </c>
      <c r="F432">
        <v>9158672</v>
      </c>
      <c r="G432">
        <v>10150226</v>
      </c>
      <c r="H432">
        <v>2613915</v>
      </c>
      <c r="I432">
        <v>11953447</v>
      </c>
      <c r="J432">
        <v>10568501</v>
      </c>
      <c r="K432">
        <v>15462512</v>
      </c>
      <c r="L432">
        <v>7831835</v>
      </c>
      <c r="M432">
        <v>8304873</v>
      </c>
      <c r="N432">
        <v>4350691</v>
      </c>
      <c r="O432">
        <v>5679981</v>
      </c>
      <c r="P432">
        <v>13146205</v>
      </c>
      <c r="Q432">
        <v>4101957</v>
      </c>
      <c r="R432">
        <v>12505161</v>
      </c>
      <c r="S432">
        <v>11769500</v>
      </c>
      <c r="T432">
        <v>4297963</v>
      </c>
      <c r="U432">
        <v>4447584</v>
      </c>
      <c r="V432">
        <v>10771337</v>
      </c>
      <c r="W432">
        <v>5803757</v>
      </c>
      <c r="X432">
        <v>14499790</v>
      </c>
      <c r="Y432">
        <v>5059710</v>
      </c>
      <c r="Z432">
        <v>14906489</v>
      </c>
      <c r="AA432">
        <v>3968960</v>
      </c>
      <c r="AB432">
        <v>908281</v>
      </c>
      <c r="AC432">
        <v>2140037</v>
      </c>
      <c r="AD432">
        <v>2586137</v>
      </c>
      <c r="AE432">
        <v>10169355</v>
      </c>
      <c r="AF432">
        <v>7048719</v>
      </c>
      <c r="AG432">
        <v>3441023</v>
      </c>
      <c r="AH432">
        <v>6818365</v>
      </c>
      <c r="AI432">
        <v>2082699</v>
      </c>
      <c r="AJ432">
        <v>7927591</v>
      </c>
      <c r="AK432">
        <v>1152296</v>
      </c>
      <c r="AL432">
        <v>10448913</v>
      </c>
      <c r="AM432">
        <v>14154144</v>
      </c>
      <c r="AN432">
        <v>15853558</v>
      </c>
      <c r="AO432">
        <v>14793588</v>
      </c>
      <c r="AP432">
        <v>16092627</v>
      </c>
      <c r="AQ432">
        <v>12729910</v>
      </c>
      <c r="AR432">
        <v>1353315</v>
      </c>
      <c r="AS432">
        <v>2548444</v>
      </c>
      <c r="AT432">
        <v>5788563</v>
      </c>
      <c r="AU432">
        <v>7461616</v>
      </c>
      <c r="AV432">
        <v>9026365</v>
      </c>
      <c r="AW432">
        <v>7139819</v>
      </c>
      <c r="AX432">
        <v>8537190</v>
      </c>
      <c r="AY432">
        <v>2847345</v>
      </c>
      <c r="AZ432">
        <v>5986181</v>
      </c>
      <c r="BA432">
        <v>7824430</v>
      </c>
      <c r="BB432">
        <v>15619005</v>
      </c>
      <c r="BC432">
        <v>13715993</v>
      </c>
      <c r="BD432">
        <v>5616317</v>
      </c>
      <c r="BE432">
        <v>15080460</v>
      </c>
      <c r="BF432">
        <v>8869752</v>
      </c>
      <c r="BG432">
        <v>3589093</v>
      </c>
      <c r="BH432">
        <v>2286017</v>
      </c>
      <c r="BI432">
        <v>9772455</v>
      </c>
      <c r="BJ432">
        <v>4277665</v>
      </c>
      <c r="BK432">
        <v>2089290</v>
      </c>
      <c r="BL432">
        <v>2715168</v>
      </c>
      <c r="BM432">
        <v>5359827</v>
      </c>
      <c r="BN432">
        <v>10218300</v>
      </c>
      <c r="BO432">
        <v>2268995</v>
      </c>
      <c r="BP432">
        <v>9030344</v>
      </c>
      <c r="BQ432">
        <v>8552971</v>
      </c>
      <c r="BR432">
        <v>7438537</v>
      </c>
      <c r="BS432">
        <v>10775679</v>
      </c>
      <c r="BT432">
        <v>13258487</v>
      </c>
      <c r="BU432">
        <v>13902579</v>
      </c>
      <c r="BV432">
        <v>13966407</v>
      </c>
      <c r="BW432">
        <v>5052978</v>
      </c>
      <c r="BX432">
        <v>10780241</v>
      </c>
      <c r="BY432">
        <v>12415029</v>
      </c>
      <c r="BZ432">
        <v>8670761</v>
      </c>
      <c r="CA432">
        <v>13678313</v>
      </c>
      <c r="CB432">
        <v>6426661</v>
      </c>
      <c r="CC432">
        <v>8223286</v>
      </c>
      <c r="CD432">
        <v>12306444</v>
      </c>
      <c r="CE432">
        <v>11176400</v>
      </c>
      <c r="CF432">
        <v>16261744</v>
      </c>
      <c r="CG432">
        <v>6100201</v>
      </c>
      <c r="CH432">
        <v>2830210</v>
      </c>
      <c r="CI432">
        <v>10499755</v>
      </c>
      <c r="CJ432">
        <v>9778315</v>
      </c>
      <c r="CK432">
        <v>12994539</v>
      </c>
      <c r="CL432">
        <v>16258536</v>
      </c>
      <c r="CM432">
        <v>3827026</v>
      </c>
      <c r="CN432">
        <v>1753399</v>
      </c>
      <c r="CO432">
        <v>10050091</v>
      </c>
      <c r="CP432">
        <v>7670961</v>
      </c>
      <c r="CQ432">
        <v>7094722</v>
      </c>
      <c r="CR432">
        <v>4508863</v>
      </c>
      <c r="CS432">
        <v>14529076</v>
      </c>
      <c r="CT432">
        <v>11577542</v>
      </c>
      <c r="CU432">
        <v>12315121</v>
      </c>
      <c r="CV432">
        <v>1664584</v>
      </c>
      <c r="CW432">
        <v>4478238</v>
      </c>
      <c r="CX432">
        <v>2201016</v>
      </c>
      <c r="CY432">
        <v>1999944</v>
      </c>
      <c r="CZ432">
        <v>12019774</v>
      </c>
      <c r="DA432">
        <v>13577523</v>
      </c>
      <c r="DB432">
        <v>1942619</v>
      </c>
      <c r="DC432">
        <v>14973997</v>
      </c>
      <c r="DD432">
        <v>9284721</v>
      </c>
      <c r="DE432">
        <v>3305634</v>
      </c>
      <c r="DF432">
        <v>7528389</v>
      </c>
      <c r="DG432">
        <v>15751147</v>
      </c>
      <c r="DH432">
        <v>6217698</v>
      </c>
      <c r="DI432">
        <v>10228560</v>
      </c>
      <c r="DJ432">
        <v>3851376</v>
      </c>
      <c r="DK432">
        <v>15693397</v>
      </c>
      <c r="DL432">
        <v>11582149</v>
      </c>
      <c r="DM432">
        <v>2635598</v>
      </c>
      <c r="DN432">
        <v>1829080</v>
      </c>
      <c r="DO432">
        <v>2307361</v>
      </c>
      <c r="DP432">
        <v>7183553</v>
      </c>
      <c r="DQ432">
        <v>4669604</v>
      </c>
      <c r="DR432">
        <v>14369015</v>
      </c>
      <c r="DS432">
        <v>6927551</v>
      </c>
      <c r="DT432">
        <v>13358131</v>
      </c>
      <c r="DU432">
        <v>5093811</v>
      </c>
      <c r="DV432">
        <v>1184310</v>
      </c>
      <c r="DW432">
        <v>5060458</v>
      </c>
      <c r="DX432">
        <v>5764007</v>
      </c>
      <c r="DY432">
        <v>10481795</v>
      </c>
      <c r="DZ432">
        <v>10281432</v>
      </c>
      <c r="EA432">
        <v>769954</v>
      </c>
      <c r="EB432">
        <v>7433715</v>
      </c>
      <c r="EC432">
        <v>14525279</v>
      </c>
      <c r="ED432">
        <v>3285585</v>
      </c>
      <c r="EE432">
        <v>3229751</v>
      </c>
      <c r="EF432">
        <v>4835374</v>
      </c>
      <c r="EG432">
        <v>12580295</v>
      </c>
      <c r="EH432">
        <v>1784356</v>
      </c>
      <c r="EI432">
        <v>8802435</v>
      </c>
      <c r="EJ432">
        <v>9254890</v>
      </c>
      <c r="EK432">
        <v>8162427</v>
      </c>
      <c r="EL432">
        <v>5533613</v>
      </c>
      <c r="EM432">
        <v>12383637</v>
      </c>
      <c r="EN432">
        <v>5657184</v>
      </c>
      <c r="EO432">
        <v>6913947</v>
      </c>
      <c r="EP432">
        <v>12982467</v>
      </c>
      <c r="EQ432">
        <v>15655862</v>
      </c>
      <c r="ER432">
        <v>13942737</v>
      </c>
      <c r="ES432">
        <v>10252870</v>
      </c>
      <c r="ET432">
        <v>2352043</v>
      </c>
      <c r="EU432">
        <v>9328822</v>
      </c>
      <c r="EV432">
        <v>15043345</v>
      </c>
      <c r="EW432">
        <v>8403194</v>
      </c>
      <c r="EX432">
        <v>10461838</v>
      </c>
      <c r="EY432">
        <v>15163873</v>
      </c>
      <c r="EZ432">
        <v>10708527</v>
      </c>
      <c r="FA432">
        <v>1698231</v>
      </c>
      <c r="FB432">
        <v>11464263</v>
      </c>
      <c r="FC432">
        <v>15583614</v>
      </c>
      <c r="FD432">
        <v>8017164</v>
      </c>
      <c r="FE432">
        <v>6796726</v>
      </c>
      <c r="FF432">
        <v>15218236</v>
      </c>
      <c r="FG432">
        <v>10792764</v>
      </c>
      <c r="FH432">
        <v>14028251</v>
      </c>
      <c r="FI432">
        <v>1722569</v>
      </c>
      <c r="FJ432">
        <v>15292233</v>
      </c>
      <c r="FK432">
        <v>6820079</v>
      </c>
      <c r="FL432">
        <v>10912360</v>
      </c>
      <c r="FM432">
        <v>7023844</v>
      </c>
      <c r="FN432">
        <v>2119759</v>
      </c>
      <c r="FO432">
        <v>3040102</v>
      </c>
      <c r="FP432">
        <v>10018182</v>
      </c>
      <c r="FQ432">
        <v>16167091</v>
      </c>
      <c r="FR432">
        <v>9790424</v>
      </c>
      <c r="FS432">
        <v>8599779</v>
      </c>
      <c r="FT432">
        <v>12318686</v>
      </c>
      <c r="FU432">
        <v>8375899</v>
      </c>
      <c r="FV432">
        <v>16274544</v>
      </c>
      <c r="FW432">
        <v>1934726</v>
      </c>
      <c r="FX432">
        <v>11839821</v>
      </c>
      <c r="FY432">
        <v>13183478</v>
      </c>
      <c r="FZ432">
        <v>4556202</v>
      </c>
      <c r="GA432">
        <v>15268559</v>
      </c>
      <c r="GB432">
        <v>1645533</v>
      </c>
      <c r="GC432">
        <v>2475966</v>
      </c>
      <c r="GD432">
        <v>14394569</v>
      </c>
      <c r="GE432">
        <v>4338038</v>
      </c>
      <c r="GF432">
        <v>5468993</v>
      </c>
      <c r="GG432">
        <v>13356743</v>
      </c>
      <c r="GH432">
        <v>6152429</v>
      </c>
      <c r="GI432">
        <v>8807816</v>
      </c>
      <c r="GJ432">
        <v>3356178</v>
      </c>
      <c r="GK432">
        <v>14750070</v>
      </c>
      <c r="GL432">
        <v>13444084</v>
      </c>
      <c r="GM432">
        <v>15837395</v>
      </c>
      <c r="GN432">
        <v>1165899</v>
      </c>
      <c r="GO432">
        <v>5387692</v>
      </c>
      <c r="GP432">
        <v>13462941</v>
      </c>
      <c r="GQ432">
        <v>8933238</v>
      </c>
      <c r="GR432">
        <v>6577071</v>
      </c>
      <c r="GS432">
        <v>6934302</v>
      </c>
      <c r="GT432">
        <v>6550068</v>
      </c>
      <c r="GU432">
        <v>10097798</v>
      </c>
      <c r="GV432">
        <v>12603755</v>
      </c>
      <c r="GW432">
        <v>2182029</v>
      </c>
      <c r="GX432">
        <v>3202702</v>
      </c>
      <c r="GY432">
        <v>15610356</v>
      </c>
      <c r="GZ432">
        <v>9322102</v>
      </c>
      <c r="HA432">
        <v>13196353</v>
      </c>
      <c r="HB432">
        <v>9548162</v>
      </c>
      <c r="HC432">
        <v>5582017</v>
      </c>
      <c r="HD432">
        <v>1674940</v>
      </c>
      <c r="HE432">
        <v>11660995</v>
      </c>
      <c r="HF432">
        <v>4895596</v>
      </c>
      <c r="HG432">
        <v>8580979</v>
      </c>
      <c r="HH432">
        <v>15744710</v>
      </c>
      <c r="HI432">
        <v>2908147</v>
      </c>
      <c r="HJ432">
        <v>2783203</v>
      </c>
      <c r="HK432">
        <v>2297656</v>
      </c>
      <c r="HL432">
        <v>3011654</v>
      </c>
      <c r="HM432">
        <v>10310555</v>
      </c>
      <c r="HN432">
        <v>10501835</v>
      </c>
      <c r="HO432">
        <v>14122183</v>
      </c>
      <c r="HP432">
        <v>9269384</v>
      </c>
      <c r="HQ432">
        <v>10044895</v>
      </c>
      <c r="HR432">
        <v>2057322</v>
      </c>
      <c r="HS432">
        <v>10002065</v>
      </c>
      <c r="HT432">
        <v>15103664</v>
      </c>
      <c r="HU432">
        <v>1104762</v>
      </c>
      <c r="HV432">
        <v>16313796</v>
      </c>
      <c r="HW432">
        <v>7319610</v>
      </c>
      <c r="HX432">
        <v>16360376</v>
      </c>
      <c r="HY432">
        <v>4409167</v>
      </c>
      <c r="HZ432">
        <v>15879078</v>
      </c>
      <c r="IA432">
        <v>4099831</v>
      </c>
      <c r="IB432">
        <v>2738266</v>
      </c>
      <c r="IC432">
        <v>14250361</v>
      </c>
      <c r="ID432">
        <v>3141930</v>
      </c>
      <c r="IE432">
        <v>1109543</v>
      </c>
      <c r="IF432">
        <v>12860207</v>
      </c>
      <c r="IG432">
        <v>8503113</v>
      </c>
      <c r="IH432">
        <v>1292122</v>
      </c>
      <c r="II432">
        <v>14558164</v>
      </c>
      <c r="IJ432">
        <v>11616559</v>
      </c>
      <c r="IK432">
        <v>7821275</v>
      </c>
      <c r="IL432">
        <v>9150847</v>
      </c>
      <c r="IM432">
        <v>2112206</v>
      </c>
      <c r="IN432">
        <v>6464847</v>
      </c>
      <c r="IO432">
        <v>7793101</v>
      </c>
      <c r="IP432">
        <v>9368445</v>
      </c>
      <c r="IQ432">
        <v>6953406</v>
      </c>
      <c r="IR432">
        <v>10867891</v>
      </c>
      <c r="IS432">
        <v>15469141</v>
      </c>
      <c r="IT432">
        <v>12397262</v>
      </c>
      <c r="IU432">
        <v>1679496</v>
      </c>
      <c r="IV432">
        <v>12336081</v>
      </c>
      <c r="IW432">
        <v>3987139</v>
      </c>
      <c r="IX432">
        <v>13439291</v>
      </c>
      <c r="IY432">
        <v>10154802</v>
      </c>
      <c r="IZ432">
        <v>15244927</v>
      </c>
      <c r="JA432">
        <v>8360901</v>
      </c>
      <c r="JB432">
        <v>9647762</v>
      </c>
      <c r="JC432">
        <v>716664</v>
      </c>
      <c r="JD432">
        <v>3071718</v>
      </c>
      <c r="JE432">
        <v>985918</v>
      </c>
      <c r="JF432">
        <v>13184167</v>
      </c>
      <c r="JG432">
        <v>10163162</v>
      </c>
      <c r="JH432">
        <v>15692016</v>
      </c>
      <c r="JI432">
        <v>4423591</v>
      </c>
      <c r="JJ432">
        <v>2770809</v>
      </c>
      <c r="JK432">
        <v>6135413</v>
      </c>
      <c r="JL432">
        <v>7504794</v>
      </c>
      <c r="JM432">
        <v>16174249</v>
      </c>
      <c r="JN432">
        <v>8069114</v>
      </c>
      <c r="JO432">
        <v>11036907</v>
      </c>
      <c r="JP432">
        <v>14750506</v>
      </c>
      <c r="JQ432">
        <v>10560016</v>
      </c>
      <c r="JR432">
        <v>10414410</v>
      </c>
      <c r="JS432">
        <v>6538880</v>
      </c>
      <c r="JT432">
        <v>2666077</v>
      </c>
      <c r="JU432">
        <v>9787919</v>
      </c>
      <c r="JV432">
        <v>13188311</v>
      </c>
      <c r="JW432">
        <v>8277809</v>
      </c>
      <c r="JX432">
        <v>13064981</v>
      </c>
      <c r="JY432">
        <v>11636874</v>
      </c>
      <c r="JZ432">
        <v>4396306</v>
      </c>
      <c r="KA432">
        <v>3753303</v>
      </c>
      <c r="KB432">
        <v>6464151</v>
      </c>
      <c r="KC432">
        <v>1625667</v>
      </c>
      <c r="KD432">
        <v>2342752</v>
      </c>
      <c r="KE432">
        <v>8934284</v>
      </c>
      <c r="KF432">
        <v>15157161</v>
      </c>
      <c r="KG432">
        <v>4947051</v>
      </c>
      <c r="KH432">
        <v>9869198</v>
      </c>
      <c r="KI432">
        <v>2172586</v>
      </c>
      <c r="KJ432">
        <v>13092232</v>
      </c>
      <c r="KK432">
        <v>5895789</v>
      </c>
      <c r="KL432">
        <v>12691996</v>
      </c>
      <c r="KM432">
        <v>10407725</v>
      </c>
      <c r="KN432">
        <v>5601950</v>
      </c>
      <c r="KO432">
        <v>14055995</v>
      </c>
      <c r="KP432">
        <v>3876465</v>
      </c>
      <c r="KQ432">
        <v>5586480</v>
      </c>
      <c r="KR432">
        <v>1784419</v>
      </c>
      <c r="KS432">
        <v>11646197</v>
      </c>
      <c r="KT432">
        <v>1664696</v>
      </c>
      <c r="KU432">
        <v>15353589</v>
      </c>
      <c r="KV432">
        <v>14727524</v>
      </c>
      <c r="KW432">
        <v>3403285</v>
      </c>
      <c r="KX432">
        <v>12101448</v>
      </c>
      <c r="KY432">
        <v>14564850</v>
      </c>
      <c r="KZ432">
        <v>16295548</v>
      </c>
      <c r="LA432">
        <v>5100134</v>
      </c>
      <c r="LB432">
        <v>4934006</v>
      </c>
      <c r="LC432">
        <v>14842385</v>
      </c>
      <c r="LD432">
        <v>15227148</v>
      </c>
      <c r="LE432">
        <v>15763335</v>
      </c>
      <c r="LF432">
        <v>16157834</v>
      </c>
      <c r="LG432">
        <v>4189283</v>
      </c>
      <c r="LH432">
        <v>4316464</v>
      </c>
      <c r="LI432">
        <v>15367800</v>
      </c>
      <c r="LJ432">
        <v>15813759</v>
      </c>
      <c r="LK432">
        <v>1451096</v>
      </c>
      <c r="LL432">
        <v>4978781</v>
      </c>
      <c r="LM432">
        <v>4095296</v>
      </c>
      <c r="LN432">
        <v>14212377</v>
      </c>
      <c r="LO432">
        <v>6105996</v>
      </c>
      <c r="LP432">
        <v>3034510</v>
      </c>
      <c r="LQ432">
        <v>14769213</v>
      </c>
      <c r="LR432">
        <v>860401</v>
      </c>
      <c r="LS432">
        <v>8924980</v>
      </c>
      <c r="LT432">
        <v>13364805</v>
      </c>
      <c r="LU432">
        <v>7331714</v>
      </c>
      <c r="LV432">
        <v>9519576</v>
      </c>
      <c r="LW432">
        <v>6430253</v>
      </c>
      <c r="LX432">
        <v>967148</v>
      </c>
      <c r="LY432">
        <v>5128510</v>
      </c>
      <c r="LZ432">
        <v>869847</v>
      </c>
      <c r="MA432">
        <v>6165873</v>
      </c>
      <c r="MB432">
        <v>2099794</v>
      </c>
      <c r="MC432">
        <v>13457866</v>
      </c>
      <c r="MD432">
        <v>8702099</v>
      </c>
      <c r="ME432">
        <v>10718785</v>
      </c>
      <c r="MF432">
        <v>3617572</v>
      </c>
      <c r="MG432">
        <v>9965414</v>
      </c>
      <c r="MH432">
        <v>8821411</v>
      </c>
      <c r="MI432">
        <v>1382516</v>
      </c>
      <c r="MJ432">
        <v>3283643</v>
      </c>
      <c r="MK432">
        <v>5121339</v>
      </c>
      <c r="ML432">
        <v>12000331</v>
      </c>
      <c r="MM432">
        <v>15802280</v>
      </c>
      <c r="MN432">
        <v>4226627</v>
      </c>
      <c r="MO432">
        <v>2026942</v>
      </c>
      <c r="MP432">
        <v>10095817</v>
      </c>
      <c r="MQ432">
        <v>14578283</v>
      </c>
      <c r="MR432">
        <v>3346269</v>
      </c>
      <c r="MS432">
        <v>1160871</v>
      </c>
      <c r="MT432">
        <v>6372136</v>
      </c>
      <c r="MU432">
        <v>1746039</v>
      </c>
      <c r="MV432">
        <v>2040619</v>
      </c>
      <c r="MW432">
        <v>6673953</v>
      </c>
      <c r="MX432">
        <v>9510793</v>
      </c>
      <c r="MY432">
        <v>8081740</v>
      </c>
      <c r="MZ432">
        <v>9741721</v>
      </c>
      <c r="NA432">
        <v>1849553</v>
      </c>
      <c r="NB432">
        <v>14224821</v>
      </c>
      <c r="NC432">
        <v>9592766</v>
      </c>
      <c r="ND432">
        <v>11564595</v>
      </c>
      <c r="NE432">
        <v>771035</v>
      </c>
      <c r="NF432">
        <v>16015174</v>
      </c>
      <c r="NG432">
        <v>10794073</v>
      </c>
      <c r="NH432">
        <v>3164117</v>
      </c>
      <c r="NI432">
        <v>5357851</v>
      </c>
      <c r="NJ432">
        <v>15676109</v>
      </c>
      <c r="NK432">
        <v>11496345</v>
      </c>
      <c r="NL432">
        <v>5486300</v>
      </c>
      <c r="NM432">
        <v>9421500</v>
      </c>
      <c r="NN432">
        <v>2985688</v>
      </c>
      <c r="NO432">
        <v>6624679</v>
      </c>
      <c r="NP432">
        <v>10342968</v>
      </c>
      <c r="NQ432">
        <v>12742411</v>
      </c>
      <c r="NR432">
        <v>10500807</v>
      </c>
      <c r="NS432">
        <v>10866445</v>
      </c>
      <c r="NT432">
        <v>12708178</v>
      </c>
      <c r="NU432">
        <v>7297268</v>
      </c>
      <c r="NV432">
        <v>1984185</v>
      </c>
      <c r="NW432">
        <v>6985791</v>
      </c>
      <c r="NX432">
        <v>10974282</v>
      </c>
      <c r="NY432">
        <v>5634619</v>
      </c>
      <c r="NZ432">
        <v>5508594</v>
      </c>
      <c r="OA432">
        <v>9096394</v>
      </c>
      <c r="OB432">
        <v>4336552</v>
      </c>
      <c r="OC432">
        <v>3764589</v>
      </c>
      <c r="OD432">
        <v>10590221</v>
      </c>
      <c r="OE432">
        <v>13553244</v>
      </c>
      <c r="OF432">
        <v>1057347</v>
      </c>
      <c r="OG432">
        <v>1925194</v>
      </c>
      <c r="OH432">
        <v>2133121</v>
      </c>
      <c r="OI432">
        <v>7613657</v>
      </c>
      <c r="OJ432">
        <v>6367249</v>
      </c>
      <c r="OK432">
        <v>14825503</v>
      </c>
      <c r="OL432">
        <v>4086121</v>
      </c>
      <c r="OM432">
        <v>13196780</v>
      </c>
      <c r="ON432">
        <v>10530461</v>
      </c>
      <c r="OO432">
        <v>11016834</v>
      </c>
      <c r="OP432">
        <v>13925794</v>
      </c>
      <c r="OQ432">
        <v>10123186</v>
      </c>
      <c r="OR432">
        <v>5548316</v>
      </c>
      <c r="OS432">
        <v>15834520</v>
      </c>
      <c r="OT432">
        <v>1482267</v>
      </c>
      <c r="OU432">
        <v>13024316</v>
      </c>
      <c r="OV432">
        <v>3338102</v>
      </c>
      <c r="OW432">
        <v>6206525</v>
      </c>
      <c r="OX432">
        <v>2938675</v>
      </c>
      <c r="OY432">
        <v>12074636</v>
      </c>
      <c r="OZ432">
        <v>1316497</v>
      </c>
      <c r="PA432">
        <v>2942171</v>
      </c>
      <c r="PB432">
        <v>13787704</v>
      </c>
      <c r="PC432">
        <v>2659241</v>
      </c>
      <c r="PD432">
        <v>15492490</v>
      </c>
      <c r="PE432">
        <v>5542731</v>
      </c>
      <c r="PF432">
        <v>11107532</v>
      </c>
      <c r="PG432">
        <v>9167393</v>
      </c>
      <c r="PH432">
        <v>9619105</v>
      </c>
      <c r="PI432">
        <v>4974795</v>
      </c>
      <c r="PJ432">
        <v>9334130</v>
      </c>
      <c r="PK432">
        <v>12438205</v>
      </c>
      <c r="PL432">
        <v>13294191</v>
      </c>
      <c r="PM432">
        <v>2806914</v>
      </c>
      <c r="PN432">
        <v>8510757</v>
      </c>
      <c r="PO432">
        <v>13659482</v>
      </c>
      <c r="PP432">
        <v>9769678</v>
      </c>
      <c r="PQ432">
        <v>11872075</v>
      </c>
      <c r="PR432">
        <v>13266632</v>
      </c>
      <c r="PS432">
        <v>8839583</v>
      </c>
      <c r="PT432">
        <v>4967187</v>
      </c>
      <c r="PU432">
        <v>11962164</v>
      </c>
      <c r="PV432">
        <v>10340321</v>
      </c>
      <c r="PW432">
        <v>1033397</v>
      </c>
      <c r="PX432">
        <v>4855670</v>
      </c>
      <c r="PY432">
        <v>8457354</v>
      </c>
      <c r="PZ432">
        <v>3602273</v>
      </c>
      <c r="QA432">
        <v>3287851</v>
      </c>
      <c r="QB432">
        <v>1584490</v>
      </c>
      <c r="QC432">
        <v>8744064</v>
      </c>
      <c r="QD432">
        <v>5017838</v>
      </c>
      <c r="QE432">
        <v>15355920</v>
      </c>
      <c r="QF432">
        <v>13646668</v>
      </c>
      <c r="QG432">
        <v>7337321</v>
      </c>
      <c r="QH432">
        <v>2443045</v>
      </c>
      <c r="QI432">
        <v>10341476</v>
      </c>
      <c r="QJ432">
        <v>9395999</v>
      </c>
      <c r="QK432">
        <v>0</v>
      </c>
      <c r="QL432">
        <v>0</v>
      </c>
      <c r="QM432">
        <v>0</v>
      </c>
      <c r="QN432">
        <v>7604865</v>
      </c>
      <c r="QO432">
        <v>8049477</v>
      </c>
      <c r="QP432">
        <v>2144956</v>
      </c>
      <c r="QQ432">
        <v>7835120</v>
      </c>
      <c r="QR432">
        <v>5448893</v>
      </c>
      <c r="QS432">
        <v>12219571</v>
      </c>
      <c r="QT432">
        <v>12010115</v>
      </c>
      <c r="QU432">
        <v>3813145</v>
      </c>
      <c r="QV432">
        <v>0</v>
      </c>
      <c r="QW432">
        <v>0</v>
      </c>
      <c r="QX432">
        <v>3353192</v>
      </c>
      <c r="QY432">
        <v>15536409</v>
      </c>
      <c r="QZ432">
        <v>6469322</v>
      </c>
      <c r="RA432">
        <v>2793369</v>
      </c>
      <c r="RB432">
        <v>9958955</v>
      </c>
      <c r="RC432">
        <v>4429067</v>
      </c>
      <c r="RD432">
        <v>8606859</v>
      </c>
      <c r="RE432">
        <v>11819579</v>
      </c>
      <c r="RF432">
        <v>14541853</v>
      </c>
      <c r="RG432">
        <v>2168504</v>
      </c>
      <c r="RH432">
        <v>131074</v>
      </c>
      <c r="RI432">
        <v>0</v>
      </c>
      <c r="RJ432">
        <v>0</v>
      </c>
      <c r="RK432">
        <v>0</v>
      </c>
      <c r="RL432">
        <v>66820</v>
      </c>
      <c r="RM432">
        <v>1098167</v>
      </c>
      <c r="RN432">
        <v>2383728</v>
      </c>
      <c r="RO432">
        <v>1597790</v>
      </c>
      <c r="RP432">
        <v>14365272</v>
      </c>
      <c r="RQ432">
        <v>3973567</v>
      </c>
      <c r="RR432">
        <v>9066257</v>
      </c>
      <c r="RS432">
        <v>11713515</v>
      </c>
      <c r="RT432">
        <v>2355795</v>
      </c>
      <c r="RU432">
        <v>10040621</v>
      </c>
      <c r="RV432">
        <v>0</v>
      </c>
      <c r="RW432">
        <v>2377789</v>
      </c>
      <c r="RX432">
        <v>7381616</v>
      </c>
      <c r="RY432">
        <v>11493533</v>
      </c>
      <c r="RZ432">
        <v>9795511</v>
      </c>
      <c r="SA432">
        <v>1830719</v>
      </c>
      <c r="SB432">
        <v>9418625</v>
      </c>
      <c r="SC432">
        <v>2929313</v>
      </c>
      <c r="SD432">
        <v>2800370</v>
      </c>
      <c r="SE432">
        <v>4373637</v>
      </c>
      <c r="SF432">
        <v>11839281</v>
      </c>
    </row>
    <row r="433" spans="1:500" x14ac:dyDescent="0.2">
      <c r="A433">
        <v>10614935</v>
      </c>
      <c r="B433">
        <v>1391687</v>
      </c>
      <c r="C433">
        <v>14734041</v>
      </c>
      <c r="D433">
        <v>15488619</v>
      </c>
      <c r="E433">
        <v>3280276</v>
      </c>
      <c r="F433">
        <v>2397407</v>
      </c>
      <c r="G433">
        <v>11512489</v>
      </c>
      <c r="H433">
        <v>11113808</v>
      </c>
      <c r="I433">
        <v>10404045</v>
      </c>
      <c r="J433">
        <v>3435217</v>
      </c>
      <c r="K433">
        <v>4553551</v>
      </c>
      <c r="L433">
        <v>12061511</v>
      </c>
      <c r="M433">
        <v>11345682</v>
      </c>
      <c r="N433">
        <v>13494321</v>
      </c>
      <c r="O433">
        <v>9544083</v>
      </c>
      <c r="P433">
        <v>16107320</v>
      </c>
      <c r="Q433">
        <v>7663500</v>
      </c>
      <c r="R433">
        <v>12609852</v>
      </c>
      <c r="S433">
        <v>14865996</v>
      </c>
      <c r="T433">
        <v>14471956</v>
      </c>
      <c r="U433">
        <v>12465239</v>
      </c>
      <c r="V433">
        <v>13117559</v>
      </c>
      <c r="W433">
        <v>10494860</v>
      </c>
      <c r="X433">
        <v>1587226</v>
      </c>
      <c r="Y433">
        <v>12526201</v>
      </c>
      <c r="Z433">
        <v>12227044</v>
      </c>
      <c r="AA433">
        <v>9379489</v>
      </c>
      <c r="AB433">
        <v>7749419</v>
      </c>
      <c r="AC433">
        <v>12922431</v>
      </c>
      <c r="AD433">
        <v>4733845</v>
      </c>
      <c r="AE433">
        <v>3729980</v>
      </c>
      <c r="AF433">
        <v>14333007</v>
      </c>
      <c r="AG433">
        <v>11867616</v>
      </c>
      <c r="AH433">
        <v>10721013</v>
      </c>
      <c r="AI433">
        <v>5411478</v>
      </c>
      <c r="AJ433">
        <v>8470622</v>
      </c>
      <c r="AK433">
        <v>9675804</v>
      </c>
      <c r="AL433">
        <v>3418923</v>
      </c>
      <c r="AM433">
        <v>11996585</v>
      </c>
      <c r="AN433">
        <v>8876149</v>
      </c>
      <c r="AO433">
        <v>13982008</v>
      </c>
      <c r="AP433">
        <v>9883603</v>
      </c>
      <c r="AQ433">
        <v>2613896</v>
      </c>
      <c r="AR433">
        <v>15188851</v>
      </c>
      <c r="AS433">
        <v>1880467</v>
      </c>
      <c r="AT433">
        <v>12423064</v>
      </c>
      <c r="AU433">
        <v>12570871</v>
      </c>
      <c r="AV433">
        <v>5959808</v>
      </c>
      <c r="AW433">
        <v>2245997</v>
      </c>
      <c r="AX433">
        <v>13453470</v>
      </c>
      <c r="AY433">
        <v>3887063</v>
      </c>
      <c r="AZ433">
        <v>3554412</v>
      </c>
      <c r="BA433">
        <v>8564813</v>
      </c>
      <c r="BB433">
        <v>13278847</v>
      </c>
      <c r="BC433">
        <v>15222009</v>
      </c>
      <c r="BD433">
        <v>1585135</v>
      </c>
      <c r="BE433">
        <v>13234600</v>
      </c>
      <c r="BF433">
        <v>5292199</v>
      </c>
      <c r="BG433">
        <v>661374</v>
      </c>
      <c r="BH433">
        <v>15030748</v>
      </c>
      <c r="BI433">
        <v>8109509</v>
      </c>
      <c r="BJ433">
        <v>13298120</v>
      </c>
      <c r="BK433">
        <v>4701907</v>
      </c>
      <c r="BL433">
        <v>9786457</v>
      </c>
      <c r="BM433">
        <v>3009196</v>
      </c>
      <c r="BN433">
        <v>8486886</v>
      </c>
      <c r="BO433">
        <v>11368216</v>
      </c>
      <c r="BP433">
        <v>11531136</v>
      </c>
      <c r="BQ433">
        <v>5136485</v>
      </c>
      <c r="BR433">
        <v>5015330</v>
      </c>
      <c r="BS433">
        <v>14050691</v>
      </c>
      <c r="BT433">
        <v>1307169</v>
      </c>
      <c r="BU433">
        <v>3174326</v>
      </c>
      <c r="BV433">
        <v>4602752</v>
      </c>
      <c r="BW433">
        <v>16194448</v>
      </c>
      <c r="BX433">
        <v>7569133</v>
      </c>
      <c r="BY433">
        <v>9798115</v>
      </c>
      <c r="BZ433">
        <v>10691105</v>
      </c>
      <c r="CA433">
        <v>9100436</v>
      </c>
      <c r="CB433">
        <v>1405397</v>
      </c>
      <c r="CC433">
        <v>8806225</v>
      </c>
      <c r="CD433">
        <v>12799441</v>
      </c>
      <c r="CE433">
        <v>10549966</v>
      </c>
      <c r="CF433">
        <v>16021970</v>
      </c>
      <c r="CG433">
        <v>1851820</v>
      </c>
      <c r="CH433">
        <v>2334681</v>
      </c>
      <c r="CI433">
        <v>1616141</v>
      </c>
      <c r="CJ433">
        <v>11008748</v>
      </c>
      <c r="CK433">
        <v>13606465</v>
      </c>
      <c r="CL433">
        <v>12022170</v>
      </c>
      <c r="CM433">
        <v>6136623</v>
      </c>
      <c r="CN433">
        <v>10803697</v>
      </c>
      <c r="CO433">
        <v>13735804</v>
      </c>
      <c r="CP433">
        <v>15117471</v>
      </c>
      <c r="CQ433">
        <v>16139752</v>
      </c>
      <c r="CR433">
        <v>2682836</v>
      </c>
      <c r="CS433">
        <v>8552313</v>
      </c>
      <c r="CT433">
        <v>5530950</v>
      </c>
      <c r="CU433">
        <v>4406483</v>
      </c>
      <c r="CV433">
        <v>6417791</v>
      </c>
      <c r="CW433">
        <v>9256261</v>
      </c>
      <c r="CX433">
        <v>15420636</v>
      </c>
      <c r="CY433">
        <v>11837911</v>
      </c>
      <c r="CZ433">
        <v>14642848</v>
      </c>
      <c r="DA433">
        <v>15764332</v>
      </c>
      <c r="DB433">
        <v>12946708</v>
      </c>
      <c r="DC433">
        <v>7427199</v>
      </c>
      <c r="DD433">
        <v>8878272</v>
      </c>
      <c r="DE433">
        <v>11193964</v>
      </c>
      <c r="DF433">
        <v>2470009</v>
      </c>
      <c r="DG433">
        <v>10043960</v>
      </c>
      <c r="DH433">
        <v>9676726</v>
      </c>
      <c r="DI433">
        <v>11107174</v>
      </c>
      <c r="DJ433">
        <v>2132968</v>
      </c>
      <c r="DK433">
        <v>7057808</v>
      </c>
      <c r="DL433">
        <v>16167481</v>
      </c>
      <c r="DM433">
        <v>9182770</v>
      </c>
      <c r="DN433">
        <v>5734278</v>
      </c>
      <c r="DO433">
        <v>15631416</v>
      </c>
      <c r="DP433">
        <v>15712019</v>
      </c>
      <c r="DQ433">
        <v>3517388</v>
      </c>
      <c r="DR433">
        <v>903822</v>
      </c>
      <c r="DS433">
        <v>12683547</v>
      </c>
      <c r="DT433">
        <v>6522495</v>
      </c>
      <c r="DU433">
        <v>13621334</v>
      </c>
      <c r="DV433">
        <v>6172775</v>
      </c>
      <c r="DW433">
        <v>767056</v>
      </c>
      <c r="DX433">
        <v>5054090</v>
      </c>
      <c r="DY433">
        <v>2699051</v>
      </c>
      <c r="DZ433">
        <v>11284458</v>
      </c>
      <c r="EA433">
        <v>4683082</v>
      </c>
      <c r="EB433">
        <v>10119458</v>
      </c>
      <c r="EC433">
        <v>7437124</v>
      </c>
      <c r="ED433">
        <v>4900899</v>
      </c>
      <c r="EE433">
        <v>3375145</v>
      </c>
      <c r="EF433">
        <v>10440209</v>
      </c>
      <c r="EG433">
        <v>6673188</v>
      </c>
      <c r="EH433">
        <v>7270507</v>
      </c>
      <c r="EI433">
        <v>9942577</v>
      </c>
      <c r="EJ433">
        <v>13335348</v>
      </c>
      <c r="EK433">
        <v>12422099</v>
      </c>
      <c r="EL433">
        <v>10453911</v>
      </c>
      <c r="EM433">
        <v>14309545</v>
      </c>
      <c r="EN433">
        <v>4171188</v>
      </c>
      <c r="EO433">
        <v>4178989</v>
      </c>
      <c r="EP433">
        <v>5496998</v>
      </c>
      <c r="EQ433">
        <v>4858300</v>
      </c>
      <c r="ER433">
        <v>1891420</v>
      </c>
      <c r="ES433">
        <v>15413915</v>
      </c>
      <c r="ET433">
        <v>8921795</v>
      </c>
      <c r="EU433">
        <v>2843450</v>
      </c>
      <c r="EV433">
        <v>8664809</v>
      </c>
      <c r="EW433">
        <v>12505576</v>
      </c>
      <c r="EX433">
        <v>9139654</v>
      </c>
      <c r="EY433">
        <v>12513558</v>
      </c>
      <c r="EZ433">
        <v>11107212</v>
      </c>
      <c r="FA433">
        <v>8200286</v>
      </c>
      <c r="FB433">
        <v>16099964</v>
      </c>
      <c r="FC433">
        <v>2315753</v>
      </c>
      <c r="FD433">
        <v>12632092</v>
      </c>
      <c r="FE433">
        <v>10996671</v>
      </c>
      <c r="FF433">
        <v>14596311</v>
      </c>
      <c r="FG433">
        <v>13171326</v>
      </c>
      <c r="FH433">
        <v>1996200</v>
      </c>
      <c r="FI433">
        <v>15592399</v>
      </c>
      <c r="FJ433">
        <v>8592884</v>
      </c>
      <c r="FK433">
        <v>2869420</v>
      </c>
      <c r="FL433">
        <v>7962465</v>
      </c>
      <c r="FM433">
        <v>802431</v>
      </c>
      <c r="FN433">
        <v>8092016</v>
      </c>
      <c r="FO433">
        <v>4885098</v>
      </c>
      <c r="FP433">
        <v>15896727</v>
      </c>
      <c r="FQ433">
        <v>3444340</v>
      </c>
      <c r="FR433">
        <v>13415068</v>
      </c>
      <c r="FS433">
        <v>13025203</v>
      </c>
      <c r="FT433">
        <v>9720248</v>
      </c>
      <c r="FU433">
        <v>2910634</v>
      </c>
      <c r="FV433">
        <v>5754600</v>
      </c>
      <c r="FW433">
        <v>5333031</v>
      </c>
      <c r="FX433">
        <v>2599244</v>
      </c>
      <c r="FY433">
        <v>9775473</v>
      </c>
      <c r="FZ433">
        <v>4025230</v>
      </c>
      <c r="GA433">
        <v>5272176</v>
      </c>
      <c r="GB433">
        <v>10997690</v>
      </c>
      <c r="GC433">
        <v>2073219</v>
      </c>
      <c r="GD433">
        <v>14965860</v>
      </c>
      <c r="GE433">
        <v>2567106</v>
      </c>
      <c r="GF433">
        <v>3171400</v>
      </c>
      <c r="GG433">
        <v>13964222</v>
      </c>
      <c r="GH433">
        <v>11836540</v>
      </c>
      <c r="GI433">
        <v>8318330</v>
      </c>
      <c r="GJ433">
        <v>12756811</v>
      </c>
      <c r="GK433">
        <v>15152839</v>
      </c>
      <c r="GL433">
        <v>5311032</v>
      </c>
      <c r="GM433">
        <v>2512360</v>
      </c>
      <c r="GN433">
        <v>8817715</v>
      </c>
      <c r="GO433">
        <v>5097373</v>
      </c>
      <c r="GP433">
        <v>12496613</v>
      </c>
      <c r="GQ433">
        <v>11973718</v>
      </c>
      <c r="GR433">
        <v>1273963</v>
      </c>
      <c r="GS433">
        <v>8210597</v>
      </c>
      <c r="GT433">
        <v>5442466</v>
      </c>
      <c r="GU433">
        <v>6411897</v>
      </c>
      <c r="GV433">
        <v>6076952</v>
      </c>
      <c r="GW433">
        <v>2137802</v>
      </c>
      <c r="GX433">
        <v>15156519</v>
      </c>
      <c r="GY433">
        <v>13151722</v>
      </c>
      <c r="GZ433">
        <v>1805221</v>
      </c>
      <c r="HA433">
        <v>11959876</v>
      </c>
      <c r="HB433">
        <v>10380084</v>
      </c>
      <c r="HC433">
        <v>11641679</v>
      </c>
      <c r="HD433">
        <v>745712</v>
      </c>
      <c r="HE433">
        <v>14929570</v>
      </c>
      <c r="HF433">
        <v>13900626</v>
      </c>
      <c r="HG433">
        <v>10780857</v>
      </c>
      <c r="HH433">
        <v>2669376</v>
      </c>
      <c r="HI433">
        <v>11058757</v>
      </c>
      <c r="HJ433">
        <v>4306676</v>
      </c>
      <c r="HK433">
        <v>11588693</v>
      </c>
      <c r="HL433">
        <v>6603937</v>
      </c>
      <c r="HM433">
        <v>10782932</v>
      </c>
      <c r="HN433">
        <v>1528983</v>
      </c>
      <c r="HO433">
        <v>6054732</v>
      </c>
      <c r="HP433">
        <v>13027150</v>
      </c>
      <c r="HQ433">
        <v>783211</v>
      </c>
      <c r="HR433">
        <v>13122902</v>
      </c>
      <c r="HS433">
        <v>15811823</v>
      </c>
      <c r="HT433">
        <v>10808921</v>
      </c>
      <c r="HU433">
        <v>2614365</v>
      </c>
      <c r="HV433">
        <v>7424975</v>
      </c>
      <c r="HW433">
        <v>4632992</v>
      </c>
      <c r="HX433">
        <v>3195096</v>
      </c>
      <c r="HY433">
        <v>13094727</v>
      </c>
      <c r="HZ433">
        <v>3881612</v>
      </c>
      <c r="IA433">
        <v>7245917</v>
      </c>
      <c r="IB433">
        <v>13096244</v>
      </c>
      <c r="IC433">
        <v>10659759</v>
      </c>
      <c r="ID433">
        <v>8300355</v>
      </c>
      <c r="IE433">
        <v>6718738</v>
      </c>
      <c r="IF433">
        <v>16145841</v>
      </c>
      <c r="IG433">
        <v>16356270</v>
      </c>
      <c r="IH433">
        <v>11221618</v>
      </c>
      <c r="II433">
        <v>14784561</v>
      </c>
      <c r="IJ433">
        <v>13483308</v>
      </c>
      <c r="IK433">
        <v>8230328</v>
      </c>
      <c r="IL433">
        <v>14086828</v>
      </c>
      <c r="IM433">
        <v>13100847</v>
      </c>
      <c r="IN433">
        <v>11082980</v>
      </c>
      <c r="IO433">
        <v>5331555</v>
      </c>
      <c r="IP433">
        <v>8424886</v>
      </c>
      <c r="IQ433">
        <v>6256220</v>
      </c>
      <c r="IR433">
        <v>9805789</v>
      </c>
      <c r="IS433">
        <v>15031768</v>
      </c>
      <c r="IT433">
        <v>9299622</v>
      </c>
      <c r="IU433">
        <v>2105220</v>
      </c>
      <c r="IV433">
        <v>7231401</v>
      </c>
      <c r="IW433">
        <v>5627675</v>
      </c>
      <c r="IX433">
        <v>11743659</v>
      </c>
      <c r="IY433">
        <v>11216266</v>
      </c>
      <c r="IZ433">
        <v>3031155</v>
      </c>
      <c r="JA433">
        <v>5565649</v>
      </c>
      <c r="JB433">
        <v>4942055</v>
      </c>
      <c r="JC433">
        <v>5763162</v>
      </c>
      <c r="JD433">
        <v>16358200</v>
      </c>
      <c r="JE433">
        <v>6503095</v>
      </c>
      <c r="JF433">
        <v>5608281</v>
      </c>
      <c r="JG433">
        <v>12158952</v>
      </c>
      <c r="JH433">
        <v>10307368</v>
      </c>
      <c r="JI433">
        <v>1135459</v>
      </c>
      <c r="JJ433">
        <v>6680850</v>
      </c>
      <c r="JK433">
        <v>13271200</v>
      </c>
      <c r="JL433">
        <v>12805485</v>
      </c>
      <c r="JM433">
        <v>16143535</v>
      </c>
      <c r="JN433">
        <v>13310423</v>
      </c>
      <c r="JO433">
        <v>15631002</v>
      </c>
      <c r="JP433">
        <v>4592964</v>
      </c>
      <c r="JQ433">
        <v>6065066</v>
      </c>
      <c r="JR433">
        <v>11574883</v>
      </c>
      <c r="JS433">
        <v>6186258</v>
      </c>
      <c r="JT433">
        <v>8188645</v>
      </c>
      <c r="JU433">
        <v>6346445</v>
      </c>
      <c r="JV433">
        <v>8335638</v>
      </c>
      <c r="JW433">
        <v>4631374</v>
      </c>
      <c r="JX433">
        <v>9943193</v>
      </c>
      <c r="JY433">
        <v>1265384</v>
      </c>
      <c r="JZ433">
        <v>14801756</v>
      </c>
      <c r="KA433">
        <v>5622639</v>
      </c>
      <c r="KB433">
        <v>5908118</v>
      </c>
      <c r="KC433">
        <v>11237796</v>
      </c>
      <c r="KD433">
        <v>12981999</v>
      </c>
      <c r="KE433">
        <v>14751782</v>
      </c>
      <c r="KF433">
        <v>13841377</v>
      </c>
      <c r="KG433">
        <v>14256211</v>
      </c>
      <c r="KH433">
        <v>1925092</v>
      </c>
      <c r="KI433">
        <v>4746461</v>
      </c>
      <c r="KJ433">
        <v>952047</v>
      </c>
      <c r="KK433">
        <v>10375317</v>
      </c>
      <c r="KL433">
        <v>6734414</v>
      </c>
      <c r="KM433">
        <v>1656254</v>
      </c>
      <c r="KN433">
        <v>6255191</v>
      </c>
      <c r="KO433">
        <v>14198848</v>
      </c>
      <c r="KP433">
        <v>14324682</v>
      </c>
      <c r="KQ433">
        <v>7447921</v>
      </c>
      <c r="KR433">
        <v>15113590</v>
      </c>
      <c r="KS433">
        <v>13990829</v>
      </c>
      <c r="KT433">
        <v>5867623</v>
      </c>
      <c r="KU433">
        <v>4859959</v>
      </c>
      <c r="KV433">
        <v>15912152</v>
      </c>
      <c r="KW433">
        <v>8045758</v>
      </c>
      <c r="KX433">
        <v>8554924</v>
      </c>
      <c r="KY433">
        <v>7279239</v>
      </c>
      <c r="KZ433">
        <v>5267619</v>
      </c>
      <c r="LA433">
        <v>7579059</v>
      </c>
      <c r="LB433">
        <v>3510951</v>
      </c>
      <c r="LC433">
        <v>2447384</v>
      </c>
      <c r="LD433">
        <v>2387576</v>
      </c>
      <c r="LE433">
        <v>1465003</v>
      </c>
      <c r="LF433">
        <v>8226794</v>
      </c>
      <c r="LG433">
        <v>3111833</v>
      </c>
      <c r="LH433">
        <v>3565091</v>
      </c>
      <c r="LI433">
        <v>8102280</v>
      </c>
      <c r="LJ433">
        <v>14073472</v>
      </c>
      <c r="LK433">
        <v>1018320</v>
      </c>
      <c r="LL433">
        <v>13721225</v>
      </c>
      <c r="LM433">
        <v>12567149</v>
      </c>
      <c r="LN433">
        <v>12614905</v>
      </c>
      <c r="LO433">
        <v>5581410</v>
      </c>
      <c r="LP433">
        <v>2147725</v>
      </c>
      <c r="LQ433">
        <v>8791583</v>
      </c>
      <c r="LR433">
        <v>1427245</v>
      </c>
      <c r="LS433">
        <v>11431700</v>
      </c>
      <c r="LT433">
        <v>15447937</v>
      </c>
      <c r="LU433">
        <v>12620706</v>
      </c>
      <c r="LV433">
        <v>1016593</v>
      </c>
      <c r="LW433">
        <v>3560881</v>
      </c>
      <c r="LX433">
        <v>12052675</v>
      </c>
      <c r="LY433">
        <v>16128174</v>
      </c>
      <c r="LZ433">
        <v>1146746</v>
      </c>
      <c r="MA433">
        <v>2625783</v>
      </c>
      <c r="MB433">
        <v>14884017</v>
      </c>
      <c r="MC433">
        <v>4833737</v>
      </c>
      <c r="MD433">
        <v>2177735</v>
      </c>
      <c r="ME433">
        <v>6026918</v>
      </c>
      <c r="MF433">
        <v>1589618</v>
      </c>
      <c r="MG433">
        <v>11081916</v>
      </c>
      <c r="MH433">
        <v>13775511</v>
      </c>
      <c r="MI433">
        <v>16316625</v>
      </c>
      <c r="MJ433">
        <v>822310</v>
      </c>
      <c r="MK433">
        <v>15587163</v>
      </c>
      <c r="ML433">
        <v>7299939</v>
      </c>
      <c r="MM433">
        <v>14247047</v>
      </c>
      <c r="MN433">
        <v>12398736</v>
      </c>
      <c r="MO433">
        <v>2994358</v>
      </c>
      <c r="MP433">
        <v>8493425</v>
      </c>
      <c r="MQ433">
        <v>3937663</v>
      </c>
      <c r="MR433">
        <v>4300632</v>
      </c>
      <c r="MS433">
        <v>13724386</v>
      </c>
      <c r="MT433">
        <v>9507246</v>
      </c>
      <c r="MU433">
        <v>3634995</v>
      </c>
      <c r="MV433">
        <v>15202256</v>
      </c>
      <c r="MW433">
        <v>15132563</v>
      </c>
      <c r="MX433">
        <v>7529652</v>
      </c>
      <c r="MY433">
        <v>8031220</v>
      </c>
      <c r="MZ433">
        <v>3978115</v>
      </c>
      <c r="NA433">
        <v>2291469</v>
      </c>
      <c r="NB433">
        <v>11515028</v>
      </c>
      <c r="NC433">
        <v>8536169</v>
      </c>
      <c r="ND433">
        <v>3572755</v>
      </c>
      <c r="NE433">
        <v>10971462</v>
      </c>
      <c r="NF433">
        <v>12533024</v>
      </c>
      <c r="NG433">
        <v>2609693</v>
      </c>
      <c r="NH433">
        <v>9761435</v>
      </c>
      <c r="NI433">
        <v>14108358</v>
      </c>
      <c r="NJ433">
        <v>6610142</v>
      </c>
      <c r="NK433">
        <v>14736918</v>
      </c>
      <c r="NL433">
        <v>9024930</v>
      </c>
      <c r="NM433">
        <v>5412267</v>
      </c>
      <c r="NN433">
        <v>2278818</v>
      </c>
      <c r="NO433">
        <v>5332067</v>
      </c>
      <c r="NP433">
        <v>1392111</v>
      </c>
      <c r="NQ433">
        <v>1543996</v>
      </c>
      <c r="NR433">
        <v>14814033</v>
      </c>
      <c r="NS433">
        <v>8132790</v>
      </c>
      <c r="NT433">
        <v>10068113</v>
      </c>
      <c r="NU433">
        <v>1409520</v>
      </c>
      <c r="NV433">
        <v>3985107</v>
      </c>
      <c r="NW433">
        <v>12771107</v>
      </c>
      <c r="NX433">
        <v>1758167</v>
      </c>
      <c r="NY433">
        <v>2497896</v>
      </c>
      <c r="NZ433">
        <v>1261441</v>
      </c>
      <c r="OA433">
        <v>15979955</v>
      </c>
      <c r="OB433">
        <v>15086515</v>
      </c>
      <c r="OC433">
        <v>12537529</v>
      </c>
      <c r="OD433">
        <v>8075286</v>
      </c>
      <c r="OE433">
        <v>10017777</v>
      </c>
      <c r="OF433">
        <v>6207199</v>
      </c>
      <c r="OG433">
        <v>5861952</v>
      </c>
      <c r="OH433">
        <v>863369</v>
      </c>
      <c r="OI433">
        <v>11471759</v>
      </c>
      <c r="OJ433">
        <v>4454491</v>
      </c>
      <c r="OK433">
        <v>9637528</v>
      </c>
      <c r="OL433">
        <v>1961713</v>
      </c>
      <c r="OM433">
        <v>7789628</v>
      </c>
      <c r="ON433">
        <v>10495435</v>
      </c>
      <c r="OO433">
        <v>9758441</v>
      </c>
      <c r="OP433">
        <v>12086089</v>
      </c>
      <c r="OQ433">
        <v>4404369</v>
      </c>
      <c r="OR433">
        <v>8304300</v>
      </c>
      <c r="OS433">
        <v>10000680</v>
      </c>
      <c r="OT433">
        <v>1528877</v>
      </c>
      <c r="OU433">
        <v>10212108</v>
      </c>
      <c r="OV433">
        <v>12039276</v>
      </c>
      <c r="OW433">
        <v>2226789</v>
      </c>
      <c r="OX433">
        <v>8248141</v>
      </c>
      <c r="OY433">
        <v>12305636</v>
      </c>
      <c r="OZ433">
        <v>9206545</v>
      </c>
      <c r="PA433">
        <v>14121089</v>
      </c>
      <c r="PB433">
        <v>11259061</v>
      </c>
      <c r="PC433">
        <v>760951</v>
      </c>
      <c r="PD433">
        <v>3256558</v>
      </c>
      <c r="PE433">
        <v>4096674</v>
      </c>
      <c r="PF433">
        <v>7513771</v>
      </c>
      <c r="PG433">
        <v>16007085</v>
      </c>
      <c r="PH433">
        <v>7804260</v>
      </c>
      <c r="PI433">
        <v>2780375</v>
      </c>
      <c r="PJ433">
        <v>14948874</v>
      </c>
      <c r="PK433">
        <v>1991639</v>
      </c>
      <c r="PL433">
        <v>10427642</v>
      </c>
      <c r="PM433">
        <v>6650525</v>
      </c>
      <c r="PN433">
        <v>4436872</v>
      </c>
      <c r="PO433">
        <v>8240362</v>
      </c>
      <c r="PP433">
        <v>8850996</v>
      </c>
      <c r="PQ433">
        <v>16150003</v>
      </c>
      <c r="PR433">
        <v>7597253</v>
      </c>
      <c r="PS433">
        <v>782494</v>
      </c>
      <c r="PT433">
        <v>3493020</v>
      </c>
      <c r="PU433">
        <v>5968941</v>
      </c>
      <c r="PV433">
        <v>14621382</v>
      </c>
      <c r="PW433">
        <v>15762283</v>
      </c>
      <c r="PX433">
        <v>11883035</v>
      </c>
      <c r="PY433">
        <v>12050493</v>
      </c>
      <c r="PZ433">
        <v>951275</v>
      </c>
      <c r="QA433">
        <v>7250189</v>
      </c>
      <c r="QB433">
        <v>5718305</v>
      </c>
      <c r="QC433">
        <v>8131035</v>
      </c>
      <c r="QD433">
        <v>14733156</v>
      </c>
      <c r="QE433">
        <v>14921936</v>
      </c>
      <c r="QF433">
        <v>1873606</v>
      </c>
      <c r="QG433">
        <v>13803098</v>
      </c>
      <c r="QH433">
        <v>7098960</v>
      </c>
      <c r="QI433">
        <v>5199835</v>
      </c>
      <c r="QJ433">
        <v>262913</v>
      </c>
      <c r="QK433">
        <v>0</v>
      </c>
      <c r="QL433">
        <v>0</v>
      </c>
      <c r="QM433">
        <v>5180756</v>
      </c>
      <c r="QN433">
        <v>14925406</v>
      </c>
      <c r="QO433">
        <v>7133369</v>
      </c>
      <c r="QP433">
        <v>14798536</v>
      </c>
      <c r="QQ433">
        <v>16095080</v>
      </c>
      <c r="QR433">
        <v>11157990</v>
      </c>
      <c r="QS433">
        <v>11102188</v>
      </c>
      <c r="QT433">
        <v>12008862</v>
      </c>
      <c r="QU433">
        <v>656389</v>
      </c>
      <c r="QV433">
        <v>0</v>
      </c>
      <c r="QW433">
        <v>1585965</v>
      </c>
      <c r="QX433">
        <v>2197542</v>
      </c>
      <c r="QY433">
        <v>9587251</v>
      </c>
      <c r="QZ433">
        <v>7497325</v>
      </c>
      <c r="RA433">
        <v>6970999</v>
      </c>
      <c r="RB433">
        <v>4543446</v>
      </c>
      <c r="RC433">
        <v>14292307</v>
      </c>
      <c r="RD433">
        <v>14830802</v>
      </c>
      <c r="RE433">
        <v>8755827</v>
      </c>
      <c r="RF433">
        <v>5594603</v>
      </c>
      <c r="RG433">
        <v>10049836</v>
      </c>
      <c r="RH433">
        <v>258</v>
      </c>
      <c r="RI433">
        <v>0</v>
      </c>
      <c r="RJ433">
        <v>0</v>
      </c>
      <c r="RK433">
        <v>0</v>
      </c>
      <c r="RL433">
        <v>2452587</v>
      </c>
      <c r="RM433">
        <v>14737798</v>
      </c>
      <c r="RN433">
        <v>6513644</v>
      </c>
      <c r="RO433">
        <v>7030901</v>
      </c>
      <c r="RP433">
        <v>5860681</v>
      </c>
      <c r="RQ433">
        <v>15086824</v>
      </c>
      <c r="RR433">
        <v>2897871</v>
      </c>
      <c r="RS433">
        <v>15483832</v>
      </c>
      <c r="RT433">
        <v>2727891</v>
      </c>
      <c r="RU433">
        <v>0</v>
      </c>
      <c r="RV433">
        <v>0</v>
      </c>
      <c r="RW433">
        <v>0</v>
      </c>
      <c r="RX433">
        <v>2494499</v>
      </c>
      <c r="RY433">
        <v>2771778</v>
      </c>
      <c r="RZ433">
        <v>9265374</v>
      </c>
      <c r="SA433">
        <v>16011429</v>
      </c>
      <c r="SB433">
        <v>2706060</v>
      </c>
      <c r="SC433">
        <v>2719184</v>
      </c>
      <c r="SD433">
        <v>5337986</v>
      </c>
      <c r="SE433">
        <v>2264310</v>
      </c>
      <c r="SF433">
        <v>2170346</v>
      </c>
    </row>
    <row r="434" spans="1:500" x14ac:dyDescent="0.2">
      <c r="A434">
        <v>13940915</v>
      </c>
      <c r="B434">
        <v>12555301</v>
      </c>
      <c r="C434">
        <v>8265640</v>
      </c>
      <c r="D434">
        <v>16446838</v>
      </c>
      <c r="E434">
        <v>7727641</v>
      </c>
      <c r="F434">
        <v>8271635</v>
      </c>
      <c r="G434">
        <v>3684238</v>
      </c>
      <c r="H434">
        <v>2536416</v>
      </c>
      <c r="I434">
        <v>12965532</v>
      </c>
      <c r="J434">
        <v>9070865</v>
      </c>
      <c r="K434">
        <v>1840468</v>
      </c>
      <c r="L434">
        <v>8724847</v>
      </c>
      <c r="M434">
        <v>10183329</v>
      </c>
      <c r="N434">
        <v>9444740</v>
      </c>
      <c r="O434">
        <v>12383844</v>
      </c>
      <c r="P434">
        <v>1130828</v>
      </c>
      <c r="Q434">
        <v>11903147</v>
      </c>
      <c r="R434">
        <v>6788382</v>
      </c>
      <c r="S434">
        <v>3893536</v>
      </c>
      <c r="T434">
        <v>9019534</v>
      </c>
      <c r="U434">
        <v>6471655</v>
      </c>
      <c r="V434">
        <v>3929151</v>
      </c>
      <c r="W434">
        <v>15361112</v>
      </c>
      <c r="X434">
        <v>11738406</v>
      </c>
      <c r="Y434">
        <v>2395920</v>
      </c>
      <c r="Z434">
        <v>2319180</v>
      </c>
      <c r="AA434">
        <v>6846817</v>
      </c>
      <c r="AB434">
        <v>15892906</v>
      </c>
      <c r="AC434">
        <v>11190851</v>
      </c>
      <c r="AD434">
        <v>8093428</v>
      </c>
      <c r="AE434">
        <v>7368574</v>
      </c>
      <c r="AF434">
        <v>1807350</v>
      </c>
      <c r="AG434">
        <v>754739</v>
      </c>
      <c r="AH434">
        <v>10989366</v>
      </c>
      <c r="AI434">
        <v>13293519</v>
      </c>
      <c r="AJ434">
        <v>3582662</v>
      </c>
      <c r="AK434">
        <v>10462297</v>
      </c>
      <c r="AL434">
        <v>8799734</v>
      </c>
      <c r="AM434">
        <v>8746820</v>
      </c>
      <c r="AN434">
        <v>4226668</v>
      </c>
      <c r="AO434">
        <v>4924629</v>
      </c>
      <c r="AP434">
        <v>10085283</v>
      </c>
      <c r="AQ434">
        <v>8294931</v>
      </c>
      <c r="AR434">
        <v>16063134</v>
      </c>
      <c r="AS434">
        <v>9027109</v>
      </c>
      <c r="AT434">
        <v>3413741</v>
      </c>
      <c r="AU434">
        <v>10670796</v>
      </c>
      <c r="AV434">
        <v>6452299</v>
      </c>
      <c r="AW434">
        <v>10032593</v>
      </c>
      <c r="AX434">
        <v>5547341</v>
      </c>
      <c r="AY434">
        <v>14912391</v>
      </c>
      <c r="AZ434">
        <v>4217558</v>
      </c>
      <c r="BA434">
        <v>16218315</v>
      </c>
      <c r="BB434">
        <v>6384830</v>
      </c>
      <c r="BC434">
        <v>3543754</v>
      </c>
      <c r="BD434">
        <v>5826406</v>
      </c>
      <c r="BE434">
        <v>7629921</v>
      </c>
      <c r="BF434">
        <v>5798276</v>
      </c>
      <c r="BG434">
        <v>1301415</v>
      </c>
      <c r="BH434">
        <v>6605023</v>
      </c>
      <c r="BI434">
        <v>10097970</v>
      </c>
      <c r="BJ434">
        <v>9805783</v>
      </c>
      <c r="BK434">
        <v>7803447</v>
      </c>
      <c r="BL434">
        <v>8786032</v>
      </c>
      <c r="BM434">
        <v>12353148</v>
      </c>
      <c r="BN434">
        <v>14902565</v>
      </c>
      <c r="BO434">
        <v>7971482</v>
      </c>
      <c r="BP434">
        <v>10141089</v>
      </c>
      <c r="BQ434">
        <v>10467135</v>
      </c>
      <c r="BR434">
        <v>4582282</v>
      </c>
      <c r="BS434">
        <v>661449</v>
      </c>
      <c r="BT434">
        <v>733667</v>
      </c>
      <c r="BU434">
        <v>16269618</v>
      </c>
      <c r="BV434">
        <v>7226672</v>
      </c>
      <c r="BW434">
        <v>910985</v>
      </c>
      <c r="BX434">
        <v>16418354</v>
      </c>
      <c r="BY434">
        <v>10473280</v>
      </c>
      <c r="BZ434">
        <v>1726766</v>
      </c>
      <c r="CA434">
        <v>1539486</v>
      </c>
      <c r="CB434">
        <v>12109951</v>
      </c>
      <c r="CC434">
        <v>3890558</v>
      </c>
      <c r="CD434">
        <v>11084024</v>
      </c>
      <c r="CE434">
        <v>6812567</v>
      </c>
      <c r="CF434">
        <v>16357775</v>
      </c>
      <c r="CG434">
        <v>2712889</v>
      </c>
      <c r="CH434">
        <v>15503905</v>
      </c>
      <c r="CI434">
        <v>14573408</v>
      </c>
      <c r="CJ434">
        <v>14852244</v>
      </c>
      <c r="CK434">
        <v>13672672</v>
      </c>
      <c r="CL434">
        <v>10602160</v>
      </c>
      <c r="CM434">
        <v>6760341</v>
      </c>
      <c r="CN434">
        <v>14042570</v>
      </c>
      <c r="CO434">
        <v>1466997</v>
      </c>
      <c r="CP434">
        <v>8028338</v>
      </c>
      <c r="CQ434">
        <v>3859081</v>
      </c>
      <c r="CR434">
        <v>4434711</v>
      </c>
      <c r="CS434">
        <v>2411117</v>
      </c>
      <c r="CT434">
        <v>12003915</v>
      </c>
      <c r="CU434">
        <v>8936584</v>
      </c>
      <c r="CV434">
        <v>4768460</v>
      </c>
      <c r="CW434">
        <v>1482224</v>
      </c>
      <c r="CX434">
        <v>12111095</v>
      </c>
      <c r="CY434">
        <v>12169797</v>
      </c>
      <c r="CZ434">
        <v>5213216</v>
      </c>
      <c r="DA434">
        <v>5539098</v>
      </c>
      <c r="DB434">
        <v>14305810</v>
      </c>
      <c r="DC434">
        <v>15011877</v>
      </c>
      <c r="DD434">
        <v>2591692</v>
      </c>
      <c r="DE434">
        <v>7550424</v>
      </c>
      <c r="DF434">
        <v>7857076</v>
      </c>
      <c r="DG434">
        <v>1798421</v>
      </c>
      <c r="DH434">
        <v>7818464</v>
      </c>
      <c r="DI434">
        <v>4673588</v>
      </c>
      <c r="DJ434">
        <v>1695585</v>
      </c>
      <c r="DK434">
        <v>3097414</v>
      </c>
      <c r="DL434">
        <v>8361237</v>
      </c>
      <c r="DM434">
        <v>14266937</v>
      </c>
      <c r="DN434">
        <v>10585030</v>
      </c>
      <c r="DO434">
        <v>13053218</v>
      </c>
      <c r="DP434">
        <v>5027214</v>
      </c>
      <c r="DQ434">
        <v>783197</v>
      </c>
      <c r="DR434">
        <v>5839987</v>
      </c>
      <c r="DS434">
        <v>5912245</v>
      </c>
      <c r="DT434">
        <v>10794808</v>
      </c>
      <c r="DU434">
        <v>3929795</v>
      </c>
      <c r="DV434">
        <v>11811594</v>
      </c>
      <c r="DW434">
        <v>3903361</v>
      </c>
      <c r="DX434">
        <v>3187115</v>
      </c>
      <c r="DY434">
        <v>13738678</v>
      </c>
      <c r="DZ434">
        <v>6611930</v>
      </c>
      <c r="EA434">
        <v>9248924</v>
      </c>
      <c r="EB434">
        <v>10678065</v>
      </c>
      <c r="EC434">
        <v>15611120</v>
      </c>
      <c r="ED434">
        <v>2152942</v>
      </c>
      <c r="EE434">
        <v>11592858</v>
      </c>
      <c r="EF434">
        <v>1746645</v>
      </c>
      <c r="EG434">
        <v>7443450</v>
      </c>
      <c r="EH434">
        <v>16108504</v>
      </c>
      <c r="EI434">
        <v>3274467</v>
      </c>
      <c r="EJ434">
        <v>5127506</v>
      </c>
      <c r="EK434">
        <v>2273622</v>
      </c>
      <c r="EL434">
        <v>5347125</v>
      </c>
      <c r="EM434">
        <v>9167802</v>
      </c>
      <c r="EN434">
        <v>5961432</v>
      </c>
      <c r="EO434">
        <v>6379043</v>
      </c>
      <c r="EP434">
        <v>7167786</v>
      </c>
      <c r="EQ434">
        <v>9650119</v>
      </c>
      <c r="ER434">
        <v>14630959</v>
      </c>
      <c r="ES434">
        <v>9350765</v>
      </c>
      <c r="ET434">
        <v>1781740</v>
      </c>
      <c r="EU434">
        <v>5492424</v>
      </c>
      <c r="EV434">
        <v>8879629</v>
      </c>
      <c r="EW434">
        <v>7171189</v>
      </c>
      <c r="EX434">
        <v>14490512</v>
      </c>
      <c r="EY434">
        <v>6024032</v>
      </c>
      <c r="EZ434">
        <v>6633567</v>
      </c>
      <c r="FA434">
        <v>9177628</v>
      </c>
      <c r="FB434">
        <v>3192791</v>
      </c>
      <c r="FC434">
        <v>3487108</v>
      </c>
      <c r="FD434">
        <v>4244407</v>
      </c>
      <c r="FE434">
        <v>13062280</v>
      </c>
      <c r="FF434">
        <v>4878142</v>
      </c>
      <c r="FG434">
        <v>8493297</v>
      </c>
      <c r="FH434">
        <v>13603556</v>
      </c>
      <c r="FI434">
        <v>14669896</v>
      </c>
      <c r="FJ434">
        <v>13774307</v>
      </c>
      <c r="FK434">
        <v>15721115</v>
      </c>
      <c r="FL434">
        <v>13271892</v>
      </c>
      <c r="FM434">
        <v>2825200</v>
      </c>
      <c r="FN434">
        <v>13969936</v>
      </c>
      <c r="FO434">
        <v>2796926</v>
      </c>
      <c r="FP434">
        <v>3936712</v>
      </c>
      <c r="FQ434">
        <v>9870311</v>
      </c>
      <c r="FR434">
        <v>8425012</v>
      </c>
      <c r="FS434">
        <v>6679143</v>
      </c>
      <c r="FT434">
        <v>11243115</v>
      </c>
      <c r="FU434">
        <v>12349654</v>
      </c>
      <c r="FV434">
        <v>1886792</v>
      </c>
      <c r="FW434">
        <v>828177</v>
      </c>
      <c r="FX434">
        <v>12787952</v>
      </c>
      <c r="FY434">
        <v>9042338</v>
      </c>
      <c r="FZ434">
        <v>1194092</v>
      </c>
      <c r="GA434">
        <v>1257564</v>
      </c>
      <c r="GB434">
        <v>5277742</v>
      </c>
      <c r="GC434">
        <v>12761018</v>
      </c>
      <c r="GD434">
        <v>11658992</v>
      </c>
      <c r="GE434">
        <v>8965363</v>
      </c>
      <c r="GF434">
        <v>15029557</v>
      </c>
      <c r="GG434">
        <v>9653470</v>
      </c>
      <c r="GH434">
        <v>5363875</v>
      </c>
      <c r="GI434">
        <v>8495690</v>
      </c>
      <c r="GJ434">
        <v>15329928</v>
      </c>
      <c r="GK434">
        <v>8854432</v>
      </c>
      <c r="GL434">
        <v>4008650</v>
      </c>
      <c r="GM434">
        <v>8626465</v>
      </c>
      <c r="GN434">
        <v>9756095</v>
      </c>
      <c r="GO434">
        <v>5433209</v>
      </c>
      <c r="GP434">
        <v>7327080</v>
      </c>
      <c r="GQ434">
        <v>14254900</v>
      </c>
      <c r="GR434">
        <v>15376566</v>
      </c>
      <c r="GS434">
        <v>4771439</v>
      </c>
      <c r="GT434">
        <v>1043489</v>
      </c>
      <c r="GU434">
        <v>10305945</v>
      </c>
      <c r="GV434">
        <v>10589836</v>
      </c>
      <c r="GW434">
        <v>9527332</v>
      </c>
      <c r="GX434">
        <v>2301111</v>
      </c>
      <c r="GY434">
        <v>2813108</v>
      </c>
      <c r="GZ434">
        <v>5807586</v>
      </c>
      <c r="HA434">
        <v>3039954</v>
      </c>
      <c r="HB434">
        <v>11003254</v>
      </c>
      <c r="HC434">
        <v>14021489</v>
      </c>
      <c r="HD434">
        <v>16306269</v>
      </c>
      <c r="HE434">
        <v>5315013</v>
      </c>
      <c r="HF434">
        <v>6033127</v>
      </c>
      <c r="HG434">
        <v>13492210</v>
      </c>
      <c r="HH434">
        <v>14999093</v>
      </c>
      <c r="HI434">
        <v>9098450</v>
      </c>
      <c r="HJ434">
        <v>15432744</v>
      </c>
      <c r="HK434">
        <v>6633769</v>
      </c>
      <c r="HL434">
        <v>4220435</v>
      </c>
      <c r="HM434">
        <v>13549036</v>
      </c>
      <c r="HN434">
        <v>9974331</v>
      </c>
      <c r="HO434">
        <v>7774695</v>
      </c>
      <c r="HP434">
        <v>1870737</v>
      </c>
      <c r="HQ434">
        <v>4028044</v>
      </c>
      <c r="HR434">
        <v>11815195</v>
      </c>
      <c r="HS434">
        <v>4077164</v>
      </c>
      <c r="HT434">
        <v>1302562</v>
      </c>
      <c r="HU434">
        <v>1724342</v>
      </c>
      <c r="HV434">
        <v>12703094</v>
      </c>
      <c r="HW434">
        <v>3257900</v>
      </c>
      <c r="HX434">
        <v>9203529</v>
      </c>
      <c r="HY434">
        <v>14973322</v>
      </c>
      <c r="HZ434">
        <v>16178217</v>
      </c>
      <c r="IA434">
        <v>710230</v>
      </c>
      <c r="IB434">
        <v>11734900</v>
      </c>
      <c r="IC434">
        <v>3837811</v>
      </c>
      <c r="ID434">
        <v>16225462</v>
      </c>
      <c r="IE434">
        <v>11780181</v>
      </c>
      <c r="IF434">
        <v>10414393</v>
      </c>
      <c r="IG434">
        <v>5084733</v>
      </c>
      <c r="IH434">
        <v>3935735</v>
      </c>
      <c r="II434">
        <v>7168758</v>
      </c>
      <c r="IJ434">
        <v>5874142</v>
      </c>
      <c r="IK434">
        <v>6898914</v>
      </c>
      <c r="IL434">
        <v>3070593</v>
      </c>
      <c r="IM434">
        <v>11166018</v>
      </c>
      <c r="IN434">
        <v>5287333</v>
      </c>
      <c r="IO434">
        <v>7316602</v>
      </c>
      <c r="IP434">
        <v>9816909</v>
      </c>
      <c r="IQ434">
        <v>12735536</v>
      </c>
      <c r="IR434">
        <v>1773782</v>
      </c>
      <c r="IS434">
        <v>8443013</v>
      </c>
      <c r="IT434">
        <v>5938110</v>
      </c>
      <c r="IU434">
        <v>10198166</v>
      </c>
      <c r="IV434">
        <v>8443972</v>
      </c>
      <c r="IW434">
        <v>9679731</v>
      </c>
      <c r="IX434">
        <v>3929379</v>
      </c>
      <c r="IY434">
        <v>14217343</v>
      </c>
      <c r="IZ434">
        <v>9477828</v>
      </c>
      <c r="JA434">
        <v>10413603</v>
      </c>
      <c r="JB434">
        <v>3583846</v>
      </c>
      <c r="JC434">
        <v>11857864</v>
      </c>
      <c r="JD434">
        <v>5339721</v>
      </c>
      <c r="JE434">
        <v>14984412</v>
      </c>
      <c r="JF434">
        <v>3896475</v>
      </c>
      <c r="JG434">
        <v>7323280</v>
      </c>
      <c r="JH434">
        <v>12800305</v>
      </c>
      <c r="JI434">
        <v>3451536</v>
      </c>
      <c r="JJ434">
        <v>7888191</v>
      </c>
      <c r="JK434">
        <v>8309853</v>
      </c>
      <c r="JL434">
        <v>5471190</v>
      </c>
      <c r="JM434">
        <v>4929180</v>
      </c>
      <c r="JN434">
        <v>15920221</v>
      </c>
      <c r="JO434">
        <v>8991134</v>
      </c>
      <c r="JP434">
        <v>1485715</v>
      </c>
      <c r="JQ434">
        <v>4343858</v>
      </c>
      <c r="JR434">
        <v>8639516</v>
      </c>
      <c r="JS434">
        <v>2153031</v>
      </c>
      <c r="JT434">
        <v>2724285</v>
      </c>
      <c r="JU434">
        <v>7516142</v>
      </c>
      <c r="JV434">
        <v>14834337</v>
      </c>
      <c r="JW434">
        <v>4172919</v>
      </c>
      <c r="JX434">
        <v>2575906</v>
      </c>
      <c r="JY434">
        <v>2471622</v>
      </c>
      <c r="JZ434">
        <v>3486159</v>
      </c>
      <c r="KA434">
        <v>1767444</v>
      </c>
      <c r="KB434">
        <v>13017492</v>
      </c>
      <c r="KC434">
        <v>3929070</v>
      </c>
      <c r="KD434">
        <v>16081388</v>
      </c>
      <c r="KE434">
        <v>13428581</v>
      </c>
      <c r="KF434">
        <v>14048900</v>
      </c>
      <c r="KG434">
        <v>14100328</v>
      </c>
      <c r="KH434">
        <v>14596779</v>
      </c>
      <c r="KI434">
        <v>15801715</v>
      </c>
      <c r="KJ434">
        <v>13744439</v>
      </c>
      <c r="KK434">
        <v>5225536</v>
      </c>
      <c r="KL434">
        <v>6000055</v>
      </c>
      <c r="KM434">
        <v>12402986</v>
      </c>
      <c r="KN434">
        <v>11438696</v>
      </c>
      <c r="KO434">
        <v>12662390</v>
      </c>
      <c r="KP434">
        <v>2372523</v>
      </c>
      <c r="KQ434">
        <v>9639672</v>
      </c>
      <c r="KR434">
        <v>4408959</v>
      </c>
      <c r="KS434">
        <v>11575900</v>
      </c>
      <c r="KT434">
        <v>2921555</v>
      </c>
      <c r="KU434">
        <v>2602120</v>
      </c>
      <c r="KV434">
        <v>7987352</v>
      </c>
      <c r="KW434">
        <v>6991000</v>
      </c>
      <c r="KX434">
        <v>8219688</v>
      </c>
      <c r="KY434">
        <v>8233078</v>
      </c>
      <c r="KZ434">
        <v>1276287</v>
      </c>
      <c r="LA434">
        <v>1888105</v>
      </c>
      <c r="LB434">
        <v>2655926</v>
      </c>
      <c r="LC434">
        <v>13027168</v>
      </c>
      <c r="LD434">
        <v>4336063</v>
      </c>
      <c r="LE434">
        <v>6181141</v>
      </c>
      <c r="LF434">
        <v>7595707</v>
      </c>
      <c r="LG434">
        <v>15829337</v>
      </c>
      <c r="LH434">
        <v>8292215</v>
      </c>
      <c r="LI434">
        <v>10205045</v>
      </c>
      <c r="LJ434">
        <v>2682406</v>
      </c>
      <c r="LK434">
        <v>11454416</v>
      </c>
      <c r="LL434">
        <v>11674890</v>
      </c>
      <c r="LM434">
        <v>15618958</v>
      </c>
      <c r="LN434">
        <v>12616491</v>
      </c>
      <c r="LO434">
        <v>10308227</v>
      </c>
      <c r="LP434">
        <v>7659430</v>
      </c>
      <c r="LQ434">
        <v>11443327</v>
      </c>
      <c r="LR434">
        <v>12736050</v>
      </c>
      <c r="LS434">
        <v>6586186</v>
      </c>
      <c r="LT434">
        <v>7890675</v>
      </c>
      <c r="LU434">
        <v>16052641</v>
      </c>
      <c r="LV434">
        <v>14226732</v>
      </c>
      <c r="LW434">
        <v>5959275</v>
      </c>
      <c r="LX434">
        <v>4928499</v>
      </c>
      <c r="LY434">
        <v>7101026</v>
      </c>
      <c r="LZ434">
        <v>5929083</v>
      </c>
      <c r="MA434">
        <v>9270113</v>
      </c>
      <c r="MB434">
        <v>3964488</v>
      </c>
      <c r="MC434">
        <v>6526992</v>
      </c>
      <c r="MD434">
        <v>5245468</v>
      </c>
      <c r="ME434">
        <v>734477</v>
      </c>
      <c r="MF434">
        <v>7017485</v>
      </c>
      <c r="MG434">
        <v>13785829</v>
      </c>
      <c r="MH434">
        <v>16193457</v>
      </c>
      <c r="MI434">
        <v>4709724</v>
      </c>
      <c r="MJ434">
        <v>1615552</v>
      </c>
      <c r="MK434">
        <v>13122717</v>
      </c>
      <c r="ML434">
        <v>2667649</v>
      </c>
      <c r="MM434">
        <v>1960730</v>
      </c>
      <c r="MN434">
        <v>2848646</v>
      </c>
      <c r="MO434">
        <v>9516533</v>
      </c>
      <c r="MP434">
        <v>14514159</v>
      </c>
      <c r="MQ434">
        <v>11316886</v>
      </c>
      <c r="MR434">
        <v>8815699</v>
      </c>
      <c r="MS434">
        <v>8428178</v>
      </c>
      <c r="MT434">
        <v>7286873</v>
      </c>
      <c r="MU434">
        <v>13079281</v>
      </c>
      <c r="MV434">
        <v>9226518</v>
      </c>
      <c r="MW434">
        <v>13489682</v>
      </c>
      <c r="MX434">
        <v>15587594</v>
      </c>
      <c r="MY434">
        <v>2479318</v>
      </c>
      <c r="MZ434">
        <v>11025902</v>
      </c>
      <c r="NA434">
        <v>6231676</v>
      </c>
      <c r="NB434">
        <v>10981697</v>
      </c>
      <c r="NC434">
        <v>11910217</v>
      </c>
      <c r="ND434">
        <v>8538341</v>
      </c>
      <c r="NE434">
        <v>7513463</v>
      </c>
      <c r="NF434">
        <v>9904842</v>
      </c>
      <c r="NG434">
        <v>15393055</v>
      </c>
      <c r="NH434">
        <v>8727375</v>
      </c>
      <c r="NI434">
        <v>10267757</v>
      </c>
      <c r="NJ434">
        <v>12609670</v>
      </c>
      <c r="NK434">
        <v>7942291</v>
      </c>
      <c r="NL434">
        <v>10955706</v>
      </c>
      <c r="NM434">
        <v>2369126</v>
      </c>
      <c r="NN434">
        <v>1203658</v>
      </c>
      <c r="NO434">
        <v>10233381</v>
      </c>
      <c r="NP434">
        <v>11052690</v>
      </c>
      <c r="NQ434">
        <v>7102837</v>
      </c>
      <c r="NR434">
        <v>2619771</v>
      </c>
      <c r="NS434">
        <v>1418685</v>
      </c>
      <c r="NT434">
        <v>10294358</v>
      </c>
      <c r="NU434">
        <v>13507988</v>
      </c>
      <c r="NV434">
        <v>2806214</v>
      </c>
      <c r="NW434">
        <v>6616510</v>
      </c>
      <c r="NX434">
        <v>8613611</v>
      </c>
      <c r="NY434">
        <v>11701537</v>
      </c>
      <c r="NZ434">
        <v>9042134</v>
      </c>
      <c r="OA434">
        <v>13598824</v>
      </c>
      <c r="OB434">
        <v>13249933</v>
      </c>
      <c r="OC434">
        <v>9958995</v>
      </c>
      <c r="OD434">
        <v>6539498</v>
      </c>
      <c r="OE434">
        <v>4147365</v>
      </c>
      <c r="OF434">
        <v>8403411</v>
      </c>
      <c r="OG434">
        <v>12721879</v>
      </c>
      <c r="OH434">
        <v>2379645</v>
      </c>
      <c r="OI434">
        <v>11910852</v>
      </c>
      <c r="OJ434">
        <v>11506444</v>
      </c>
      <c r="OK434">
        <v>11313097</v>
      </c>
      <c r="OL434">
        <v>13831890</v>
      </c>
      <c r="OM434">
        <v>12877878</v>
      </c>
      <c r="ON434">
        <v>6371901</v>
      </c>
      <c r="OO434">
        <v>16323275</v>
      </c>
      <c r="OP434">
        <v>9322979</v>
      </c>
      <c r="OQ434">
        <v>3065139</v>
      </c>
      <c r="OR434">
        <v>2657326</v>
      </c>
      <c r="OS434">
        <v>9185383</v>
      </c>
      <c r="OT434">
        <v>6651823</v>
      </c>
      <c r="OU434">
        <v>8336634</v>
      </c>
      <c r="OV434">
        <v>16311732</v>
      </c>
      <c r="OW434">
        <v>15284292</v>
      </c>
      <c r="OX434">
        <v>7563749</v>
      </c>
      <c r="OY434">
        <v>7802815</v>
      </c>
      <c r="OZ434">
        <v>5384406</v>
      </c>
      <c r="PA434">
        <v>14975989</v>
      </c>
      <c r="PB434">
        <v>6624371</v>
      </c>
      <c r="PC434">
        <v>5016811</v>
      </c>
      <c r="PD434">
        <v>9586209</v>
      </c>
      <c r="PE434">
        <v>9881324</v>
      </c>
      <c r="PF434">
        <v>6336098</v>
      </c>
      <c r="PG434">
        <v>1170306</v>
      </c>
      <c r="PH434">
        <v>4309528</v>
      </c>
      <c r="PI434">
        <v>8108897</v>
      </c>
      <c r="PJ434">
        <v>10041156</v>
      </c>
      <c r="PK434">
        <v>3419403</v>
      </c>
      <c r="PL434">
        <v>12819552</v>
      </c>
      <c r="PM434">
        <v>2199360</v>
      </c>
      <c r="PN434">
        <v>7032531</v>
      </c>
      <c r="PO434">
        <v>5422060</v>
      </c>
      <c r="PP434">
        <v>1118331</v>
      </c>
      <c r="PQ434">
        <v>6427770</v>
      </c>
      <c r="PR434">
        <v>5684858</v>
      </c>
      <c r="PS434">
        <v>9471974</v>
      </c>
      <c r="PT434">
        <v>13013658</v>
      </c>
      <c r="PU434">
        <v>14054106</v>
      </c>
      <c r="PV434">
        <v>12821179</v>
      </c>
      <c r="PW434">
        <v>12873360</v>
      </c>
      <c r="PX434">
        <v>837032</v>
      </c>
      <c r="PY434">
        <v>11428822</v>
      </c>
      <c r="PZ434">
        <v>7018771</v>
      </c>
      <c r="QA434">
        <v>1731901</v>
      </c>
      <c r="QB434">
        <v>16298545</v>
      </c>
      <c r="QC434">
        <v>15605676</v>
      </c>
      <c r="QD434">
        <v>9410731</v>
      </c>
      <c r="QE434">
        <v>10574267</v>
      </c>
      <c r="QF434">
        <v>15235935</v>
      </c>
      <c r="QG434">
        <v>13025925</v>
      </c>
      <c r="QH434">
        <v>11447180</v>
      </c>
      <c r="QI434">
        <v>1192755</v>
      </c>
      <c r="QJ434">
        <v>0</v>
      </c>
      <c r="QK434">
        <v>0</v>
      </c>
      <c r="QL434">
        <v>2037022</v>
      </c>
      <c r="QM434">
        <v>3709636</v>
      </c>
      <c r="QN434">
        <v>11184626</v>
      </c>
      <c r="QO434">
        <v>10517667</v>
      </c>
      <c r="QP434">
        <v>15095019</v>
      </c>
      <c r="QQ434">
        <v>1684705</v>
      </c>
      <c r="QR434">
        <v>14125736</v>
      </c>
      <c r="QS434">
        <v>3045357</v>
      </c>
      <c r="QT434">
        <v>7238693</v>
      </c>
      <c r="QU434">
        <v>0</v>
      </c>
      <c r="QV434">
        <v>0</v>
      </c>
      <c r="QW434">
        <v>1180677</v>
      </c>
      <c r="QX434">
        <v>14582117</v>
      </c>
      <c r="QY434">
        <v>8265832</v>
      </c>
      <c r="QZ434">
        <v>6478755</v>
      </c>
      <c r="RA434">
        <v>1456750</v>
      </c>
      <c r="RB434">
        <v>2731667</v>
      </c>
      <c r="RC434">
        <v>11583687</v>
      </c>
      <c r="RD434">
        <v>11079854</v>
      </c>
      <c r="RE434">
        <v>12285033</v>
      </c>
      <c r="RF434">
        <v>10449825</v>
      </c>
      <c r="RG434">
        <v>3568669</v>
      </c>
      <c r="RH434">
        <v>0</v>
      </c>
      <c r="RI434">
        <v>0</v>
      </c>
      <c r="RJ434">
        <v>0</v>
      </c>
      <c r="RK434">
        <v>3232013</v>
      </c>
      <c r="RL434">
        <v>1686363</v>
      </c>
      <c r="RM434">
        <v>2068183</v>
      </c>
      <c r="RN434">
        <v>4557332</v>
      </c>
      <c r="RO434">
        <v>13181660</v>
      </c>
      <c r="RP434">
        <v>685791</v>
      </c>
      <c r="RQ434">
        <v>7284283</v>
      </c>
      <c r="RR434">
        <v>3431493</v>
      </c>
      <c r="RS434">
        <v>12896141</v>
      </c>
      <c r="RT434">
        <v>6753564</v>
      </c>
      <c r="RU434">
        <v>5791547</v>
      </c>
      <c r="RV434">
        <v>0</v>
      </c>
      <c r="RW434">
        <v>0</v>
      </c>
      <c r="RX434">
        <v>197632</v>
      </c>
      <c r="RY434">
        <v>598570</v>
      </c>
      <c r="RZ434">
        <v>1538188</v>
      </c>
      <c r="SA434">
        <v>14256758</v>
      </c>
      <c r="SB434">
        <v>6134725</v>
      </c>
      <c r="SC434">
        <v>15685902</v>
      </c>
      <c r="SD434">
        <v>2601895</v>
      </c>
      <c r="SE434">
        <v>3154988</v>
      </c>
      <c r="SF434">
        <v>13385910</v>
      </c>
    </row>
    <row r="435" spans="1:500" x14ac:dyDescent="0.2">
      <c r="A435">
        <v>10593453</v>
      </c>
      <c r="B435">
        <v>4231588</v>
      </c>
      <c r="C435">
        <v>3585157</v>
      </c>
      <c r="D435">
        <v>2717051</v>
      </c>
      <c r="E435">
        <v>8000701</v>
      </c>
      <c r="F435">
        <v>13613247</v>
      </c>
      <c r="G435">
        <v>10371751</v>
      </c>
      <c r="H435">
        <v>11547529</v>
      </c>
      <c r="I435">
        <v>15494810</v>
      </c>
      <c r="J435">
        <v>1175850</v>
      </c>
      <c r="K435">
        <v>4122661</v>
      </c>
      <c r="L435">
        <v>14432895</v>
      </c>
      <c r="M435">
        <v>11828620</v>
      </c>
      <c r="N435">
        <v>7050090</v>
      </c>
      <c r="O435">
        <v>15223962</v>
      </c>
      <c r="P435">
        <v>4328866</v>
      </c>
      <c r="Q435">
        <v>4575400</v>
      </c>
      <c r="R435">
        <v>12510103</v>
      </c>
      <c r="S435">
        <v>5437644</v>
      </c>
      <c r="T435">
        <v>11366496</v>
      </c>
      <c r="U435">
        <v>2317411</v>
      </c>
      <c r="V435">
        <v>1960635</v>
      </c>
      <c r="W435">
        <v>6559125</v>
      </c>
      <c r="X435">
        <v>11378549</v>
      </c>
      <c r="Y435">
        <v>7945951</v>
      </c>
      <c r="Z435">
        <v>15760252</v>
      </c>
      <c r="AA435">
        <v>1617124</v>
      </c>
      <c r="AB435">
        <v>11563388</v>
      </c>
      <c r="AC435">
        <v>13235104</v>
      </c>
      <c r="AD435">
        <v>2094004</v>
      </c>
      <c r="AE435">
        <v>3815837</v>
      </c>
      <c r="AF435">
        <v>7139248</v>
      </c>
      <c r="AG435">
        <v>6835959</v>
      </c>
      <c r="AH435">
        <v>12796764</v>
      </c>
      <c r="AI435">
        <v>4906724</v>
      </c>
      <c r="AJ435">
        <v>9127410</v>
      </c>
      <c r="AK435">
        <v>14814876</v>
      </c>
      <c r="AL435">
        <v>13030155</v>
      </c>
      <c r="AM435">
        <v>2437651</v>
      </c>
      <c r="AN435">
        <v>6571176</v>
      </c>
      <c r="AO435">
        <v>11694771</v>
      </c>
      <c r="AP435">
        <v>4888979</v>
      </c>
      <c r="AQ435">
        <v>841547</v>
      </c>
      <c r="AR435">
        <v>833342</v>
      </c>
      <c r="AS435">
        <v>9775030</v>
      </c>
      <c r="AT435">
        <v>7184914</v>
      </c>
      <c r="AU435">
        <v>3094026</v>
      </c>
      <c r="AV435">
        <v>14774826</v>
      </c>
      <c r="AW435">
        <v>2971030</v>
      </c>
      <c r="AX435">
        <v>15544795</v>
      </c>
      <c r="AY435">
        <v>3991024</v>
      </c>
      <c r="AZ435">
        <v>7387881</v>
      </c>
      <c r="BA435">
        <v>5030180</v>
      </c>
      <c r="BB435">
        <v>11424910</v>
      </c>
      <c r="BC435">
        <v>12528456</v>
      </c>
      <c r="BD435">
        <v>5607149</v>
      </c>
      <c r="BE435">
        <v>10602594</v>
      </c>
      <c r="BF435">
        <v>1558371</v>
      </c>
      <c r="BG435">
        <v>10612828</v>
      </c>
      <c r="BH435">
        <v>4229837</v>
      </c>
      <c r="BI435">
        <v>7295413</v>
      </c>
      <c r="BJ435">
        <v>1714653</v>
      </c>
      <c r="BK435">
        <v>13657985</v>
      </c>
      <c r="BL435">
        <v>13628305</v>
      </c>
      <c r="BM435">
        <v>7673405</v>
      </c>
      <c r="BN435">
        <v>12341951</v>
      </c>
      <c r="BO435">
        <v>12882121</v>
      </c>
      <c r="BP435">
        <v>11632492</v>
      </c>
      <c r="BQ435">
        <v>2246272</v>
      </c>
      <c r="BR435">
        <v>6968708</v>
      </c>
      <c r="BS435">
        <v>5227787</v>
      </c>
      <c r="BT435">
        <v>8298453</v>
      </c>
      <c r="BU435">
        <v>12787222</v>
      </c>
      <c r="BV435">
        <v>3574312</v>
      </c>
      <c r="BW435">
        <v>1482303</v>
      </c>
      <c r="BX435">
        <v>8920229</v>
      </c>
      <c r="BY435">
        <v>9022811</v>
      </c>
      <c r="BZ435">
        <v>6864978</v>
      </c>
      <c r="CA435">
        <v>5517192</v>
      </c>
      <c r="CB435">
        <v>9744553</v>
      </c>
      <c r="CC435">
        <v>4211095</v>
      </c>
      <c r="CD435">
        <v>1590768</v>
      </c>
      <c r="CE435">
        <v>12412606</v>
      </c>
      <c r="CF435">
        <v>16300652</v>
      </c>
      <c r="CG435">
        <v>11214207</v>
      </c>
      <c r="CH435">
        <v>9668826</v>
      </c>
      <c r="CI435">
        <v>2131215</v>
      </c>
      <c r="CJ435">
        <v>4641997</v>
      </c>
      <c r="CK435">
        <v>8794837</v>
      </c>
      <c r="CL435">
        <v>4091436</v>
      </c>
      <c r="CM435">
        <v>15103964</v>
      </c>
      <c r="CN435">
        <v>14493120</v>
      </c>
      <c r="CO435">
        <v>4859568</v>
      </c>
      <c r="CP435">
        <v>10907071</v>
      </c>
      <c r="CQ435">
        <v>14317230</v>
      </c>
      <c r="CR435">
        <v>14172827</v>
      </c>
      <c r="CS435">
        <v>9457883</v>
      </c>
      <c r="CT435">
        <v>14012221</v>
      </c>
      <c r="CU435">
        <v>9821663</v>
      </c>
      <c r="CV435">
        <v>15799499</v>
      </c>
      <c r="CW435">
        <v>14742072</v>
      </c>
      <c r="CX435">
        <v>12246265</v>
      </c>
      <c r="CY435">
        <v>15363734</v>
      </c>
      <c r="CZ435">
        <v>3573492</v>
      </c>
      <c r="DA435">
        <v>14476264</v>
      </c>
      <c r="DB435">
        <v>10322789</v>
      </c>
      <c r="DC435">
        <v>9656913</v>
      </c>
      <c r="DD435">
        <v>1430418</v>
      </c>
      <c r="DE435">
        <v>2287630</v>
      </c>
      <c r="DF435">
        <v>15684227</v>
      </c>
      <c r="DG435">
        <v>5037274</v>
      </c>
      <c r="DH435">
        <v>11393651</v>
      </c>
      <c r="DI435">
        <v>12360724</v>
      </c>
      <c r="DJ435">
        <v>12525948</v>
      </c>
      <c r="DK435">
        <v>14533871</v>
      </c>
      <c r="DL435">
        <v>16140586</v>
      </c>
      <c r="DM435">
        <v>11759489</v>
      </c>
      <c r="DN435">
        <v>3372098</v>
      </c>
      <c r="DO435">
        <v>4107245</v>
      </c>
      <c r="DP435">
        <v>3983321</v>
      </c>
      <c r="DQ435">
        <v>10409957</v>
      </c>
      <c r="DR435">
        <v>10623325</v>
      </c>
      <c r="DS435">
        <v>1095891</v>
      </c>
      <c r="DT435">
        <v>7566313</v>
      </c>
      <c r="DU435">
        <v>15706496</v>
      </c>
      <c r="DV435">
        <v>16426725</v>
      </c>
      <c r="DW435">
        <v>10939520</v>
      </c>
      <c r="DX435">
        <v>11258570</v>
      </c>
      <c r="DY435">
        <v>1056867</v>
      </c>
      <c r="DZ435">
        <v>15350516</v>
      </c>
      <c r="EA435">
        <v>2813314</v>
      </c>
      <c r="EB435">
        <v>12428169</v>
      </c>
      <c r="EC435">
        <v>2484179</v>
      </c>
      <c r="ED435">
        <v>3262639</v>
      </c>
      <c r="EE435">
        <v>9327131</v>
      </c>
      <c r="EF435">
        <v>8736036</v>
      </c>
      <c r="EG435">
        <v>3412354</v>
      </c>
      <c r="EH435">
        <v>1183302</v>
      </c>
      <c r="EI435">
        <v>8798944</v>
      </c>
      <c r="EJ435">
        <v>15177767</v>
      </c>
      <c r="EK435">
        <v>13449228</v>
      </c>
      <c r="EL435">
        <v>14752739</v>
      </c>
      <c r="EM435">
        <v>840029</v>
      </c>
      <c r="EN435">
        <v>10579518</v>
      </c>
      <c r="EO435">
        <v>5781674</v>
      </c>
      <c r="EP435">
        <v>11876580</v>
      </c>
      <c r="EQ435">
        <v>7148953</v>
      </c>
      <c r="ER435">
        <v>2137226</v>
      </c>
      <c r="ES435">
        <v>3282590</v>
      </c>
      <c r="ET435">
        <v>12920885</v>
      </c>
      <c r="EU435">
        <v>8939944</v>
      </c>
      <c r="EV435">
        <v>3386319</v>
      </c>
      <c r="EW435">
        <v>4569294</v>
      </c>
      <c r="EX435">
        <v>710902</v>
      </c>
      <c r="EY435">
        <v>3192665</v>
      </c>
      <c r="EZ435">
        <v>14608322</v>
      </c>
      <c r="FA435">
        <v>2437533</v>
      </c>
      <c r="FB435">
        <v>14313904</v>
      </c>
      <c r="FC435">
        <v>4040369</v>
      </c>
      <c r="FD435">
        <v>857590</v>
      </c>
      <c r="FE435">
        <v>1606751</v>
      </c>
      <c r="FF435">
        <v>11104758</v>
      </c>
      <c r="FG435">
        <v>13218113</v>
      </c>
      <c r="FH435">
        <v>8428793</v>
      </c>
      <c r="FI435">
        <v>9144052</v>
      </c>
      <c r="FJ435">
        <v>15297012</v>
      </c>
      <c r="FK435">
        <v>5428339</v>
      </c>
      <c r="FL435">
        <v>12789478</v>
      </c>
      <c r="FM435">
        <v>2168798</v>
      </c>
      <c r="FN435">
        <v>4873084</v>
      </c>
      <c r="FO435">
        <v>13449668</v>
      </c>
      <c r="FP435">
        <v>10521116</v>
      </c>
      <c r="FQ435">
        <v>12671131</v>
      </c>
      <c r="FR435">
        <v>11261260</v>
      </c>
      <c r="FS435">
        <v>12916133</v>
      </c>
      <c r="FT435">
        <v>1188913</v>
      </c>
      <c r="FU435">
        <v>14205771</v>
      </c>
      <c r="FV435">
        <v>9972892</v>
      </c>
      <c r="FW435">
        <v>11963147</v>
      </c>
      <c r="FX435">
        <v>11827872</v>
      </c>
      <c r="FY435">
        <v>5758154</v>
      </c>
      <c r="FZ435">
        <v>12587667</v>
      </c>
      <c r="GA435">
        <v>5066617</v>
      </c>
      <c r="GB435">
        <v>14794923</v>
      </c>
      <c r="GC435">
        <v>15630663</v>
      </c>
      <c r="GD435">
        <v>6746102</v>
      </c>
      <c r="GE435">
        <v>13997187</v>
      </c>
      <c r="GF435">
        <v>12238517</v>
      </c>
      <c r="GG435">
        <v>856697</v>
      </c>
      <c r="GH435">
        <v>7765640</v>
      </c>
      <c r="GI435">
        <v>1473062</v>
      </c>
      <c r="GJ435">
        <v>14267461</v>
      </c>
      <c r="GK435">
        <v>9194392</v>
      </c>
      <c r="GL435">
        <v>13989660</v>
      </c>
      <c r="GM435">
        <v>15427564</v>
      </c>
      <c r="GN435">
        <v>13474670</v>
      </c>
      <c r="GO435">
        <v>13711316</v>
      </c>
      <c r="GP435">
        <v>9894125</v>
      </c>
      <c r="GQ435">
        <v>15237387</v>
      </c>
      <c r="GR435">
        <v>1412590</v>
      </c>
      <c r="GS435">
        <v>11181275</v>
      </c>
      <c r="GT435">
        <v>15707130</v>
      </c>
      <c r="GU435">
        <v>1919153</v>
      </c>
      <c r="GV435">
        <v>676220</v>
      </c>
      <c r="GW435">
        <v>12887907</v>
      </c>
      <c r="GX435">
        <v>13332535</v>
      </c>
      <c r="GY435">
        <v>9486104</v>
      </c>
      <c r="GZ435">
        <v>12206759</v>
      </c>
      <c r="HA435">
        <v>11989075</v>
      </c>
      <c r="HB435">
        <v>10477489</v>
      </c>
      <c r="HC435">
        <v>15626960</v>
      </c>
      <c r="HD435">
        <v>15970104</v>
      </c>
      <c r="HE435">
        <v>15603820</v>
      </c>
      <c r="HF435">
        <v>3579793</v>
      </c>
      <c r="HG435">
        <v>10524966</v>
      </c>
      <c r="HH435">
        <v>14831975</v>
      </c>
      <c r="HI435">
        <v>4672047</v>
      </c>
      <c r="HJ435">
        <v>7233895</v>
      </c>
      <c r="HK435">
        <v>11161398</v>
      </c>
      <c r="HL435">
        <v>16365410</v>
      </c>
      <c r="HM435">
        <v>16106772</v>
      </c>
      <c r="HN435">
        <v>3827645</v>
      </c>
      <c r="HO435">
        <v>8148776</v>
      </c>
      <c r="HP435">
        <v>9654815</v>
      </c>
      <c r="HQ435">
        <v>3634816</v>
      </c>
      <c r="HR435">
        <v>10507333</v>
      </c>
      <c r="HS435">
        <v>6176807</v>
      </c>
      <c r="HT435">
        <v>13403318</v>
      </c>
      <c r="HU435">
        <v>2651758</v>
      </c>
      <c r="HV435">
        <v>11649213</v>
      </c>
      <c r="HW435">
        <v>15947060</v>
      </c>
      <c r="HX435">
        <v>12798612</v>
      </c>
      <c r="HY435">
        <v>6448222</v>
      </c>
      <c r="HZ435">
        <v>16417689</v>
      </c>
      <c r="IA435">
        <v>5077333</v>
      </c>
      <c r="IB435">
        <v>2737800</v>
      </c>
      <c r="IC435">
        <v>5538263</v>
      </c>
      <c r="ID435">
        <v>5939478</v>
      </c>
      <c r="IE435">
        <v>4687919</v>
      </c>
      <c r="IF435">
        <v>2042437</v>
      </c>
      <c r="IG435">
        <v>6575353</v>
      </c>
      <c r="IH435">
        <v>10457703</v>
      </c>
      <c r="II435">
        <v>9973288</v>
      </c>
      <c r="IJ435">
        <v>16295453</v>
      </c>
      <c r="IK435">
        <v>12109080</v>
      </c>
      <c r="IL435">
        <v>14521996</v>
      </c>
      <c r="IM435">
        <v>13309860</v>
      </c>
      <c r="IN435">
        <v>1165184</v>
      </c>
      <c r="IO435">
        <v>7924402</v>
      </c>
      <c r="IP435">
        <v>11094165</v>
      </c>
      <c r="IQ435">
        <v>9294706</v>
      </c>
      <c r="IR435">
        <v>12138293</v>
      </c>
      <c r="IS435">
        <v>1619269</v>
      </c>
      <c r="IT435">
        <v>12077370</v>
      </c>
      <c r="IU435">
        <v>16316660</v>
      </c>
      <c r="IV435">
        <v>14738169</v>
      </c>
      <c r="IW435">
        <v>13807485</v>
      </c>
      <c r="IX435">
        <v>3348318</v>
      </c>
      <c r="IY435">
        <v>16312602</v>
      </c>
      <c r="IZ435">
        <v>7022123</v>
      </c>
      <c r="JA435">
        <v>6157719</v>
      </c>
      <c r="JB435">
        <v>10431816</v>
      </c>
      <c r="JC435">
        <v>8171611</v>
      </c>
      <c r="JD435">
        <v>14066146</v>
      </c>
      <c r="JE435">
        <v>4762462</v>
      </c>
      <c r="JF435">
        <v>3942337</v>
      </c>
      <c r="JG435">
        <v>12726662</v>
      </c>
      <c r="JH435">
        <v>7337198</v>
      </c>
      <c r="JI435">
        <v>8697751</v>
      </c>
      <c r="JJ435">
        <v>1992167</v>
      </c>
      <c r="JK435">
        <v>5812795</v>
      </c>
      <c r="JL435">
        <v>4708264</v>
      </c>
      <c r="JM435">
        <v>2239802</v>
      </c>
      <c r="JN435">
        <v>4352948</v>
      </c>
      <c r="JO435">
        <v>3453635</v>
      </c>
      <c r="JP435">
        <v>4984330</v>
      </c>
      <c r="JQ435">
        <v>14441586</v>
      </c>
      <c r="JR435">
        <v>5639981</v>
      </c>
      <c r="JS435">
        <v>6577342</v>
      </c>
      <c r="JT435">
        <v>6715404</v>
      </c>
      <c r="JU435">
        <v>3403693</v>
      </c>
      <c r="JV435">
        <v>6344458</v>
      </c>
      <c r="JW435">
        <v>1745432</v>
      </c>
      <c r="JX435">
        <v>14452407</v>
      </c>
      <c r="JY435">
        <v>14523028</v>
      </c>
      <c r="JZ435">
        <v>2069711</v>
      </c>
      <c r="KA435">
        <v>16301521</v>
      </c>
      <c r="KB435">
        <v>15288420</v>
      </c>
      <c r="KC435">
        <v>3952364</v>
      </c>
      <c r="KD435">
        <v>3448809</v>
      </c>
      <c r="KE435">
        <v>6197657</v>
      </c>
      <c r="KF435">
        <v>13395250</v>
      </c>
      <c r="KG435">
        <v>8626342</v>
      </c>
      <c r="KH435">
        <v>14523084</v>
      </c>
      <c r="KI435">
        <v>9887057</v>
      </c>
      <c r="KJ435">
        <v>6678597</v>
      </c>
      <c r="KK435">
        <v>7450692</v>
      </c>
      <c r="KL435">
        <v>5810721</v>
      </c>
      <c r="KM435">
        <v>13441883</v>
      </c>
      <c r="KN435">
        <v>14076583</v>
      </c>
      <c r="KO435">
        <v>13410237</v>
      </c>
      <c r="KP435">
        <v>13900483</v>
      </c>
      <c r="KQ435">
        <v>2748975</v>
      </c>
      <c r="KR435">
        <v>14016329</v>
      </c>
      <c r="KS435">
        <v>6477996</v>
      </c>
      <c r="KT435">
        <v>2109209</v>
      </c>
      <c r="KU435">
        <v>11520627</v>
      </c>
      <c r="KV435">
        <v>14264915</v>
      </c>
      <c r="KW435">
        <v>12118860</v>
      </c>
      <c r="KX435">
        <v>8904267</v>
      </c>
      <c r="KY435">
        <v>4383702</v>
      </c>
      <c r="KZ435">
        <v>9248678</v>
      </c>
      <c r="LA435">
        <v>4893402</v>
      </c>
      <c r="LB435">
        <v>15610656</v>
      </c>
      <c r="LC435">
        <v>10442969</v>
      </c>
      <c r="LD435">
        <v>13087570</v>
      </c>
      <c r="LE435">
        <v>9219152</v>
      </c>
      <c r="LF435">
        <v>12869690</v>
      </c>
      <c r="LG435">
        <v>4776661</v>
      </c>
      <c r="LH435">
        <v>15803208</v>
      </c>
      <c r="LI435">
        <v>15920969</v>
      </c>
      <c r="LJ435">
        <v>14301024</v>
      </c>
      <c r="LK435">
        <v>4865685</v>
      </c>
      <c r="LL435">
        <v>11590317</v>
      </c>
      <c r="LM435">
        <v>7336687</v>
      </c>
      <c r="LN435">
        <v>7111121</v>
      </c>
      <c r="LO435">
        <v>11368539</v>
      </c>
      <c r="LP435">
        <v>4341389</v>
      </c>
      <c r="LQ435">
        <v>10848032</v>
      </c>
      <c r="LR435">
        <v>1330754</v>
      </c>
      <c r="LS435">
        <v>7777704</v>
      </c>
      <c r="LT435">
        <v>11115489</v>
      </c>
      <c r="LU435">
        <v>13844102</v>
      </c>
      <c r="LV435">
        <v>12042957</v>
      </c>
      <c r="LW435">
        <v>11194743</v>
      </c>
      <c r="LX435">
        <v>3358347</v>
      </c>
      <c r="LY435">
        <v>7404024</v>
      </c>
      <c r="LZ435">
        <v>7573670</v>
      </c>
      <c r="MA435">
        <v>5931069</v>
      </c>
      <c r="MB435">
        <v>4170485</v>
      </c>
      <c r="MC435">
        <v>12306196</v>
      </c>
      <c r="MD435">
        <v>13951518</v>
      </c>
      <c r="ME435">
        <v>13475928</v>
      </c>
      <c r="MF435">
        <v>8354943</v>
      </c>
      <c r="MG435">
        <v>2765498</v>
      </c>
      <c r="MH435">
        <v>3675487</v>
      </c>
      <c r="MI435">
        <v>1347668</v>
      </c>
      <c r="MJ435">
        <v>2892233</v>
      </c>
      <c r="MK435">
        <v>12838101</v>
      </c>
      <c r="ML435">
        <v>1139325</v>
      </c>
      <c r="MM435">
        <v>11901870</v>
      </c>
      <c r="MN435">
        <v>9209308</v>
      </c>
      <c r="MO435">
        <v>4599837</v>
      </c>
      <c r="MP435">
        <v>14106943</v>
      </c>
      <c r="MQ435">
        <v>5434051</v>
      </c>
      <c r="MR435">
        <v>5907085</v>
      </c>
      <c r="MS435">
        <v>12088638</v>
      </c>
      <c r="MT435">
        <v>9995858</v>
      </c>
      <c r="MU435">
        <v>14386202</v>
      </c>
      <c r="MV435">
        <v>2586503</v>
      </c>
      <c r="MW435">
        <v>2497669</v>
      </c>
      <c r="MX435">
        <v>1347653</v>
      </c>
      <c r="MY435">
        <v>3675822</v>
      </c>
      <c r="MZ435">
        <v>8654158</v>
      </c>
      <c r="NA435">
        <v>1575493</v>
      </c>
      <c r="NB435">
        <v>3367282</v>
      </c>
      <c r="NC435">
        <v>2469536</v>
      </c>
      <c r="ND435">
        <v>3132064</v>
      </c>
      <c r="NE435">
        <v>13195626</v>
      </c>
      <c r="NF435">
        <v>11311285</v>
      </c>
      <c r="NG435">
        <v>15774600</v>
      </c>
      <c r="NH435">
        <v>4043208</v>
      </c>
      <c r="NI435">
        <v>4996475</v>
      </c>
      <c r="NJ435">
        <v>8353748</v>
      </c>
      <c r="NK435">
        <v>10860559</v>
      </c>
      <c r="NL435">
        <v>6249318</v>
      </c>
      <c r="NM435">
        <v>1726738</v>
      </c>
      <c r="NN435">
        <v>6453745</v>
      </c>
      <c r="NO435">
        <v>12638766</v>
      </c>
      <c r="NP435">
        <v>2411475</v>
      </c>
      <c r="NQ435">
        <v>11472207</v>
      </c>
      <c r="NR435">
        <v>5518095</v>
      </c>
      <c r="NS435">
        <v>13667709</v>
      </c>
      <c r="NT435">
        <v>13162979</v>
      </c>
      <c r="NU435">
        <v>6712396</v>
      </c>
      <c r="NV435">
        <v>2741928</v>
      </c>
      <c r="NW435">
        <v>13350679</v>
      </c>
      <c r="NX435">
        <v>5265264</v>
      </c>
      <c r="NY435">
        <v>12743053</v>
      </c>
      <c r="NZ435">
        <v>11541383</v>
      </c>
      <c r="OA435">
        <v>2705133</v>
      </c>
      <c r="OB435">
        <v>13282099</v>
      </c>
      <c r="OC435">
        <v>8014634</v>
      </c>
      <c r="OD435">
        <v>15235146</v>
      </c>
      <c r="OE435">
        <v>15019433</v>
      </c>
      <c r="OF435">
        <v>2840909</v>
      </c>
      <c r="OG435">
        <v>4262410</v>
      </c>
      <c r="OH435">
        <v>10884162</v>
      </c>
      <c r="OI435">
        <v>3571371</v>
      </c>
      <c r="OJ435">
        <v>10490136</v>
      </c>
      <c r="OK435">
        <v>4965455</v>
      </c>
      <c r="OL435">
        <v>5852867</v>
      </c>
      <c r="OM435">
        <v>9696940</v>
      </c>
      <c r="ON435">
        <v>14425373</v>
      </c>
      <c r="OO435">
        <v>2670990</v>
      </c>
      <c r="OP435">
        <v>8467422</v>
      </c>
      <c r="OQ435">
        <v>949097</v>
      </c>
      <c r="OR435">
        <v>5813476</v>
      </c>
      <c r="OS435">
        <v>6433002</v>
      </c>
      <c r="OT435">
        <v>11038698</v>
      </c>
      <c r="OU435">
        <v>4302639</v>
      </c>
      <c r="OV435">
        <v>8850574</v>
      </c>
      <c r="OW435">
        <v>10931914</v>
      </c>
      <c r="OX435">
        <v>10363109</v>
      </c>
      <c r="OY435">
        <v>12177439</v>
      </c>
      <c r="OZ435">
        <v>8217105</v>
      </c>
      <c r="PA435">
        <v>8319358</v>
      </c>
      <c r="PB435">
        <v>14411742</v>
      </c>
      <c r="PC435">
        <v>16139257</v>
      </c>
      <c r="PD435">
        <v>10903366</v>
      </c>
      <c r="PE435">
        <v>16119106</v>
      </c>
      <c r="PF435">
        <v>5514613</v>
      </c>
      <c r="PG435">
        <v>14224275</v>
      </c>
      <c r="PH435">
        <v>5687449</v>
      </c>
      <c r="PI435">
        <v>1984682</v>
      </c>
      <c r="PJ435">
        <v>5265475</v>
      </c>
      <c r="PK435">
        <v>9101739</v>
      </c>
      <c r="PL435">
        <v>12625224</v>
      </c>
      <c r="PM435">
        <v>14556041</v>
      </c>
      <c r="PN435">
        <v>10449770</v>
      </c>
      <c r="PO435">
        <v>2543155</v>
      </c>
      <c r="PP435">
        <v>7765288</v>
      </c>
      <c r="PQ435">
        <v>13219954</v>
      </c>
      <c r="PR435">
        <v>9834799</v>
      </c>
      <c r="PS435">
        <v>3627057</v>
      </c>
      <c r="PT435">
        <v>16306027</v>
      </c>
      <c r="PU435">
        <v>6484671</v>
      </c>
      <c r="PV435">
        <v>5301413</v>
      </c>
      <c r="PW435">
        <v>11704936</v>
      </c>
      <c r="PX435">
        <v>15211255</v>
      </c>
      <c r="PY435">
        <v>11050575</v>
      </c>
      <c r="PZ435">
        <v>945481</v>
      </c>
      <c r="QA435">
        <v>4559993</v>
      </c>
      <c r="QB435">
        <v>5950124</v>
      </c>
      <c r="QC435">
        <v>8251592</v>
      </c>
      <c r="QD435">
        <v>13962979</v>
      </c>
      <c r="QE435">
        <v>4086812</v>
      </c>
      <c r="QF435">
        <v>6140908</v>
      </c>
      <c r="QG435">
        <v>2235953</v>
      </c>
      <c r="QH435">
        <v>2305866</v>
      </c>
      <c r="QI435">
        <v>0</v>
      </c>
      <c r="QJ435">
        <v>0</v>
      </c>
      <c r="QK435">
        <v>0</v>
      </c>
      <c r="QL435">
        <v>8726188</v>
      </c>
      <c r="QM435">
        <v>8475157</v>
      </c>
      <c r="QN435">
        <v>7783880</v>
      </c>
      <c r="QO435">
        <v>9275669</v>
      </c>
      <c r="QP435">
        <v>14228033</v>
      </c>
      <c r="QQ435">
        <v>908444</v>
      </c>
      <c r="QR435">
        <v>10730150</v>
      </c>
      <c r="QS435">
        <v>14823850</v>
      </c>
      <c r="QT435">
        <v>7999133</v>
      </c>
      <c r="QU435">
        <v>0</v>
      </c>
      <c r="QV435">
        <v>0</v>
      </c>
      <c r="QW435">
        <v>2046776</v>
      </c>
      <c r="QX435">
        <v>1961359</v>
      </c>
      <c r="QY435">
        <v>14334665</v>
      </c>
      <c r="QZ435">
        <v>7006730</v>
      </c>
      <c r="RA435">
        <v>3007151</v>
      </c>
      <c r="RB435">
        <v>1174382</v>
      </c>
      <c r="RC435">
        <v>2551247</v>
      </c>
      <c r="RD435">
        <v>3118318</v>
      </c>
      <c r="RE435">
        <v>13023928</v>
      </c>
      <c r="RF435">
        <v>9362573</v>
      </c>
      <c r="RG435">
        <v>1910017</v>
      </c>
      <c r="RH435">
        <v>0</v>
      </c>
      <c r="RI435">
        <v>0</v>
      </c>
      <c r="RJ435">
        <v>265736</v>
      </c>
      <c r="RK435">
        <v>3558103</v>
      </c>
      <c r="RL435">
        <v>12131262</v>
      </c>
      <c r="RM435">
        <v>6544403</v>
      </c>
      <c r="RN435">
        <v>1237430</v>
      </c>
      <c r="RO435">
        <v>10460767</v>
      </c>
      <c r="RP435">
        <v>2412866</v>
      </c>
      <c r="RQ435">
        <v>11138642</v>
      </c>
      <c r="RR435">
        <v>4947799</v>
      </c>
      <c r="RS435">
        <v>3380312</v>
      </c>
      <c r="RT435">
        <v>1367581</v>
      </c>
      <c r="RU435">
        <v>2877135</v>
      </c>
      <c r="RV435">
        <v>8460818</v>
      </c>
      <c r="RW435">
        <v>132612</v>
      </c>
      <c r="RX435">
        <v>0</v>
      </c>
      <c r="RY435">
        <v>327684</v>
      </c>
      <c r="RZ435">
        <v>4616055</v>
      </c>
      <c r="SA435">
        <v>2456973</v>
      </c>
      <c r="SB435">
        <v>3084222</v>
      </c>
      <c r="SC435">
        <v>6774901</v>
      </c>
      <c r="SD435">
        <v>14807629</v>
      </c>
      <c r="SE435">
        <v>11264660</v>
      </c>
      <c r="SF435">
        <v>15091751</v>
      </c>
    </row>
    <row r="436" spans="1:500" x14ac:dyDescent="0.2">
      <c r="A436">
        <v>9128282</v>
      </c>
      <c r="B436">
        <v>7926496</v>
      </c>
      <c r="C436">
        <v>9669429</v>
      </c>
      <c r="D436">
        <v>14400094</v>
      </c>
      <c r="E436">
        <v>2157736</v>
      </c>
      <c r="F436">
        <v>11071774</v>
      </c>
      <c r="G436">
        <v>11193665</v>
      </c>
      <c r="H436">
        <v>14186729</v>
      </c>
      <c r="I436">
        <v>2842315</v>
      </c>
      <c r="J436">
        <v>6655827</v>
      </c>
      <c r="K436">
        <v>11548656</v>
      </c>
      <c r="L436">
        <v>16275364</v>
      </c>
      <c r="M436">
        <v>793628</v>
      </c>
      <c r="N436">
        <v>12853845</v>
      </c>
      <c r="O436">
        <v>7704883</v>
      </c>
      <c r="P436">
        <v>5349846</v>
      </c>
      <c r="Q436">
        <v>11523529</v>
      </c>
      <c r="R436">
        <v>10105818</v>
      </c>
      <c r="S436">
        <v>12523676</v>
      </c>
      <c r="T436">
        <v>1240077</v>
      </c>
      <c r="U436">
        <v>11774128</v>
      </c>
      <c r="V436">
        <v>12223028</v>
      </c>
      <c r="W436">
        <v>2217285</v>
      </c>
      <c r="X436">
        <v>8540652</v>
      </c>
      <c r="Y436">
        <v>11283476</v>
      </c>
      <c r="Z436">
        <v>10954653</v>
      </c>
      <c r="AA436">
        <v>11907480</v>
      </c>
      <c r="AB436">
        <v>1261119</v>
      </c>
      <c r="AC436">
        <v>14334229</v>
      </c>
      <c r="AD436">
        <v>11679037</v>
      </c>
      <c r="AE436">
        <v>1285653</v>
      </c>
      <c r="AF436">
        <v>3787158</v>
      </c>
      <c r="AG436">
        <v>3345823</v>
      </c>
      <c r="AH436">
        <v>1815079</v>
      </c>
      <c r="AI436">
        <v>1877817</v>
      </c>
      <c r="AJ436">
        <v>9164591</v>
      </c>
      <c r="AK436">
        <v>7676352</v>
      </c>
      <c r="AL436">
        <v>7478940</v>
      </c>
      <c r="AM436">
        <v>8701035</v>
      </c>
      <c r="AN436">
        <v>6330172</v>
      </c>
      <c r="AO436">
        <v>855184</v>
      </c>
      <c r="AP436">
        <v>5158559</v>
      </c>
      <c r="AQ436">
        <v>4737992</v>
      </c>
      <c r="AR436">
        <v>15669982</v>
      </c>
      <c r="AS436">
        <v>12885614</v>
      </c>
      <c r="AT436">
        <v>6367049</v>
      </c>
      <c r="AU436">
        <v>12956822</v>
      </c>
      <c r="AV436">
        <v>1784508</v>
      </c>
      <c r="AW436">
        <v>14179294</v>
      </c>
      <c r="AX436">
        <v>5639274</v>
      </c>
      <c r="AY436">
        <v>3013104</v>
      </c>
      <c r="AZ436">
        <v>12072271</v>
      </c>
      <c r="BA436">
        <v>9887688</v>
      </c>
      <c r="BB436">
        <v>6696479</v>
      </c>
      <c r="BC436">
        <v>1016401</v>
      </c>
      <c r="BD436">
        <v>7969597</v>
      </c>
      <c r="BE436">
        <v>11889752</v>
      </c>
      <c r="BF436">
        <v>7862056</v>
      </c>
      <c r="BG436">
        <v>16079600</v>
      </c>
      <c r="BH436">
        <v>11381293</v>
      </c>
      <c r="BI436">
        <v>10811947</v>
      </c>
      <c r="BJ436">
        <v>12718683</v>
      </c>
      <c r="BK436">
        <v>15607126</v>
      </c>
      <c r="BL436">
        <v>10083177</v>
      </c>
      <c r="BM436">
        <v>9655843</v>
      </c>
      <c r="BN436">
        <v>7725861</v>
      </c>
      <c r="BO436">
        <v>15889261</v>
      </c>
      <c r="BP436">
        <v>9149199</v>
      </c>
      <c r="BQ436">
        <v>1067541</v>
      </c>
      <c r="BR436">
        <v>4019751</v>
      </c>
      <c r="BS436">
        <v>10109211</v>
      </c>
      <c r="BT436">
        <v>14346010</v>
      </c>
      <c r="BU436">
        <v>7260036</v>
      </c>
      <c r="BV436">
        <v>7671863</v>
      </c>
      <c r="BW436">
        <v>708009</v>
      </c>
      <c r="BX436">
        <v>9015946</v>
      </c>
      <c r="BY436">
        <v>12127903</v>
      </c>
      <c r="BZ436">
        <v>4396775</v>
      </c>
      <c r="CA436">
        <v>5631067</v>
      </c>
      <c r="CB436">
        <v>12902281</v>
      </c>
      <c r="CC436">
        <v>5591085</v>
      </c>
      <c r="CD436">
        <v>5069657</v>
      </c>
      <c r="CE436">
        <v>10255242</v>
      </c>
      <c r="CF436">
        <v>8696090</v>
      </c>
      <c r="CG436">
        <v>6942930</v>
      </c>
      <c r="CH436">
        <v>7739746</v>
      </c>
      <c r="CI436">
        <v>10502208</v>
      </c>
      <c r="CJ436">
        <v>16218557</v>
      </c>
      <c r="CK436">
        <v>6931141</v>
      </c>
      <c r="CL436">
        <v>12278406</v>
      </c>
      <c r="CM436">
        <v>11548977</v>
      </c>
      <c r="CN436">
        <v>5861165</v>
      </c>
      <c r="CO436">
        <v>8009712</v>
      </c>
      <c r="CP436">
        <v>9101120</v>
      </c>
      <c r="CQ436">
        <v>11266358</v>
      </c>
      <c r="CR436">
        <v>1760486</v>
      </c>
      <c r="CS436">
        <v>9822071</v>
      </c>
      <c r="CT436">
        <v>8011942</v>
      </c>
      <c r="CU436">
        <v>10928035</v>
      </c>
      <c r="CV436">
        <v>10739420</v>
      </c>
      <c r="CW436">
        <v>5709617</v>
      </c>
      <c r="CX436">
        <v>14555954</v>
      </c>
      <c r="CY436">
        <v>14575530</v>
      </c>
      <c r="CZ436">
        <v>6455382</v>
      </c>
      <c r="DA436">
        <v>16149919</v>
      </c>
      <c r="DB436">
        <v>8159777</v>
      </c>
      <c r="DC436">
        <v>9322912</v>
      </c>
      <c r="DD436">
        <v>11092957</v>
      </c>
      <c r="DE436">
        <v>14998678</v>
      </c>
      <c r="DF436">
        <v>1173909</v>
      </c>
      <c r="DG436">
        <v>2262340</v>
      </c>
      <c r="DH436">
        <v>11656685</v>
      </c>
      <c r="DI436">
        <v>5462217</v>
      </c>
      <c r="DJ436">
        <v>4793694</v>
      </c>
      <c r="DK436">
        <v>10869121</v>
      </c>
      <c r="DL436">
        <v>4190548</v>
      </c>
      <c r="DM436">
        <v>5724626</v>
      </c>
      <c r="DN436">
        <v>6793765</v>
      </c>
      <c r="DO436">
        <v>6012775</v>
      </c>
      <c r="DP436">
        <v>7547116</v>
      </c>
      <c r="DQ436">
        <v>1281044</v>
      </c>
      <c r="DR436">
        <v>16040026</v>
      </c>
      <c r="DS436">
        <v>14865515</v>
      </c>
      <c r="DT436">
        <v>9513133</v>
      </c>
      <c r="DU436">
        <v>2777727</v>
      </c>
      <c r="DV436">
        <v>6524482</v>
      </c>
      <c r="DW436">
        <v>6993817</v>
      </c>
      <c r="DX436">
        <v>10276747</v>
      </c>
      <c r="DY436">
        <v>16068638</v>
      </c>
      <c r="DZ436">
        <v>2940177</v>
      </c>
      <c r="EA436">
        <v>1268730</v>
      </c>
      <c r="EB436">
        <v>16435685</v>
      </c>
      <c r="EC436">
        <v>11969863</v>
      </c>
      <c r="ED436">
        <v>11396792</v>
      </c>
      <c r="EE436">
        <v>8996070</v>
      </c>
      <c r="EF436">
        <v>14114070</v>
      </c>
      <c r="EG436">
        <v>10977823</v>
      </c>
      <c r="EH436">
        <v>14917302</v>
      </c>
      <c r="EI436">
        <v>12362974</v>
      </c>
      <c r="EJ436">
        <v>11499046</v>
      </c>
      <c r="EK436">
        <v>9367055</v>
      </c>
      <c r="EL436">
        <v>5268580</v>
      </c>
      <c r="EM436">
        <v>2394100</v>
      </c>
      <c r="EN436">
        <v>12211947</v>
      </c>
      <c r="EO436">
        <v>1440229</v>
      </c>
      <c r="EP436">
        <v>12614271</v>
      </c>
      <c r="EQ436">
        <v>2678486</v>
      </c>
      <c r="ER436">
        <v>2516939</v>
      </c>
      <c r="ES436">
        <v>12053991</v>
      </c>
      <c r="ET436">
        <v>14622446</v>
      </c>
      <c r="EU436">
        <v>11414999</v>
      </c>
      <c r="EV436">
        <v>11704490</v>
      </c>
      <c r="EW436">
        <v>12414529</v>
      </c>
      <c r="EX436">
        <v>10608732</v>
      </c>
      <c r="EY436">
        <v>12379897</v>
      </c>
      <c r="EZ436">
        <v>2054643</v>
      </c>
      <c r="FA436">
        <v>4159559</v>
      </c>
      <c r="FB436">
        <v>9519072</v>
      </c>
      <c r="FC436">
        <v>15338354</v>
      </c>
      <c r="FD436">
        <v>2349099</v>
      </c>
      <c r="FE436">
        <v>1682133</v>
      </c>
      <c r="FF436">
        <v>12104381</v>
      </c>
      <c r="FG436">
        <v>8292718</v>
      </c>
      <c r="FH436">
        <v>15919386</v>
      </c>
      <c r="FI436">
        <v>11685203</v>
      </c>
      <c r="FJ436">
        <v>11427962</v>
      </c>
      <c r="FK436">
        <v>2478786</v>
      </c>
      <c r="FL436">
        <v>13363360</v>
      </c>
      <c r="FM436">
        <v>8133841</v>
      </c>
      <c r="FN436">
        <v>15792096</v>
      </c>
      <c r="FO436">
        <v>15081784</v>
      </c>
      <c r="FP436">
        <v>8724984</v>
      </c>
      <c r="FQ436">
        <v>3423962</v>
      </c>
      <c r="FR436">
        <v>5917121</v>
      </c>
      <c r="FS436">
        <v>16390634</v>
      </c>
      <c r="FT436">
        <v>12367887</v>
      </c>
      <c r="FU436">
        <v>5911535</v>
      </c>
      <c r="FV436">
        <v>7911888</v>
      </c>
      <c r="FW436">
        <v>13167300</v>
      </c>
      <c r="FX436">
        <v>9487670</v>
      </c>
      <c r="FY436">
        <v>1469963</v>
      </c>
      <c r="FZ436">
        <v>14185111</v>
      </c>
      <c r="GA436">
        <v>4143557</v>
      </c>
      <c r="GB436">
        <v>1528471</v>
      </c>
      <c r="GC436">
        <v>4212823</v>
      </c>
      <c r="GD436">
        <v>11109270</v>
      </c>
      <c r="GE436">
        <v>13935023</v>
      </c>
      <c r="GF436">
        <v>3510682</v>
      </c>
      <c r="GG436">
        <v>941407</v>
      </c>
      <c r="GH436">
        <v>1361833</v>
      </c>
      <c r="GI436">
        <v>7243095</v>
      </c>
      <c r="GJ436">
        <v>11308147</v>
      </c>
      <c r="GK436">
        <v>10385379</v>
      </c>
      <c r="GL436">
        <v>15719888</v>
      </c>
      <c r="GM436">
        <v>15301316</v>
      </c>
      <c r="GN436">
        <v>5633132</v>
      </c>
      <c r="GO436">
        <v>7987053</v>
      </c>
      <c r="GP436">
        <v>1220499</v>
      </c>
      <c r="GQ436">
        <v>7356959</v>
      </c>
      <c r="GR436">
        <v>8592026</v>
      </c>
      <c r="GS436">
        <v>4866401</v>
      </c>
      <c r="GT436">
        <v>2777916</v>
      </c>
      <c r="GU436">
        <v>15590506</v>
      </c>
      <c r="GV436">
        <v>11162664</v>
      </c>
      <c r="GW436">
        <v>12327996</v>
      </c>
      <c r="GX436">
        <v>11277688</v>
      </c>
      <c r="GY436">
        <v>1774607</v>
      </c>
      <c r="GZ436">
        <v>4546443</v>
      </c>
      <c r="HA436">
        <v>11916537</v>
      </c>
      <c r="HB436">
        <v>5589784</v>
      </c>
      <c r="HC436">
        <v>3070895</v>
      </c>
      <c r="HD436">
        <v>9291869</v>
      </c>
      <c r="HE436">
        <v>9095210</v>
      </c>
      <c r="HF436">
        <v>2038947</v>
      </c>
      <c r="HG436">
        <v>11247489</v>
      </c>
      <c r="HH436">
        <v>15413402</v>
      </c>
      <c r="HI436">
        <v>13196515</v>
      </c>
      <c r="HJ436">
        <v>4291566</v>
      </c>
      <c r="HK436">
        <v>6805674</v>
      </c>
      <c r="HL436">
        <v>9434410</v>
      </c>
      <c r="HM436">
        <v>8865169</v>
      </c>
      <c r="HN436">
        <v>9074794</v>
      </c>
      <c r="HO436">
        <v>901080</v>
      </c>
      <c r="HP436">
        <v>5396045</v>
      </c>
      <c r="HQ436">
        <v>2185336</v>
      </c>
      <c r="HR436">
        <v>5958185</v>
      </c>
      <c r="HS436">
        <v>9266071</v>
      </c>
      <c r="HT436">
        <v>16035034</v>
      </c>
      <c r="HU436">
        <v>1520159</v>
      </c>
      <c r="HV436">
        <v>752311</v>
      </c>
      <c r="HW436">
        <v>6896081</v>
      </c>
      <c r="HX436">
        <v>11660827</v>
      </c>
      <c r="HY436">
        <v>2696349</v>
      </c>
      <c r="HZ436">
        <v>11301436</v>
      </c>
      <c r="IA436">
        <v>2494752</v>
      </c>
      <c r="IB436">
        <v>11631292</v>
      </c>
      <c r="IC436">
        <v>4199840</v>
      </c>
      <c r="ID436">
        <v>12094657</v>
      </c>
      <c r="IE436">
        <v>14786584</v>
      </c>
      <c r="IF436">
        <v>8407438</v>
      </c>
      <c r="IG436">
        <v>8583100</v>
      </c>
      <c r="IH436">
        <v>7721328</v>
      </c>
      <c r="II436">
        <v>3906695</v>
      </c>
      <c r="IJ436">
        <v>1289621</v>
      </c>
      <c r="IK436">
        <v>8836735</v>
      </c>
      <c r="IL436">
        <v>15043380</v>
      </c>
      <c r="IM436">
        <v>6694702</v>
      </c>
      <c r="IN436">
        <v>15353053</v>
      </c>
      <c r="IO436">
        <v>4203542</v>
      </c>
      <c r="IP436">
        <v>10127077</v>
      </c>
      <c r="IQ436">
        <v>4473180</v>
      </c>
      <c r="IR436">
        <v>10947539</v>
      </c>
      <c r="IS436">
        <v>16116984</v>
      </c>
      <c r="IT436">
        <v>10575790</v>
      </c>
      <c r="IU436">
        <v>4216292</v>
      </c>
      <c r="IV436">
        <v>14056362</v>
      </c>
      <c r="IW436">
        <v>9330646</v>
      </c>
      <c r="IX436">
        <v>11455467</v>
      </c>
      <c r="IY436">
        <v>3929220</v>
      </c>
      <c r="IZ436">
        <v>7861979</v>
      </c>
      <c r="JA436">
        <v>4751292</v>
      </c>
      <c r="JB436">
        <v>15175586</v>
      </c>
      <c r="JC436">
        <v>10574783</v>
      </c>
      <c r="JD436">
        <v>665007</v>
      </c>
      <c r="JE436">
        <v>11252066</v>
      </c>
      <c r="JF436">
        <v>7423838</v>
      </c>
      <c r="JG436">
        <v>2647285</v>
      </c>
      <c r="JH436">
        <v>4539006</v>
      </c>
      <c r="JI436">
        <v>3309145</v>
      </c>
      <c r="JJ436">
        <v>13402083</v>
      </c>
      <c r="JK436">
        <v>8248518</v>
      </c>
      <c r="JL436">
        <v>10471793</v>
      </c>
      <c r="JM436">
        <v>6402652</v>
      </c>
      <c r="JN436">
        <v>16431996</v>
      </c>
      <c r="JO436">
        <v>14824083</v>
      </c>
      <c r="JP436">
        <v>8523325</v>
      </c>
      <c r="JQ436">
        <v>16373593</v>
      </c>
      <c r="JR436">
        <v>11818626</v>
      </c>
      <c r="JS436">
        <v>960733</v>
      </c>
      <c r="JT436">
        <v>15621016</v>
      </c>
      <c r="JU436">
        <v>10726744</v>
      </c>
      <c r="JV436">
        <v>14840691</v>
      </c>
      <c r="JW436">
        <v>10872358</v>
      </c>
      <c r="JX436">
        <v>15356223</v>
      </c>
      <c r="JY436">
        <v>5022078</v>
      </c>
      <c r="JZ436">
        <v>725325</v>
      </c>
      <c r="KA436">
        <v>11347350</v>
      </c>
      <c r="KB436">
        <v>10078745</v>
      </c>
      <c r="KC436">
        <v>10215315</v>
      </c>
      <c r="KD436">
        <v>8108466</v>
      </c>
      <c r="KE436">
        <v>10529879</v>
      </c>
      <c r="KF436">
        <v>1061034</v>
      </c>
      <c r="KG436">
        <v>7379860</v>
      </c>
      <c r="KH436">
        <v>13692281</v>
      </c>
      <c r="KI436">
        <v>15096598</v>
      </c>
      <c r="KJ436">
        <v>11673838</v>
      </c>
      <c r="KK436">
        <v>15644222</v>
      </c>
      <c r="KL436">
        <v>6990562</v>
      </c>
      <c r="KM436">
        <v>10716696</v>
      </c>
      <c r="KN436">
        <v>13693867</v>
      </c>
      <c r="KO436">
        <v>4155346</v>
      </c>
      <c r="KP436">
        <v>9012284</v>
      </c>
      <c r="KQ436">
        <v>6724468</v>
      </c>
      <c r="KR436">
        <v>11986248</v>
      </c>
      <c r="KS436">
        <v>8214830</v>
      </c>
      <c r="KT436">
        <v>4478581</v>
      </c>
      <c r="KU436">
        <v>10209503</v>
      </c>
      <c r="KV436">
        <v>6213854</v>
      </c>
      <c r="KW436">
        <v>14184094</v>
      </c>
      <c r="KX436">
        <v>2511975</v>
      </c>
      <c r="KY436">
        <v>9723457</v>
      </c>
      <c r="KZ436">
        <v>11705553</v>
      </c>
      <c r="LA436">
        <v>11094995</v>
      </c>
      <c r="LB436">
        <v>6332489</v>
      </c>
      <c r="LC436">
        <v>6527847</v>
      </c>
      <c r="LD436">
        <v>7461395</v>
      </c>
      <c r="LE436">
        <v>7827338</v>
      </c>
      <c r="LF436">
        <v>4116918</v>
      </c>
      <c r="LG436">
        <v>8320441</v>
      </c>
      <c r="LH436">
        <v>5737327</v>
      </c>
      <c r="LI436">
        <v>9085309</v>
      </c>
      <c r="LJ436">
        <v>11315690</v>
      </c>
      <c r="LK436">
        <v>4367009</v>
      </c>
      <c r="LL436">
        <v>11842059</v>
      </c>
      <c r="LM436">
        <v>1922364</v>
      </c>
      <c r="LN436">
        <v>14337133</v>
      </c>
      <c r="LO436">
        <v>8238861</v>
      </c>
      <c r="LP436">
        <v>8784408</v>
      </c>
      <c r="LQ436">
        <v>14996193</v>
      </c>
      <c r="LR436">
        <v>10388032</v>
      </c>
      <c r="LS436">
        <v>3548785</v>
      </c>
      <c r="LT436">
        <v>4486786</v>
      </c>
      <c r="LU436">
        <v>11136618</v>
      </c>
      <c r="LV436">
        <v>13148005</v>
      </c>
      <c r="LW436">
        <v>14684826</v>
      </c>
      <c r="LX436">
        <v>5800768</v>
      </c>
      <c r="LY436">
        <v>6376322</v>
      </c>
      <c r="LZ436">
        <v>8531191</v>
      </c>
      <c r="MA436">
        <v>8754984</v>
      </c>
      <c r="MB436">
        <v>9841623</v>
      </c>
      <c r="MC436">
        <v>9884946</v>
      </c>
      <c r="MD436">
        <v>14205079</v>
      </c>
      <c r="ME436">
        <v>8346048</v>
      </c>
      <c r="MF436">
        <v>9422307</v>
      </c>
      <c r="MG436">
        <v>16211988</v>
      </c>
      <c r="MH436">
        <v>11919246</v>
      </c>
      <c r="MI436">
        <v>2349207</v>
      </c>
      <c r="MJ436">
        <v>7557969</v>
      </c>
      <c r="MK436">
        <v>8199892</v>
      </c>
      <c r="ML436">
        <v>4473869</v>
      </c>
      <c r="MM436">
        <v>9733591</v>
      </c>
      <c r="MN436">
        <v>14006436</v>
      </c>
      <c r="MO436">
        <v>8287044</v>
      </c>
      <c r="MP436">
        <v>4806055</v>
      </c>
      <c r="MQ436">
        <v>6702955</v>
      </c>
      <c r="MR436">
        <v>8215191</v>
      </c>
      <c r="MS436">
        <v>10909298</v>
      </c>
      <c r="MT436">
        <v>13978703</v>
      </c>
      <c r="MU436">
        <v>3873950</v>
      </c>
      <c r="MV436">
        <v>13570290</v>
      </c>
      <c r="MW436">
        <v>15065424</v>
      </c>
      <c r="MX436">
        <v>13096566</v>
      </c>
      <c r="MY436">
        <v>15107693</v>
      </c>
      <c r="MZ436">
        <v>7781785</v>
      </c>
      <c r="NA436">
        <v>9440530</v>
      </c>
      <c r="NB436">
        <v>11812525</v>
      </c>
      <c r="NC436">
        <v>13441314</v>
      </c>
      <c r="ND436">
        <v>15199244</v>
      </c>
      <c r="NE436">
        <v>14308468</v>
      </c>
      <c r="NF436">
        <v>13156224</v>
      </c>
      <c r="NG436">
        <v>7775663</v>
      </c>
      <c r="NH436">
        <v>9907662</v>
      </c>
      <c r="NI436">
        <v>4513999</v>
      </c>
      <c r="NJ436">
        <v>15951651</v>
      </c>
      <c r="NK436">
        <v>15087374</v>
      </c>
      <c r="NL436">
        <v>15920920</v>
      </c>
      <c r="NM436">
        <v>9866254</v>
      </c>
      <c r="NN436">
        <v>15314215</v>
      </c>
      <c r="NO436">
        <v>10871251</v>
      </c>
      <c r="NP436">
        <v>12834911</v>
      </c>
      <c r="NQ436">
        <v>5943157</v>
      </c>
      <c r="NR436">
        <v>4263813</v>
      </c>
      <c r="NS436">
        <v>1786927</v>
      </c>
      <c r="NT436">
        <v>16381450</v>
      </c>
      <c r="NU436">
        <v>10964636</v>
      </c>
      <c r="NV436">
        <v>14249682</v>
      </c>
      <c r="NW436">
        <v>4119585</v>
      </c>
      <c r="NX436">
        <v>16007369</v>
      </c>
      <c r="NY436">
        <v>7177349</v>
      </c>
      <c r="NZ436">
        <v>2267985</v>
      </c>
      <c r="OA436">
        <v>14337693</v>
      </c>
      <c r="OB436">
        <v>15458062</v>
      </c>
      <c r="OC436">
        <v>15168184</v>
      </c>
      <c r="OD436">
        <v>12283597</v>
      </c>
      <c r="OE436">
        <v>14381604</v>
      </c>
      <c r="OF436">
        <v>11043546</v>
      </c>
      <c r="OG436">
        <v>8856800</v>
      </c>
      <c r="OH436">
        <v>16215260</v>
      </c>
      <c r="OI436">
        <v>7935091</v>
      </c>
      <c r="OJ436">
        <v>14946610</v>
      </c>
      <c r="OK436">
        <v>3319383</v>
      </c>
      <c r="OL436">
        <v>16009288</v>
      </c>
      <c r="OM436">
        <v>5449456</v>
      </c>
      <c r="ON436">
        <v>6526880</v>
      </c>
      <c r="OO436">
        <v>11417565</v>
      </c>
      <c r="OP436">
        <v>3902501</v>
      </c>
      <c r="OQ436">
        <v>9869050</v>
      </c>
      <c r="OR436">
        <v>1600475</v>
      </c>
      <c r="OS436">
        <v>3448643</v>
      </c>
      <c r="OT436">
        <v>13288255</v>
      </c>
      <c r="OU436">
        <v>2544449</v>
      </c>
      <c r="OV436">
        <v>13931605</v>
      </c>
      <c r="OW436">
        <v>2339468</v>
      </c>
      <c r="OX436">
        <v>5957561</v>
      </c>
      <c r="OY436">
        <v>15514473</v>
      </c>
      <c r="OZ436">
        <v>8599698</v>
      </c>
      <c r="PA436">
        <v>9410379</v>
      </c>
      <c r="PB436">
        <v>1689661</v>
      </c>
      <c r="PC436">
        <v>13339056</v>
      </c>
      <c r="PD436">
        <v>1908970</v>
      </c>
      <c r="PE436">
        <v>7556271</v>
      </c>
      <c r="PF436">
        <v>4385178</v>
      </c>
      <c r="PG436">
        <v>3768181</v>
      </c>
      <c r="PH436">
        <v>10672403</v>
      </c>
      <c r="PI436">
        <v>9929551</v>
      </c>
      <c r="PJ436">
        <v>11509898</v>
      </c>
      <c r="PK436">
        <v>13912454</v>
      </c>
      <c r="PL436">
        <v>1339094</v>
      </c>
      <c r="PM436">
        <v>15975287</v>
      </c>
      <c r="PN436">
        <v>11130657</v>
      </c>
      <c r="PO436">
        <v>6381256</v>
      </c>
      <c r="PP436">
        <v>12843693</v>
      </c>
      <c r="PQ436">
        <v>13452740</v>
      </c>
      <c r="PR436">
        <v>5614754</v>
      </c>
      <c r="PS436">
        <v>1921119</v>
      </c>
      <c r="PT436">
        <v>3836870</v>
      </c>
      <c r="PU436">
        <v>16049449</v>
      </c>
      <c r="PV436">
        <v>9355018</v>
      </c>
      <c r="PW436">
        <v>2345343</v>
      </c>
      <c r="PX436">
        <v>6311327</v>
      </c>
      <c r="PY436">
        <v>8655004</v>
      </c>
      <c r="PZ436">
        <v>1751802</v>
      </c>
      <c r="QA436">
        <v>6175477</v>
      </c>
      <c r="QB436">
        <v>2324759</v>
      </c>
      <c r="QC436">
        <v>7784062</v>
      </c>
      <c r="QD436">
        <v>14105107</v>
      </c>
      <c r="QE436">
        <v>3365327</v>
      </c>
      <c r="QF436">
        <v>9290132</v>
      </c>
      <c r="QG436">
        <v>3445047</v>
      </c>
      <c r="QH436">
        <v>0</v>
      </c>
      <c r="QI436">
        <v>0</v>
      </c>
      <c r="QJ436">
        <v>0</v>
      </c>
      <c r="QK436">
        <v>7169310</v>
      </c>
      <c r="QL436">
        <v>13766588</v>
      </c>
      <c r="QM436">
        <v>15723413</v>
      </c>
      <c r="QN436">
        <v>5511494</v>
      </c>
      <c r="QO436">
        <v>9949466</v>
      </c>
      <c r="QP436">
        <v>7576016</v>
      </c>
      <c r="QQ436">
        <v>8843157</v>
      </c>
      <c r="QR436">
        <v>6824468</v>
      </c>
      <c r="QS436">
        <v>6258678</v>
      </c>
      <c r="QT436">
        <v>8475725</v>
      </c>
      <c r="QU436">
        <v>525058</v>
      </c>
      <c r="QV436">
        <v>0</v>
      </c>
      <c r="QW436">
        <v>1250319</v>
      </c>
      <c r="QX436">
        <v>5792675</v>
      </c>
      <c r="QY436">
        <v>5412949</v>
      </c>
      <c r="QZ436">
        <v>2217129</v>
      </c>
      <c r="RA436">
        <v>8761722</v>
      </c>
      <c r="RB436">
        <v>11441649</v>
      </c>
      <c r="RC436">
        <v>9082222</v>
      </c>
      <c r="RD436">
        <v>5128882</v>
      </c>
      <c r="RE436">
        <v>3292291</v>
      </c>
      <c r="RF436">
        <v>1648688</v>
      </c>
      <c r="RG436">
        <v>0</v>
      </c>
      <c r="RH436">
        <v>0</v>
      </c>
      <c r="RI436">
        <v>0</v>
      </c>
      <c r="RJ436">
        <v>12470651</v>
      </c>
      <c r="RK436">
        <v>13611765</v>
      </c>
      <c r="RL436">
        <v>4545146</v>
      </c>
      <c r="RM436">
        <v>1133755</v>
      </c>
      <c r="RN436">
        <v>1661142</v>
      </c>
      <c r="RO436">
        <v>9613597</v>
      </c>
      <c r="RP436">
        <v>3489606</v>
      </c>
      <c r="RQ436">
        <v>4402280</v>
      </c>
      <c r="RR436">
        <v>4435065</v>
      </c>
      <c r="RS436">
        <v>11733984</v>
      </c>
      <c r="RT436">
        <v>13156853</v>
      </c>
      <c r="RU436">
        <v>6246714</v>
      </c>
      <c r="RV436">
        <v>10950304</v>
      </c>
      <c r="RW436">
        <v>1312799</v>
      </c>
      <c r="RX436">
        <v>0</v>
      </c>
      <c r="RY436">
        <v>0</v>
      </c>
      <c r="RZ436">
        <v>4567220</v>
      </c>
      <c r="SA436">
        <v>11053140</v>
      </c>
      <c r="SB436">
        <v>8864175</v>
      </c>
      <c r="SC436">
        <v>10362909</v>
      </c>
      <c r="SD436">
        <v>4014580</v>
      </c>
      <c r="SE436">
        <v>9191765</v>
      </c>
      <c r="SF436">
        <v>11971247</v>
      </c>
    </row>
    <row r="437" spans="1:500" x14ac:dyDescent="0.2">
      <c r="A437">
        <v>8790540</v>
      </c>
      <c r="B437">
        <v>5246610</v>
      </c>
      <c r="C437">
        <v>13574268</v>
      </c>
      <c r="D437">
        <v>9672063</v>
      </c>
      <c r="E437">
        <v>5228531</v>
      </c>
      <c r="F437">
        <v>11632794</v>
      </c>
      <c r="G437">
        <v>16203852</v>
      </c>
      <c r="H437">
        <v>15358848</v>
      </c>
      <c r="I437">
        <v>12963281</v>
      </c>
      <c r="J437">
        <v>13849744</v>
      </c>
      <c r="K437">
        <v>10829146</v>
      </c>
      <c r="L437">
        <v>10875586</v>
      </c>
      <c r="M437">
        <v>6353368</v>
      </c>
      <c r="N437">
        <v>12803873</v>
      </c>
      <c r="O437">
        <v>11839917</v>
      </c>
      <c r="P437">
        <v>5435162</v>
      </c>
      <c r="Q437">
        <v>8591121</v>
      </c>
      <c r="R437">
        <v>14986850</v>
      </c>
      <c r="S437">
        <v>4705804</v>
      </c>
      <c r="T437">
        <v>13728314</v>
      </c>
      <c r="U437">
        <v>12724893</v>
      </c>
      <c r="V437">
        <v>1761860</v>
      </c>
      <c r="W437">
        <v>13324053</v>
      </c>
      <c r="X437">
        <v>4962946</v>
      </c>
      <c r="Y437">
        <v>14992449</v>
      </c>
      <c r="Z437">
        <v>15348103</v>
      </c>
      <c r="AA437">
        <v>13134504</v>
      </c>
      <c r="AB437">
        <v>9120669</v>
      </c>
      <c r="AC437">
        <v>10936595</v>
      </c>
      <c r="AD437">
        <v>3537607</v>
      </c>
      <c r="AE437">
        <v>3157241</v>
      </c>
      <c r="AF437">
        <v>12532668</v>
      </c>
      <c r="AG437">
        <v>14914732</v>
      </c>
      <c r="AH437">
        <v>8664371</v>
      </c>
      <c r="AI437">
        <v>10887516</v>
      </c>
      <c r="AJ437">
        <v>4420295</v>
      </c>
      <c r="AK437">
        <v>8284334</v>
      </c>
      <c r="AL437">
        <v>5008734</v>
      </c>
      <c r="AM437">
        <v>13004944</v>
      </c>
      <c r="AN437">
        <v>12142818</v>
      </c>
      <c r="AO437">
        <v>9106231</v>
      </c>
      <c r="AP437">
        <v>7869642</v>
      </c>
      <c r="AQ437">
        <v>8671608</v>
      </c>
      <c r="AR437">
        <v>8402698</v>
      </c>
      <c r="AS437">
        <v>11726092</v>
      </c>
      <c r="AT437">
        <v>8363682</v>
      </c>
      <c r="AU437">
        <v>5146213</v>
      </c>
      <c r="AV437">
        <v>4374969</v>
      </c>
      <c r="AW437">
        <v>11365055</v>
      </c>
      <c r="AX437">
        <v>4385703</v>
      </c>
      <c r="AY437">
        <v>9133181</v>
      </c>
      <c r="AZ437">
        <v>16026159</v>
      </c>
      <c r="BA437">
        <v>11065950</v>
      </c>
      <c r="BB437">
        <v>6209509</v>
      </c>
      <c r="BC437">
        <v>16175264</v>
      </c>
      <c r="BD437">
        <v>1153932</v>
      </c>
      <c r="BE437">
        <v>4485914</v>
      </c>
      <c r="BF437">
        <v>15975601</v>
      </c>
      <c r="BG437">
        <v>10571043</v>
      </c>
      <c r="BH437">
        <v>3871429</v>
      </c>
      <c r="BI437">
        <v>15591576</v>
      </c>
      <c r="BJ437">
        <v>13188198</v>
      </c>
      <c r="BK437">
        <v>14668421</v>
      </c>
      <c r="BL437">
        <v>13193616</v>
      </c>
      <c r="BM437">
        <v>4169532</v>
      </c>
      <c r="BN437">
        <v>4265131</v>
      </c>
      <c r="BO437">
        <v>2147287</v>
      </c>
      <c r="BP437">
        <v>9153589</v>
      </c>
      <c r="BQ437">
        <v>661605</v>
      </c>
      <c r="BR437">
        <v>7702471</v>
      </c>
      <c r="BS437">
        <v>5680181</v>
      </c>
      <c r="BT437">
        <v>5906239</v>
      </c>
      <c r="BU437">
        <v>15152241</v>
      </c>
      <c r="BV437">
        <v>2008181</v>
      </c>
      <c r="BW437">
        <v>16155184</v>
      </c>
      <c r="BX437">
        <v>9623653</v>
      </c>
      <c r="BY437">
        <v>3660991</v>
      </c>
      <c r="BZ437">
        <v>5126028</v>
      </c>
      <c r="CA437">
        <v>12135414</v>
      </c>
      <c r="CB437">
        <v>14109114</v>
      </c>
      <c r="CC437">
        <v>14851319</v>
      </c>
      <c r="CD437">
        <v>4650679</v>
      </c>
      <c r="CE437">
        <v>2664947</v>
      </c>
      <c r="CF437">
        <v>5876039</v>
      </c>
      <c r="CG437">
        <v>16083784</v>
      </c>
      <c r="CH437">
        <v>13484535</v>
      </c>
      <c r="CI437">
        <v>2090449</v>
      </c>
      <c r="CJ437">
        <v>11231506</v>
      </c>
      <c r="CK437">
        <v>3904844</v>
      </c>
      <c r="CL437">
        <v>4117689</v>
      </c>
      <c r="CM437">
        <v>4817535</v>
      </c>
      <c r="CN437">
        <v>1964487</v>
      </c>
      <c r="CO437">
        <v>5202509</v>
      </c>
      <c r="CP437">
        <v>880216</v>
      </c>
      <c r="CQ437">
        <v>1205918</v>
      </c>
      <c r="CR437">
        <v>13476339</v>
      </c>
      <c r="CS437">
        <v>11638149</v>
      </c>
      <c r="CT437">
        <v>3845684</v>
      </c>
      <c r="CU437">
        <v>5694445</v>
      </c>
      <c r="CV437">
        <v>12580753</v>
      </c>
      <c r="CW437">
        <v>1513489</v>
      </c>
      <c r="CX437">
        <v>14706026</v>
      </c>
      <c r="CY437">
        <v>13962418</v>
      </c>
      <c r="CZ437">
        <v>11151759</v>
      </c>
      <c r="DA437">
        <v>13445806</v>
      </c>
      <c r="DB437">
        <v>2886716</v>
      </c>
      <c r="DC437">
        <v>2574965</v>
      </c>
      <c r="DD437">
        <v>2495672</v>
      </c>
      <c r="DE437">
        <v>8114060</v>
      </c>
      <c r="DF437">
        <v>7867010</v>
      </c>
      <c r="DG437">
        <v>789570</v>
      </c>
      <c r="DH437">
        <v>11401837</v>
      </c>
      <c r="DI437">
        <v>14860687</v>
      </c>
      <c r="DJ437">
        <v>8525452</v>
      </c>
      <c r="DK437">
        <v>14292405</v>
      </c>
      <c r="DL437">
        <v>13767359</v>
      </c>
      <c r="DM437">
        <v>13257829</v>
      </c>
      <c r="DN437">
        <v>15879836</v>
      </c>
      <c r="DO437">
        <v>6861484</v>
      </c>
      <c r="DP437">
        <v>6902986</v>
      </c>
      <c r="DQ437">
        <v>7093390</v>
      </c>
      <c r="DR437">
        <v>4433331</v>
      </c>
      <c r="DS437">
        <v>1416794</v>
      </c>
      <c r="DT437">
        <v>14590827</v>
      </c>
      <c r="DU437">
        <v>13196522</v>
      </c>
      <c r="DV437">
        <v>1961747</v>
      </c>
      <c r="DW437">
        <v>16343538</v>
      </c>
      <c r="DX437">
        <v>11154154</v>
      </c>
      <c r="DY437">
        <v>1437262</v>
      </c>
      <c r="DZ437">
        <v>9968043</v>
      </c>
      <c r="EA437">
        <v>7353918</v>
      </c>
      <c r="EB437">
        <v>11394371</v>
      </c>
      <c r="EC437">
        <v>2256481</v>
      </c>
      <c r="ED437">
        <v>15842797</v>
      </c>
      <c r="EE437">
        <v>11955925</v>
      </c>
      <c r="EF437">
        <v>12635811</v>
      </c>
      <c r="EG437">
        <v>12108448</v>
      </c>
      <c r="EH437">
        <v>8647769</v>
      </c>
      <c r="EI437">
        <v>5750073</v>
      </c>
      <c r="EJ437">
        <v>10080236</v>
      </c>
      <c r="EK437">
        <v>5616666</v>
      </c>
      <c r="EL437">
        <v>14003013</v>
      </c>
      <c r="EM437">
        <v>15172298</v>
      </c>
      <c r="EN437">
        <v>14545759</v>
      </c>
      <c r="EO437">
        <v>6158328</v>
      </c>
      <c r="EP437">
        <v>7856887</v>
      </c>
      <c r="EQ437">
        <v>15505031</v>
      </c>
      <c r="ER437">
        <v>2246093</v>
      </c>
      <c r="ES437">
        <v>12877856</v>
      </c>
      <c r="ET437">
        <v>14369972</v>
      </c>
      <c r="EU437">
        <v>5370507</v>
      </c>
      <c r="EV437">
        <v>5128070</v>
      </c>
      <c r="EW437">
        <v>6300615</v>
      </c>
      <c r="EX437">
        <v>8871409</v>
      </c>
      <c r="EY437">
        <v>11576485</v>
      </c>
      <c r="EZ437">
        <v>11482994</v>
      </c>
      <c r="FA437">
        <v>13555477</v>
      </c>
      <c r="FB437">
        <v>5594397</v>
      </c>
      <c r="FC437">
        <v>12159405</v>
      </c>
      <c r="FD437">
        <v>4421261</v>
      </c>
      <c r="FE437">
        <v>9866735</v>
      </c>
      <c r="FF437">
        <v>8459472</v>
      </c>
      <c r="FG437">
        <v>14696748</v>
      </c>
      <c r="FH437">
        <v>3643238</v>
      </c>
      <c r="FI437">
        <v>10828671</v>
      </c>
      <c r="FJ437">
        <v>9017670</v>
      </c>
      <c r="FK437">
        <v>11945570</v>
      </c>
      <c r="FL437">
        <v>4880014</v>
      </c>
      <c r="FM437">
        <v>6233819</v>
      </c>
      <c r="FN437">
        <v>15146271</v>
      </c>
      <c r="FO437">
        <v>11679514</v>
      </c>
      <c r="FP437">
        <v>13718338</v>
      </c>
      <c r="FQ437">
        <v>14618297</v>
      </c>
      <c r="FR437">
        <v>13705564</v>
      </c>
      <c r="FS437">
        <v>14610879</v>
      </c>
      <c r="FT437">
        <v>8203858</v>
      </c>
      <c r="FU437">
        <v>13904590</v>
      </c>
      <c r="FV437">
        <v>4663926</v>
      </c>
      <c r="FW437">
        <v>750831</v>
      </c>
      <c r="FX437">
        <v>12616303</v>
      </c>
      <c r="FY437">
        <v>6604087</v>
      </c>
      <c r="FZ437">
        <v>3327761</v>
      </c>
      <c r="GA437">
        <v>2324006</v>
      </c>
      <c r="GB437">
        <v>14435783</v>
      </c>
      <c r="GC437">
        <v>1446840</v>
      </c>
      <c r="GD437">
        <v>7266155</v>
      </c>
      <c r="GE437">
        <v>15954160</v>
      </c>
      <c r="GF437">
        <v>5039464</v>
      </c>
      <c r="GG437">
        <v>7220778</v>
      </c>
      <c r="GH437">
        <v>1918285</v>
      </c>
      <c r="GI437">
        <v>10725103</v>
      </c>
      <c r="GJ437">
        <v>15239119</v>
      </c>
      <c r="GK437">
        <v>6820720</v>
      </c>
      <c r="GL437">
        <v>13449409</v>
      </c>
      <c r="GM437">
        <v>15238180</v>
      </c>
      <c r="GN437">
        <v>11782596</v>
      </c>
      <c r="GO437">
        <v>14320291</v>
      </c>
      <c r="GP437">
        <v>1182348</v>
      </c>
      <c r="GQ437">
        <v>6641219</v>
      </c>
      <c r="GR437">
        <v>7298196</v>
      </c>
      <c r="GS437">
        <v>13891042</v>
      </c>
      <c r="GT437">
        <v>1206727</v>
      </c>
      <c r="GU437">
        <v>6933529</v>
      </c>
      <c r="GV437">
        <v>15917020</v>
      </c>
      <c r="GW437">
        <v>5370944</v>
      </c>
      <c r="GX437">
        <v>6398255</v>
      </c>
      <c r="GY437">
        <v>1133467</v>
      </c>
      <c r="GZ437">
        <v>15482850</v>
      </c>
      <c r="HA437">
        <v>10140401</v>
      </c>
      <c r="HB437">
        <v>8057917</v>
      </c>
      <c r="HC437">
        <v>7512397</v>
      </c>
      <c r="HD437">
        <v>12250804</v>
      </c>
      <c r="HE437">
        <v>11239786</v>
      </c>
      <c r="HF437">
        <v>12746460</v>
      </c>
      <c r="HG437">
        <v>6896029</v>
      </c>
      <c r="HH437">
        <v>9998448</v>
      </c>
      <c r="HI437">
        <v>3590615</v>
      </c>
      <c r="HJ437">
        <v>15150153</v>
      </c>
      <c r="HK437">
        <v>8204678</v>
      </c>
      <c r="HL437">
        <v>6571478</v>
      </c>
      <c r="HM437">
        <v>2518750</v>
      </c>
      <c r="HN437">
        <v>11710161</v>
      </c>
      <c r="HO437">
        <v>13284803</v>
      </c>
      <c r="HP437">
        <v>7051142</v>
      </c>
      <c r="HQ437">
        <v>8477013</v>
      </c>
      <c r="HR437">
        <v>14854767</v>
      </c>
      <c r="HS437">
        <v>5736625</v>
      </c>
      <c r="HT437">
        <v>14668765</v>
      </c>
      <c r="HU437">
        <v>4205304</v>
      </c>
      <c r="HV437">
        <v>6299523</v>
      </c>
      <c r="HW437">
        <v>12964672</v>
      </c>
      <c r="HX437">
        <v>4151284</v>
      </c>
      <c r="HY437">
        <v>4742984</v>
      </c>
      <c r="HZ437">
        <v>8221832</v>
      </c>
      <c r="IA437">
        <v>12898767</v>
      </c>
      <c r="IB437">
        <v>11362199</v>
      </c>
      <c r="IC437">
        <v>7126253</v>
      </c>
      <c r="ID437">
        <v>6893011</v>
      </c>
      <c r="IE437">
        <v>3698987</v>
      </c>
      <c r="IF437">
        <v>12030944</v>
      </c>
      <c r="IG437">
        <v>4539766</v>
      </c>
      <c r="IH437">
        <v>13602009</v>
      </c>
      <c r="II437">
        <v>14213537</v>
      </c>
      <c r="IJ437">
        <v>13215450</v>
      </c>
      <c r="IK437">
        <v>15350727</v>
      </c>
      <c r="IL437">
        <v>8775317</v>
      </c>
      <c r="IM437">
        <v>14723086</v>
      </c>
      <c r="IN437">
        <v>11178401</v>
      </c>
      <c r="IO437">
        <v>12890824</v>
      </c>
      <c r="IP437">
        <v>681371</v>
      </c>
      <c r="IQ437">
        <v>11917709</v>
      </c>
      <c r="IR437">
        <v>15418083</v>
      </c>
      <c r="IS437">
        <v>15086950</v>
      </c>
      <c r="IT437">
        <v>5424299</v>
      </c>
      <c r="IU437">
        <v>9267524</v>
      </c>
      <c r="IV437">
        <v>15646509</v>
      </c>
      <c r="IW437">
        <v>12885838</v>
      </c>
      <c r="IX437">
        <v>5871021</v>
      </c>
      <c r="IY437">
        <v>3561891</v>
      </c>
      <c r="IZ437">
        <v>14385110</v>
      </c>
      <c r="JA437">
        <v>13022433</v>
      </c>
      <c r="JB437">
        <v>8619759</v>
      </c>
      <c r="JC437">
        <v>3763518</v>
      </c>
      <c r="JD437">
        <v>10731167</v>
      </c>
      <c r="JE437">
        <v>5302437</v>
      </c>
      <c r="JF437">
        <v>2120227</v>
      </c>
      <c r="JG437">
        <v>6764455</v>
      </c>
      <c r="JH437">
        <v>12302028</v>
      </c>
      <c r="JI437">
        <v>4733422</v>
      </c>
      <c r="JJ437">
        <v>3347272</v>
      </c>
      <c r="JK437">
        <v>2728217</v>
      </c>
      <c r="JL437">
        <v>8318036</v>
      </c>
      <c r="JM437">
        <v>16185494</v>
      </c>
      <c r="JN437">
        <v>9006528</v>
      </c>
      <c r="JO437">
        <v>4714870</v>
      </c>
      <c r="JP437">
        <v>1888354</v>
      </c>
      <c r="JQ437">
        <v>6091639</v>
      </c>
      <c r="JR437">
        <v>3921846</v>
      </c>
      <c r="JS437">
        <v>11040174</v>
      </c>
      <c r="JT437">
        <v>14958191</v>
      </c>
      <c r="JU437">
        <v>8961569</v>
      </c>
      <c r="JV437">
        <v>4856995</v>
      </c>
      <c r="JW437">
        <v>11741600</v>
      </c>
      <c r="JX437">
        <v>1984424</v>
      </c>
      <c r="JY437">
        <v>9658279</v>
      </c>
      <c r="JZ437">
        <v>15217112</v>
      </c>
      <c r="KA437">
        <v>14966542</v>
      </c>
      <c r="KB437">
        <v>9637328</v>
      </c>
      <c r="KC437">
        <v>10174442</v>
      </c>
      <c r="KD437">
        <v>6537450</v>
      </c>
      <c r="KE437">
        <v>15496936</v>
      </c>
      <c r="KF437">
        <v>816486</v>
      </c>
      <c r="KG437">
        <v>2774539</v>
      </c>
      <c r="KH437">
        <v>16194041</v>
      </c>
      <c r="KI437">
        <v>9712434</v>
      </c>
      <c r="KJ437">
        <v>10835281</v>
      </c>
      <c r="KK437">
        <v>5137981</v>
      </c>
      <c r="KL437">
        <v>8558139</v>
      </c>
      <c r="KM437">
        <v>15878851</v>
      </c>
      <c r="KN437">
        <v>11155890</v>
      </c>
      <c r="KO437">
        <v>15145134</v>
      </c>
      <c r="KP437">
        <v>14069713</v>
      </c>
      <c r="KQ437">
        <v>5714672</v>
      </c>
      <c r="KR437">
        <v>6623514</v>
      </c>
      <c r="KS437">
        <v>3132113</v>
      </c>
      <c r="KT437">
        <v>7132347</v>
      </c>
      <c r="KU437">
        <v>14843216</v>
      </c>
      <c r="KV437">
        <v>13498462</v>
      </c>
      <c r="KW437">
        <v>7284816</v>
      </c>
      <c r="KX437">
        <v>5872078</v>
      </c>
      <c r="KY437">
        <v>14497858</v>
      </c>
      <c r="KZ437">
        <v>11849377</v>
      </c>
      <c r="LA437">
        <v>11054717</v>
      </c>
      <c r="LB437">
        <v>10536999</v>
      </c>
      <c r="LC437">
        <v>6301604</v>
      </c>
      <c r="LD437">
        <v>8111604</v>
      </c>
      <c r="LE437">
        <v>9420085</v>
      </c>
      <c r="LF437">
        <v>4661346</v>
      </c>
      <c r="LG437">
        <v>3282785</v>
      </c>
      <c r="LH437">
        <v>7021070</v>
      </c>
      <c r="LI437">
        <v>4788600</v>
      </c>
      <c r="LJ437">
        <v>4567277</v>
      </c>
      <c r="LK437">
        <v>11334505</v>
      </c>
      <c r="LL437">
        <v>9695507</v>
      </c>
      <c r="LM437">
        <v>1817757</v>
      </c>
      <c r="LN437">
        <v>4673151</v>
      </c>
      <c r="LO437">
        <v>2609310</v>
      </c>
      <c r="LP437">
        <v>1878795</v>
      </c>
      <c r="LQ437">
        <v>4482009</v>
      </c>
      <c r="LR437">
        <v>7272827</v>
      </c>
      <c r="LS437">
        <v>12206604</v>
      </c>
      <c r="LT437">
        <v>12269543</v>
      </c>
      <c r="LU437">
        <v>11464421</v>
      </c>
      <c r="LV437">
        <v>5889474</v>
      </c>
      <c r="LW437">
        <v>8036953</v>
      </c>
      <c r="LX437">
        <v>14158656</v>
      </c>
      <c r="LY437">
        <v>6411140</v>
      </c>
      <c r="LZ437">
        <v>9154951</v>
      </c>
      <c r="MA437">
        <v>2531811</v>
      </c>
      <c r="MB437">
        <v>8497165</v>
      </c>
      <c r="MC437">
        <v>5548722</v>
      </c>
      <c r="MD437">
        <v>3431570</v>
      </c>
      <c r="ME437">
        <v>2801831</v>
      </c>
      <c r="MF437">
        <v>5819095</v>
      </c>
      <c r="MG437">
        <v>14206907</v>
      </c>
      <c r="MH437">
        <v>14716462</v>
      </c>
      <c r="MI437">
        <v>8804463</v>
      </c>
      <c r="MJ437">
        <v>3496639</v>
      </c>
      <c r="MK437">
        <v>3891875</v>
      </c>
      <c r="ML437">
        <v>11548580</v>
      </c>
      <c r="MM437">
        <v>3022449</v>
      </c>
      <c r="MN437">
        <v>1832352</v>
      </c>
      <c r="MO437">
        <v>1811677</v>
      </c>
      <c r="MP437">
        <v>4289616</v>
      </c>
      <c r="MQ437">
        <v>13598341</v>
      </c>
      <c r="MR437">
        <v>3279760</v>
      </c>
      <c r="MS437">
        <v>7383200</v>
      </c>
      <c r="MT437">
        <v>13430736</v>
      </c>
      <c r="MU437">
        <v>3366808</v>
      </c>
      <c r="MV437">
        <v>15620881</v>
      </c>
      <c r="MW437">
        <v>10332347</v>
      </c>
      <c r="MX437">
        <v>8853447</v>
      </c>
      <c r="MY437">
        <v>6704421</v>
      </c>
      <c r="MZ437">
        <v>16428857</v>
      </c>
      <c r="NA437">
        <v>5462172</v>
      </c>
      <c r="NB437">
        <v>10675555</v>
      </c>
      <c r="NC437">
        <v>8858581</v>
      </c>
      <c r="ND437">
        <v>5998965</v>
      </c>
      <c r="NE437">
        <v>1255464</v>
      </c>
      <c r="NF437">
        <v>9395852</v>
      </c>
      <c r="NG437">
        <v>5735900</v>
      </c>
      <c r="NH437">
        <v>11643288</v>
      </c>
      <c r="NI437">
        <v>8055725</v>
      </c>
      <c r="NJ437">
        <v>8224650</v>
      </c>
      <c r="NK437">
        <v>9229345</v>
      </c>
      <c r="NL437">
        <v>3496813</v>
      </c>
      <c r="NM437">
        <v>10537879</v>
      </c>
      <c r="NN437">
        <v>10841914</v>
      </c>
      <c r="NO437">
        <v>7942898</v>
      </c>
      <c r="NP437">
        <v>6516862</v>
      </c>
      <c r="NQ437">
        <v>14073652</v>
      </c>
      <c r="NR437">
        <v>4277897</v>
      </c>
      <c r="NS437">
        <v>10760509</v>
      </c>
      <c r="NT437">
        <v>9411292</v>
      </c>
      <c r="NU437">
        <v>4546270</v>
      </c>
      <c r="NV437">
        <v>4148523</v>
      </c>
      <c r="NW437">
        <v>5346027</v>
      </c>
      <c r="NX437">
        <v>5409038</v>
      </c>
      <c r="NY437">
        <v>4469554</v>
      </c>
      <c r="NZ437">
        <v>3870415</v>
      </c>
      <c r="OA437">
        <v>1482137</v>
      </c>
      <c r="OB437">
        <v>1614579</v>
      </c>
      <c r="OC437">
        <v>749866</v>
      </c>
      <c r="OD437">
        <v>14781362</v>
      </c>
      <c r="OE437">
        <v>15996578</v>
      </c>
      <c r="OF437">
        <v>7672868</v>
      </c>
      <c r="OG437">
        <v>13676863</v>
      </c>
      <c r="OH437">
        <v>5854151</v>
      </c>
      <c r="OI437">
        <v>13256145</v>
      </c>
      <c r="OJ437">
        <v>15134639</v>
      </c>
      <c r="OK437">
        <v>2499030</v>
      </c>
      <c r="OL437">
        <v>5477486</v>
      </c>
      <c r="OM437">
        <v>5284924</v>
      </c>
      <c r="ON437">
        <v>14148788</v>
      </c>
      <c r="OO437">
        <v>1118784</v>
      </c>
      <c r="OP437">
        <v>7453515</v>
      </c>
      <c r="OQ437">
        <v>10773340</v>
      </c>
      <c r="OR437">
        <v>12637053</v>
      </c>
      <c r="OS437">
        <v>2616155</v>
      </c>
      <c r="OT437">
        <v>6277684</v>
      </c>
      <c r="OU437">
        <v>9708745</v>
      </c>
      <c r="OV437">
        <v>13302440</v>
      </c>
      <c r="OW437">
        <v>3218161</v>
      </c>
      <c r="OX437">
        <v>12884074</v>
      </c>
      <c r="OY437">
        <v>5174134</v>
      </c>
      <c r="OZ437">
        <v>13003954</v>
      </c>
      <c r="PA437">
        <v>5625638</v>
      </c>
      <c r="PB437">
        <v>12546602</v>
      </c>
      <c r="PC437">
        <v>14809411</v>
      </c>
      <c r="PD437">
        <v>2652861</v>
      </c>
      <c r="PE437">
        <v>10384831</v>
      </c>
      <c r="PF437">
        <v>9981598</v>
      </c>
      <c r="PG437">
        <v>1195417</v>
      </c>
      <c r="PH437">
        <v>6585205</v>
      </c>
      <c r="PI437">
        <v>10165052</v>
      </c>
      <c r="PJ437">
        <v>2116332</v>
      </c>
      <c r="PK437">
        <v>11191544</v>
      </c>
      <c r="PL437">
        <v>10976165</v>
      </c>
      <c r="PM437">
        <v>14012216</v>
      </c>
      <c r="PN437">
        <v>5576458</v>
      </c>
      <c r="PO437">
        <v>1610272</v>
      </c>
      <c r="PP437">
        <v>1873870</v>
      </c>
      <c r="PQ437">
        <v>2847205</v>
      </c>
      <c r="PR437">
        <v>11026093</v>
      </c>
      <c r="PS437">
        <v>7064360</v>
      </c>
      <c r="PT437">
        <v>11134917</v>
      </c>
      <c r="PU437">
        <v>6847182</v>
      </c>
      <c r="PV437">
        <v>14960025</v>
      </c>
      <c r="PW437">
        <v>16079960</v>
      </c>
      <c r="PX437">
        <v>10844847</v>
      </c>
      <c r="PY437">
        <v>15624354</v>
      </c>
      <c r="PZ437">
        <v>2510657</v>
      </c>
      <c r="QA437">
        <v>16261667</v>
      </c>
      <c r="QB437">
        <v>8207416</v>
      </c>
      <c r="QC437">
        <v>12840136</v>
      </c>
      <c r="QD437">
        <v>4960759</v>
      </c>
      <c r="QE437">
        <v>4142116</v>
      </c>
      <c r="QF437">
        <v>9446435</v>
      </c>
      <c r="QG437">
        <v>6567967</v>
      </c>
      <c r="QH437">
        <v>0</v>
      </c>
      <c r="QI437">
        <v>0</v>
      </c>
      <c r="QJ437">
        <v>1196831</v>
      </c>
      <c r="QK437">
        <v>6324067</v>
      </c>
      <c r="QL437">
        <v>5189598</v>
      </c>
      <c r="QM437">
        <v>15387698</v>
      </c>
      <c r="QN437">
        <v>1918638</v>
      </c>
      <c r="QO437">
        <v>4466323</v>
      </c>
      <c r="QP437">
        <v>3140147</v>
      </c>
      <c r="QQ437">
        <v>2988666</v>
      </c>
      <c r="QR437">
        <v>988336</v>
      </c>
      <c r="QS437">
        <v>12606391</v>
      </c>
      <c r="QT437">
        <v>5145352</v>
      </c>
      <c r="QU437">
        <v>1311503</v>
      </c>
      <c r="QV437">
        <v>0</v>
      </c>
      <c r="QW437">
        <v>0</v>
      </c>
      <c r="QX437">
        <v>410658</v>
      </c>
      <c r="QY437">
        <v>15444571</v>
      </c>
      <c r="QZ437">
        <v>15834037</v>
      </c>
      <c r="RA437">
        <v>2114624</v>
      </c>
      <c r="RB437">
        <v>9471598</v>
      </c>
      <c r="RC437">
        <v>12264940</v>
      </c>
      <c r="RD437">
        <v>1980335</v>
      </c>
      <c r="RE437">
        <v>9473828</v>
      </c>
      <c r="RF437">
        <v>0</v>
      </c>
      <c r="RG437">
        <v>0</v>
      </c>
      <c r="RH437">
        <v>0</v>
      </c>
      <c r="RI437">
        <v>6753813</v>
      </c>
      <c r="RJ437">
        <v>8272089</v>
      </c>
      <c r="RK437">
        <v>11094369</v>
      </c>
      <c r="RL437">
        <v>9406294</v>
      </c>
      <c r="RM437">
        <v>7762955</v>
      </c>
      <c r="RN437">
        <v>8159468</v>
      </c>
      <c r="RO437">
        <v>7664286</v>
      </c>
      <c r="RP437">
        <v>7201329</v>
      </c>
      <c r="RQ437">
        <v>11728435</v>
      </c>
      <c r="RR437">
        <v>1459269</v>
      </c>
      <c r="RS437">
        <v>2876154</v>
      </c>
      <c r="RT437">
        <v>12013031</v>
      </c>
      <c r="RU437">
        <v>10368870</v>
      </c>
      <c r="RV437">
        <v>1405246</v>
      </c>
      <c r="RW437">
        <v>327684</v>
      </c>
      <c r="RX437">
        <v>0</v>
      </c>
      <c r="RY437">
        <v>1381383</v>
      </c>
      <c r="RZ437">
        <v>8692129</v>
      </c>
      <c r="SA437">
        <v>16439996</v>
      </c>
      <c r="SB437">
        <v>4912043</v>
      </c>
      <c r="SC437">
        <v>2331609</v>
      </c>
      <c r="SD437">
        <v>10961430</v>
      </c>
      <c r="SE437">
        <v>14363944</v>
      </c>
      <c r="SF437">
        <v>10314401</v>
      </c>
    </row>
    <row r="438" spans="1:500" x14ac:dyDescent="0.2">
      <c r="A438">
        <v>16232561</v>
      </c>
      <c r="B438">
        <v>13097356</v>
      </c>
      <c r="C438">
        <v>4885467</v>
      </c>
      <c r="D438">
        <v>4401049</v>
      </c>
      <c r="E438">
        <v>12982895</v>
      </c>
      <c r="F438">
        <v>6744459</v>
      </c>
      <c r="G438">
        <v>9749111</v>
      </c>
      <c r="H438">
        <v>16024391</v>
      </c>
      <c r="I438">
        <v>7081289</v>
      </c>
      <c r="J438">
        <v>5990195</v>
      </c>
      <c r="K438">
        <v>8926184</v>
      </c>
      <c r="L438">
        <v>7246952</v>
      </c>
      <c r="M438">
        <v>13170005</v>
      </c>
      <c r="N438">
        <v>14296076</v>
      </c>
      <c r="O438">
        <v>7882113</v>
      </c>
      <c r="P438">
        <v>1813031</v>
      </c>
      <c r="Q438">
        <v>4683747</v>
      </c>
      <c r="R438">
        <v>8496862</v>
      </c>
      <c r="S438">
        <v>8029593</v>
      </c>
      <c r="T438">
        <v>13267113</v>
      </c>
      <c r="U438">
        <v>6757929</v>
      </c>
      <c r="V438">
        <v>10440239</v>
      </c>
      <c r="W438">
        <v>10435851</v>
      </c>
      <c r="X438">
        <v>1426965</v>
      </c>
      <c r="Y438">
        <v>5055026</v>
      </c>
      <c r="Z438">
        <v>6055104</v>
      </c>
      <c r="AA438">
        <v>4771766</v>
      </c>
      <c r="AB438">
        <v>2815895</v>
      </c>
      <c r="AC438">
        <v>668734</v>
      </c>
      <c r="AD438">
        <v>10663004</v>
      </c>
      <c r="AE438">
        <v>991975</v>
      </c>
      <c r="AF438">
        <v>2148649</v>
      </c>
      <c r="AG438">
        <v>16369530</v>
      </c>
      <c r="AH438">
        <v>4386865</v>
      </c>
      <c r="AI438">
        <v>10733985</v>
      </c>
      <c r="AJ438">
        <v>15473675</v>
      </c>
      <c r="AK438">
        <v>8820065</v>
      </c>
      <c r="AL438">
        <v>8732208</v>
      </c>
      <c r="AM438">
        <v>5279001</v>
      </c>
      <c r="AN438">
        <v>8460946</v>
      </c>
      <c r="AO438">
        <v>4644515</v>
      </c>
      <c r="AP438">
        <v>15300703</v>
      </c>
      <c r="AQ438">
        <v>11379682</v>
      </c>
      <c r="AR438">
        <v>1621714</v>
      </c>
      <c r="AS438">
        <v>5842157</v>
      </c>
      <c r="AT438">
        <v>14044154</v>
      </c>
      <c r="AU438">
        <v>6851229</v>
      </c>
      <c r="AV438">
        <v>12803314</v>
      </c>
      <c r="AW438">
        <v>2650200</v>
      </c>
      <c r="AX438">
        <v>2985165</v>
      </c>
      <c r="AY438">
        <v>14281893</v>
      </c>
      <c r="AZ438">
        <v>11884280</v>
      </c>
      <c r="BA438">
        <v>12540708</v>
      </c>
      <c r="BB438">
        <v>9942540</v>
      </c>
      <c r="BC438">
        <v>4782798</v>
      </c>
      <c r="BD438">
        <v>9890393</v>
      </c>
      <c r="BE438">
        <v>9841209</v>
      </c>
      <c r="BF438">
        <v>13585291</v>
      </c>
      <c r="BG438">
        <v>14474229</v>
      </c>
      <c r="BH438">
        <v>8967515</v>
      </c>
      <c r="BI438">
        <v>14435198</v>
      </c>
      <c r="BJ438">
        <v>3176329</v>
      </c>
      <c r="BK438">
        <v>11367343</v>
      </c>
      <c r="BL438">
        <v>3351574</v>
      </c>
      <c r="BM438">
        <v>16405460</v>
      </c>
      <c r="BN438">
        <v>2379098</v>
      </c>
      <c r="BO438">
        <v>10994889</v>
      </c>
      <c r="BP438">
        <v>2930926</v>
      </c>
      <c r="BQ438">
        <v>3089196</v>
      </c>
      <c r="BR438">
        <v>12040062</v>
      </c>
      <c r="BS438">
        <v>2802283</v>
      </c>
      <c r="BT438">
        <v>5425719</v>
      </c>
      <c r="BU438">
        <v>9471604</v>
      </c>
      <c r="BV438">
        <v>11184184</v>
      </c>
      <c r="BW438">
        <v>2115697</v>
      </c>
      <c r="BX438">
        <v>2027845</v>
      </c>
      <c r="BY438">
        <v>10472980</v>
      </c>
      <c r="BZ438">
        <v>13716845</v>
      </c>
      <c r="CA438">
        <v>14850386</v>
      </c>
      <c r="CB438">
        <v>14056989</v>
      </c>
      <c r="CC438">
        <v>8942574</v>
      </c>
      <c r="CD438">
        <v>6382236</v>
      </c>
      <c r="CE438">
        <v>15200332</v>
      </c>
      <c r="CF438">
        <v>8558545</v>
      </c>
      <c r="CG438">
        <v>13284893</v>
      </c>
      <c r="CH438">
        <v>8723606</v>
      </c>
      <c r="CI438">
        <v>1681207</v>
      </c>
      <c r="CJ438">
        <v>16441879</v>
      </c>
      <c r="CK438">
        <v>3077217</v>
      </c>
      <c r="CL438">
        <v>16047239</v>
      </c>
      <c r="CM438">
        <v>2473650</v>
      </c>
      <c r="CN438">
        <v>5780633</v>
      </c>
      <c r="CO438">
        <v>7910882</v>
      </c>
      <c r="CP438">
        <v>5926873</v>
      </c>
      <c r="CQ438">
        <v>10024799</v>
      </c>
      <c r="CR438">
        <v>8768301</v>
      </c>
      <c r="CS438">
        <v>9999068</v>
      </c>
      <c r="CT438">
        <v>5331445</v>
      </c>
      <c r="CU438">
        <v>8479160</v>
      </c>
      <c r="CV438">
        <v>3990172</v>
      </c>
      <c r="CW438">
        <v>4605556</v>
      </c>
      <c r="CX438">
        <v>4987243</v>
      </c>
      <c r="CY438">
        <v>14473235</v>
      </c>
      <c r="CZ438">
        <v>1166873</v>
      </c>
      <c r="DA438">
        <v>1485891</v>
      </c>
      <c r="DB438">
        <v>11785536</v>
      </c>
      <c r="DC438">
        <v>7033442</v>
      </c>
      <c r="DD438">
        <v>12892470</v>
      </c>
      <c r="DE438">
        <v>12524962</v>
      </c>
      <c r="DF438">
        <v>12964738</v>
      </c>
      <c r="DG438">
        <v>4581524</v>
      </c>
      <c r="DH438">
        <v>16288170</v>
      </c>
      <c r="DI438">
        <v>7660452</v>
      </c>
      <c r="DJ438">
        <v>15171554</v>
      </c>
      <c r="DK438">
        <v>14160114</v>
      </c>
      <c r="DL438">
        <v>1431469</v>
      </c>
      <c r="DM438">
        <v>5314161</v>
      </c>
      <c r="DN438">
        <v>13520661</v>
      </c>
      <c r="DO438">
        <v>11623672</v>
      </c>
      <c r="DP438">
        <v>13060937</v>
      </c>
      <c r="DQ438">
        <v>14386724</v>
      </c>
      <c r="DR438">
        <v>11681530</v>
      </c>
      <c r="DS438">
        <v>2460712</v>
      </c>
      <c r="DT438">
        <v>753400</v>
      </c>
      <c r="DU438">
        <v>9591599</v>
      </c>
      <c r="DV438">
        <v>1949042</v>
      </c>
      <c r="DW438">
        <v>4029298</v>
      </c>
      <c r="DX438">
        <v>11801262</v>
      </c>
      <c r="DY438">
        <v>7091670</v>
      </c>
      <c r="DZ438">
        <v>15651717</v>
      </c>
      <c r="EA438">
        <v>1426036</v>
      </c>
      <c r="EB438">
        <v>7757592</v>
      </c>
      <c r="EC438">
        <v>4067445</v>
      </c>
      <c r="ED438">
        <v>10416885</v>
      </c>
      <c r="EE438">
        <v>2735341</v>
      </c>
      <c r="EF438">
        <v>6151853</v>
      </c>
      <c r="EG438">
        <v>2586562</v>
      </c>
      <c r="EH438">
        <v>15632553</v>
      </c>
      <c r="EI438">
        <v>6657397</v>
      </c>
      <c r="EJ438">
        <v>6033522</v>
      </c>
      <c r="EK438">
        <v>14798660</v>
      </c>
      <c r="EL438">
        <v>9737363</v>
      </c>
      <c r="EM438">
        <v>16392022</v>
      </c>
      <c r="EN438">
        <v>13140109</v>
      </c>
      <c r="EO438">
        <v>11876428</v>
      </c>
      <c r="EP438">
        <v>5173384</v>
      </c>
      <c r="EQ438">
        <v>8803878</v>
      </c>
      <c r="ER438">
        <v>3090719</v>
      </c>
      <c r="ES438">
        <v>8672969</v>
      </c>
      <c r="ET438">
        <v>15122251</v>
      </c>
      <c r="EU438">
        <v>14217954</v>
      </c>
      <c r="EV438">
        <v>8093992</v>
      </c>
      <c r="EW438">
        <v>10465985</v>
      </c>
      <c r="EX438">
        <v>4019391</v>
      </c>
      <c r="EY438">
        <v>5092846</v>
      </c>
      <c r="EZ438">
        <v>13896524</v>
      </c>
      <c r="FA438">
        <v>9064038</v>
      </c>
      <c r="FB438">
        <v>6678154</v>
      </c>
      <c r="FC438">
        <v>12465619</v>
      </c>
      <c r="FD438">
        <v>1642017</v>
      </c>
      <c r="FE438">
        <v>2378471</v>
      </c>
      <c r="FF438">
        <v>1983626</v>
      </c>
      <c r="FG438">
        <v>10782881</v>
      </c>
      <c r="FH438">
        <v>6131837</v>
      </c>
      <c r="FI438">
        <v>10162844</v>
      </c>
      <c r="FJ438">
        <v>9840328</v>
      </c>
      <c r="FK438">
        <v>2654064</v>
      </c>
      <c r="FL438">
        <v>15694565</v>
      </c>
      <c r="FM438">
        <v>9115256</v>
      </c>
      <c r="FN438">
        <v>2999618</v>
      </c>
      <c r="FO438">
        <v>11428638</v>
      </c>
      <c r="FP438">
        <v>10320855</v>
      </c>
      <c r="FQ438">
        <v>10634028</v>
      </c>
      <c r="FR438">
        <v>16130883</v>
      </c>
      <c r="FS438">
        <v>6533690</v>
      </c>
      <c r="FT438">
        <v>16264309</v>
      </c>
      <c r="FU438">
        <v>8416450</v>
      </c>
      <c r="FV438">
        <v>8207495</v>
      </c>
      <c r="FW438">
        <v>4096266</v>
      </c>
      <c r="FX438">
        <v>1222379</v>
      </c>
      <c r="FY438">
        <v>10577555</v>
      </c>
      <c r="FZ438">
        <v>13398896</v>
      </c>
      <c r="GA438">
        <v>12952103</v>
      </c>
      <c r="GB438">
        <v>6785138</v>
      </c>
      <c r="GC438">
        <v>16016215</v>
      </c>
      <c r="GD438">
        <v>8695576</v>
      </c>
      <c r="GE438">
        <v>5321309</v>
      </c>
      <c r="GF438">
        <v>16215117</v>
      </c>
      <c r="GG438">
        <v>12769590</v>
      </c>
      <c r="GH438">
        <v>10973354</v>
      </c>
      <c r="GI438">
        <v>5297090</v>
      </c>
      <c r="GJ438">
        <v>9697439</v>
      </c>
      <c r="GK438">
        <v>15759430</v>
      </c>
      <c r="GL438">
        <v>9407702</v>
      </c>
      <c r="GM438">
        <v>5444898</v>
      </c>
      <c r="GN438">
        <v>8374868</v>
      </c>
      <c r="GO438">
        <v>11883541</v>
      </c>
      <c r="GP438">
        <v>1056552</v>
      </c>
      <c r="GQ438">
        <v>6544418</v>
      </c>
      <c r="GR438">
        <v>2184410</v>
      </c>
      <c r="GS438">
        <v>12229562</v>
      </c>
      <c r="GT438">
        <v>6514163</v>
      </c>
      <c r="GU438">
        <v>8261658</v>
      </c>
      <c r="GV438">
        <v>11886586</v>
      </c>
      <c r="GW438">
        <v>4698037</v>
      </c>
      <c r="GX438">
        <v>3297329</v>
      </c>
      <c r="GY438">
        <v>12696002</v>
      </c>
      <c r="GZ438">
        <v>1356200</v>
      </c>
      <c r="HA438">
        <v>10985644</v>
      </c>
      <c r="HB438">
        <v>8866877</v>
      </c>
      <c r="HC438">
        <v>1816048</v>
      </c>
      <c r="HD438">
        <v>11737025</v>
      </c>
      <c r="HE438">
        <v>7704483</v>
      </c>
      <c r="HF438">
        <v>6636270</v>
      </c>
      <c r="HG438">
        <v>12033784</v>
      </c>
      <c r="HH438">
        <v>15792265</v>
      </c>
      <c r="HI438">
        <v>3096109</v>
      </c>
      <c r="HJ438">
        <v>13507050</v>
      </c>
      <c r="HK438">
        <v>9019300</v>
      </c>
      <c r="HL438">
        <v>10649939</v>
      </c>
      <c r="HM438">
        <v>13006884</v>
      </c>
      <c r="HN438">
        <v>6662254</v>
      </c>
      <c r="HO438">
        <v>10231132</v>
      </c>
      <c r="HP438">
        <v>5958820</v>
      </c>
      <c r="HQ438">
        <v>1277014</v>
      </c>
      <c r="HR438">
        <v>9703358</v>
      </c>
      <c r="HS438">
        <v>8469289</v>
      </c>
      <c r="HT438">
        <v>14138258</v>
      </c>
      <c r="HU438">
        <v>4227299</v>
      </c>
      <c r="HV438">
        <v>6066978</v>
      </c>
      <c r="HW438">
        <v>11348339</v>
      </c>
      <c r="HX438">
        <v>15216747</v>
      </c>
      <c r="HY438">
        <v>4550064</v>
      </c>
      <c r="HZ438">
        <v>1993292</v>
      </c>
      <c r="IA438">
        <v>13919026</v>
      </c>
      <c r="IB438">
        <v>13048033</v>
      </c>
      <c r="IC438">
        <v>14063976</v>
      </c>
      <c r="ID438">
        <v>2058651</v>
      </c>
      <c r="IE438">
        <v>1523226</v>
      </c>
      <c r="IF438">
        <v>3086717</v>
      </c>
      <c r="IG438">
        <v>7746398</v>
      </c>
      <c r="IH438">
        <v>11661761</v>
      </c>
      <c r="II438">
        <v>13002185</v>
      </c>
      <c r="IJ438">
        <v>1347527</v>
      </c>
      <c r="IK438">
        <v>6964771</v>
      </c>
      <c r="IL438">
        <v>8279266</v>
      </c>
      <c r="IM438">
        <v>11702091</v>
      </c>
      <c r="IN438">
        <v>16008683</v>
      </c>
      <c r="IO438">
        <v>13054652</v>
      </c>
      <c r="IP438">
        <v>779314</v>
      </c>
      <c r="IQ438">
        <v>9107892</v>
      </c>
      <c r="IR438">
        <v>5907926</v>
      </c>
      <c r="IS438">
        <v>2065163</v>
      </c>
      <c r="IT438">
        <v>11038951</v>
      </c>
      <c r="IU438">
        <v>9506614</v>
      </c>
      <c r="IV438">
        <v>1691555</v>
      </c>
      <c r="IW438">
        <v>3699054</v>
      </c>
      <c r="IX438">
        <v>12629296</v>
      </c>
      <c r="IY438">
        <v>15578728</v>
      </c>
      <c r="IZ438">
        <v>5513809</v>
      </c>
      <c r="JA438">
        <v>4546867</v>
      </c>
      <c r="JB438">
        <v>8412657</v>
      </c>
      <c r="JC438">
        <v>12440910</v>
      </c>
      <c r="JD438">
        <v>1233642</v>
      </c>
      <c r="JE438">
        <v>4775479</v>
      </c>
      <c r="JF438">
        <v>9884051</v>
      </c>
      <c r="JG438">
        <v>3480531</v>
      </c>
      <c r="JH438">
        <v>12513666</v>
      </c>
      <c r="JI438">
        <v>6240786</v>
      </c>
      <c r="JJ438">
        <v>14743189</v>
      </c>
      <c r="JK438">
        <v>1685090</v>
      </c>
      <c r="JL438">
        <v>9754605</v>
      </c>
      <c r="JM438">
        <v>14355023</v>
      </c>
      <c r="JN438">
        <v>8825200</v>
      </c>
      <c r="JO438">
        <v>6250044</v>
      </c>
      <c r="JP438">
        <v>13144173</v>
      </c>
      <c r="JQ438">
        <v>15261648</v>
      </c>
      <c r="JR438">
        <v>16145493</v>
      </c>
      <c r="JS438">
        <v>8419370</v>
      </c>
      <c r="JT438">
        <v>8899158</v>
      </c>
      <c r="JU438">
        <v>4558241</v>
      </c>
      <c r="JV438">
        <v>1526960</v>
      </c>
      <c r="JW438">
        <v>10931480</v>
      </c>
      <c r="JX438">
        <v>5643356</v>
      </c>
      <c r="JY438">
        <v>6170716</v>
      </c>
      <c r="JZ438">
        <v>11546101</v>
      </c>
      <c r="KA438">
        <v>9706611</v>
      </c>
      <c r="KB438">
        <v>8958144</v>
      </c>
      <c r="KC438">
        <v>11736494</v>
      </c>
      <c r="KD438">
        <v>2264371</v>
      </c>
      <c r="KE438">
        <v>5786356</v>
      </c>
      <c r="KF438">
        <v>1975757</v>
      </c>
      <c r="KG438">
        <v>7505867</v>
      </c>
      <c r="KH438">
        <v>5452347</v>
      </c>
      <c r="KI438">
        <v>7741174</v>
      </c>
      <c r="KJ438">
        <v>15146532</v>
      </c>
      <c r="KK438">
        <v>7880863</v>
      </c>
      <c r="KL438">
        <v>14533391</v>
      </c>
      <c r="KM438">
        <v>14903444</v>
      </c>
      <c r="KN438">
        <v>11769791</v>
      </c>
      <c r="KO438">
        <v>4545479</v>
      </c>
      <c r="KP438">
        <v>4150252</v>
      </c>
      <c r="KQ438">
        <v>2280658</v>
      </c>
      <c r="KR438">
        <v>1334759</v>
      </c>
      <c r="KS438">
        <v>5003406</v>
      </c>
      <c r="KT438">
        <v>15584998</v>
      </c>
      <c r="KU438">
        <v>16069818</v>
      </c>
      <c r="KV438">
        <v>663833</v>
      </c>
      <c r="KW438">
        <v>13637732</v>
      </c>
      <c r="KX438">
        <v>7966778</v>
      </c>
      <c r="KY438">
        <v>839845</v>
      </c>
      <c r="KZ438">
        <v>9785034</v>
      </c>
      <c r="LA438">
        <v>11346201</v>
      </c>
      <c r="LB438">
        <v>15892929</v>
      </c>
      <c r="LC438">
        <v>2213726</v>
      </c>
      <c r="LD438">
        <v>12722410</v>
      </c>
      <c r="LE438">
        <v>3325400</v>
      </c>
      <c r="LF438">
        <v>4579294</v>
      </c>
      <c r="LG438">
        <v>10905285</v>
      </c>
      <c r="LH438">
        <v>15652135</v>
      </c>
      <c r="LI438">
        <v>9715879</v>
      </c>
      <c r="LJ438">
        <v>14984078</v>
      </c>
      <c r="LK438">
        <v>11248149</v>
      </c>
      <c r="LL438">
        <v>11949409</v>
      </c>
      <c r="LM438">
        <v>16082490</v>
      </c>
      <c r="LN438">
        <v>950344</v>
      </c>
      <c r="LO438">
        <v>1616322</v>
      </c>
      <c r="LP438">
        <v>12918441</v>
      </c>
      <c r="LQ438">
        <v>10809273</v>
      </c>
      <c r="LR438">
        <v>1593151</v>
      </c>
      <c r="LS438">
        <v>11813852</v>
      </c>
      <c r="LT438">
        <v>6474738</v>
      </c>
      <c r="LU438">
        <v>4812843</v>
      </c>
      <c r="LV438">
        <v>3017340</v>
      </c>
      <c r="LW438">
        <v>11874871</v>
      </c>
      <c r="LX438">
        <v>7190517</v>
      </c>
      <c r="LY438">
        <v>16072406</v>
      </c>
      <c r="LZ438">
        <v>7626199</v>
      </c>
      <c r="MA438">
        <v>1486879</v>
      </c>
      <c r="MB438">
        <v>6700083</v>
      </c>
      <c r="MC438">
        <v>14102374</v>
      </c>
      <c r="MD438">
        <v>9078293</v>
      </c>
      <c r="ME438">
        <v>3795257</v>
      </c>
      <c r="MF438">
        <v>2153685</v>
      </c>
      <c r="MG438">
        <v>2828559</v>
      </c>
      <c r="MH438">
        <v>9239126</v>
      </c>
      <c r="MI438">
        <v>1952991</v>
      </c>
      <c r="MJ438">
        <v>2710874</v>
      </c>
      <c r="MK438">
        <v>14866487</v>
      </c>
      <c r="ML438">
        <v>14723114</v>
      </c>
      <c r="MM438">
        <v>7528821</v>
      </c>
      <c r="MN438">
        <v>2142707</v>
      </c>
      <c r="MO438">
        <v>11174563</v>
      </c>
      <c r="MP438">
        <v>6779975</v>
      </c>
      <c r="MQ438">
        <v>5478635</v>
      </c>
      <c r="MR438">
        <v>11357416</v>
      </c>
      <c r="MS438">
        <v>15439040</v>
      </c>
      <c r="MT438">
        <v>15685158</v>
      </c>
      <c r="MU438">
        <v>2415114</v>
      </c>
      <c r="MV438">
        <v>8233612</v>
      </c>
      <c r="MW438">
        <v>10825641</v>
      </c>
      <c r="MX438">
        <v>4862002</v>
      </c>
      <c r="MY438">
        <v>1825743</v>
      </c>
      <c r="MZ438">
        <v>9957139</v>
      </c>
      <c r="NA438">
        <v>3916650</v>
      </c>
      <c r="NB438">
        <v>7105503</v>
      </c>
      <c r="NC438">
        <v>712093</v>
      </c>
      <c r="ND438">
        <v>6543211</v>
      </c>
      <c r="NE438">
        <v>3996237</v>
      </c>
      <c r="NF438">
        <v>16269780</v>
      </c>
      <c r="NG438">
        <v>12014890</v>
      </c>
      <c r="NH438">
        <v>11428879</v>
      </c>
      <c r="NI438">
        <v>4635326</v>
      </c>
      <c r="NJ438">
        <v>12928315</v>
      </c>
      <c r="NK438">
        <v>11427386</v>
      </c>
      <c r="NL438">
        <v>3222898</v>
      </c>
      <c r="NM438">
        <v>9100874</v>
      </c>
      <c r="NN438">
        <v>13749957</v>
      </c>
      <c r="NO438">
        <v>8462529</v>
      </c>
      <c r="NP438">
        <v>15448976</v>
      </c>
      <c r="NQ438">
        <v>9415776</v>
      </c>
      <c r="NR438">
        <v>8962419</v>
      </c>
      <c r="NS438">
        <v>10942277</v>
      </c>
      <c r="NT438">
        <v>8795014</v>
      </c>
      <c r="NU438">
        <v>1483049</v>
      </c>
      <c r="NV438">
        <v>2553963</v>
      </c>
      <c r="NW438">
        <v>12737243</v>
      </c>
      <c r="NX438">
        <v>4155015</v>
      </c>
      <c r="NY438">
        <v>16174020</v>
      </c>
      <c r="NZ438">
        <v>16303996</v>
      </c>
      <c r="OA438">
        <v>11628647</v>
      </c>
      <c r="OB438">
        <v>1334250</v>
      </c>
      <c r="OC438">
        <v>15724988</v>
      </c>
      <c r="OD438">
        <v>5386975</v>
      </c>
      <c r="OE438">
        <v>5097367</v>
      </c>
      <c r="OF438">
        <v>1852786</v>
      </c>
      <c r="OG438">
        <v>7369687</v>
      </c>
      <c r="OH438">
        <v>16036816</v>
      </c>
      <c r="OI438">
        <v>10471617</v>
      </c>
      <c r="OJ438">
        <v>15523204</v>
      </c>
      <c r="OK438">
        <v>7818163</v>
      </c>
      <c r="OL438">
        <v>4211124</v>
      </c>
      <c r="OM438">
        <v>12979799</v>
      </c>
      <c r="ON438">
        <v>6470961</v>
      </c>
      <c r="OO438">
        <v>9957598</v>
      </c>
      <c r="OP438">
        <v>9025617</v>
      </c>
      <c r="OQ438">
        <v>8861605</v>
      </c>
      <c r="OR438">
        <v>5911900</v>
      </c>
      <c r="OS438">
        <v>1585013</v>
      </c>
      <c r="OT438">
        <v>8604806</v>
      </c>
      <c r="OU438">
        <v>4311398</v>
      </c>
      <c r="OV438">
        <v>6612664</v>
      </c>
      <c r="OW438">
        <v>8070819</v>
      </c>
      <c r="OX438">
        <v>4715882</v>
      </c>
      <c r="OY438">
        <v>8981350</v>
      </c>
      <c r="OZ438">
        <v>9452629</v>
      </c>
      <c r="PA438">
        <v>13924123</v>
      </c>
      <c r="PB438">
        <v>12244626</v>
      </c>
      <c r="PC438">
        <v>12697539</v>
      </c>
      <c r="PD438">
        <v>2700445</v>
      </c>
      <c r="PE438">
        <v>14784651</v>
      </c>
      <c r="PF438">
        <v>13758370</v>
      </c>
      <c r="PG438">
        <v>3832430</v>
      </c>
      <c r="PH438">
        <v>11810913</v>
      </c>
      <c r="PI438">
        <v>11214094</v>
      </c>
      <c r="PJ438">
        <v>5793371</v>
      </c>
      <c r="PK438">
        <v>5236690</v>
      </c>
      <c r="PL438">
        <v>790727</v>
      </c>
      <c r="PM438">
        <v>4697886</v>
      </c>
      <c r="PN438">
        <v>10231993</v>
      </c>
      <c r="PO438">
        <v>5050161</v>
      </c>
      <c r="PP438">
        <v>13115270</v>
      </c>
      <c r="PQ438">
        <v>9657839</v>
      </c>
      <c r="PR438">
        <v>2471338</v>
      </c>
      <c r="PS438">
        <v>10921165</v>
      </c>
      <c r="PT438">
        <v>3444340</v>
      </c>
      <c r="PU438">
        <v>13045772</v>
      </c>
      <c r="PV438">
        <v>10807096</v>
      </c>
      <c r="PW438">
        <v>5694799</v>
      </c>
      <c r="PX438">
        <v>11326732</v>
      </c>
      <c r="PY438">
        <v>9064988</v>
      </c>
      <c r="PZ438">
        <v>4835366</v>
      </c>
      <c r="QA438">
        <v>1413757</v>
      </c>
      <c r="QB438">
        <v>7480187</v>
      </c>
      <c r="QC438">
        <v>8208400</v>
      </c>
      <c r="QD438">
        <v>15214300</v>
      </c>
      <c r="QE438">
        <v>6428779</v>
      </c>
      <c r="QF438">
        <v>12509806</v>
      </c>
      <c r="QG438">
        <v>10628728</v>
      </c>
      <c r="QH438">
        <v>4796681</v>
      </c>
      <c r="QI438">
        <v>396033</v>
      </c>
      <c r="QJ438">
        <v>14562579</v>
      </c>
      <c r="QK438">
        <v>8451252</v>
      </c>
      <c r="QL438">
        <v>6478054</v>
      </c>
      <c r="QM438">
        <v>13455945</v>
      </c>
      <c r="QN438">
        <v>10115770</v>
      </c>
      <c r="QO438">
        <v>3627984</v>
      </c>
      <c r="QP438">
        <v>9780127</v>
      </c>
      <c r="QQ438">
        <v>14284625</v>
      </c>
      <c r="QR438">
        <v>4508684</v>
      </c>
      <c r="QS438">
        <v>15630521</v>
      </c>
      <c r="QT438">
        <v>1548847</v>
      </c>
      <c r="QU438">
        <v>337212</v>
      </c>
      <c r="QV438">
        <v>328455</v>
      </c>
      <c r="QW438">
        <v>0</v>
      </c>
      <c r="QX438">
        <v>0</v>
      </c>
      <c r="QY438">
        <v>4341058</v>
      </c>
      <c r="QZ438">
        <v>9711207</v>
      </c>
      <c r="RA438">
        <v>1211040</v>
      </c>
      <c r="RB438">
        <v>8907725</v>
      </c>
      <c r="RC438">
        <v>5319185</v>
      </c>
      <c r="RD438">
        <v>397646</v>
      </c>
      <c r="RE438">
        <v>131584</v>
      </c>
      <c r="RF438">
        <v>0</v>
      </c>
      <c r="RG438">
        <v>0</v>
      </c>
      <c r="RH438">
        <v>2826269</v>
      </c>
      <c r="RI438">
        <v>13448001</v>
      </c>
      <c r="RJ438">
        <v>15537962</v>
      </c>
      <c r="RK438">
        <v>16240620</v>
      </c>
      <c r="RL438">
        <v>11630905</v>
      </c>
      <c r="RM438">
        <v>1213082</v>
      </c>
      <c r="RN438">
        <v>2696816</v>
      </c>
      <c r="RO438">
        <v>4040304</v>
      </c>
      <c r="RP438">
        <v>4796218</v>
      </c>
      <c r="RQ438">
        <v>8629664</v>
      </c>
      <c r="RR438">
        <v>1256895</v>
      </c>
      <c r="RS438">
        <v>12089326</v>
      </c>
      <c r="RT438">
        <v>2581570</v>
      </c>
      <c r="RU438">
        <v>11395893</v>
      </c>
      <c r="RV438">
        <v>2301995</v>
      </c>
      <c r="RW438">
        <v>0</v>
      </c>
      <c r="RX438">
        <v>0</v>
      </c>
      <c r="RY438">
        <v>1639948</v>
      </c>
      <c r="RZ438">
        <v>7520022</v>
      </c>
      <c r="SA438">
        <v>1408506</v>
      </c>
      <c r="SB438">
        <v>1672499</v>
      </c>
      <c r="SC438">
        <v>7628372</v>
      </c>
      <c r="SD438">
        <v>13367863</v>
      </c>
      <c r="SE438">
        <v>2048912</v>
      </c>
      <c r="SF438">
        <v>2835797</v>
      </c>
    </row>
    <row r="439" spans="1:500" x14ac:dyDescent="0.2">
      <c r="A439">
        <v>3968480</v>
      </c>
      <c r="B439">
        <v>6101817</v>
      </c>
      <c r="C439">
        <v>4960575</v>
      </c>
      <c r="D439">
        <v>16082768</v>
      </c>
      <c r="E439">
        <v>1380363</v>
      </c>
      <c r="F439">
        <v>4409954</v>
      </c>
      <c r="G439">
        <v>6384977</v>
      </c>
      <c r="H439">
        <v>3621607</v>
      </c>
      <c r="I439">
        <v>6260056</v>
      </c>
      <c r="J439">
        <v>10317892</v>
      </c>
      <c r="K439">
        <v>1478088</v>
      </c>
      <c r="L439">
        <v>11158252</v>
      </c>
      <c r="M439">
        <v>10103585</v>
      </c>
      <c r="N439">
        <v>4413219</v>
      </c>
      <c r="O439">
        <v>15000895</v>
      </c>
      <c r="P439">
        <v>2767893</v>
      </c>
      <c r="Q439">
        <v>16346911</v>
      </c>
      <c r="R439">
        <v>3733454</v>
      </c>
      <c r="S439">
        <v>2382096</v>
      </c>
      <c r="T439">
        <v>2154447</v>
      </c>
      <c r="U439">
        <v>6669194</v>
      </c>
      <c r="V439">
        <v>11692490</v>
      </c>
      <c r="W439">
        <v>2251032</v>
      </c>
      <c r="X439">
        <v>10445237</v>
      </c>
      <c r="Y439">
        <v>11542008</v>
      </c>
      <c r="Z439">
        <v>6497559</v>
      </c>
      <c r="AA439">
        <v>4983865</v>
      </c>
      <c r="AB439">
        <v>4775850</v>
      </c>
      <c r="AC439">
        <v>10083426</v>
      </c>
      <c r="AD439">
        <v>5287360</v>
      </c>
      <c r="AE439">
        <v>13422102</v>
      </c>
      <c r="AF439">
        <v>16419254</v>
      </c>
      <c r="AG439">
        <v>6938829</v>
      </c>
      <c r="AH439">
        <v>8536346</v>
      </c>
      <c r="AI439">
        <v>10790513</v>
      </c>
      <c r="AJ439">
        <v>2993375</v>
      </c>
      <c r="AK439">
        <v>12889030</v>
      </c>
      <c r="AL439">
        <v>9348642</v>
      </c>
      <c r="AM439">
        <v>12416285</v>
      </c>
      <c r="AN439">
        <v>15659663</v>
      </c>
      <c r="AO439">
        <v>10266923</v>
      </c>
      <c r="AP439">
        <v>11683037</v>
      </c>
      <c r="AQ439">
        <v>11068625</v>
      </c>
      <c r="AR439">
        <v>15340741</v>
      </c>
      <c r="AS439">
        <v>12524148</v>
      </c>
      <c r="AT439">
        <v>2636676</v>
      </c>
      <c r="AU439">
        <v>12167978</v>
      </c>
      <c r="AV439">
        <v>1102625</v>
      </c>
      <c r="AW439">
        <v>15678540</v>
      </c>
      <c r="AX439">
        <v>5878208</v>
      </c>
      <c r="AY439">
        <v>957227</v>
      </c>
      <c r="AZ439">
        <v>13360539</v>
      </c>
      <c r="BA439">
        <v>3000616</v>
      </c>
      <c r="BB439">
        <v>12467338</v>
      </c>
      <c r="BC439">
        <v>15917918</v>
      </c>
      <c r="BD439">
        <v>1808889</v>
      </c>
      <c r="BE439">
        <v>15366992</v>
      </c>
      <c r="BF439">
        <v>12013449</v>
      </c>
      <c r="BG439">
        <v>13318424</v>
      </c>
      <c r="BH439">
        <v>4057674</v>
      </c>
      <c r="BI439">
        <v>14441528</v>
      </c>
      <c r="BJ439">
        <v>3264349</v>
      </c>
      <c r="BK439">
        <v>5472588</v>
      </c>
      <c r="BL439">
        <v>12419864</v>
      </c>
      <c r="BM439">
        <v>2706678</v>
      </c>
      <c r="BN439">
        <v>2711212</v>
      </c>
      <c r="BO439">
        <v>2624912</v>
      </c>
      <c r="BP439">
        <v>8794032</v>
      </c>
      <c r="BQ439">
        <v>9144901</v>
      </c>
      <c r="BR439">
        <v>16305499</v>
      </c>
      <c r="BS439">
        <v>13332852</v>
      </c>
      <c r="BT439">
        <v>3858272</v>
      </c>
      <c r="BU439">
        <v>5086897</v>
      </c>
      <c r="BV439">
        <v>8249261</v>
      </c>
      <c r="BW439">
        <v>12543905</v>
      </c>
      <c r="BX439">
        <v>3783548</v>
      </c>
      <c r="BY439">
        <v>5712202</v>
      </c>
      <c r="BZ439">
        <v>12829134</v>
      </c>
      <c r="CA439">
        <v>7608076</v>
      </c>
      <c r="CB439">
        <v>8802150</v>
      </c>
      <c r="CC439">
        <v>12589322</v>
      </c>
      <c r="CD439">
        <v>10686192</v>
      </c>
      <c r="CE439">
        <v>5546356</v>
      </c>
      <c r="CF439">
        <v>1517346</v>
      </c>
      <c r="CG439">
        <v>9201696</v>
      </c>
      <c r="CH439">
        <v>15726565</v>
      </c>
      <c r="CI439">
        <v>5026584</v>
      </c>
      <c r="CJ439">
        <v>6772883</v>
      </c>
      <c r="CK439">
        <v>5265359</v>
      </c>
      <c r="CL439">
        <v>9362542</v>
      </c>
      <c r="CM439">
        <v>8936004</v>
      </c>
      <c r="CN439">
        <v>7568202</v>
      </c>
      <c r="CO439">
        <v>10645234</v>
      </c>
      <c r="CP439">
        <v>14555531</v>
      </c>
      <c r="CQ439">
        <v>1867505</v>
      </c>
      <c r="CR439">
        <v>7233691</v>
      </c>
      <c r="CS439">
        <v>6676710</v>
      </c>
      <c r="CT439">
        <v>15124136</v>
      </c>
      <c r="CU439">
        <v>11988062</v>
      </c>
      <c r="CV439">
        <v>11253562</v>
      </c>
      <c r="CW439">
        <v>4329087</v>
      </c>
      <c r="CX439">
        <v>5142907</v>
      </c>
      <c r="CY439">
        <v>7852727</v>
      </c>
      <c r="CZ439">
        <v>9984849</v>
      </c>
      <c r="DA439">
        <v>12836969</v>
      </c>
      <c r="DB439">
        <v>14096985</v>
      </c>
      <c r="DC439">
        <v>7854545</v>
      </c>
      <c r="DD439">
        <v>1089713</v>
      </c>
      <c r="DE439">
        <v>11466883</v>
      </c>
      <c r="DF439">
        <v>2077413</v>
      </c>
      <c r="DG439">
        <v>1107028</v>
      </c>
      <c r="DH439">
        <v>8811131</v>
      </c>
      <c r="DI439">
        <v>1091706</v>
      </c>
      <c r="DJ439">
        <v>4536410</v>
      </c>
      <c r="DK439">
        <v>7729341</v>
      </c>
      <c r="DL439">
        <v>10465883</v>
      </c>
      <c r="DM439">
        <v>13985679</v>
      </c>
      <c r="DN439">
        <v>1810169</v>
      </c>
      <c r="DO439">
        <v>9783509</v>
      </c>
      <c r="DP439">
        <v>12984665</v>
      </c>
      <c r="DQ439">
        <v>14867013</v>
      </c>
      <c r="DR439">
        <v>9576302</v>
      </c>
      <c r="DS439">
        <v>7884472</v>
      </c>
      <c r="DT439">
        <v>1017921</v>
      </c>
      <c r="DU439">
        <v>8235614</v>
      </c>
      <c r="DV439">
        <v>2115823</v>
      </c>
      <c r="DW439">
        <v>1842996</v>
      </c>
      <c r="DX439">
        <v>13241314</v>
      </c>
      <c r="DY439">
        <v>2128807</v>
      </c>
      <c r="DZ439">
        <v>3635660</v>
      </c>
      <c r="EA439">
        <v>3328877</v>
      </c>
      <c r="EB439">
        <v>1145878</v>
      </c>
      <c r="EC439">
        <v>14792647</v>
      </c>
      <c r="ED439">
        <v>12957792</v>
      </c>
      <c r="EE439">
        <v>12943933</v>
      </c>
      <c r="EF439">
        <v>8027413</v>
      </c>
      <c r="EG439">
        <v>6471348</v>
      </c>
      <c r="EH439">
        <v>15708996</v>
      </c>
      <c r="EI439">
        <v>7912176</v>
      </c>
      <c r="EJ439">
        <v>15911655</v>
      </c>
      <c r="EK439">
        <v>3743140</v>
      </c>
      <c r="EL439">
        <v>4191628</v>
      </c>
      <c r="EM439">
        <v>1558627</v>
      </c>
      <c r="EN439">
        <v>13983184</v>
      </c>
      <c r="EO439">
        <v>784579</v>
      </c>
      <c r="EP439">
        <v>4276197</v>
      </c>
      <c r="EQ439">
        <v>13459115</v>
      </c>
      <c r="ER439">
        <v>11198566</v>
      </c>
      <c r="ES439">
        <v>10574924</v>
      </c>
      <c r="ET439">
        <v>12690815</v>
      </c>
      <c r="EU439">
        <v>3311884</v>
      </c>
      <c r="EV439">
        <v>3374739</v>
      </c>
      <c r="EW439">
        <v>5266602</v>
      </c>
      <c r="EX439">
        <v>16279970</v>
      </c>
      <c r="EY439">
        <v>13639771</v>
      </c>
      <c r="EZ439">
        <v>8625300</v>
      </c>
      <c r="FA439">
        <v>1871777</v>
      </c>
      <c r="FB439">
        <v>12237916</v>
      </c>
      <c r="FC439">
        <v>6299925</v>
      </c>
      <c r="FD439">
        <v>2475749</v>
      </c>
      <c r="FE439">
        <v>2522134</v>
      </c>
      <c r="FF439">
        <v>10492715</v>
      </c>
      <c r="FG439">
        <v>3429952</v>
      </c>
      <c r="FH439">
        <v>14708113</v>
      </c>
      <c r="FI439">
        <v>15639148</v>
      </c>
      <c r="FJ439">
        <v>4407397</v>
      </c>
      <c r="FK439">
        <v>8367440</v>
      </c>
      <c r="FL439">
        <v>4473181</v>
      </c>
      <c r="FM439">
        <v>12763158</v>
      </c>
      <c r="FN439">
        <v>1925582</v>
      </c>
      <c r="FO439">
        <v>8024545</v>
      </c>
      <c r="FP439">
        <v>6114415</v>
      </c>
      <c r="FQ439">
        <v>6462371</v>
      </c>
      <c r="FR439">
        <v>15485258</v>
      </c>
      <c r="FS439">
        <v>3465631</v>
      </c>
      <c r="FT439">
        <v>4949241</v>
      </c>
      <c r="FU439">
        <v>3362644</v>
      </c>
      <c r="FV439">
        <v>15613474</v>
      </c>
      <c r="FW439">
        <v>14792427</v>
      </c>
      <c r="FX439">
        <v>14704566</v>
      </c>
      <c r="FY439">
        <v>11618455</v>
      </c>
      <c r="FZ439">
        <v>2441672</v>
      </c>
      <c r="GA439">
        <v>3598535</v>
      </c>
      <c r="GB439">
        <v>12643721</v>
      </c>
      <c r="GC439">
        <v>12983789</v>
      </c>
      <c r="GD439">
        <v>6832208</v>
      </c>
      <c r="GE439">
        <v>11720816</v>
      </c>
      <c r="GF439">
        <v>13944243</v>
      </c>
      <c r="GG439">
        <v>9338764</v>
      </c>
      <c r="GH439">
        <v>13496164</v>
      </c>
      <c r="GI439">
        <v>1640996</v>
      </c>
      <c r="GJ439">
        <v>6195444</v>
      </c>
      <c r="GK439">
        <v>3269613</v>
      </c>
      <c r="GL439">
        <v>2851235</v>
      </c>
      <c r="GM439">
        <v>15870786</v>
      </c>
      <c r="GN439">
        <v>7736517</v>
      </c>
      <c r="GO439">
        <v>10075662</v>
      </c>
      <c r="GP439">
        <v>13672333</v>
      </c>
      <c r="GQ439">
        <v>15976901</v>
      </c>
      <c r="GR439">
        <v>11720137</v>
      </c>
      <c r="GS439">
        <v>5959719</v>
      </c>
      <c r="GT439">
        <v>12436635</v>
      </c>
      <c r="GU439">
        <v>5305682</v>
      </c>
      <c r="GV439">
        <v>7138041</v>
      </c>
      <c r="GW439">
        <v>8581227</v>
      </c>
      <c r="GX439">
        <v>6866745</v>
      </c>
      <c r="GY439">
        <v>11349490</v>
      </c>
      <c r="GZ439">
        <v>1930352</v>
      </c>
      <c r="HA439">
        <v>5100310</v>
      </c>
      <c r="HB439">
        <v>12360302</v>
      </c>
      <c r="HC439">
        <v>14584364</v>
      </c>
      <c r="HD439">
        <v>8487315</v>
      </c>
      <c r="HE439">
        <v>4089899</v>
      </c>
      <c r="HF439">
        <v>3668284</v>
      </c>
      <c r="HG439">
        <v>10325922</v>
      </c>
      <c r="HH439">
        <v>11395567</v>
      </c>
      <c r="HI439">
        <v>2087716</v>
      </c>
      <c r="HJ439">
        <v>1235656</v>
      </c>
      <c r="HK439">
        <v>14963993</v>
      </c>
      <c r="HL439">
        <v>16300658</v>
      </c>
      <c r="HM439">
        <v>7030560</v>
      </c>
      <c r="HN439">
        <v>2103769</v>
      </c>
      <c r="HO439">
        <v>14325918</v>
      </c>
      <c r="HP439">
        <v>14662338</v>
      </c>
      <c r="HQ439">
        <v>11392049</v>
      </c>
      <c r="HR439">
        <v>14682725</v>
      </c>
      <c r="HS439">
        <v>4692024</v>
      </c>
      <c r="HT439">
        <v>14832747</v>
      </c>
      <c r="HU439">
        <v>3555977</v>
      </c>
      <c r="HV439">
        <v>11513736</v>
      </c>
      <c r="HW439">
        <v>8810317</v>
      </c>
      <c r="HX439">
        <v>10095723</v>
      </c>
      <c r="HY439">
        <v>4488032</v>
      </c>
      <c r="HZ439">
        <v>14124047</v>
      </c>
      <c r="IA439">
        <v>6567217</v>
      </c>
      <c r="IB439">
        <v>14438225</v>
      </c>
      <c r="IC439">
        <v>2307254</v>
      </c>
      <c r="ID439">
        <v>2324151</v>
      </c>
      <c r="IE439">
        <v>4619553</v>
      </c>
      <c r="IF439">
        <v>14374737</v>
      </c>
      <c r="IG439">
        <v>9645011</v>
      </c>
      <c r="IH439">
        <v>14430345</v>
      </c>
      <c r="II439">
        <v>5362619</v>
      </c>
      <c r="IJ439">
        <v>7962034</v>
      </c>
      <c r="IK439">
        <v>12459401</v>
      </c>
      <c r="IL439">
        <v>12240396</v>
      </c>
      <c r="IM439">
        <v>6722780</v>
      </c>
      <c r="IN439">
        <v>12326072</v>
      </c>
      <c r="IO439">
        <v>1765773</v>
      </c>
      <c r="IP439">
        <v>9881709</v>
      </c>
      <c r="IQ439">
        <v>3291084</v>
      </c>
      <c r="IR439">
        <v>7594855</v>
      </c>
      <c r="IS439">
        <v>7466599</v>
      </c>
      <c r="IT439">
        <v>5574099</v>
      </c>
      <c r="IU439">
        <v>2957014</v>
      </c>
      <c r="IV439">
        <v>7696722</v>
      </c>
      <c r="IW439">
        <v>8119342</v>
      </c>
      <c r="IX439">
        <v>1850078</v>
      </c>
      <c r="IY439">
        <v>2086668</v>
      </c>
      <c r="IZ439">
        <v>13253133</v>
      </c>
      <c r="JA439">
        <v>2146530</v>
      </c>
      <c r="JB439">
        <v>14376568</v>
      </c>
      <c r="JC439">
        <v>16119664</v>
      </c>
      <c r="JD439">
        <v>6914403</v>
      </c>
      <c r="JE439">
        <v>9152425</v>
      </c>
      <c r="JF439">
        <v>4360814</v>
      </c>
      <c r="JG439">
        <v>5670063</v>
      </c>
      <c r="JH439">
        <v>16141815</v>
      </c>
      <c r="JI439">
        <v>12438072</v>
      </c>
      <c r="JJ439">
        <v>9248926</v>
      </c>
      <c r="JK439">
        <v>13517462</v>
      </c>
      <c r="JL439">
        <v>10585820</v>
      </c>
      <c r="JM439">
        <v>5970999</v>
      </c>
      <c r="JN439">
        <v>9658671</v>
      </c>
      <c r="JO439">
        <v>9990807</v>
      </c>
      <c r="JP439">
        <v>14768270</v>
      </c>
      <c r="JQ439">
        <v>13400076</v>
      </c>
      <c r="JR439">
        <v>12194242</v>
      </c>
      <c r="JS439">
        <v>7126702</v>
      </c>
      <c r="JT439">
        <v>10332714</v>
      </c>
      <c r="JU439">
        <v>11388136</v>
      </c>
      <c r="JV439">
        <v>15614122</v>
      </c>
      <c r="JW439">
        <v>3200050</v>
      </c>
      <c r="JX439">
        <v>10782131</v>
      </c>
      <c r="JY439">
        <v>2919803</v>
      </c>
      <c r="JZ439">
        <v>8106869</v>
      </c>
      <c r="KA439">
        <v>5528855</v>
      </c>
      <c r="KB439">
        <v>3432829</v>
      </c>
      <c r="KC439">
        <v>12184678</v>
      </c>
      <c r="KD439">
        <v>12409370</v>
      </c>
      <c r="KE439">
        <v>11091477</v>
      </c>
      <c r="KF439">
        <v>10390109</v>
      </c>
      <c r="KG439">
        <v>5997019</v>
      </c>
      <c r="KH439">
        <v>5180572</v>
      </c>
      <c r="KI439">
        <v>16106112</v>
      </c>
      <c r="KJ439">
        <v>10991065</v>
      </c>
      <c r="KK439">
        <v>5425260</v>
      </c>
      <c r="KL439">
        <v>7751178</v>
      </c>
      <c r="KM439">
        <v>3000570</v>
      </c>
      <c r="KN439">
        <v>3380855</v>
      </c>
      <c r="KO439">
        <v>14487378</v>
      </c>
      <c r="KP439">
        <v>5148485</v>
      </c>
      <c r="KQ439">
        <v>5763684</v>
      </c>
      <c r="KR439">
        <v>7715786</v>
      </c>
      <c r="KS439">
        <v>15753183</v>
      </c>
      <c r="KT439">
        <v>8317859</v>
      </c>
      <c r="KU439">
        <v>9097384</v>
      </c>
      <c r="KV439">
        <v>9410845</v>
      </c>
      <c r="KW439">
        <v>13911707</v>
      </c>
      <c r="KX439">
        <v>2311774</v>
      </c>
      <c r="KY439">
        <v>16106936</v>
      </c>
      <c r="KZ439">
        <v>1565169</v>
      </c>
      <c r="LA439">
        <v>5980585</v>
      </c>
      <c r="LB439">
        <v>7056973</v>
      </c>
      <c r="LC439">
        <v>3321583</v>
      </c>
      <c r="LD439">
        <v>4693240</v>
      </c>
      <c r="LE439">
        <v>5460897</v>
      </c>
      <c r="LF439">
        <v>6907065</v>
      </c>
      <c r="LG439">
        <v>7707114</v>
      </c>
      <c r="LH439">
        <v>1008118</v>
      </c>
      <c r="LI439">
        <v>6128525</v>
      </c>
      <c r="LJ439">
        <v>6667895</v>
      </c>
      <c r="LK439">
        <v>8146192</v>
      </c>
      <c r="LL439">
        <v>9433985</v>
      </c>
      <c r="LM439">
        <v>11096335</v>
      </c>
      <c r="LN439">
        <v>7238515</v>
      </c>
      <c r="LO439">
        <v>8057384</v>
      </c>
      <c r="LP439">
        <v>8040083</v>
      </c>
      <c r="LQ439">
        <v>9143856</v>
      </c>
      <c r="LR439">
        <v>6165086</v>
      </c>
      <c r="LS439">
        <v>9119808</v>
      </c>
      <c r="LT439">
        <v>14056468</v>
      </c>
      <c r="LU439">
        <v>16445766</v>
      </c>
      <c r="LV439">
        <v>15911697</v>
      </c>
      <c r="LW439">
        <v>3083112</v>
      </c>
      <c r="LX439">
        <v>11494830</v>
      </c>
      <c r="LY439">
        <v>1886746</v>
      </c>
      <c r="LZ439">
        <v>9566967</v>
      </c>
      <c r="MA439">
        <v>10101538</v>
      </c>
      <c r="MB439">
        <v>2029334</v>
      </c>
      <c r="MC439">
        <v>15371535</v>
      </c>
      <c r="MD439">
        <v>12700085</v>
      </c>
      <c r="ME439">
        <v>13749892</v>
      </c>
      <c r="MF439">
        <v>15943027</v>
      </c>
      <c r="MG439">
        <v>13156203</v>
      </c>
      <c r="MH439">
        <v>15873971</v>
      </c>
      <c r="MI439">
        <v>9470688</v>
      </c>
      <c r="MJ439">
        <v>11807522</v>
      </c>
      <c r="MK439">
        <v>14890482</v>
      </c>
      <c r="ML439">
        <v>11946066</v>
      </c>
      <c r="MM439">
        <v>10287519</v>
      </c>
      <c r="MN439">
        <v>4126918</v>
      </c>
      <c r="MO439">
        <v>13605314</v>
      </c>
      <c r="MP439">
        <v>11234014</v>
      </c>
      <c r="MQ439">
        <v>9298760</v>
      </c>
      <c r="MR439">
        <v>5675296</v>
      </c>
      <c r="MS439">
        <v>1871482</v>
      </c>
      <c r="MT439">
        <v>16000315</v>
      </c>
      <c r="MU439">
        <v>3712661</v>
      </c>
      <c r="MV439">
        <v>4571428</v>
      </c>
      <c r="MW439">
        <v>4669169</v>
      </c>
      <c r="MX439">
        <v>5852992</v>
      </c>
      <c r="MY439">
        <v>9975064</v>
      </c>
      <c r="MZ439">
        <v>4212617</v>
      </c>
      <c r="NA439">
        <v>11287226</v>
      </c>
      <c r="NB439">
        <v>1126172</v>
      </c>
      <c r="NC439">
        <v>1018706</v>
      </c>
      <c r="ND439">
        <v>8348206</v>
      </c>
      <c r="NE439">
        <v>2329674</v>
      </c>
      <c r="NF439">
        <v>11738590</v>
      </c>
      <c r="NG439">
        <v>3074058</v>
      </c>
      <c r="NH439">
        <v>10188415</v>
      </c>
      <c r="NI439">
        <v>16078967</v>
      </c>
      <c r="NJ439">
        <v>5379204</v>
      </c>
      <c r="NK439">
        <v>13961911</v>
      </c>
      <c r="NL439">
        <v>8552897</v>
      </c>
      <c r="NM439">
        <v>12030041</v>
      </c>
      <c r="NN439">
        <v>6315911</v>
      </c>
      <c r="NO439">
        <v>16368116</v>
      </c>
      <c r="NP439">
        <v>12138195</v>
      </c>
      <c r="NQ439">
        <v>12703801</v>
      </c>
      <c r="NR439">
        <v>10985117</v>
      </c>
      <c r="NS439">
        <v>2793798</v>
      </c>
      <c r="NT439">
        <v>3074669</v>
      </c>
      <c r="NU439">
        <v>10928568</v>
      </c>
      <c r="NV439">
        <v>2311088</v>
      </c>
      <c r="NW439">
        <v>3255664</v>
      </c>
      <c r="NX439">
        <v>1289821</v>
      </c>
      <c r="NY439">
        <v>13550281</v>
      </c>
      <c r="NZ439">
        <v>3366416</v>
      </c>
      <c r="OA439">
        <v>1360031</v>
      </c>
      <c r="OB439">
        <v>9262976</v>
      </c>
      <c r="OC439">
        <v>6666980</v>
      </c>
      <c r="OD439">
        <v>1908920</v>
      </c>
      <c r="OE439">
        <v>2644589</v>
      </c>
      <c r="OF439">
        <v>14570957</v>
      </c>
      <c r="OG439">
        <v>1721814</v>
      </c>
      <c r="OH439">
        <v>8367987</v>
      </c>
      <c r="OI439">
        <v>890534</v>
      </c>
      <c r="OJ439">
        <v>6723538</v>
      </c>
      <c r="OK439">
        <v>3113697</v>
      </c>
      <c r="OL439">
        <v>5730513</v>
      </c>
      <c r="OM439">
        <v>14113550</v>
      </c>
      <c r="ON439">
        <v>3498816</v>
      </c>
      <c r="OO439">
        <v>12179478</v>
      </c>
      <c r="OP439">
        <v>8412458</v>
      </c>
      <c r="OQ439">
        <v>3890340</v>
      </c>
      <c r="OR439">
        <v>8160932</v>
      </c>
      <c r="OS439">
        <v>8572832</v>
      </c>
      <c r="OT439">
        <v>1052005</v>
      </c>
      <c r="OU439">
        <v>12943252</v>
      </c>
      <c r="OV439">
        <v>11458387</v>
      </c>
      <c r="OW439">
        <v>1063641</v>
      </c>
      <c r="OX439">
        <v>15415848</v>
      </c>
      <c r="OY439">
        <v>13905259</v>
      </c>
      <c r="OZ439">
        <v>7729935</v>
      </c>
      <c r="PA439">
        <v>15491716</v>
      </c>
      <c r="PB439">
        <v>3075228</v>
      </c>
      <c r="PC439">
        <v>11226010</v>
      </c>
      <c r="PD439">
        <v>699095</v>
      </c>
      <c r="PE439">
        <v>6635915</v>
      </c>
      <c r="PF439">
        <v>9662242</v>
      </c>
      <c r="PG439">
        <v>1824691</v>
      </c>
      <c r="PH439">
        <v>15829376</v>
      </c>
      <c r="PI439">
        <v>7592844</v>
      </c>
      <c r="PJ439">
        <v>2664813</v>
      </c>
      <c r="PK439">
        <v>13803429</v>
      </c>
      <c r="PL439">
        <v>6212051</v>
      </c>
      <c r="PM439">
        <v>1844444</v>
      </c>
      <c r="PN439">
        <v>8439711</v>
      </c>
      <c r="PO439">
        <v>13242727</v>
      </c>
      <c r="PP439">
        <v>15970001</v>
      </c>
      <c r="PQ439">
        <v>1236721</v>
      </c>
      <c r="PR439">
        <v>10177615</v>
      </c>
      <c r="PS439">
        <v>2864930</v>
      </c>
      <c r="PT439">
        <v>5842797</v>
      </c>
      <c r="PU439">
        <v>15507703</v>
      </c>
      <c r="PV439">
        <v>7141494</v>
      </c>
      <c r="PW439">
        <v>7607064</v>
      </c>
      <c r="PX439">
        <v>13218316</v>
      </c>
      <c r="PY439">
        <v>10504506</v>
      </c>
      <c r="PZ439">
        <v>10108506</v>
      </c>
      <c r="QA439">
        <v>3168482</v>
      </c>
      <c r="QB439">
        <v>5155214</v>
      </c>
      <c r="QC439">
        <v>12596247</v>
      </c>
      <c r="QD439">
        <v>14103434</v>
      </c>
      <c r="QE439">
        <v>9421738</v>
      </c>
      <c r="QF439">
        <v>2875456</v>
      </c>
      <c r="QG439">
        <v>9140580</v>
      </c>
      <c r="QH439">
        <v>3786044</v>
      </c>
      <c r="QI439">
        <v>12530631</v>
      </c>
      <c r="QJ439">
        <v>5875473</v>
      </c>
      <c r="QK439">
        <v>4927784</v>
      </c>
      <c r="QL439">
        <v>13809819</v>
      </c>
      <c r="QM439">
        <v>7637592</v>
      </c>
      <c r="QN439">
        <v>14836758</v>
      </c>
      <c r="QO439">
        <v>12286586</v>
      </c>
      <c r="QP439">
        <v>15382190</v>
      </c>
      <c r="QQ439">
        <v>7728703</v>
      </c>
      <c r="QR439">
        <v>12233396</v>
      </c>
      <c r="QS439">
        <v>6898342</v>
      </c>
      <c r="QT439">
        <v>9731208</v>
      </c>
      <c r="QU439">
        <v>12637207</v>
      </c>
      <c r="QV439">
        <v>2828058</v>
      </c>
      <c r="QW439">
        <v>0</v>
      </c>
      <c r="QX439">
        <v>0</v>
      </c>
      <c r="QY439">
        <v>0</v>
      </c>
      <c r="QZ439">
        <v>1115658</v>
      </c>
      <c r="RA439">
        <v>2362919</v>
      </c>
      <c r="RB439">
        <v>2106416</v>
      </c>
      <c r="RC439">
        <v>918016</v>
      </c>
      <c r="RD439">
        <v>263171</v>
      </c>
      <c r="RE439">
        <v>0</v>
      </c>
      <c r="RF439">
        <v>0</v>
      </c>
      <c r="RG439">
        <v>721420</v>
      </c>
      <c r="RH439">
        <v>5945025</v>
      </c>
      <c r="RI439">
        <v>7128677</v>
      </c>
      <c r="RJ439">
        <v>15257973</v>
      </c>
      <c r="RK439">
        <v>3565975</v>
      </c>
      <c r="RL439">
        <v>5281113</v>
      </c>
      <c r="RM439">
        <v>4815348</v>
      </c>
      <c r="RN439">
        <v>7991606</v>
      </c>
      <c r="RO439">
        <v>12364325</v>
      </c>
      <c r="RP439">
        <v>12043033</v>
      </c>
      <c r="RQ439">
        <v>16203198</v>
      </c>
      <c r="RR439">
        <v>1988814</v>
      </c>
      <c r="RS439">
        <v>9706692</v>
      </c>
      <c r="RT439">
        <v>13851621</v>
      </c>
      <c r="RU439">
        <v>7171670</v>
      </c>
      <c r="RV439">
        <v>0</v>
      </c>
      <c r="RW439">
        <v>0</v>
      </c>
      <c r="RX439">
        <v>0</v>
      </c>
      <c r="RY439">
        <v>8724278</v>
      </c>
      <c r="RZ439">
        <v>12509263</v>
      </c>
      <c r="SA439">
        <v>11934153</v>
      </c>
      <c r="SB439">
        <v>14036612</v>
      </c>
      <c r="SC439">
        <v>1634176</v>
      </c>
      <c r="SD439">
        <v>6243149</v>
      </c>
      <c r="SE439">
        <v>13835109</v>
      </c>
      <c r="SF439">
        <v>14602214</v>
      </c>
    </row>
    <row r="440" spans="1:500" x14ac:dyDescent="0.2">
      <c r="A440">
        <v>692354</v>
      </c>
      <c r="B440">
        <v>3861403</v>
      </c>
      <c r="C440">
        <v>10523278</v>
      </c>
      <c r="D440">
        <v>846790</v>
      </c>
      <c r="E440">
        <v>2074297</v>
      </c>
      <c r="F440">
        <v>8245841</v>
      </c>
      <c r="G440">
        <v>3109068</v>
      </c>
      <c r="H440">
        <v>9624878</v>
      </c>
      <c r="I440">
        <v>12597652</v>
      </c>
      <c r="J440">
        <v>7442220</v>
      </c>
      <c r="K440">
        <v>14364268</v>
      </c>
      <c r="L440">
        <v>3923612</v>
      </c>
      <c r="M440">
        <v>2186378</v>
      </c>
      <c r="N440">
        <v>8566196</v>
      </c>
      <c r="O440">
        <v>2287386</v>
      </c>
      <c r="P440">
        <v>4626711</v>
      </c>
      <c r="Q440">
        <v>9555802</v>
      </c>
      <c r="R440">
        <v>8680088</v>
      </c>
      <c r="S440">
        <v>14095182</v>
      </c>
      <c r="T440">
        <v>6239718</v>
      </c>
      <c r="U440">
        <v>6267243</v>
      </c>
      <c r="V440">
        <v>12740888</v>
      </c>
      <c r="W440">
        <v>8621874</v>
      </c>
      <c r="X440">
        <v>11839189</v>
      </c>
      <c r="Y440">
        <v>15330452</v>
      </c>
      <c r="Z440">
        <v>15895009</v>
      </c>
      <c r="AA440">
        <v>6232489</v>
      </c>
      <c r="AB440">
        <v>11291592</v>
      </c>
      <c r="AC440">
        <v>6178330</v>
      </c>
      <c r="AD440">
        <v>13080953</v>
      </c>
      <c r="AE440">
        <v>6725369</v>
      </c>
      <c r="AF440">
        <v>14625263</v>
      </c>
      <c r="AG440">
        <v>14381046</v>
      </c>
      <c r="AH440">
        <v>8566693</v>
      </c>
      <c r="AI440">
        <v>1446347</v>
      </c>
      <c r="AJ440">
        <v>7786573</v>
      </c>
      <c r="AK440">
        <v>6869814</v>
      </c>
      <c r="AL440">
        <v>11261548</v>
      </c>
      <c r="AM440">
        <v>3944231</v>
      </c>
      <c r="AN440">
        <v>12394288</v>
      </c>
      <c r="AO440">
        <v>6830947</v>
      </c>
      <c r="AP440">
        <v>15161920</v>
      </c>
      <c r="AQ440">
        <v>9057978</v>
      </c>
      <c r="AR440">
        <v>4094934</v>
      </c>
      <c r="AS440">
        <v>7239966</v>
      </c>
      <c r="AT440">
        <v>1852749</v>
      </c>
      <c r="AU440">
        <v>2550920</v>
      </c>
      <c r="AV440">
        <v>1000762</v>
      </c>
      <c r="AW440">
        <v>12056616</v>
      </c>
      <c r="AX440">
        <v>8621931</v>
      </c>
      <c r="AY440">
        <v>5442452</v>
      </c>
      <c r="AZ440">
        <v>3820238</v>
      </c>
      <c r="BA440">
        <v>12346572</v>
      </c>
      <c r="BB440">
        <v>3953344</v>
      </c>
      <c r="BC440">
        <v>13271504</v>
      </c>
      <c r="BD440">
        <v>14742724</v>
      </c>
      <c r="BE440">
        <v>6924482</v>
      </c>
      <c r="BF440">
        <v>2218527</v>
      </c>
      <c r="BG440">
        <v>875382</v>
      </c>
      <c r="BH440">
        <v>1217767</v>
      </c>
      <c r="BI440">
        <v>10211861</v>
      </c>
      <c r="BJ440">
        <v>2784489</v>
      </c>
      <c r="BK440">
        <v>10926443</v>
      </c>
      <c r="BL440">
        <v>11946675</v>
      </c>
      <c r="BM440">
        <v>6480585</v>
      </c>
      <c r="BN440">
        <v>3934928</v>
      </c>
      <c r="BO440">
        <v>14074053</v>
      </c>
      <c r="BP440">
        <v>14060204</v>
      </c>
      <c r="BQ440">
        <v>1490638</v>
      </c>
      <c r="BR440">
        <v>8618800</v>
      </c>
      <c r="BS440">
        <v>9926167</v>
      </c>
      <c r="BT440">
        <v>6021332</v>
      </c>
      <c r="BU440">
        <v>13726389</v>
      </c>
      <c r="BV440">
        <v>10964629</v>
      </c>
      <c r="BW440">
        <v>11634020</v>
      </c>
      <c r="BX440">
        <v>1498142</v>
      </c>
      <c r="BY440">
        <v>12443280</v>
      </c>
      <c r="BZ440">
        <v>14900354</v>
      </c>
      <c r="CA440">
        <v>2453723</v>
      </c>
      <c r="CB440">
        <v>13457316</v>
      </c>
      <c r="CC440">
        <v>16019071</v>
      </c>
      <c r="CD440">
        <v>4857642</v>
      </c>
      <c r="CE440">
        <v>11709055</v>
      </c>
      <c r="CF440">
        <v>3253354</v>
      </c>
      <c r="CG440">
        <v>3914015</v>
      </c>
      <c r="CH440">
        <v>9921213</v>
      </c>
      <c r="CI440">
        <v>3152022</v>
      </c>
      <c r="CJ440">
        <v>11386491</v>
      </c>
      <c r="CK440">
        <v>7986623</v>
      </c>
      <c r="CL440">
        <v>2573080</v>
      </c>
      <c r="CM440">
        <v>951780</v>
      </c>
      <c r="CN440">
        <v>3268962</v>
      </c>
      <c r="CO440">
        <v>7757290</v>
      </c>
      <c r="CP440">
        <v>11967968</v>
      </c>
      <c r="CQ440">
        <v>2648278</v>
      </c>
      <c r="CR440">
        <v>11505346</v>
      </c>
      <c r="CS440">
        <v>12632962</v>
      </c>
      <c r="CT440">
        <v>16365240</v>
      </c>
      <c r="CU440">
        <v>10829246</v>
      </c>
      <c r="CV440">
        <v>2842052</v>
      </c>
      <c r="CW440">
        <v>1811796</v>
      </c>
      <c r="CX440">
        <v>7885687</v>
      </c>
      <c r="CY440">
        <v>3453684</v>
      </c>
      <c r="CZ440">
        <v>9980302</v>
      </c>
      <c r="DA440">
        <v>16259447</v>
      </c>
      <c r="DB440">
        <v>2470825</v>
      </c>
      <c r="DC440">
        <v>11503727</v>
      </c>
      <c r="DD440">
        <v>3441776</v>
      </c>
      <c r="DE440">
        <v>16166413</v>
      </c>
      <c r="DF440">
        <v>3664627</v>
      </c>
      <c r="DG440">
        <v>15375832</v>
      </c>
      <c r="DH440">
        <v>7466654</v>
      </c>
      <c r="DI440">
        <v>14931871</v>
      </c>
      <c r="DJ440">
        <v>14361573</v>
      </c>
      <c r="DK440">
        <v>12759905</v>
      </c>
      <c r="DL440">
        <v>1405371</v>
      </c>
      <c r="DM440">
        <v>10517185</v>
      </c>
      <c r="DN440">
        <v>9148282</v>
      </c>
      <c r="DO440">
        <v>13974338</v>
      </c>
      <c r="DP440">
        <v>15754394</v>
      </c>
      <c r="DQ440">
        <v>13159719</v>
      </c>
      <c r="DR440">
        <v>1777902</v>
      </c>
      <c r="DS440">
        <v>14459111</v>
      </c>
      <c r="DT440">
        <v>7928018</v>
      </c>
      <c r="DU440">
        <v>10182275</v>
      </c>
      <c r="DV440">
        <v>4360716</v>
      </c>
      <c r="DW440">
        <v>7325928</v>
      </c>
      <c r="DX440">
        <v>15764518</v>
      </c>
      <c r="DY440">
        <v>2135394</v>
      </c>
      <c r="DZ440">
        <v>4114892</v>
      </c>
      <c r="EA440">
        <v>6254731</v>
      </c>
      <c r="EB440">
        <v>6667684</v>
      </c>
      <c r="EC440">
        <v>10100323</v>
      </c>
      <c r="ED440">
        <v>1440101</v>
      </c>
      <c r="EE440">
        <v>3243795</v>
      </c>
      <c r="EF440">
        <v>6455241</v>
      </c>
      <c r="EG440">
        <v>14212621</v>
      </c>
      <c r="EH440">
        <v>16047479</v>
      </c>
      <c r="EI440">
        <v>14106128</v>
      </c>
      <c r="EJ440">
        <v>15682068</v>
      </c>
      <c r="EK440">
        <v>12440021</v>
      </c>
      <c r="EL440">
        <v>5925880</v>
      </c>
      <c r="EM440">
        <v>9901410</v>
      </c>
      <c r="EN440">
        <v>10053765</v>
      </c>
      <c r="EO440">
        <v>2825135</v>
      </c>
      <c r="EP440">
        <v>7168602</v>
      </c>
      <c r="EQ440">
        <v>6441017</v>
      </c>
      <c r="ER440">
        <v>3899743</v>
      </c>
      <c r="ES440">
        <v>2307653</v>
      </c>
      <c r="ET440">
        <v>10446499</v>
      </c>
      <c r="EU440">
        <v>11119963</v>
      </c>
      <c r="EV440">
        <v>8221624</v>
      </c>
      <c r="EW440">
        <v>2071712</v>
      </c>
      <c r="EX440">
        <v>7165580</v>
      </c>
      <c r="EY440">
        <v>14605118</v>
      </c>
      <c r="EZ440">
        <v>4430178</v>
      </c>
      <c r="FA440">
        <v>10712724</v>
      </c>
      <c r="FB440">
        <v>15676266</v>
      </c>
      <c r="FC440">
        <v>5343702</v>
      </c>
      <c r="FD440">
        <v>5647296</v>
      </c>
      <c r="FE440">
        <v>7377603</v>
      </c>
      <c r="FF440">
        <v>13169402</v>
      </c>
      <c r="FG440">
        <v>4404677</v>
      </c>
      <c r="FH440">
        <v>9377245</v>
      </c>
      <c r="FI440">
        <v>4359672</v>
      </c>
      <c r="FJ440">
        <v>9601272</v>
      </c>
      <c r="FK440">
        <v>9449250</v>
      </c>
      <c r="FL440">
        <v>7948999</v>
      </c>
      <c r="FM440">
        <v>9721496</v>
      </c>
      <c r="FN440">
        <v>4923199</v>
      </c>
      <c r="FO440">
        <v>15588640</v>
      </c>
      <c r="FP440">
        <v>12300682</v>
      </c>
      <c r="FQ440">
        <v>10778590</v>
      </c>
      <c r="FR440">
        <v>10473274</v>
      </c>
      <c r="FS440">
        <v>3563296</v>
      </c>
      <c r="FT440">
        <v>15643604</v>
      </c>
      <c r="FU440">
        <v>6550128</v>
      </c>
      <c r="FV440">
        <v>6653252</v>
      </c>
      <c r="FW440">
        <v>13296350</v>
      </c>
      <c r="FX440">
        <v>16073012</v>
      </c>
      <c r="FY440">
        <v>14084675</v>
      </c>
      <c r="FZ440">
        <v>1695529</v>
      </c>
      <c r="GA440">
        <v>7228606</v>
      </c>
      <c r="GB440">
        <v>3583172</v>
      </c>
      <c r="GC440">
        <v>7631792</v>
      </c>
      <c r="GD440">
        <v>1286728</v>
      </c>
      <c r="GE440">
        <v>6331436</v>
      </c>
      <c r="GF440">
        <v>1649293</v>
      </c>
      <c r="GG440">
        <v>8272853</v>
      </c>
      <c r="GH440">
        <v>5140313</v>
      </c>
      <c r="GI440">
        <v>12645580</v>
      </c>
      <c r="GJ440">
        <v>3291778</v>
      </c>
      <c r="GK440">
        <v>11156862</v>
      </c>
      <c r="GL440">
        <v>13740306</v>
      </c>
      <c r="GM440">
        <v>4264843</v>
      </c>
      <c r="GN440">
        <v>11249057</v>
      </c>
      <c r="GO440">
        <v>13097085</v>
      </c>
      <c r="GP440">
        <v>2599143</v>
      </c>
      <c r="GQ440">
        <v>15044008</v>
      </c>
      <c r="GR440">
        <v>13702507</v>
      </c>
      <c r="GS440">
        <v>10415589</v>
      </c>
      <c r="GT440">
        <v>13985673</v>
      </c>
      <c r="GU440">
        <v>4376680</v>
      </c>
      <c r="GV440">
        <v>7158201</v>
      </c>
      <c r="GW440">
        <v>11570205</v>
      </c>
      <c r="GX440">
        <v>12380232</v>
      </c>
      <c r="GY440">
        <v>14313181</v>
      </c>
      <c r="GZ440">
        <v>13358213</v>
      </c>
      <c r="HA440">
        <v>3740598</v>
      </c>
      <c r="HB440">
        <v>1659303</v>
      </c>
      <c r="HC440">
        <v>1870427</v>
      </c>
      <c r="HD440">
        <v>7943840</v>
      </c>
      <c r="HE440">
        <v>6366808</v>
      </c>
      <c r="HF440">
        <v>15481282</v>
      </c>
      <c r="HG440">
        <v>9336911</v>
      </c>
      <c r="HH440">
        <v>3874830</v>
      </c>
      <c r="HI440">
        <v>6085968</v>
      </c>
      <c r="HJ440">
        <v>13128632</v>
      </c>
      <c r="HK440">
        <v>10433943</v>
      </c>
      <c r="HL440">
        <v>6389126</v>
      </c>
      <c r="HM440">
        <v>6510470</v>
      </c>
      <c r="HN440">
        <v>4034769</v>
      </c>
      <c r="HO440">
        <v>6369099</v>
      </c>
      <c r="HP440">
        <v>3317413</v>
      </c>
      <c r="HQ440">
        <v>13390427</v>
      </c>
      <c r="HR440">
        <v>11236637</v>
      </c>
      <c r="HS440">
        <v>14120493</v>
      </c>
      <c r="HT440">
        <v>1262955</v>
      </c>
      <c r="HU440">
        <v>8748956</v>
      </c>
      <c r="HV440">
        <v>1584066</v>
      </c>
      <c r="HW440">
        <v>8219712</v>
      </c>
      <c r="HX440">
        <v>6151849</v>
      </c>
      <c r="HY440">
        <v>6820108</v>
      </c>
      <c r="HZ440">
        <v>9193024</v>
      </c>
      <c r="IA440">
        <v>10181800</v>
      </c>
      <c r="IB440">
        <v>4246746</v>
      </c>
      <c r="IC440">
        <v>5968108</v>
      </c>
      <c r="ID440">
        <v>2574975</v>
      </c>
      <c r="IE440">
        <v>3613213</v>
      </c>
      <c r="IF440">
        <v>6267560</v>
      </c>
      <c r="IG440">
        <v>11138735</v>
      </c>
      <c r="IH440">
        <v>3725184</v>
      </c>
      <c r="II440">
        <v>1077809</v>
      </c>
      <c r="IJ440">
        <v>15395258</v>
      </c>
      <c r="IK440">
        <v>14404788</v>
      </c>
      <c r="IL440">
        <v>15911997</v>
      </c>
      <c r="IM440">
        <v>8078814</v>
      </c>
      <c r="IN440">
        <v>14748603</v>
      </c>
      <c r="IO440">
        <v>15276061</v>
      </c>
      <c r="IP440">
        <v>12685935</v>
      </c>
      <c r="IQ440">
        <v>8964143</v>
      </c>
      <c r="IR440">
        <v>16421996</v>
      </c>
      <c r="IS440">
        <v>8680404</v>
      </c>
      <c r="IT440">
        <v>13101147</v>
      </c>
      <c r="IU440">
        <v>14564113</v>
      </c>
      <c r="IV440">
        <v>3389712</v>
      </c>
      <c r="IW440">
        <v>5554298</v>
      </c>
      <c r="IX440">
        <v>10280762</v>
      </c>
      <c r="IY440">
        <v>10774246</v>
      </c>
      <c r="IZ440">
        <v>3039063</v>
      </c>
      <c r="JA440">
        <v>15739559</v>
      </c>
      <c r="JB440">
        <v>11806632</v>
      </c>
      <c r="JC440">
        <v>2578032</v>
      </c>
      <c r="JD440">
        <v>2393290</v>
      </c>
      <c r="JE440">
        <v>13890089</v>
      </c>
      <c r="JF440">
        <v>12936223</v>
      </c>
      <c r="JG440">
        <v>5969523</v>
      </c>
      <c r="JH440">
        <v>12694425</v>
      </c>
      <c r="JI440">
        <v>12178588</v>
      </c>
      <c r="JJ440">
        <v>15274419</v>
      </c>
      <c r="JK440">
        <v>7970382</v>
      </c>
      <c r="JL440">
        <v>1402731</v>
      </c>
      <c r="JM440">
        <v>4447321</v>
      </c>
      <c r="JN440">
        <v>7431847</v>
      </c>
      <c r="JO440">
        <v>4380719</v>
      </c>
      <c r="JP440">
        <v>4689767</v>
      </c>
      <c r="JQ440">
        <v>12570915</v>
      </c>
      <c r="JR440">
        <v>15041008</v>
      </c>
      <c r="JS440">
        <v>15840137</v>
      </c>
      <c r="JT440">
        <v>6665449</v>
      </c>
      <c r="JU440">
        <v>12227760</v>
      </c>
      <c r="JV440">
        <v>5950544</v>
      </c>
      <c r="JW440">
        <v>9665775</v>
      </c>
      <c r="JX440">
        <v>2243555</v>
      </c>
      <c r="JY440">
        <v>1255976</v>
      </c>
      <c r="JZ440">
        <v>4152075</v>
      </c>
      <c r="KA440">
        <v>6753635</v>
      </c>
      <c r="KB440">
        <v>11545841</v>
      </c>
      <c r="KC440">
        <v>15913764</v>
      </c>
      <c r="KD440">
        <v>10038462</v>
      </c>
      <c r="KE440">
        <v>14732518</v>
      </c>
      <c r="KF440">
        <v>15688913</v>
      </c>
      <c r="KG440">
        <v>2250988</v>
      </c>
      <c r="KH440">
        <v>12130656</v>
      </c>
      <c r="KI440">
        <v>10266925</v>
      </c>
      <c r="KJ440">
        <v>9706269</v>
      </c>
      <c r="KK440">
        <v>10206074</v>
      </c>
      <c r="KL440">
        <v>10792403</v>
      </c>
      <c r="KM440">
        <v>7503522</v>
      </c>
      <c r="KN440">
        <v>6725976</v>
      </c>
      <c r="KO440">
        <v>12240980</v>
      </c>
      <c r="KP440">
        <v>15460770</v>
      </c>
      <c r="KQ440">
        <v>2012082</v>
      </c>
      <c r="KR440">
        <v>4955527</v>
      </c>
      <c r="KS440">
        <v>4336062</v>
      </c>
      <c r="KT440">
        <v>3767157</v>
      </c>
      <c r="KU440">
        <v>11482428</v>
      </c>
      <c r="KV440">
        <v>7057739</v>
      </c>
      <c r="KW440">
        <v>14423598</v>
      </c>
      <c r="KX440">
        <v>6771324</v>
      </c>
      <c r="KY440">
        <v>13773961</v>
      </c>
      <c r="KZ440">
        <v>1926354</v>
      </c>
      <c r="LA440">
        <v>3120304</v>
      </c>
      <c r="LB440">
        <v>15359062</v>
      </c>
      <c r="LC440">
        <v>1992471</v>
      </c>
      <c r="LD440">
        <v>3492622</v>
      </c>
      <c r="LE440">
        <v>15209959</v>
      </c>
      <c r="LF440">
        <v>11539031</v>
      </c>
      <c r="LG440">
        <v>9389688</v>
      </c>
      <c r="LH440">
        <v>11902415</v>
      </c>
      <c r="LI440">
        <v>10737190</v>
      </c>
      <c r="LJ440">
        <v>13100995</v>
      </c>
      <c r="LK440">
        <v>12616080</v>
      </c>
      <c r="LL440">
        <v>14102616</v>
      </c>
      <c r="LM440">
        <v>10390545</v>
      </c>
      <c r="LN440">
        <v>8504937</v>
      </c>
      <c r="LO440">
        <v>13150103</v>
      </c>
      <c r="LP440">
        <v>7942756</v>
      </c>
      <c r="LQ440">
        <v>4775526</v>
      </c>
      <c r="LR440">
        <v>2967884</v>
      </c>
      <c r="LS440">
        <v>11111626</v>
      </c>
      <c r="LT440">
        <v>15213469</v>
      </c>
      <c r="LU440">
        <v>7662258</v>
      </c>
      <c r="LV440">
        <v>8787494</v>
      </c>
      <c r="LW440">
        <v>10626406</v>
      </c>
      <c r="LX440">
        <v>9281336</v>
      </c>
      <c r="LY440">
        <v>5487947</v>
      </c>
      <c r="LZ440">
        <v>13905491</v>
      </c>
      <c r="MA440">
        <v>12562075</v>
      </c>
      <c r="MB440">
        <v>8684476</v>
      </c>
      <c r="MC440">
        <v>6715077</v>
      </c>
      <c r="MD440">
        <v>12002383</v>
      </c>
      <c r="ME440">
        <v>6498510</v>
      </c>
      <c r="MF440">
        <v>11628371</v>
      </c>
      <c r="MG440">
        <v>10384665</v>
      </c>
      <c r="MH440">
        <v>7888511</v>
      </c>
      <c r="MI440">
        <v>13587579</v>
      </c>
      <c r="MJ440">
        <v>12142216</v>
      </c>
      <c r="MK440">
        <v>1000357</v>
      </c>
      <c r="ML440">
        <v>11811937</v>
      </c>
      <c r="MM440">
        <v>1763687</v>
      </c>
      <c r="MN440">
        <v>16033299</v>
      </c>
      <c r="MO440">
        <v>16190698</v>
      </c>
      <c r="MP440">
        <v>3058286</v>
      </c>
      <c r="MQ440">
        <v>12954959</v>
      </c>
      <c r="MR440">
        <v>6365411</v>
      </c>
      <c r="MS440">
        <v>8713717</v>
      </c>
      <c r="MT440">
        <v>3364259</v>
      </c>
      <c r="MU440">
        <v>10595491</v>
      </c>
      <c r="MV440">
        <v>11772583</v>
      </c>
      <c r="MW440">
        <v>15912378</v>
      </c>
      <c r="MX440">
        <v>6950486</v>
      </c>
      <c r="MY440">
        <v>3496613</v>
      </c>
      <c r="MZ440">
        <v>4422183</v>
      </c>
      <c r="NA440">
        <v>13990194</v>
      </c>
      <c r="NB440">
        <v>6690640</v>
      </c>
      <c r="NC440">
        <v>2329008</v>
      </c>
      <c r="ND440">
        <v>6280506</v>
      </c>
      <c r="NE440">
        <v>9953001</v>
      </c>
      <c r="NF440">
        <v>1401407</v>
      </c>
      <c r="NG440">
        <v>10846243</v>
      </c>
      <c r="NH440">
        <v>3227010</v>
      </c>
      <c r="NI440">
        <v>5675683</v>
      </c>
      <c r="NJ440">
        <v>6610054</v>
      </c>
      <c r="NK440">
        <v>10303583</v>
      </c>
      <c r="NL440">
        <v>3797159</v>
      </c>
      <c r="NM440">
        <v>16292780</v>
      </c>
      <c r="NN440">
        <v>11460641</v>
      </c>
      <c r="NO440">
        <v>15222342</v>
      </c>
      <c r="NP440">
        <v>3823600</v>
      </c>
      <c r="NQ440">
        <v>14654824</v>
      </c>
      <c r="NR440">
        <v>12311711</v>
      </c>
      <c r="NS440">
        <v>6415503</v>
      </c>
      <c r="NT440">
        <v>14254167</v>
      </c>
      <c r="NU440">
        <v>9563750</v>
      </c>
      <c r="NV440">
        <v>5627970</v>
      </c>
      <c r="NW440">
        <v>14488557</v>
      </c>
      <c r="NX440">
        <v>15328991</v>
      </c>
      <c r="NY440">
        <v>14670694</v>
      </c>
      <c r="NZ440">
        <v>1292994</v>
      </c>
      <c r="OA440">
        <v>11088252</v>
      </c>
      <c r="OB440">
        <v>12934255</v>
      </c>
      <c r="OC440">
        <v>1454282</v>
      </c>
      <c r="OD440">
        <v>11708810</v>
      </c>
      <c r="OE440">
        <v>9039933</v>
      </c>
      <c r="OF440">
        <v>10526796</v>
      </c>
      <c r="OG440">
        <v>6061198</v>
      </c>
      <c r="OH440">
        <v>7130017</v>
      </c>
      <c r="OI440">
        <v>678683</v>
      </c>
      <c r="OJ440">
        <v>1208337</v>
      </c>
      <c r="OK440">
        <v>10783888</v>
      </c>
      <c r="OL440">
        <v>13413182</v>
      </c>
      <c r="OM440">
        <v>3065849</v>
      </c>
      <c r="ON440">
        <v>11104092</v>
      </c>
      <c r="OO440">
        <v>12826861</v>
      </c>
      <c r="OP440">
        <v>10620034</v>
      </c>
      <c r="OQ440">
        <v>2722284</v>
      </c>
      <c r="OR440">
        <v>3300981</v>
      </c>
      <c r="OS440">
        <v>11952461</v>
      </c>
      <c r="OT440">
        <v>12981846</v>
      </c>
      <c r="OU440">
        <v>7481374</v>
      </c>
      <c r="OV440">
        <v>3451235</v>
      </c>
      <c r="OW440">
        <v>13341720</v>
      </c>
      <c r="OX440">
        <v>4387906</v>
      </c>
      <c r="OY440">
        <v>16064014</v>
      </c>
      <c r="OZ440">
        <v>13999589</v>
      </c>
      <c r="PA440">
        <v>1316757</v>
      </c>
      <c r="PB440">
        <v>2221527</v>
      </c>
      <c r="PC440">
        <v>2662387</v>
      </c>
      <c r="PD440">
        <v>8104545</v>
      </c>
      <c r="PE440">
        <v>9549291</v>
      </c>
      <c r="PF440">
        <v>7559321</v>
      </c>
      <c r="PG440">
        <v>5078659</v>
      </c>
      <c r="PH440">
        <v>6768493</v>
      </c>
      <c r="PI440">
        <v>12849691</v>
      </c>
      <c r="PJ440">
        <v>6149097</v>
      </c>
      <c r="PK440">
        <v>1736019</v>
      </c>
      <c r="PL440">
        <v>1474490</v>
      </c>
      <c r="PM440">
        <v>12328350</v>
      </c>
      <c r="PN440">
        <v>694092</v>
      </c>
      <c r="PO440">
        <v>9762585</v>
      </c>
      <c r="PP440">
        <v>11191172</v>
      </c>
      <c r="PQ440">
        <v>15739129</v>
      </c>
      <c r="PR440">
        <v>11340766</v>
      </c>
      <c r="PS440">
        <v>3899748</v>
      </c>
      <c r="PT440">
        <v>14479797</v>
      </c>
      <c r="PU440">
        <v>750619</v>
      </c>
      <c r="PV440">
        <v>2214632</v>
      </c>
      <c r="PW440">
        <v>14608868</v>
      </c>
      <c r="PX440">
        <v>13865138</v>
      </c>
      <c r="PY440">
        <v>5434641</v>
      </c>
      <c r="PZ440">
        <v>12434298</v>
      </c>
      <c r="QA440">
        <v>5023704</v>
      </c>
      <c r="QB440">
        <v>3819487</v>
      </c>
      <c r="QC440">
        <v>16378605</v>
      </c>
      <c r="QD440">
        <v>12133763</v>
      </c>
      <c r="QE440">
        <v>3166408</v>
      </c>
      <c r="QF440">
        <v>8735881</v>
      </c>
      <c r="QG440">
        <v>15994222</v>
      </c>
      <c r="QH440">
        <v>9513247</v>
      </c>
      <c r="QI440">
        <v>4659758</v>
      </c>
      <c r="QJ440">
        <v>1642162</v>
      </c>
      <c r="QK440">
        <v>5903010</v>
      </c>
      <c r="QL440">
        <v>886429</v>
      </c>
      <c r="QM440">
        <v>4561028</v>
      </c>
      <c r="QN440">
        <v>13050485</v>
      </c>
      <c r="QO440">
        <v>4855442</v>
      </c>
      <c r="QP440">
        <v>15332759</v>
      </c>
      <c r="QQ440">
        <v>13457444</v>
      </c>
      <c r="QR440">
        <v>4277730</v>
      </c>
      <c r="QS440">
        <v>12039272</v>
      </c>
      <c r="QT440">
        <v>10342508</v>
      </c>
      <c r="QU440">
        <v>3298409</v>
      </c>
      <c r="QV440">
        <v>1173236</v>
      </c>
      <c r="QW440">
        <v>1927733</v>
      </c>
      <c r="QX440">
        <v>657673</v>
      </c>
      <c r="QY440">
        <v>395266</v>
      </c>
      <c r="QZ440">
        <v>0</v>
      </c>
      <c r="RA440">
        <v>0</v>
      </c>
      <c r="RB440">
        <v>70401</v>
      </c>
      <c r="RC440">
        <v>0</v>
      </c>
      <c r="RD440">
        <v>0</v>
      </c>
      <c r="RE440">
        <v>0</v>
      </c>
      <c r="RF440">
        <v>0</v>
      </c>
      <c r="RG440">
        <v>10889646</v>
      </c>
      <c r="RH440">
        <v>8236828</v>
      </c>
      <c r="RI440">
        <v>11552803</v>
      </c>
      <c r="RJ440">
        <v>4108631</v>
      </c>
      <c r="RK440">
        <v>4429140</v>
      </c>
      <c r="RL440">
        <v>8628053</v>
      </c>
      <c r="RM440">
        <v>14670057</v>
      </c>
      <c r="RN440">
        <v>5085969</v>
      </c>
      <c r="RO440">
        <v>7096994</v>
      </c>
      <c r="RP440">
        <v>6247081</v>
      </c>
      <c r="RQ440">
        <v>11188266</v>
      </c>
      <c r="RR440">
        <v>2472122</v>
      </c>
      <c r="RS440">
        <v>7632001</v>
      </c>
      <c r="RT440">
        <v>3937192</v>
      </c>
      <c r="RU440">
        <v>0</v>
      </c>
      <c r="RV440">
        <v>0</v>
      </c>
      <c r="RW440">
        <v>0</v>
      </c>
      <c r="RX440">
        <v>4922737</v>
      </c>
      <c r="RY440">
        <v>14035021</v>
      </c>
      <c r="RZ440">
        <v>5351735</v>
      </c>
      <c r="SA440">
        <v>8086887</v>
      </c>
      <c r="SB440">
        <v>5536505</v>
      </c>
      <c r="SC440">
        <v>15698702</v>
      </c>
      <c r="SD440">
        <v>12274418</v>
      </c>
      <c r="SE440">
        <v>12118610</v>
      </c>
      <c r="SF440">
        <v>2750126</v>
      </c>
    </row>
    <row r="441" spans="1:500" x14ac:dyDescent="0.2">
      <c r="A441">
        <v>3273803</v>
      </c>
      <c r="B441">
        <v>5745955</v>
      </c>
      <c r="C441">
        <v>12643494</v>
      </c>
      <c r="D441">
        <v>5232146</v>
      </c>
      <c r="E441">
        <v>13570290</v>
      </c>
      <c r="F441">
        <v>15186029</v>
      </c>
      <c r="G441">
        <v>3486314</v>
      </c>
      <c r="H441">
        <v>1489878</v>
      </c>
      <c r="I441">
        <v>7566574</v>
      </c>
      <c r="J441">
        <v>1944472</v>
      </c>
      <c r="K441">
        <v>5943749</v>
      </c>
      <c r="L441">
        <v>2083541</v>
      </c>
      <c r="M441">
        <v>10612291</v>
      </c>
      <c r="N441">
        <v>16093161</v>
      </c>
      <c r="O441">
        <v>12438318</v>
      </c>
      <c r="P441">
        <v>6772940</v>
      </c>
      <c r="Q441">
        <v>14542032</v>
      </c>
      <c r="R441">
        <v>9661908</v>
      </c>
      <c r="S441">
        <v>16334930</v>
      </c>
      <c r="T441">
        <v>10955880</v>
      </c>
      <c r="U441">
        <v>5725303</v>
      </c>
      <c r="V441">
        <v>13953109</v>
      </c>
      <c r="W441">
        <v>7936801</v>
      </c>
      <c r="X441">
        <v>9031572</v>
      </c>
      <c r="Y441">
        <v>12508889</v>
      </c>
      <c r="Z441">
        <v>12344028</v>
      </c>
      <c r="AA441">
        <v>6059719</v>
      </c>
      <c r="AB441">
        <v>9887382</v>
      </c>
      <c r="AC441">
        <v>7359610</v>
      </c>
      <c r="AD441">
        <v>9090008</v>
      </c>
      <c r="AE441">
        <v>14168372</v>
      </c>
      <c r="AF441">
        <v>15241377</v>
      </c>
      <c r="AG441">
        <v>1982033</v>
      </c>
      <c r="AH441">
        <v>5612658</v>
      </c>
      <c r="AI441">
        <v>11581908</v>
      </c>
      <c r="AJ441">
        <v>7037596</v>
      </c>
      <c r="AK441">
        <v>14400318</v>
      </c>
      <c r="AL441">
        <v>12265518</v>
      </c>
      <c r="AM441">
        <v>9069652</v>
      </c>
      <c r="AN441">
        <v>7193990</v>
      </c>
      <c r="AO441">
        <v>1031037</v>
      </c>
      <c r="AP441">
        <v>6539376</v>
      </c>
      <c r="AQ441">
        <v>7661618</v>
      </c>
      <c r="AR441">
        <v>13581414</v>
      </c>
      <c r="AS441">
        <v>14766694</v>
      </c>
      <c r="AT441">
        <v>16219292</v>
      </c>
      <c r="AU441">
        <v>664998</v>
      </c>
      <c r="AV441">
        <v>7073318</v>
      </c>
      <c r="AW441">
        <v>15175413</v>
      </c>
      <c r="AX441">
        <v>12015347</v>
      </c>
      <c r="AY441">
        <v>12197551</v>
      </c>
      <c r="AZ441">
        <v>5917944</v>
      </c>
      <c r="BA441">
        <v>11079859</v>
      </c>
      <c r="BB441">
        <v>14437961</v>
      </c>
      <c r="BC441">
        <v>11148362</v>
      </c>
      <c r="BD441">
        <v>2502541</v>
      </c>
      <c r="BE441">
        <v>1500858</v>
      </c>
      <c r="BF441">
        <v>3464815</v>
      </c>
      <c r="BG441">
        <v>2800199</v>
      </c>
      <c r="BH441">
        <v>15136732</v>
      </c>
      <c r="BI441">
        <v>2076543</v>
      </c>
      <c r="BJ441">
        <v>12027304</v>
      </c>
      <c r="BK441">
        <v>14128001</v>
      </c>
      <c r="BL441">
        <v>5451421</v>
      </c>
      <c r="BM441">
        <v>14692947</v>
      </c>
      <c r="BN441">
        <v>6417969</v>
      </c>
      <c r="BO441">
        <v>5606963</v>
      </c>
      <c r="BP441">
        <v>11996014</v>
      </c>
      <c r="BQ441">
        <v>16233163</v>
      </c>
      <c r="BR441">
        <v>9542311</v>
      </c>
      <c r="BS441">
        <v>2210205</v>
      </c>
      <c r="BT441">
        <v>8524489</v>
      </c>
      <c r="BU441">
        <v>7452129</v>
      </c>
      <c r="BV441">
        <v>6796344</v>
      </c>
      <c r="BW441">
        <v>4399748</v>
      </c>
      <c r="BX441">
        <v>7440284</v>
      </c>
      <c r="BY441">
        <v>1655661</v>
      </c>
      <c r="BZ441">
        <v>14516012</v>
      </c>
      <c r="CA441">
        <v>10991424</v>
      </c>
      <c r="CB441">
        <v>13079122</v>
      </c>
      <c r="CC441">
        <v>2665105</v>
      </c>
      <c r="CD441">
        <v>13708128</v>
      </c>
      <c r="CE441">
        <v>2485673</v>
      </c>
      <c r="CF441">
        <v>16077413</v>
      </c>
      <c r="CG441">
        <v>7253628</v>
      </c>
      <c r="CH441">
        <v>7277957</v>
      </c>
      <c r="CI441">
        <v>2081146</v>
      </c>
      <c r="CJ441">
        <v>11449726</v>
      </c>
      <c r="CK441">
        <v>3830471</v>
      </c>
      <c r="CL441">
        <v>7054881</v>
      </c>
      <c r="CM441">
        <v>4050157</v>
      </c>
      <c r="CN441">
        <v>11480098</v>
      </c>
      <c r="CO441">
        <v>7705112</v>
      </c>
      <c r="CP441">
        <v>14671286</v>
      </c>
      <c r="CQ441">
        <v>11634890</v>
      </c>
      <c r="CR441">
        <v>15487271</v>
      </c>
      <c r="CS441">
        <v>13505726</v>
      </c>
      <c r="CT441">
        <v>13948648</v>
      </c>
      <c r="CU441">
        <v>10790156</v>
      </c>
      <c r="CV441">
        <v>16261846</v>
      </c>
      <c r="CW441">
        <v>2521704</v>
      </c>
      <c r="CX441">
        <v>10751706</v>
      </c>
      <c r="CY441">
        <v>2416860</v>
      </c>
      <c r="CZ441">
        <v>4936889</v>
      </c>
      <c r="DA441">
        <v>12993122</v>
      </c>
      <c r="DB441">
        <v>7070235</v>
      </c>
      <c r="DC441">
        <v>2001196</v>
      </c>
      <c r="DD441">
        <v>3387798</v>
      </c>
      <c r="DE441">
        <v>7656744</v>
      </c>
      <c r="DF441">
        <v>1477337</v>
      </c>
      <c r="DG441">
        <v>6458350</v>
      </c>
      <c r="DH441">
        <v>12193849</v>
      </c>
      <c r="DI441">
        <v>12535821</v>
      </c>
      <c r="DJ441">
        <v>1098588</v>
      </c>
      <c r="DK441">
        <v>13615344</v>
      </c>
      <c r="DL441">
        <v>9054682</v>
      </c>
      <c r="DM441">
        <v>15256735</v>
      </c>
      <c r="DN441">
        <v>13246733</v>
      </c>
      <c r="DO441">
        <v>13161392</v>
      </c>
      <c r="DP441">
        <v>11457461</v>
      </c>
      <c r="DQ441">
        <v>9868924</v>
      </c>
      <c r="DR441">
        <v>11078307</v>
      </c>
      <c r="DS441">
        <v>10790736</v>
      </c>
      <c r="DT441">
        <v>9598076</v>
      </c>
      <c r="DU441">
        <v>3254449</v>
      </c>
      <c r="DV441">
        <v>7040537</v>
      </c>
      <c r="DW441">
        <v>5587362</v>
      </c>
      <c r="DX441">
        <v>13862774</v>
      </c>
      <c r="DY441">
        <v>15302039</v>
      </c>
      <c r="DZ441">
        <v>3940194</v>
      </c>
      <c r="EA441">
        <v>16417210</v>
      </c>
      <c r="EB441">
        <v>8475383</v>
      </c>
      <c r="EC441">
        <v>2215098</v>
      </c>
      <c r="ED441">
        <v>11131007</v>
      </c>
      <c r="EE441">
        <v>9522159</v>
      </c>
      <c r="EF441">
        <v>1565587</v>
      </c>
      <c r="EG441">
        <v>15589309</v>
      </c>
      <c r="EH441">
        <v>9467105</v>
      </c>
      <c r="EI441">
        <v>10509469</v>
      </c>
      <c r="EJ441">
        <v>8114158</v>
      </c>
      <c r="EK441">
        <v>11990867</v>
      </c>
      <c r="EL441">
        <v>10947391</v>
      </c>
      <c r="EM441">
        <v>10117580</v>
      </c>
      <c r="EN441">
        <v>6001459</v>
      </c>
      <c r="EO441">
        <v>9517331</v>
      </c>
      <c r="EP441">
        <v>8075127</v>
      </c>
      <c r="EQ441">
        <v>13415496</v>
      </c>
      <c r="ER441">
        <v>4558121</v>
      </c>
      <c r="ES441">
        <v>12313892</v>
      </c>
      <c r="ET441">
        <v>1327630</v>
      </c>
      <c r="EU441">
        <v>2034615</v>
      </c>
      <c r="EV441">
        <v>15101973</v>
      </c>
      <c r="EW441">
        <v>914476</v>
      </c>
      <c r="EX441">
        <v>3421485</v>
      </c>
      <c r="EY441">
        <v>14016589</v>
      </c>
      <c r="EZ441">
        <v>9479237</v>
      </c>
      <c r="FA441">
        <v>699462</v>
      </c>
      <c r="FB441">
        <v>1233989</v>
      </c>
      <c r="FC441">
        <v>1958532</v>
      </c>
      <c r="FD441">
        <v>6968413</v>
      </c>
      <c r="FE441">
        <v>13050181</v>
      </c>
      <c r="FF441">
        <v>12036734</v>
      </c>
      <c r="FG441">
        <v>4645296</v>
      </c>
      <c r="FH441">
        <v>5317782</v>
      </c>
      <c r="FI441">
        <v>12678432</v>
      </c>
      <c r="FJ441">
        <v>5930688</v>
      </c>
      <c r="FK441">
        <v>10168594</v>
      </c>
      <c r="FL441">
        <v>7630841</v>
      </c>
      <c r="FM441">
        <v>2647980</v>
      </c>
      <c r="FN441">
        <v>7545113</v>
      </c>
      <c r="FO441">
        <v>3793312</v>
      </c>
      <c r="FP441">
        <v>7629171</v>
      </c>
      <c r="FQ441">
        <v>6305358</v>
      </c>
      <c r="FR441">
        <v>2580376</v>
      </c>
      <c r="FS441">
        <v>7752224</v>
      </c>
      <c r="FT441">
        <v>8014451</v>
      </c>
      <c r="FU441">
        <v>16361707</v>
      </c>
      <c r="FV441">
        <v>11303196</v>
      </c>
      <c r="FW441">
        <v>15689152</v>
      </c>
      <c r="FX441">
        <v>15052687</v>
      </c>
      <c r="FY441">
        <v>15781200</v>
      </c>
      <c r="FZ441">
        <v>11059867</v>
      </c>
      <c r="GA441">
        <v>1459541</v>
      </c>
      <c r="GB441">
        <v>12248143</v>
      </c>
      <c r="GC441">
        <v>14578040</v>
      </c>
      <c r="GD441">
        <v>3456543</v>
      </c>
      <c r="GE441">
        <v>13427046</v>
      </c>
      <c r="GF441">
        <v>8994456</v>
      </c>
      <c r="GG441">
        <v>9107028</v>
      </c>
      <c r="GH441">
        <v>12681267</v>
      </c>
      <c r="GI441">
        <v>4562389</v>
      </c>
      <c r="GJ441">
        <v>13486746</v>
      </c>
      <c r="GK441">
        <v>13638046</v>
      </c>
      <c r="GL441">
        <v>9956757</v>
      </c>
      <c r="GM441">
        <v>1553122</v>
      </c>
      <c r="GN441">
        <v>5282540</v>
      </c>
      <c r="GO441">
        <v>6626160</v>
      </c>
      <c r="GP441">
        <v>15178662</v>
      </c>
      <c r="GQ441">
        <v>6091055</v>
      </c>
      <c r="GR441">
        <v>12696285</v>
      </c>
      <c r="GS441">
        <v>3518915</v>
      </c>
      <c r="GT441">
        <v>3332622</v>
      </c>
      <c r="GU441">
        <v>12013624</v>
      </c>
      <c r="GV441">
        <v>13356762</v>
      </c>
      <c r="GW441">
        <v>2594646</v>
      </c>
      <c r="GX441">
        <v>850492</v>
      </c>
      <c r="GY441">
        <v>2718413</v>
      </c>
      <c r="GZ441">
        <v>11655551</v>
      </c>
      <c r="HA441">
        <v>14118501</v>
      </c>
      <c r="HB441">
        <v>1947338</v>
      </c>
      <c r="HC441">
        <v>14764914</v>
      </c>
      <c r="HD441">
        <v>9705947</v>
      </c>
      <c r="HE441">
        <v>15739634</v>
      </c>
      <c r="HF441">
        <v>9152467</v>
      </c>
      <c r="HG441">
        <v>12600450</v>
      </c>
      <c r="HH441">
        <v>7529099</v>
      </c>
      <c r="HI441">
        <v>1674209</v>
      </c>
      <c r="HJ441">
        <v>11232629</v>
      </c>
      <c r="HK441">
        <v>5725353</v>
      </c>
      <c r="HL441">
        <v>1269366</v>
      </c>
      <c r="HM441">
        <v>8841544</v>
      </c>
      <c r="HN441">
        <v>2497765</v>
      </c>
      <c r="HO441">
        <v>2685583</v>
      </c>
      <c r="HP441">
        <v>12064142</v>
      </c>
      <c r="HQ441">
        <v>2543840</v>
      </c>
      <c r="HR441">
        <v>12671719</v>
      </c>
      <c r="HS441">
        <v>11121586</v>
      </c>
      <c r="HT441">
        <v>11549570</v>
      </c>
      <c r="HU441">
        <v>4774944</v>
      </c>
      <c r="HV441">
        <v>4403412</v>
      </c>
      <c r="HW441">
        <v>14691990</v>
      </c>
      <c r="HX441">
        <v>6464626</v>
      </c>
      <c r="HY441">
        <v>13062906</v>
      </c>
      <c r="HZ441">
        <v>2039426</v>
      </c>
      <c r="IA441">
        <v>14647722</v>
      </c>
      <c r="IB441">
        <v>13360499</v>
      </c>
      <c r="IC441">
        <v>12197798</v>
      </c>
      <c r="ID441">
        <v>10857142</v>
      </c>
      <c r="IE441">
        <v>10079970</v>
      </c>
      <c r="IF441">
        <v>5886955</v>
      </c>
      <c r="IG441">
        <v>4778577</v>
      </c>
      <c r="IH441">
        <v>5720614</v>
      </c>
      <c r="II441">
        <v>15949508</v>
      </c>
      <c r="IJ441">
        <v>5574289</v>
      </c>
      <c r="IK441">
        <v>7539372</v>
      </c>
      <c r="IL441">
        <v>12763430</v>
      </c>
      <c r="IM441">
        <v>4837650</v>
      </c>
      <c r="IN441">
        <v>3500907</v>
      </c>
      <c r="IO441">
        <v>12418185</v>
      </c>
      <c r="IP441">
        <v>7923530</v>
      </c>
      <c r="IQ441">
        <v>12943663</v>
      </c>
      <c r="IR441">
        <v>11849715</v>
      </c>
      <c r="IS441">
        <v>8044198</v>
      </c>
      <c r="IT441">
        <v>8644016</v>
      </c>
      <c r="IU441">
        <v>2807508</v>
      </c>
      <c r="IV441">
        <v>9750650</v>
      </c>
      <c r="IW441">
        <v>1332616</v>
      </c>
      <c r="IX441">
        <v>8344622</v>
      </c>
      <c r="IY441">
        <v>6403778</v>
      </c>
      <c r="IZ441">
        <v>2197715</v>
      </c>
      <c r="JA441">
        <v>5556155</v>
      </c>
      <c r="JB441">
        <v>1041002</v>
      </c>
      <c r="JC441">
        <v>3982945</v>
      </c>
      <c r="JD441">
        <v>16234361</v>
      </c>
      <c r="JE441">
        <v>15122167</v>
      </c>
      <c r="JF441">
        <v>2234492</v>
      </c>
      <c r="JG441">
        <v>9710941</v>
      </c>
      <c r="JH441">
        <v>4512396</v>
      </c>
      <c r="JI441">
        <v>10789584</v>
      </c>
      <c r="JJ441">
        <v>10396229</v>
      </c>
      <c r="JK441">
        <v>1789689</v>
      </c>
      <c r="JL441">
        <v>4892990</v>
      </c>
      <c r="JM441">
        <v>13861569</v>
      </c>
      <c r="JN441">
        <v>1032407</v>
      </c>
      <c r="JO441">
        <v>2693190</v>
      </c>
      <c r="JP441">
        <v>4951249</v>
      </c>
      <c r="JQ441">
        <v>8186497</v>
      </c>
      <c r="JR441">
        <v>2880376</v>
      </c>
      <c r="JS441">
        <v>1485258</v>
      </c>
      <c r="JT441">
        <v>8953956</v>
      </c>
      <c r="JU441">
        <v>15971472</v>
      </c>
      <c r="JV441">
        <v>14322972</v>
      </c>
      <c r="JW441">
        <v>13537311</v>
      </c>
      <c r="JX441">
        <v>4027713</v>
      </c>
      <c r="JY441">
        <v>12783016</v>
      </c>
      <c r="JZ441">
        <v>4696920</v>
      </c>
      <c r="KA441">
        <v>2562576</v>
      </c>
      <c r="KB441">
        <v>818408</v>
      </c>
      <c r="KC441">
        <v>6688151</v>
      </c>
      <c r="KD441">
        <v>713337</v>
      </c>
      <c r="KE441">
        <v>8342475</v>
      </c>
      <c r="KF441">
        <v>3336575</v>
      </c>
      <c r="KG441">
        <v>6079693</v>
      </c>
      <c r="KH441">
        <v>11097153</v>
      </c>
      <c r="KI441">
        <v>7706329</v>
      </c>
      <c r="KJ441">
        <v>3798842</v>
      </c>
      <c r="KK441">
        <v>3857270</v>
      </c>
      <c r="KL441">
        <v>7729303</v>
      </c>
      <c r="KM441">
        <v>7168016</v>
      </c>
      <c r="KN441">
        <v>12264887</v>
      </c>
      <c r="KO441">
        <v>5876807</v>
      </c>
      <c r="KP441">
        <v>1856035</v>
      </c>
      <c r="KQ441">
        <v>9143169</v>
      </c>
      <c r="KR441">
        <v>13003334</v>
      </c>
      <c r="KS441">
        <v>2261069</v>
      </c>
      <c r="KT441">
        <v>1420183</v>
      </c>
      <c r="KU441">
        <v>2282534</v>
      </c>
      <c r="KV441">
        <v>2365782</v>
      </c>
      <c r="KW441">
        <v>3062218</v>
      </c>
      <c r="KX441">
        <v>2038705</v>
      </c>
      <c r="KY441">
        <v>15296486</v>
      </c>
      <c r="KZ441">
        <v>1438680</v>
      </c>
      <c r="LA441">
        <v>5659676</v>
      </c>
      <c r="LB441">
        <v>11424455</v>
      </c>
      <c r="LC441">
        <v>4211009</v>
      </c>
      <c r="LD441">
        <v>9856887</v>
      </c>
      <c r="LE441">
        <v>10499783</v>
      </c>
      <c r="LF441">
        <v>9903740</v>
      </c>
      <c r="LG441">
        <v>16153021</v>
      </c>
      <c r="LH441">
        <v>9416152</v>
      </c>
      <c r="LI441">
        <v>7360556</v>
      </c>
      <c r="LJ441">
        <v>14841829</v>
      </c>
      <c r="LK441">
        <v>14299733</v>
      </c>
      <c r="LL441">
        <v>3039600</v>
      </c>
      <c r="LM441">
        <v>14892986</v>
      </c>
      <c r="LN441">
        <v>4831108</v>
      </c>
      <c r="LO441">
        <v>2764345</v>
      </c>
      <c r="LP441">
        <v>12662189</v>
      </c>
      <c r="LQ441">
        <v>7571596</v>
      </c>
      <c r="LR441">
        <v>5351762</v>
      </c>
      <c r="LS441">
        <v>14135012</v>
      </c>
      <c r="LT441">
        <v>4411591</v>
      </c>
      <c r="LU441">
        <v>9927104</v>
      </c>
      <c r="LV441">
        <v>7467941</v>
      </c>
      <c r="LW441">
        <v>14168286</v>
      </c>
      <c r="LX441">
        <v>8399251</v>
      </c>
      <c r="LY441">
        <v>2719927</v>
      </c>
      <c r="LZ441">
        <v>15567454</v>
      </c>
      <c r="MA441">
        <v>3531143</v>
      </c>
      <c r="MB441">
        <v>10680163</v>
      </c>
      <c r="MC441">
        <v>11997668</v>
      </c>
      <c r="MD441">
        <v>2055396</v>
      </c>
      <c r="ME441">
        <v>2090601</v>
      </c>
      <c r="MF441">
        <v>2264480</v>
      </c>
      <c r="MG441">
        <v>11763745</v>
      </c>
      <c r="MH441">
        <v>8858557</v>
      </c>
      <c r="MI441">
        <v>13055415</v>
      </c>
      <c r="MJ441">
        <v>13035001</v>
      </c>
      <c r="MK441">
        <v>14683777</v>
      </c>
      <c r="ML441">
        <v>14964455</v>
      </c>
      <c r="MM441">
        <v>9364575</v>
      </c>
      <c r="MN441">
        <v>16112438</v>
      </c>
      <c r="MO441">
        <v>12958407</v>
      </c>
      <c r="MP441">
        <v>11181038</v>
      </c>
      <c r="MQ441">
        <v>11557721</v>
      </c>
      <c r="MR441">
        <v>10048339</v>
      </c>
      <c r="MS441">
        <v>10656402</v>
      </c>
      <c r="MT441">
        <v>14817769</v>
      </c>
      <c r="MU441">
        <v>8225838</v>
      </c>
      <c r="MV441">
        <v>7199559</v>
      </c>
      <c r="MW441">
        <v>7672896</v>
      </c>
      <c r="MX441">
        <v>4288665</v>
      </c>
      <c r="MY441">
        <v>9395379</v>
      </c>
      <c r="MZ441">
        <v>4155217</v>
      </c>
      <c r="NA441">
        <v>10796408</v>
      </c>
      <c r="NB441">
        <v>8203440</v>
      </c>
      <c r="NC441">
        <v>12391397</v>
      </c>
      <c r="ND441">
        <v>7042848</v>
      </c>
      <c r="NE441">
        <v>2901283</v>
      </c>
      <c r="NF441">
        <v>11879456</v>
      </c>
      <c r="NG441">
        <v>7426364</v>
      </c>
      <c r="NH441">
        <v>11925856</v>
      </c>
      <c r="NI441">
        <v>15740586</v>
      </c>
      <c r="NJ441">
        <v>4860406</v>
      </c>
      <c r="NK441">
        <v>14034780</v>
      </c>
      <c r="NL441">
        <v>4239053</v>
      </c>
      <c r="NM441">
        <v>9360988</v>
      </c>
      <c r="NN441">
        <v>16328813</v>
      </c>
      <c r="NO441">
        <v>14729197</v>
      </c>
      <c r="NP441">
        <v>3642173</v>
      </c>
      <c r="NQ441">
        <v>15716331</v>
      </c>
      <c r="NR441">
        <v>3628407</v>
      </c>
      <c r="NS441">
        <v>13265256</v>
      </c>
      <c r="NT441">
        <v>15363785</v>
      </c>
      <c r="NU441">
        <v>15135023</v>
      </c>
      <c r="NV441">
        <v>2538313</v>
      </c>
      <c r="NW441">
        <v>8992997</v>
      </c>
      <c r="NX441">
        <v>14651745</v>
      </c>
      <c r="NY441">
        <v>4006167</v>
      </c>
      <c r="NZ441">
        <v>7991624</v>
      </c>
      <c r="OA441">
        <v>12071825</v>
      </c>
      <c r="OB441">
        <v>1884369</v>
      </c>
      <c r="OC441">
        <v>7420986</v>
      </c>
      <c r="OD441">
        <v>9695937</v>
      </c>
      <c r="OE441">
        <v>2599129</v>
      </c>
      <c r="OF441">
        <v>9792059</v>
      </c>
      <c r="OG441">
        <v>2906511</v>
      </c>
      <c r="OH441">
        <v>10369255</v>
      </c>
      <c r="OI441">
        <v>9727762</v>
      </c>
      <c r="OJ441">
        <v>1609565</v>
      </c>
      <c r="OK441">
        <v>11958318</v>
      </c>
      <c r="OL441">
        <v>6747825</v>
      </c>
      <c r="OM441">
        <v>13973932</v>
      </c>
      <c r="ON441">
        <v>3089332</v>
      </c>
      <c r="OO441">
        <v>5786530</v>
      </c>
      <c r="OP441">
        <v>7729100</v>
      </c>
      <c r="OQ441">
        <v>671608</v>
      </c>
      <c r="OR441">
        <v>12823345</v>
      </c>
      <c r="OS441">
        <v>8620935</v>
      </c>
      <c r="OT441">
        <v>1300580</v>
      </c>
      <c r="OU441">
        <v>3935480</v>
      </c>
      <c r="OV441">
        <v>857256</v>
      </c>
      <c r="OW441">
        <v>6229856</v>
      </c>
      <c r="OX441">
        <v>8341394</v>
      </c>
      <c r="OY441">
        <v>12429559</v>
      </c>
      <c r="OZ441">
        <v>5034106</v>
      </c>
      <c r="PA441">
        <v>1890431</v>
      </c>
      <c r="PB441">
        <v>12624090</v>
      </c>
      <c r="PC441">
        <v>11637374</v>
      </c>
      <c r="PD441">
        <v>2800999</v>
      </c>
      <c r="PE441">
        <v>2305713</v>
      </c>
      <c r="PF441">
        <v>2837546</v>
      </c>
      <c r="PG441">
        <v>15237244</v>
      </c>
      <c r="PH441">
        <v>5433585</v>
      </c>
      <c r="PI441">
        <v>12900597</v>
      </c>
      <c r="PJ441">
        <v>8241781</v>
      </c>
      <c r="PK441">
        <v>4615716</v>
      </c>
      <c r="PL441">
        <v>9778682</v>
      </c>
      <c r="PM441">
        <v>8304174</v>
      </c>
      <c r="PN441">
        <v>1926826</v>
      </c>
      <c r="PO441">
        <v>12302008</v>
      </c>
      <c r="PP441">
        <v>8838420</v>
      </c>
      <c r="PQ441">
        <v>6529853</v>
      </c>
      <c r="PR441">
        <v>2189751</v>
      </c>
      <c r="PS441">
        <v>3765584</v>
      </c>
      <c r="PT441">
        <v>14665488</v>
      </c>
      <c r="PU441">
        <v>1868375</v>
      </c>
      <c r="PV441">
        <v>10591598</v>
      </c>
      <c r="PW441">
        <v>1251306</v>
      </c>
      <c r="PX441">
        <v>6411167</v>
      </c>
      <c r="PY441">
        <v>5677444</v>
      </c>
      <c r="PZ441">
        <v>3716661</v>
      </c>
      <c r="QA441">
        <v>7837408</v>
      </c>
      <c r="QB441">
        <v>1699421</v>
      </c>
      <c r="QC441">
        <v>12250258</v>
      </c>
      <c r="QD441">
        <v>1683509</v>
      </c>
      <c r="QE441">
        <v>10838937</v>
      </c>
      <c r="QF441">
        <v>12939289</v>
      </c>
      <c r="QG441">
        <v>11437642</v>
      </c>
      <c r="QH441">
        <v>3549807</v>
      </c>
      <c r="QI441">
        <v>12458640</v>
      </c>
      <c r="QJ441">
        <v>12102575</v>
      </c>
      <c r="QK441">
        <v>15687344</v>
      </c>
      <c r="QL441">
        <v>6047962</v>
      </c>
      <c r="QM441">
        <v>7517654</v>
      </c>
      <c r="QN441">
        <v>9894384</v>
      </c>
      <c r="QO441">
        <v>12749460</v>
      </c>
      <c r="QP441">
        <v>7467920</v>
      </c>
      <c r="QQ441">
        <v>10285385</v>
      </c>
      <c r="QR441">
        <v>3570821</v>
      </c>
      <c r="QS441">
        <v>8332646</v>
      </c>
      <c r="QT441">
        <v>12661752</v>
      </c>
      <c r="QU441">
        <v>14320586</v>
      </c>
      <c r="QV441">
        <v>1997891</v>
      </c>
      <c r="QW441">
        <v>16124522</v>
      </c>
      <c r="QX441">
        <v>7421868</v>
      </c>
      <c r="QY441">
        <v>7178000</v>
      </c>
      <c r="QZ441">
        <v>1930563</v>
      </c>
      <c r="RA441">
        <v>3114319</v>
      </c>
      <c r="RB441">
        <v>7672866</v>
      </c>
      <c r="RC441">
        <v>0</v>
      </c>
      <c r="RD441">
        <v>0</v>
      </c>
      <c r="RE441">
        <v>0</v>
      </c>
      <c r="RF441">
        <v>7290933</v>
      </c>
      <c r="RG441">
        <v>2214671</v>
      </c>
      <c r="RH441">
        <v>12560191</v>
      </c>
      <c r="RI441">
        <v>11785359</v>
      </c>
      <c r="RJ441">
        <v>5973852</v>
      </c>
      <c r="RK441">
        <v>8988527</v>
      </c>
      <c r="RL441">
        <v>13556858</v>
      </c>
      <c r="RM441">
        <v>1784449</v>
      </c>
      <c r="RN441">
        <v>15113371</v>
      </c>
      <c r="RO441">
        <v>12754535</v>
      </c>
      <c r="RP441">
        <v>15319769</v>
      </c>
      <c r="RQ441">
        <v>2521526</v>
      </c>
      <c r="RR441">
        <v>16390684</v>
      </c>
      <c r="RS441">
        <v>14853435</v>
      </c>
      <c r="RT441">
        <v>658945</v>
      </c>
      <c r="RU441">
        <v>0</v>
      </c>
      <c r="RV441">
        <v>0</v>
      </c>
      <c r="RW441">
        <v>338463</v>
      </c>
      <c r="RX441">
        <v>3298408</v>
      </c>
      <c r="RY441">
        <v>9786180</v>
      </c>
      <c r="RZ441">
        <v>10016637</v>
      </c>
      <c r="SA441">
        <v>9741799</v>
      </c>
      <c r="SB441">
        <v>6973617</v>
      </c>
      <c r="SC441">
        <v>11366430</v>
      </c>
      <c r="SD441">
        <v>10868559</v>
      </c>
      <c r="SE441">
        <v>8985503</v>
      </c>
      <c r="SF441">
        <v>14198715</v>
      </c>
    </row>
    <row r="442" spans="1:500" x14ac:dyDescent="0.2">
      <c r="A442">
        <v>8173143</v>
      </c>
      <c r="B442">
        <v>8121836</v>
      </c>
      <c r="C442">
        <v>6699113</v>
      </c>
      <c r="D442">
        <v>13360144</v>
      </c>
      <c r="E442">
        <v>3989782</v>
      </c>
      <c r="F442">
        <v>12791988</v>
      </c>
      <c r="G442">
        <v>5527613</v>
      </c>
      <c r="H442">
        <v>9687147</v>
      </c>
      <c r="I442">
        <v>15721527</v>
      </c>
      <c r="J442">
        <v>12411522</v>
      </c>
      <c r="K442">
        <v>13437459</v>
      </c>
      <c r="L442">
        <v>4659638</v>
      </c>
      <c r="M442">
        <v>5463265</v>
      </c>
      <c r="N442">
        <v>5191881</v>
      </c>
      <c r="O442">
        <v>8888151</v>
      </c>
      <c r="P442">
        <v>12212343</v>
      </c>
      <c r="Q442">
        <v>9085747</v>
      </c>
      <c r="R442">
        <v>1295697</v>
      </c>
      <c r="S442">
        <v>10885972</v>
      </c>
      <c r="T442">
        <v>15419130</v>
      </c>
      <c r="U442">
        <v>10080095</v>
      </c>
      <c r="V442">
        <v>12680419</v>
      </c>
      <c r="W442">
        <v>1946492</v>
      </c>
      <c r="X442">
        <v>14673638</v>
      </c>
      <c r="Y442">
        <v>14931852</v>
      </c>
      <c r="Z442">
        <v>14292420</v>
      </c>
      <c r="AA442">
        <v>13168416</v>
      </c>
      <c r="AB442">
        <v>2977116</v>
      </c>
      <c r="AC442">
        <v>10597672</v>
      </c>
      <c r="AD442">
        <v>10058789</v>
      </c>
      <c r="AE442">
        <v>7647025</v>
      </c>
      <c r="AF442">
        <v>7895288</v>
      </c>
      <c r="AG442">
        <v>2562192</v>
      </c>
      <c r="AH442">
        <v>13776732</v>
      </c>
      <c r="AI442">
        <v>5383417</v>
      </c>
      <c r="AJ442">
        <v>13614991</v>
      </c>
      <c r="AK442">
        <v>15119844</v>
      </c>
      <c r="AL442">
        <v>12341654</v>
      </c>
      <c r="AM442">
        <v>6597288</v>
      </c>
      <c r="AN442">
        <v>15362648</v>
      </c>
      <c r="AO442">
        <v>12524076</v>
      </c>
      <c r="AP442">
        <v>15111717</v>
      </c>
      <c r="AQ442">
        <v>15142855</v>
      </c>
      <c r="AR442">
        <v>5620953</v>
      </c>
      <c r="AS442">
        <v>1282483</v>
      </c>
      <c r="AT442">
        <v>11853211</v>
      </c>
      <c r="AU442">
        <v>3890243</v>
      </c>
      <c r="AV442">
        <v>8064245</v>
      </c>
      <c r="AW442">
        <v>2391508</v>
      </c>
      <c r="AX442">
        <v>9852733</v>
      </c>
      <c r="AY442">
        <v>8081589</v>
      </c>
      <c r="AZ442">
        <v>2997037</v>
      </c>
      <c r="BA442">
        <v>13472035</v>
      </c>
      <c r="BB442">
        <v>8625901</v>
      </c>
      <c r="BC442">
        <v>14959436</v>
      </c>
      <c r="BD442">
        <v>2602257</v>
      </c>
      <c r="BE442">
        <v>12112088</v>
      </c>
      <c r="BF442">
        <v>8850627</v>
      </c>
      <c r="BG442">
        <v>16396467</v>
      </c>
      <c r="BH442">
        <v>3247706</v>
      </c>
      <c r="BI442">
        <v>7184118</v>
      </c>
      <c r="BJ442">
        <v>11909394</v>
      </c>
      <c r="BK442">
        <v>8587856</v>
      </c>
      <c r="BL442">
        <v>10411067</v>
      </c>
      <c r="BM442">
        <v>14724582</v>
      </c>
      <c r="BN442">
        <v>9332667</v>
      </c>
      <c r="BO442">
        <v>6611386</v>
      </c>
      <c r="BP442">
        <v>6043465</v>
      </c>
      <c r="BQ442">
        <v>6038902</v>
      </c>
      <c r="BR442">
        <v>9675053</v>
      </c>
      <c r="BS442">
        <v>4967281</v>
      </c>
      <c r="BT442">
        <v>8069390</v>
      </c>
      <c r="BU442">
        <v>8019994</v>
      </c>
      <c r="BV442">
        <v>6503550</v>
      </c>
      <c r="BW442">
        <v>10032177</v>
      </c>
      <c r="BX442">
        <v>6027715</v>
      </c>
      <c r="BY442">
        <v>13353207</v>
      </c>
      <c r="BZ442">
        <v>2723661</v>
      </c>
      <c r="CA442">
        <v>9400369</v>
      </c>
      <c r="CB442">
        <v>2894233</v>
      </c>
      <c r="CC442">
        <v>14306132</v>
      </c>
      <c r="CD442">
        <v>2930404</v>
      </c>
      <c r="CE442">
        <v>6360614</v>
      </c>
      <c r="CF442">
        <v>4811277</v>
      </c>
      <c r="CG442">
        <v>8954458</v>
      </c>
      <c r="CH442">
        <v>8551126</v>
      </c>
      <c r="CI442">
        <v>16419278</v>
      </c>
      <c r="CJ442">
        <v>8811357</v>
      </c>
      <c r="CK442">
        <v>11188136</v>
      </c>
      <c r="CL442">
        <v>11316690</v>
      </c>
      <c r="CM442">
        <v>1046266</v>
      </c>
      <c r="CN442">
        <v>4513007</v>
      </c>
      <c r="CO442">
        <v>1033298</v>
      </c>
      <c r="CP442">
        <v>1777125</v>
      </c>
      <c r="CQ442">
        <v>5630852</v>
      </c>
      <c r="CR442">
        <v>10101033</v>
      </c>
      <c r="CS442">
        <v>14586287</v>
      </c>
      <c r="CT442">
        <v>9911579</v>
      </c>
      <c r="CU442">
        <v>11569362</v>
      </c>
      <c r="CV442">
        <v>12301735</v>
      </c>
      <c r="CW442">
        <v>2678007</v>
      </c>
      <c r="CX442">
        <v>8201401</v>
      </c>
      <c r="CY442">
        <v>3529049</v>
      </c>
      <c r="CZ442">
        <v>4356839</v>
      </c>
      <c r="DA442">
        <v>12530346</v>
      </c>
      <c r="DB442">
        <v>12551443</v>
      </c>
      <c r="DC442">
        <v>3723110</v>
      </c>
      <c r="DD442">
        <v>11159390</v>
      </c>
      <c r="DE442">
        <v>14219494</v>
      </c>
      <c r="DF442">
        <v>2645746</v>
      </c>
      <c r="DG442">
        <v>7102038</v>
      </c>
      <c r="DH442">
        <v>1987181</v>
      </c>
      <c r="DI442">
        <v>6230175</v>
      </c>
      <c r="DJ442">
        <v>13813558</v>
      </c>
      <c r="DK442">
        <v>9268160</v>
      </c>
      <c r="DL442">
        <v>7255415</v>
      </c>
      <c r="DM442">
        <v>12395691</v>
      </c>
      <c r="DN442">
        <v>14420770</v>
      </c>
      <c r="DO442">
        <v>15716894</v>
      </c>
      <c r="DP442">
        <v>13249507</v>
      </c>
      <c r="DQ442">
        <v>2730930</v>
      </c>
      <c r="DR442">
        <v>14491263</v>
      </c>
      <c r="DS442">
        <v>7768606</v>
      </c>
      <c r="DT442">
        <v>9554147</v>
      </c>
      <c r="DU442">
        <v>1067907</v>
      </c>
      <c r="DV442">
        <v>7584288</v>
      </c>
      <c r="DW442">
        <v>5158547</v>
      </c>
      <c r="DX442">
        <v>14930216</v>
      </c>
      <c r="DY442">
        <v>4834263</v>
      </c>
      <c r="DZ442">
        <v>8709743</v>
      </c>
      <c r="EA442">
        <v>6080403</v>
      </c>
      <c r="EB442">
        <v>9351886</v>
      </c>
      <c r="EC442">
        <v>6088027</v>
      </c>
      <c r="ED442">
        <v>8545673</v>
      </c>
      <c r="EE442">
        <v>8140298</v>
      </c>
      <c r="EF442">
        <v>8066976</v>
      </c>
      <c r="EG442">
        <v>2816213</v>
      </c>
      <c r="EH442">
        <v>1063642</v>
      </c>
      <c r="EI442">
        <v>1781102</v>
      </c>
      <c r="EJ442">
        <v>9420953</v>
      </c>
      <c r="EK442">
        <v>15324538</v>
      </c>
      <c r="EL442">
        <v>11445609</v>
      </c>
      <c r="EM442">
        <v>13050671</v>
      </c>
      <c r="EN442">
        <v>5787526</v>
      </c>
      <c r="EO442">
        <v>11493700</v>
      </c>
      <c r="EP442">
        <v>15034010</v>
      </c>
      <c r="EQ442">
        <v>13623792</v>
      </c>
      <c r="ER442">
        <v>10275511</v>
      </c>
      <c r="ES442">
        <v>7314624</v>
      </c>
      <c r="ET442">
        <v>6266818</v>
      </c>
      <c r="EU442">
        <v>11602757</v>
      </c>
      <c r="EV442">
        <v>15182812</v>
      </c>
      <c r="EW442">
        <v>9553088</v>
      </c>
      <c r="EX442">
        <v>12293916</v>
      </c>
      <c r="EY442">
        <v>5250805</v>
      </c>
      <c r="EZ442">
        <v>13183211</v>
      </c>
      <c r="FA442">
        <v>1657170</v>
      </c>
      <c r="FB442">
        <v>5642557</v>
      </c>
      <c r="FC442">
        <v>796457</v>
      </c>
      <c r="FD442">
        <v>13982679</v>
      </c>
      <c r="FE442">
        <v>7793018</v>
      </c>
      <c r="FF442">
        <v>2815813</v>
      </c>
      <c r="FG442">
        <v>3326763</v>
      </c>
      <c r="FH442">
        <v>5855795</v>
      </c>
      <c r="FI442">
        <v>13518426</v>
      </c>
      <c r="FJ442">
        <v>14271160</v>
      </c>
      <c r="FK442">
        <v>5193051</v>
      </c>
      <c r="FL442">
        <v>12754624</v>
      </c>
      <c r="FM442">
        <v>3103280</v>
      </c>
      <c r="FN442">
        <v>10210409</v>
      </c>
      <c r="FO442">
        <v>8289099</v>
      </c>
      <c r="FP442">
        <v>4025293</v>
      </c>
      <c r="FQ442">
        <v>10171517</v>
      </c>
      <c r="FR442">
        <v>5141999</v>
      </c>
      <c r="FS442">
        <v>8222943</v>
      </c>
      <c r="FT442">
        <v>10693278</v>
      </c>
      <c r="FU442">
        <v>11794379</v>
      </c>
      <c r="FV442">
        <v>6777143</v>
      </c>
      <c r="FW442">
        <v>11225315</v>
      </c>
      <c r="FX442">
        <v>6984802</v>
      </c>
      <c r="FY442">
        <v>4256144</v>
      </c>
      <c r="FZ442">
        <v>16401381</v>
      </c>
      <c r="GA442">
        <v>6878820</v>
      </c>
      <c r="GB442">
        <v>1725535</v>
      </c>
      <c r="GC442">
        <v>12667112</v>
      </c>
      <c r="GD442">
        <v>6101343</v>
      </c>
      <c r="GE442">
        <v>16043058</v>
      </c>
      <c r="GF442">
        <v>1658253</v>
      </c>
      <c r="GG442">
        <v>14344740</v>
      </c>
      <c r="GH442">
        <v>8484253</v>
      </c>
      <c r="GI442">
        <v>15677107</v>
      </c>
      <c r="GJ442">
        <v>14934541</v>
      </c>
      <c r="GK442">
        <v>13498858</v>
      </c>
      <c r="GL442">
        <v>773048</v>
      </c>
      <c r="GM442">
        <v>9081470</v>
      </c>
      <c r="GN442">
        <v>937977</v>
      </c>
      <c r="GO442">
        <v>5292310</v>
      </c>
      <c r="GP442">
        <v>1804237</v>
      </c>
      <c r="GQ442">
        <v>7628953</v>
      </c>
      <c r="GR442">
        <v>12013699</v>
      </c>
      <c r="GS442">
        <v>7955584</v>
      </c>
      <c r="GT442">
        <v>12472702</v>
      </c>
      <c r="GU442">
        <v>10960977</v>
      </c>
      <c r="GV442">
        <v>9033046</v>
      </c>
      <c r="GW442">
        <v>10896718</v>
      </c>
      <c r="GX442">
        <v>6337665</v>
      </c>
      <c r="GY442">
        <v>11277326</v>
      </c>
      <c r="GZ442">
        <v>9219767</v>
      </c>
      <c r="HA442">
        <v>3941920</v>
      </c>
      <c r="HB442">
        <v>13623355</v>
      </c>
      <c r="HC442">
        <v>7834447</v>
      </c>
      <c r="HD442">
        <v>6191411</v>
      </c>
      <c r="HE442">
        <v>4639987</v>
      </c>
      <c r="HF442">
        <v>1760324</v>
      </c>
      <c r="HG442">
        <v>3711298</v>
      </c>
      <c r="HH442">
        <v>3339977</v>
      </c>
      <c r="HI442">
        <v>12375348</v>
      </c>
      <c r="HJ442">
        <v>11944503</v>
      </c>
      <c r="HK442">
        <v>1416852</v>
      </c>
      <c r="HL442">
        <v>11712123</v>
      </c>
      <c r="HM442">
        <v>9060579</v>
      </c>
      <c r="HN442">
        <v>7137462</v>
      </c>
      <c r="HO442">
        <v>13625128</v>
      </c>
      <c r="HP442">
        <v>7384598</v>
      </c>
      <c r="HQ442">
        <v>15230141</v>
      </c>
      <c r="HR442">
        <v>11385652</v>
      </c>
      <c r="HS442">
        <v>1267315</v>
      </c>
      <c r="HT442">
        <v>4939944</v>
      </c>
      <c r="HU442">
        <v>7244282</v>
      </c>
      <c r="HV442">
        <v>1728364</v>
      </c>
      <c r="HW442">
        <v>3913965</v>
      </c>
      <c r="HX442">
        <v>14014043</v>
      </c>
      <c r="HY442">
        <v>9727805</v>
      </c>
      <c r="HZ442">
        <v>10694280</v>
      </c>
      <c r="IA442">
        <v>14620363</v>
      </c>
      <c r="IB442">
        <v>16313394</v>
      </c>
      <c r="IC442">
        <v>7352908</v>
      </c>
      <c r="ID442">
        <v>14002293</v>
      </c>
      <c r="IE442">
        <v>4996427</v>
      </c>
      <c r="IF442">
        <v>12963132</v>
      </c>
      <c r="IG442">
        <v>15064514</v>
      </c>
      <c r="IH442">
        <v>7219273</v>
      </c>
      <c r="II442">
        <v>6522518</v>
      </c>
      <c r="IJ442">
        <v>14132588</v>
      </c>
      <c r="IK442">
        <v>14123681</v>
      </c>
      <c r="IL442">
        <v>16419890</v>
      </c>
      <c r="IM442">
        <v>8967524</v>
      </c>
      <c r="IN442">
        <v>14400209</v>
      </c>
      <c r="IO442">
        <v>15000641</v>
      </c>
      <c r="IP442">
        <v>6262965</v>
      </c>
      <c r="IQ442">
        <v>10139492</v>
      </c>
      <c r="IR442">
        <v>14149613</v>
      </c>
      <c r="IS442">
        <v>6270491</v>
      </c>
      <c r="IT442">
        <v>13673162</v>
      </c>
      <c r="IU442">
        <v>12597650</v>
      </c>
      <c r="IV442">
        <v>13775643</v>
      </c>
      <c r="IW442">
        <v>7622533</v>
      </c>
      <c r="IX442">
        <v>12197783</v>
      </c>
      <c r="IY442">
        <v>2812123</v>
      </c>
      <c r="IZ442">
        <v>15476463</v>
      </c>
      <c r="JA442">
        <v>6587572</v>
      </c>
      <c r="JB442">
        <v>5202637</v>
      </c>
      <c r="JC442">
        <v>11657304</v>
      </c>
      <c r="JD442">
        <v>4741781</v>
      </c>
      <c r="JE442">
        <v>13184119</v>
      </c>
      <c r="JF442">
        <v>9983152</v>
      </c>
      <c r="JG442">
        <v>6981327</v>
      </c>
      <c r="JH442">
        <v>11902003</v>
      </c>
      <c r="JI442">
        <v>4493998</v>
      </c>
      <c r="JJ442">
        <v>3755570</v>
      </c>
      <c r="JK442">
        <v>4803284</v>
      </c>
      <c r="JL442">
        <v>1622444</v>
      </c>
      <c r="JM442">
        <v>1823533</v>
      </c>
      <c r="JN442">
        <v>8529593</v>
      </c>
      <c r="JO442">
        <v>15326448</v>
      </c>
      <c r="JP442">
        <v>5415775</v>
      </c>
      <c r="JQ442">
        <v>7459863</v>
      </c>
      <c r="JR442">
        <v>15197423</v>
      </c>
      <c r="JS442">
        <v>1881170</v>
      </c>
      <c r="JT442">
        <v>15255798</v>
      </c>
      <c r="JU442">
        <v>7267143</v>
      </c>
      <c r="JV442">
        <v>3186255</v>
      </c>
      <c r="JW442">
        <v>14319841</v>
      </c>
      <c r="JX442">
        <v>13264149</v>
      </c>
      <c r="JY442">
        <v>2494929</v>
      </c>
      <c r="JZ442">
        <v>3055143</v>
      </c>
      <c r="KA442">
        <v>9013054</v>
      </c>
      <c r="KB442">
        <v>13850692</v>
      </c>
      <c r="KC442">
        <v>12832789</v>
      </c>
      <c r="KD442">
        <v>7542453</v>
      </c>
      <c r="KE442">
        <v>952002</v>
      </c>
      <c r="KF442">
        <v>6827956</v>
      </c>
      <c r="KG442">
        <v>5043853</v>
      </c>
      <c r="KH442">
        <v>13357432</v>
      </c>
      <c r="KI442">
        <v>12080466</v>
      </c>
      <c r="KJ442">
        <v>12418089</v>
      </c>
      <c r="KK442">
        <v>9782712</v>
      </c>
      <c r="KL442">
        <v>13146754</v>
      </c>
      <c r="KM442">
        <v>832725</v>
      </c>
      <c r="KN442">
        <v>5402025</v>
      </c>
      <c r="KO442">
        <v>3104127</v>
      </c>
      <c r="KP442">
        <v>12882902</v>
      </c>
      <c r="KQ442">
        <v>5853509</v>
      </c>
      <c r="KR442">
        <v>14384046</v>
      </c>
      <c r="KS442">
        <v>7616125</v>
      </c>
      <c r="KT442">
        <v>4472182</v>
      </c>
      <c r="KU442">
        <v>12932346</v>
      </c>
      <c r="KV442">
        <v>12570873</v>
      </c>
      <c r="KW442">
        <v>10231965</v>
      </c>
      <c r="KX442">
        <v>5139647</v>
      </c>
      <c r="KY442">
        <v>2724343</v>
      </c>
      <c r="KZ442">
        <v>1623981</v>
      </c>
      <c r="LA442">
        <v>8837967</v>
      </c>
      <c r="LB442">
        <v>6215774</v>
      </c>
      <c r="LC442">
        <v>14187701</v>
      </c>
      <c r="LD442">
        <v>3190326</v>
      </c>
      <c r="LE442">
        <v>8295881</v>
      </c>
      <c r="LF442">
        <v>5502618</v>
      </c>
      <c r="LG442">
        <v>15040709</v>
      </c>
      <c r="LH442">
        <v>6608205</v>
      </c>
      <c r="LI442">
        <v>4179809</v>
      </c>
      <c r="LJ442">
        <v>4310313</v>
      </c>
      <c r="LK442">
        <v>11637481</v>
      </c>
      <c r="LL442">
        <v>2758422</v>
      </c>
      <c r="LM442">
        <v>15319459</v>
      </c>
      <c r="LN442">
        <v>13517458</v>
      </c>
      <c r="LO442">
        <v>13261897</v>
      </c>
      <c r="LP442">
        <v>5652622</v>
      </c>
      <c r="LQ442">
        <v>2756555</v>
      </c>
      <c r="LR442">
        <v>14662168</v>
      </c>
      <c r="LS442">
        <v>7821200</v>
      </c>
      <c r="LT442">
        <v>5678659</v>
      </c>
      <c r="LU442">
        <v>14798015</v>
      </c>
      <c r="LV442">
        <v>8364696</v>
      </c>
      <c r="LW442">
        <v>11068103</v>
      </c>
      <c r="LX442">
        <v>1751932</v>
      </c>
      <c r="LY442">
        <v>10713329</v>
      </c>
      <c r="LZ442">
        <v>13425564</v>
      </c>
      <c r="MA442">
        <v>15292567</v>
      </c>
      <c r="MB442">
        <v>11360908</v>
      </c>
      <c r="MC442">
        <v>11186043</v>
      </c>
      <c r="MD442">
        <v>12171658</v>
      </c>
      <c r="ME442">
        <v>7585346</v>
      </c>
      <c r="MF442">
        <v>4627281</v>
      </c>
      <c r="MG442">
        <v>6224242</v>
      </c>
      <c r="MH442">
        <v>11475738</v>
      </c>
      <c r="MI442">
        <v>5182116</v>
      </c>
      <c r="MJ442">
        <v>15823517</v>
      </c>
      <c r="MK442">
        <v>15766745</v>
      </c>
      <c r="ML442">
        <v>3428134</v>
      </c>
      <c r="MM442">
        <v>1777020</v>
      </c>
      <c r="MN442">
        <v>3196650</v>
      </c>
      <c r="MO442">
        <v>5284382</v>
      </c>
      <c r="MP442">
        <v>11622469</v>
      </c>
      <c r="MQ442">
        <v>8662106</v>
      </c>
      <c r="MR442">
        <v>5453601</v>
      </c>
      <c r="MS442">
        <v>10987410</v>
      </c>
      <c r="MT442">
        <v>8676461</v>
      </c>
      <c r="MU442">
        <v>16082313</v>
      </c>
      <c r="MV442">
        <v>5234788</v>
      </c>
      <c r="MW442">
        <v>6893557</v>
      </c>
      <c r="MX442">
        <v>4012990</v>
      </c>
      <c r="MY442">
        <v>4223300</v>
      </c>
      <c r="MZ442">
        <v>14207132</v>
      </c>
      <c r="NA442">
        <v>1342816</v>
      </c>
      <c r="NB442">
        <v>7092628</v>
      </c>
      <c r="NC442">
        <v>12143954</v>
      </c>
      <c r="ND442">
        <v>13642588</v>
      </c>
      <c r="NE442">
        <v>6961345</v>
      </c>
      <c r="NF442">
        <v>6532065</v>
      </c>
      <c r="NG442">
        <v>7878335</v>
      </c>
      <c r="NH442">
        <v>1624751</v>
      </c>
      <c r="NI442">
        <v>12148240</v>
      </c>
      <c r="NJ442">
        <v>15366224</v>
      </c>
      <c r="NK442">
        <v>13494927</v>
      </c>
      <c r="NL442">
        <v>3845319</v>
      </c>
      <c r="NM442">
        <v>2785307</v>
      </c>
      <c r="NN442">
        <v>4119962</v>
      </c>
      <c r="NO442">
        <v>11701026</v>
      </c>
      <c r="NP442">
        <v>9471455</v>
      </c>
      <c r="NQ442">
        <v>13712287</v>
      </c>
      <c r="NR442">
        <v>14271457</v>
      </c>
      <c r="NS442">
        <v>8928903</v>
      </c>
      <c r="NT442">
        <v>16194907</v>
      </c>
      <c r="NU442">
        <v>1582817</v>
      </c>
      <c r="NV442">
        <v>10518148</v>
      </c>
      <c r="NW442">
        <v>3571878</v>
      </c>
      <c r="NX442">
        <v>6392978</v>
      </c>
      <c r="NY442">
        <v>5798497</v>
      </c>
      <c r="NZ442">
        <v>14785088</v>
      </c>
      <c r="OA442">
        <v>7867166</v>
      </c>
      <c r="OB442">
        <v>10401903</v>
      </c>
      <c r="OC442">
        <v>5643406</v>
      </c>
      <c r="OD442">
        <v>4280461</v>
      </c>
      <c r="OE442">
        <v>2258405</v>
      </c>
      <c r="OF442">
        <v>2673475</v>
      </c>
      <c r="OG442">
        <v>9989473</v>
      </c>
      <c r="OH442">
        <v>7301525</v>
      </c>
      <c r="OI442">
        <v>2791595</v>
      </c>
      <c r="OJ442">
        <v>1555259</v>
      </c>
      <c r="OK442">
        <v>5945100</v>
      </c>
      <c r="OL442">
        <v>12712258</v>
      </c>
      <c r="OM442">
        <v>7968592</v>
      </c>
      <c r="ON442">
        <v>14207414</v>
      </c>
      <c r="OO442">
        <v>13529261</v>
      </c>
      <c r="OP442">
        <v>15712132</v>
      </c>
      <c r="OQ442">
        <v>8223185</v>
      </c>
      <c r="OR442">
        <v>9995560</v>
      </c>
      <c r="OS442">
        <v>14342187</v>
      </c>
      <c r="OT442">
        <v>15188543</v>
      </c>
      <c r="OU442">
        <v>1721461</v>
      </c>
      <c r="OV442">
        <v>8647634</v>
      </c>
      <c r="OW442">
        <v>3688035</v>
      </c>
      <c r="OX442">
        <v>7219642</v>
      </c>
      <c r="OY442">
        <v>13532329</v>
      </c>
      <c r="OZ442">
        <v>2325462</v>
      </c>
      <c r="PA442">
        <v>2609424</v>
      </c>
      <c r="PB442">
        <v>11675342</v>
      </c>
      <c r="PC442">
        <v>8046376</v>
      </c>
      <c r="PD442">
        <v>4984978</v>
      </c>
      <c r="PE442">
        <v>907049</v>
      </c>
      <c r="PF442">
        <v>6669959</v>
      </c>
      <c r="PG442">
        <v>10327625</v>
      </c>
      <c r="PH442">
        <v>14076363</v>
      </c>
      <c r="PI442">
        <v>7687109</v>
      </c>
      <c r="PJ442">
        <v>8793027</v>
      </c>
      <c r="PK442">
        <v>13625544</v>
      </c>
      <c r="PL442">
        <v>16400685</v>
      </c>
      <c r="PM442">
        <v>10238900</v>
      </c>
      <c r="PN442">
        <v>3314746</v>
      </c>
      <c r="PO442">
        <v>2100400</v>
      </c>
      <c r="PP442">
        <v>13645658</v>
      </c>
      <c r="PQ442">
        <v>12416043</v>
      </c>
      <c r="PR442">
        <v>11668139</v>
      </c>
      <c r="PS442">
        <v>1361713</v>
      </c>
      <c r="PT442">
        <v>5024313</v>
      </c>
      <c r="PU442">
        <v>11027006</v>
      </c>
      <c r="PV442">
        <v>1241952</v>
      </c>
      <c r="PW442">
        <v>702243</v>
      </c>
      <c r="PX442">
        <v>3561671</v>
      </c>
      <c r="PY442">
        <v>14521301</v>
      </c>
      <c r="PZ442">
        <v>9916228</v>
      </c>
      <c r="QA442">
        <v>4360528</v>
      </c>
      <c r="QB442">
        <v>10725321</v>
      </c>
      <c r="QC442">
        <v>15894923</v>
      </c>
      <c r="QD442">
        <v>15167174</v>
      </c>
      <c r="QE442">
        <v>8938612</v>
      </c>
      <c r="QF442">
        <v>3941450</v>
      </c>
      <c r="QG442">
        <v>7719257</v>
      </c>
      <c r="QH442">
        <v>6909770</v>
      </c>
      <c r="QI442">
        <v>6730824</v>
      </c>
      <c r="QJ442">
        <v>14693855</v>
      </c>
      <c r="QK442">
        <v>2036373</v>
      </c>
      <c r="QL442">
        <v>11609533</v>
      </c>
      <c r="QM442">
        <v>6449018</v>
      </c>
      <c r="QN442">
        <v>2853737</v>
      </c>
      <c r="QO442">
        <v>13967606</v>
      </c>
      <c r="QP442">
        <v>1694135</v>
      </c>
      <c r="QQ442">
        <v>10123219</v>
      </c>
      <c r="QR442">
        <v>15649038</v>
      </c>
      <c r="QS442">
        <v>804301</v>
      </c>
      <c r="QT442">
        <v>6279971</v>
      </c>
      <c r="QU442">
        <v>15159418</v>
      </c>
      <c r="QV442">
        <v>13496823</v>
      </c>
      <c r="QW442">
        <v>13139733</v>
      </c>
      <c r="QX442">
        <v>7610421</v>
      </c>
      <c r="QY442">
        <v>4420506</v>
      </c>
      <c r="QZ442">
        <v>12744169</v>
      </c>
      <c r="RA442">
        <v>12730101</v>
      </c>
      <c r="RB442">
        <v>1580832</v>
      </c>
      <c r="RC442">
        <v>0</v>
      </c>
      <c r="RD442">
        <v>0</v>
      </c>
      <c r="RE442">
        <v>722473</v>
      </c>
      <c r="RF442">
        <v>14326361</v>
      </c>
      <c r="RG442">
        <v>13103626</v>
      </c>
      <c r="RH442">
        <v>11973771</v>
      </c>
      <c r="RI442">
        <v>8968226</v>
      </c>
      <c r="RJ442">
        <v>12522590</v>
      </c>
      <c r="RK442">
        <v>4435992</v>
      </c>
      <c r="RL442">
        <v>750782</v>
      </c>
      <c r="RM442">
        <v>711545</v>
      </c>
      <c r="RN442">
        <v>10430143</v>
      </c>
      <c r="RO442">
        <v>3956769</v>
      </c>
      <c r="RP442">
        <v>15651005</v>
      </c>
      <c r="RQ442">
        <v>3127091</v>
      </c>
      <c r="RR442">
        <v>6056221</v>
      </c>
      <c r="RS442">
        <v>597068</v>
      </c>
      <c r="RT442">
        <v>0</v>
      </c>
      <c r="RU442">
        <v>0</v>
      </c>
      <c r="RV442">
        <v>131072</v>
      </c>
      <c r="RW442">
        <v>7099404</v>
      </c>
      <c r="RX442">
        <v>14777354</v>
      </c>
      <c r="RY442">
        <v>4043165</v>
      </c>
      <c r="RZ442">
        <v>9822443</v>
      </c>
      <c r="SA442">
        <v>6202095</v>
      </c>
      <c r="SB442">
        <v>7545621</v>
      </c>
      <c r="SC442">
        <v>2905650</v>
      </c>
      <c r="SD442">
        <v>9201073</v>
      </c>
      <c r="SE442">
        <v>15418781</v>
      </c>
      <c r="SF442">
        <v>13867859</v>
      </c>
    </row>
    <row r="443" spans="1:500" x14ac:dyDescent="0.2">
      <c r="A443">
        <v>9455344</v>
      </c>
      <c r="B443">
        <v>12028642</v>
      </c>
      <c r="C443">
        <v>10766492</v>
      </c>
      <c r="D443">
        <v>3806675</v>
      </c>
      <c r="E443">
        <v>1792998</v>
      </c>
      <c r="F443">
        <v>6341283</v>
      </c>
      <c r="G443">
        <v>12413843</v>
      </c>
      <c r="H443">
        <v>13679583</v>
      </c>
      <c r="I443">
        <v>6139359</v>
      </c>
      <c r="J443">
        <v>7130563</v>
      </c>
      <c r="K443">
        <v>7956704</v>
      </c>
      <c r="L443">
        <v>14806209</v>
      </c>
      <c r="M443">
        <v>7231398</v>
      </c>
      <c r="N443">
        <v>3873508</v>
      </c>
      <c r="O443">
        <v>7660586</v>
      </c>
      <c r="P443">
        <v>9936913</v>
      </c>
      <c r="Q443">
        <v>3064238</v>
      </c>
      <c r="R443">
        <v>8263158</v>
      </c>
      <c r="S443">
        <v>1941385</v>
      </c>
      <c r="T443">
        <v>13807002</v>
      </c>
      <c r="U443">
        <v>5360424</v>
      </c>
      <c r="V443">
        <v>5953298</v>
      </c>
      <c r="W443">
        <v>1971914</v>
      </c>
      <c r="X443">
        <v>15594610</v>
      </c>
      <c r="Y443">
        <v>9398684</v>
      </c>
      <c r="Z443">
        <v>12684452</v>
      </c>
      <c r="AA443">
        <v>2328752</v>
      </c>
      <c r="AB443">
        <v>2406672</v>
      </c>
      <c r="AC443">
        <v>6723066</v>
      </c>
      <c r="AD443">
        <v>7361756</v>
      </c>
      <c r="AE443">
        <v>9377651</v>
      </c>
      <c r="AF443">
        <v>3451521</v>
      </c>
      <c r="AG443">
        <v>13868657</v>
      </c>
      <c r="AH443">
        <v>3921290</v>
      </c>
      <c r="AI443">
        <v>6945331</v>
      </c>
      <c r="AJ443">
        <v>14009123</v>
      </c>
      <c r="AK443">
        <v>9126410</v>
      </c>
      <c r="AL443">
        <v>4473056</v>
      </c>
      <c r="AM443">
        <v>15976150</v>
      </c>
      <c r="AN443">
        <v>6112740</v>
      </c>
      <c r="AO443">
        <v>708381</v>
      </c>
      <c r="AP443">
        <v>7989829</v>
      </c>
      <c r="AQ443">
        <v>13520202</v>
      </c>
      <c r="AR443">
        <v>14440935</v>
      </c>
      <c r="AS443">
        <v>11030750</v>
      </c>
      <c r="AT443">
        <v>13397955</v>
      </c>
      <c r="AU443">
        <v>2233571</v>
      </c>
      <c r="AV443">
        <v>1082833</v>
      </c>
      <c r="AW443">
        <v>10087602</v>
      </c>
      <c r="AX443">
        <v>7004987</v>
      </c>
      <c r="AY443">
        <v>6746943</v>
      </c>
      <c r="AZ443">
        <v>3158309</v>
      </c>
      <c r="BA443">
        <v>11811540</v>
      </c>
      <c r="BB443">
        <v>2374269</v>
      </c>
      <c r="BC443">
        <v>6283723</v>
      </c>
      <c r="BD443">
        <v>14361186</v>
      </c>
      <c r="BE443">
        <v>4316921</v>
      </c>
      <c r="BF443">
        <v>13496190</v>
      </c>
      <c r="BG443">
        <v>14628186</v>
      </c>
      <c r="BH443">
        <v>2296700</v>
      </c>
      <c r="BI443">
        <v>9435260</v>
      </c>
      <c r="BJ443">
        <v>7785870</v>
      </c>
      <c r="BK443">
        <v>13228730</v>
      </c>
      <c r="BL443">
        <v>727541</v>
      </c>
      <c r="BM443">
        <v>13527846</v>
      </c>
      <c r="BN443">
        <v>1249189</v>
      </c>
      <c r="BO443">
        <v>3959637</v>
      </c>
      <c r="BP443">
        <v>14328346</v>
      </c>
      <c r="BQ443">
        <v>1950876</v>
      </c>
      <c r="BR443">
        <v>14430002</v>
      </c>
      <c r="BS443">
        <v>6509259</v>
      </c>
      <c r="BT443">
        <v>1657630</v>
      </c>
      <c r="BU443">
        <v>9723100</v>
      </c>
      <c r="BV443">
        <v>6326672</v>
      </c>
      <c r="BW443">
        <v>10597177</v>
      </c>
      <c r="BX443">
        <v>1318894</v>
      </c>
      <c r="BY443">
        <v>7096276</v>
      </c>
      <c r="BZ443">
        <v>10396308</v>
      </c>
      <c r="CA443">
        <v>7164989</v>
      </c>
      <c r="CB443">
        <v>11408139</v>
      </c>
      <c r="CC443">
        <v>3257298</v>
      </c>
      <c r="CD443">
        <v>12574004</v>
      </c>
      <c r="CE443">
        <v>16004438</v>
      </c>
      <c r="CF443">
        <v>3387424</v>
      </c>
      <c r="CG443">
        <v>6118906</v>
      </c>
      <c r="CH443">
        <v>10478710</v>
      </c>
      <c r="CI443">
        <v>3878733</v>
      </c>
      <c r="CJ443">
        <v>10590053</v>
      </c>
      <c r="CK443">
        <v>5207743</v>
      </c>
      <c r="CL443">
        <v>6650096</v>
      </c>
      <c r="CM443">
        <v>4185254</v>
      </c>
      <c r="CN443">
        <v>1923676</v>
      </c>
      <c r="CO443">
        <v>4573763</v>
      </c>
      <c r="CP443">
        <v>3883422</v>
      </c>
      <c r="CQ443">
        <v>15858144</v>
      </c>
      <c r="CR443">
        <v>4349481</v>
      </c>
      <c r="CS443">
        <v>7387007</v>
      </c>
      <c r="CT443">
        <v>4583730</v>
      </c>
      <c r="CU443">
        <v>4056380</v>
      </c>
      <c r="CV443">
        <v>6779369</v>
      </c>
      <c r="CW443">
        <v>2183843</v>
      </c>
      <c r="CX443">
        <v>969773</v>
      </c>
      <c r="CY443">
        <v>8158565</v>
      </c>
      <c r="CZ443">
        <v>2447982</v>
      </c>
      <c r="DA443">
        <v>9289209</v>
      </c>
      <c r="DB443">
        <v>4820652</v>
      </c>
      <c r="DC443">
        <v>14524267</v>
      </c>
      <c r="DD443">
        <v>3245794</v>
      </c>
      <c r="DE443">
        <v>12586843</v>
      </c>
      <c r="DF443">
        <v>16409484</v>
      </c>
      <c r="DG443">
        <v>5219097</v>
      </c>
      <c r="DH443">
        <v>8416377</v>
      </c>
      <c r="DI443">
        <v>5067830</v>
      </c>
      <c r="DJ443">
        <v>7957708</v>
      </c>
      <c r="DK443">
        <v>11885674</v>
      </c>
      <c r="DL443">
        <v>12277711</v>
      </c>
      <c r="DM443">
        <v>5115851</v>
      </c>
      <c r="DN443">
        <v>15756999</v>
      </c>
      <c r="DO443">
        <v>12605081</v>
      </c>
      <c r="DP443">
        <v>13095085</v>
      </c>
      <c r="DQ443">
        <v>15276329</v>
      </c>
      <c r="DR443">
        <v>16398176</v>
      </c>
      <c r="DS443">
        <v>6944925</v>
      </c>
      <c r="DT443">
        <v>15551142</v>
      </c>
      <c r="DU443">
        <v>9918244</v>
      </c>
      <c r="DV443">
        <v>14898759</v>
      </c>
      <c r="DW443">
        <v>15321294</v>
      </c>
      <c r="DX443">
        <v>2800774</v>
      </c>
      <c r="DY443">
        <v>9809129</v>
      </c>
      <c r="DZ443">
        <v>16163951</v>
      </c>
      <c r="EA443">
        <v>11914849</v>
      </c>
      <c r="EB443">
        <v>3418454</v>
      </c>
      <c r="EC443">
        <v>995644</v>
      </c>
      <c r="ED443">
        <v>10651768</v>
      </c>
      <c r="EE443">
        <v>5761164</v>
      </c>
      <c r="EF443">
        <v>5053107</v>
      </c>
      <c r="EG443">
        <v>16399152</v>
      </c>
      <c r="EH443">
        <v>4661488</v>
      </c>
      <c r="EI443">
        <v>6025613</v>
      </c>
      <c r="EJ443">
        <v>13546809</v>
      </c>
      <c r="EK443">
        <v>1208540</v>
      </c>
      <c r="EL443">
        <v>15420708</v>
      </c>
      <c r="EM443">
        <v>9467599</v>
      </c>
      <c r="EN443">
        <v>10659595</v>
      </c>
      <c r="EO443">
        <v>3417790</v>
      </c>
      <c r="EP443">
        <v>9363053</v>
      </c>
      <c r="EQ443">
        <v>10172150</v>
      </c>
      <c r="ER443">
        <v>12535611</v>
      </c>
      <c r="ES443">
        <v>1026178</v>
      </c>
      <c r="ET443">
        <v>13953959</v>
      </c>
      <c r="EU443">
        <v>16336986</v>
      </c>
      <c r="EV443">
        <v>9385860</v>
      </c>
      <c r="EW443">
        <v>7061547</v>
      </c>
      <c r="EX443">
        <v>11922651</v>
      </c>
      <c r="EY443">
        <v>4421358</v>
      </c>
      <c r="EZ443">
        <v>9465260</v>
      </c>
      <c r="FA443">
        <v>12300627</v>
      </c>
      <c r="FB443">
        <v>10243459</v>
      </c>
      <c r="FC443">
        <v>8268079</v>
      </c>
      <c r="FD443">
        <v>16191131</v>
      </c>
      <c r="FE443">
        <v>2025510</v>
      </c>
      <c r="FF443">
        <v>4275119</v>
      </c>
      <c r="FG443">
        <v>5466825</v>
      </c>
      <c r="FH443">
        <v>10144832</v>
      </c>
      <c r="FI443">
        <v>2993013</v>
      </c>
      <c r="FJ443">
        <v>1539200</v>
      </c>
      <c r="FK443">
        <v>10669454</v>
      </c>
      <c r="FL443">
        <v>1390632</v>
      </c>
      <c r="FM443">
        <v>13533349</v>
      </c>
      <c r="FN443">
        <v>2427668</v>
      </c>
      <c r="FO443">
        <v>13266800</v>
      </c>
      <c r="FP443">
        <v>14465821</v>
      </c>
      <c r="FQ443">
        <v>2016426</v>
      </c>
      <c r="FR443">
        <v>751191</v>
      </c>
      <c r="FS443">
        <v>1008288</v>
      </c>
      <c r="FT443">
        <v>13381218</v>
      </c>
      <c r="FU443">
        <v>9813750</v>
      </c>
      <c r="FV443">
        <v>5863122</v>
      </c>
      <c r="FW443">
        <v>1894607</v>
      </c>
      <c r="FX443">
        <v>3271782</v>
      </c>
      <c r="FY443">
        <v>2737775</v>
      </c>
      <c r="FZ443">
        <v>15393065</v>
      </c>
      <c r="GA443">
        <v>13531865</v>
      </c>
      <c r="GB443">
        <v>7740854</v>
      </c>
      <c r="GC443">
        <v>16003879</v>
      </c>
      <c r="GD443">
        <v>5483618</v>
      </c>
      <c r="GE443">
        <v>1790814</v>
      </c>
      <c r="GF443">
        <v>16198799</v>
      </c>
      <c r="GG443">
        <v>15566018</v>
      </c>
      <c r="GH443">
        <v>9707731</v>
      </c>
      <c r="GI443">
        <v>1949381</v>
      </c>
      <c r="GJ443">
        <v>3898470</v>
      </c>
      <c r="GK443">
        <v>5971729</v>
      </c>
      <c r="GL443">
        <v>7575988</v>
      </c>
      <c r="GM443">
        <v>14411209</v>
      </c>
      <c r="GN443">
        <v>4073337</v>
      </c>
      <c r="GO443">
        <v>13300119</v>
      </c>
      <c r="GP443">
        <v>11788828</v>
      </c>
      <c r="GQ443">
        <v>14236829</v>
      </c>
      <c r="GR443">
        <v>14544568</v>
      </c>
      <c r="GS443">
        <v>3536049</v>
      </c>
      <c r="GT443">
        <v>12156001</v>
      </c>
      <c r="GU443">
        <v>10905533</v>
      </c>
      <c r="GV443">
        <v>10011341</v>
      </c>
      <c r="GW443">
        <v>2076491</v>
      </c>
      <c r="GX443">
        <v>1060585</v>
      </c>
      <c r="GY443">
        <v>5214800</v>
      </c>
      <c r="GZ443">
        <v>4244810</v>
      </c>
      <c r="HA443">
        <v>5052731</v>
      </c>
      <c r="HB443">
        <v>7015610</v>
      </c>
      <c r="HC443">
        <v>15121099</v>
      </c>
      <c r="HD443">
        <v>3844537</v>
      </c>
      <c r="HE443">
        <v>9016539</v>
      </c>
      <c r="HF443">
        <v>8642985</v>
      </c>
      <c r="HG443">
        <v>3237697</v>
      </c>
      <c r="HH443">
        <v>12004623</v>
      </c>
      <c r="HI443">
        <v>9573202</v>
      </c>
      <c r="HJ443">
        <v>1698181</v>
      </c>
      <c r="HK443">
        <v>3587648</v>
      </c>
      <c r="HL443">
        <v>14663889</v>
      </c>
      <c r="HM443">
        <v>7809338</v>
      </c>
      <c r="HN443">
        <v>4856081</v>
      </c>
      <c r="HO443">
        <v>6333996</v>
      </c>
      <c r="HP443">
        <v>15068959</v>
      </c>
      <c r="HQ443">
        <v>1137493</v>
      </c>
      <c r="HR443">
        <v>14639689</v>
      </c>
      <c r="HS443">
        <v>16401477</v>
      </c>
      <c r="HT443">
        <v>16006268</v>
      </c>
      <c r="HU443">
        <v>9810703</v>
      </c>
      <c r="HV443">
        <v>3621712</v>
      </c>
      <c r="HW443">
        <v>16241605</v>
      </c>
      <c r="HX443">
        <v>8424646</v>
      </c>
      <c r="HY443">
        <v>5673575</v>
      </c>
      <c r="HZ443">
        <v>2105045</v>
      </c>
      <c r="IA443">
        <v>16295039</v>
      </c>
      <c r="IB443">
        <v>7987068</v>
      </c>
      <c r="IC443">
        <v>5810763</v>
      </c>
      <c r="ID443">
        <v>6154339</v>
      </c>
      <c r="IE443">
        <v>12181957</v>
      </c>
      <c r="IF443">
        <v>16000205</v>
      </c>
      <c r="IG443">
        <v>2765640</v>
      </c>
      <c r="IH443">
        <v>11697172</v>
      </c>
      <c r="II443">
        <v>5331885</v>
      </c>
      <c r="IJ443">
        <v>12177772</v>
      </c>
      <c r="IK443">
        <v>12617012</v>
      </c>
      <c r="IL443">
        <v>14101734</v>
      </c>
      <c r="IM443">
        <v>4526054</v>
      </c>
      <c r="IN443">
        <v>13266452</v>
      </c>
      <c r="IO443">
        <v>8234163</v>
      </c>
      <c r="IP443">
        <v>2896602</v>
      </c>
      <c r="IQ443">
        <v>2289425</v>
      </c>
      <c r="IR443">
        <v>8528073</v>
      </c>
      <c r="IS443">
        <v>15657098</v>
      </c>
      <c r="IT443">
        <v>3741294</v>
      </c>
      <c r="IU443">
        <v>15272494</v>
      </c>
      <c r="IV443">
        <v>16403358</v>
      </c>
      <c r="IW443">
        <v>14570611</v>
      </c>
      <c r="IX443">
        <v>13774260</v>
      </c>
      <c r="IY443">
        <v>5679524</v>
      </c>
      <c r="IZ443">
        <v>1973105</v>
      </c>
      <c r="JA443">
        <v>15436010</v>
      </c>
      <c r="JB443">
        <v>9543290</v>
      </c>
      <c r="JC443">
        <v>6371424</v>
      </c>
      <c r="JD443">
        <v>6687885</v>
      </c>
      <c r="JE443">
        <v>7490089</v>
      </c>
      <c r="JF443">
        <v>14921813</v>
      </c>
      <c r="JG443">
        <v>6022804</v>
      </c>
      <c r="JH443">
        <v>11197944</v>
      </c>
      <c r="JI443">
        <v>12370731</v>
      </c>
      <c r="JJ443">
        <v>6041484</v>
      </c>
      <c r="JK443">
        <v>12099677</v>
      </c>
      <c r="JL443">
        <v>5174599</v>
      </c>
      <c r="JM443">
        <v>12575672</v>
      </c>
      <c r="JN443">
        <v>6642888</v>
      </c>
      <c r="JO443">
        <v>6538711</v>
      </c>
      <c r="JP443">
        <v>12095112</v>
      </c>
      <c r="JQ443">
        <v>7059836</v>
      </c>
      <c r="JR443">
        <v>8897153</v>
      </c>
      <c r="JS443">
        <v>15958625</v>
      </c>
      <c r="JT443">
        <v>9100865</v>
      </c>
      <c r="JU443">
        <v>13694633</v>
      </c>
      <c r="JV443">
        <v>11705310</v>
      </c>
      <c r="JW443">
        <v>12465272</v>
      </c>
      <c r="JX443">
        <v>5793400</v>
      </c>
      <c r="JY443">
        <v>2756292</v>
      </c>
      <c r="JZ443">
        <v>4005949</v>
      </c>
      <c r="KA443">
        <v>15393563</v>
      </c>
      <c r="KB443">
        <v>16054306</v>
      </c>
      <c r="KC443">
        <v>9107140</v>
      </c>
      <c r="KD443">
        <v>8698559</v>
      </c>
      <c r="KE443">
        <v>12945699</v>
      </c>
      <c r="KF443">
        <v>9525750</v>
      </c>
      <c r="KG443">
        <v>4618355</v>
      </c>
      <c r="KH443">
        <v>15693457</v>
      </c>
      <c r="KI443">
        <v>1919533</v>
      </c>
      <c r="KJ443">
        <v>16134229</v>
      </c>
      <c r="KK443">
        <v>12807670</v>
      </c>
      <c r="KL443">
        <v>2441094</v>
      </c>
      <c r="KM443">
        <v>9002204</v>
      </c>
      <c r="KN443">
        <v>14065977</v>
      </c>
      <c r="KO443">
        <v>14764251</v>
      </c>
      <c r="KP443">
        <v>2448157</v>
      </c>
      <c r="KQ443">
        <v>7132032</v>
      </c>
      <c r="KR443">
        <v>15299820</v>
      </c>
      <c r="KS443">
        <v>2782845</v>
      </c>
      <c r="KT443">
        <v>6056004</v>
      </c>
      <c r="KU443">
        <v>7226710</v>
      </c>
      <c r="KV443">
        <v>14880567</v>
      </c>
      <c r="KW443">
        <v>759078</v>
      </c>
      <c r="KX443">
        <v>12049704</v>
      </c>
      <c r="KY443">
        <v>3266543</v>
      </c>
      <c r="KZ443">
        <v>701782</v>
      </c>
      <c r="LA443">
        <v>12567645</v>
      </c>
      <c r="LB443">
        <v>16061332</v>
      </c>
      <c r="LC443">
        <v>1164943</v>
      </c>
      <c r="LD443">
        <v>5790576</v>
      </c>
      <c r="LE443">
        <v>5668123</v>
      </c>
      <c r="LF443">
        <v>1029282</v>
      </c>
      <c r="LG443">
        <v>922538</v>
      </c>
      <c r="LH443">
        <v>16229992</v>
      </c>
      <c r="LI443">
        <v>6330029</v>
      </c>
      <c r="LJ443">
        <v>9597422</v>
      </c>
      <c r="LK443">
        <v>11887255</v>
      </c>
      <c r="LL443">
        <v>14538059</v>
      </c>
      <c r="LM443">
        <v>771434</v>
      </c>
      <c r="LN443">
        <v>7520501</v>
      </c>
      <c r="LO443">
        <v>15760140</v>
      </c>
      <c r="LP443">
        <v>4953505</v>
      </c>
      <c r="LQ443">
        <v>5579179</v>
      </c>
      <c r="LR443">
        <v>7583770</v>
      </c>
      <c r="LS443">
        <v>12029554</v>
      </c>
      <c r="LT443">
        <v>1883565</v>
      </c>
      <c r="LU443">
        <v>9071206</v>
      </c>
      <c r="LV443">
        <v>2713693</v>
      </c>
      <c r="LW443">
        <v>15931728</v>
      </c>
      <c r="LX443">
        <v>11804964</v>
      </c>
      <c r="LY443">
        <v>8740136</v>
      </c>
      <c r="LZ443">
        <v>12393428</v>
      </c>
      <c r="MA443">
        <v>4853040</v>
      </c>
      <c r="MB443">
        <v>6116620</v>
      </c>
      <c r="MC443">
        <v>7508416</v>
      </c>
      <c r="MD443">
        <v>5233712</v>
      </c>
      <c r="ME443">
        <v>9936828</v>
      </c>
      <c r="MF443">
        <v>9351352</v>
      </c>
      <c r="MG443">
        <v>7482425</v>
      </c>
      <c r="MH443">
        <v>7259997</v>
      </c>
      <c r="MI443">
        <v>2464224</v>
      </c>
      <c r="MJ443">
        <v>7321126</v>
      </c>
      <c r="MK443">
        <v>5985404</v>
      </c>
      <c r="ML443">
        <v>15577543</v>
      </c>
      <c r="MM443">
        <v>13602268</v>
      </c>
      <c r="MN443">
        <v>2219092</v>
      </c>
      <c r="MO443">
        <v>10838984</v>
      </c>
      <c r="MP443">
        <v>3235526</v>
      </c>
      <c r="MQ443">
        <v>13719607</v>
      </c>
      <c r="MR443">
        <v>10297802</v>
      </c>
      <c r="MS443">
        <v>12168282</v>
      </c>
      <c r="MT443">
        <v>15777559</v>
      </c>
      <c r="MU443">
        <v>10337918</v>
      </c>
      <c r="MV443">
        <v>12350164</v>
      </c>
      <c r="MW443">
        <v>16330087</v>
      </c>
      <c r="MX443">
        <v>12805195</v>
      </c>
      <c r="MY443">
        <v>16134790</v>
      </c>
      <c r="MZ443">
        <v>2465635</v>
      </c>
      <c r="NA443">
        <v>15757242</v>
      </c>
      <c r="NB443">
        <v>2102906</v>
      </c>
      <c r="NC443">
        <v>6549925</v>
      </c>
      <c r="ND443">
        <v>9680758</v>
      </c>
      <c r="NE443">
        <v>9079843</v>
      </c>
      <c r="NF443">
        <v>10744030</v>
      </c>
      <c r="NG443">
        <v>7868913</v>
      </c>
      <c r="NH443">
        <v>1688735</v>
      </c>
      <c r="NI443">
        <v>9592642</v>
      </c>
      <c r="NJ443">
        <v>2617923</v>
      </c>
      <c r="NK443">
        <v>6648891</v>
      </c>
      <c r="NL443">
        <v>13911479</v>
      </c>
      <c r="NM443">
        <v>12073784</v>
      </c>
      <c r="NN443">
        <v>2485213</v>
      </c>
      <c r="NO443">
        <v>7286832</v>
      </c>
      <c r="NP443">
        <v>8708703</v>
      </c>
      <c r="NQ443">
        <v>11310712</v>
      </c>
      <c r="NR443">
        <v>12771702</v>
      </c>
      <c r="NS443">
        <v>4427988</v>
      </c>
      <c r="NT443">
        <v>4999401</v>
      </c>
      <c r="NU443">
        <v>3035827</v>
      </c>
      <c r="NV443">
        <v>14676549</v>
      </c>
      <c r="NW443">
        <v>1206578</v>
      </c>
      <c r="NX443">
        <v>7714664</v>
      </c>
      <c r="NY443">
        <v>2565867</v>
      </c>
      <c r="NZ443">
        <v>989532</v>
      </c>
      <c r="OA443">
        <v>8399304</v>
      </c>
      <c r="OB443">
        <v>2597042</v>
      </c>
      <c r="OC443">
        <v>16343590</v>
      </c>
      <c r="OD443">
        <v>1085305</v>
      </c>
      <c r="OE443">
        <v>12853922</v>
      </c>
      <c r="OF443">
        <v>14831840</v>
      </c>
      <c r="OG443">
        <v>7844854</v>
      </c>
      <c r="OH443">
        <v>10401921</v>
      </c>
      <c r="OI443">
        <v>3919711</v>
      </c>
      <c r="OJ443">
        <v>4132010</v>
      </c>
      <c r="OK443">
        <v>13350544</v>
      </c>
      <c r="OL443">
        <v>8812612</v>
      </c>
      <c r="OM443">
        <v>13456284</v>
      </c>
      <c r="ON443">
        <v>5829821</v>
      </c>
      <c r="OO443">
        <v>9067879</v>
      </c>
      <c r="OP443">
        <v>14513880</v>
      </c>
      <c r="OQ443">
        <v>6990210</v>
      </c>
      <c r="OR443">
        <v>6867851</v>
      </c>
      <c r="OS443">
        <v>7788879</v>
      </c>
      <c r="OT443">
        <v>11903249</v>
      </c>
      <c r="OU443">
        <v>14947733</v>
      </c>
      <c r="OV443">
        <v>8162029</v>
      </c>
      <c r="OW443">
        <v>10023147</v>
      </c>
      <c r="OX443">
        <v>9858210</v>
      </c>
      <c r="OY443">
        <v>12203606</v>
      </c>
      <c r="OZ443">
        <v>9192362</v>
      </c>
      <c r="PA443">
        <v>1201019</v>
      </c>
      <c r="PB443">
        <v>15687810</v>
      </c>
      <c r="PC443">
        <v>15607374</v>
      </c>
      <c r="PD443">
        <v>7344265</v>
      </c>
      <c r="PE443">
        <v>13087087</v>
      </c>
      <c r="PF443">
        <v>11256332</v>
      </c>
      <c r="PG443">
        <v>8238107</v>
      </c>
      <c r="PH443">
        <v>16271715</v>
      </c>
      <c r="PI443">
        <v>13319037</v>
      </c>
      <c r="PJ443">
        <v>6796649</v>
      </c>
      <c r="PK443">
        <v>12016033</v>
      </c>
      <c r="PL443">
        <v>6133630</v>
      </c>
      <c r="PM443">
        <v>3544012</v>
      </c>
      <c r="PN443">
        <v>16068426</v>
      </c>
      <c r="PO443">
        <v>1721689</v>
      </c>
      <c r="PP443">
        <v>14716148</v>
      </c>
      <c r="PQ443">
        <v>12608856</v>
      </c>
      <c r="PR443">
        <v>6250363</v>
      </c>
      <c r="PS443">
        <v>12326960</v>
      </c>
      <c r="PT443">
        <v>9922276</v>
      </c>
      <c r="PU443">
        <v>7696112</v>
      </c>
      <c r="PV443">
        <v>10317397</v>
      </c>
      <c r="PW443">
        <v>8418805</v>
      </c>
      <c r="PX443">
        <v>1624789</v>
      </c>
      <c r="PY443">
        <v>15874873</v>
      </c>
      <c r="PZ443">
        <v>7270165</v>
      </c>
      <c r="QA443">
        <v>11405847</v>
      </c>
      <c r="QB443">
        <v>12210508</v>
      </c>
      <c r="QC443">
        <v>13047441</v>
      </c>
      <c r="QD443">
        <v>10137318</v>
      </c>
      <c r="QE443">
        <v>12717285</v>
      </c>
      <c r="QF443">
        <v>15891143</v>
      </c>
      <c r="QG443">
        <v>3781589</v>
      </c>
      <c r="QH443">
        <v>16366445</v>
      </c>
      <c r="QI443">
        <v>14390608</v>
      </c>
      <c r="QJ443">
        <v>11291215</v>
      </c>
      <c r="QK443">
        <v>12608877</v>
      </c>
      <c r="QL443">
        <v>13546939</v>
      </c>
      <c r="QM443">
        <v>2250711</v>
      </c>
      <c r="QN443">
        <v>6320825</v>
      </c>
      <c r="QO443">
        <v>9912376</v>
      </c>
      <c r="QP443">
        <v>5978916</v>
      </c>
      <c r="QQ443">
        <v>12230631</v>
      </c>
      <c r="QR443">
        <v>2410808</v>
      </c>
      <c r="QS443">
        <v>1425631</v>
      </c>
      <c r="QT443">
        <v>15355378</v>
      </c>
      <c r="QU443">
        <v>8599831</v>
      </c>
      <c r="QV443">
        <v>12720652</v>
      </c>
      <c r="QW443">
        <v>15347550</v>
      </c>
      <c r="QX443">
        <v>5463890</v>
      </c>
      <c r="QY443">
        <v>8469573</v>
      </c>
      <c r="QZ443">
        <v>14347434</v>
      </c>
      <c r="RA443">
        <v>3350581</v>
      </c>
      <c r="RB443">
        <v>0</v>
      </c>
      <c r="RC443">
        <v>0</v>
      </c>
      <c r="RD443">
        <v>131328</v>
      </c>
      <c r="RE443">
        <v>4004104</v>
      </c>
      <c r="RF443">
        <v>952331</v>
      </c>
      <c r="RG443">
        <v>14374183</v>
      </c>
      <c r="RH443">
        <v>938149</v>
      </c>
      <c r="RI443">
        <v>14620874</v>
      </c>
      <c r="RJ443">
        <v>3251393</v>
      </c>
      <c r="RK443">
        <v>14362903</v>
      </c>
      <c r="RL443">
        <v>9246000</v>
      </c>
      <c r="RM443">
        <v>15999291</v>
      </c>
      <c r="RN443">
        <v>5209397</v>
      </c>
      <c r="RO443">
        <v>2922402</v>
      </c>
      <c r="RP443">
        <v>11822521</v>
      </c>
      <c r="RQ443">
        <v>14631514</v>
      </c>
      <c r="RR443">
        <v>487590</v>
      </c>
      <c r="RS443">
        <v>0</v>
      </c>
      <c r="RT443">
        <v>0</v>
      </c>
      <c r="RU443">
        <v>0</v>
      </c>
      <c r="RV443">
        <v>416872</v>
      </c>
      <c r="RW443">
        <v>4032752</v>
      </c>
      <c r="RX443">
        <v>13794782</v>
      </c>
      <c r="RY443">
        <v>14343506</v>
      </c>
      <c r="RZ443">
        <v>10433906</v>
      </c>
      <c r="SA443">
        <v>4997578</v>
      </c>
      <c r="SB443">
        <v>3194641</v>
      </c>
      <c r="SC443">
        <v>3345141</v>
      </c>
      <c r="SD443">
        <v>10037702</v>
      </c>
      <c r="SE443">
        <v>4656954</v>
      </c>
      <c r="SF443">
        <v>3192364</v>
      </c>
    </row>
    <row r="444" spans="1:500" x14ac:dyDescent="0.2">
      <c r="A444">
        <v>12002337</v>
      </c>
      <c r="B444">
        <v>5364337</v>
      </c>
      <c r="C444">
        <v>7061803</v>
      </c>
      <c r="D444">
        <v>3466460</v>
      </c>
      <c r="E444">
        <v>1030740</v>
      </c>
      <c r="F444">
        <v>2986678</v>
      </c>
      <c r="G444">
        <v>11319562</v>
      </c>
      <c r="H444">
        <v>12142418</v>
      </c>
      <c r="I444">
        <v>15957823</v>
      </c>
      <c r="J444">
        <v>10901514</v>
      </c>
      <c r="K444">
        <v>4899339</v>
      </c>
      <c r="L444">
        <v>14237716</v>
      </c>
      <c r="M444">
        <v>13428524</v>
      </c>
      <c r="N444">
        <v>1462403</v>
      </c>
      <c r="O444">
        <v>7409477</v>
      </c>
      <c r="P444">
        <v>12855280</v>
      </c>
      <c r="Q444">
        <v>11111448</v>
      </c>
      <c r="R444">
        <v>9477500</v>
      </c>
      <c r="S444">
        <v>15957699</v>
      </c>
      <c r="T444">
        <v>12600704</v>
      </c>
      <c r="U444">
        <v>10721863</v>
      </c>
      <c r="V444">
        <v>11638902</v>
      </c>
      <c r="W444">
        <v>4532080</v>
      </c>
      <c r="X444">
        <v>7741706</v>
      </c>
      <c r="Y444">
        <v>3893024</v>
      </c>
      <c r="Z444">
        <v>1641832</v>
      </c>
      <c r="AA444">
        <v>5453133</v>
      </c>
      <c r="AB444">
        <v>16330258</v>
      </c>
      <c r="AC444">
        <v>10200273</v>
      </c>
      <c r="AD444">
        <v>8300375</v>
      </c>
      <c r="AE444">
        <v>5995081</v>
      </c>
      <c r="AF444">
        <v>1680354</v>
      </c>
      <c r="AG444">
        <v>6374242</v>
      </c>
      <c r="AH444">
        <v>970771</v>
      </c>
      <c r="AI444">
        <v>8196750</v>
      </c>
      <c r="AJ444">
        <v>1445279</v>
      </c>
      <c r="AK444">
        <v>6219615</v>
      </c>
      <c r="AL444">
        <v>14653053</v>
      </c>
      <c r="AM444">
        <v>8426630</v>
      </c>
      <c r="AN444">
        <v>942619</v>
      </c>
      <c r="AO444">
        <v>4569245</v>
      </c>
      <c r="AP444">
        <v>4857739</v>
      </c>
      <c r="AQ444">
        <v>1887225</v>
      </c>
      <c r="AR444">
        <v>2603061</v>
      </c>
      <c r="AS444">
        <v>12064015</v>
      </c>
      <c r="AT444">
        <v>2570326</v>
      </c>
      <c r="AU444">
        <v>5907374</v>
      </c>
      <c r="AV444">
        <v>6008229</v>
      </c>
      <c r="AW444">
        <v>1643868</v>
      </c>
      <c r="AX444">
        <v>1718775</v>
      </c>
      <c r="AY444">
        <v>3063508</v>
      </c>
      <c r="AZ444">
        <v>3138664</v>
      </c>
      <c r="BA444">
        <v>10861079</v>
      </c>
      <c r="BB444">
        <v>6766559</v>
      </c>
      <c r="BC444">
        <v>11014252</v>
      </c>
      <c r="BD444">
        <v>2853132</v>
      </c>
      <c r="BE444">
        <v>10773925</v>
      </c>
      <c r="BF444">
        <v>16255611</v>
      </c>
      <c r="BG444">
        <v>9932483</v>
      </c>
      <c r="BH444">
        <v>13348920</v>
      </c>
      <c r="BI444">
        <v>14319150</v>
      </c>
      <c r="BJ444">
        <v>14113406</v>
      </c>
      <c r="BK444">
        <v>13733947</v>
      </c>
      <c r="BL444">
        <v>11911605</v>
      </c>
      <c r="BM444">
        <v>2119745</v>
      </c>
      <c r="BN444">
        <v>11052756</v>
      </c>
      <c r="BO444">
        <v>3544797</v>
      </c>
      <c r="BP444">
        <v>10810064</v>
      </c>
      <c r="BQ444">
        <v>2991906</v>
      </c>
      <c r="BR444">
        <v>11136709</v>
      </c>
      <c r="BS444">
        <v>1531483</v>
      </c>
      <c r="BT444">
        <v>13542473</v>
      </c>
      <c r="BU444">
        <v>9348876</v>
      </c>
      <c r="BV444">
        <v>7166534</v>
      </c>
      <c r="BW444">
        <v>11466176</v>
      </c>
      <c r="BX444">
        <v>12501636</v>
      </c>
      <c r="BY444">
        <v>11510579</v>
      </c>
      <c r="BZ444">
        <v>13748062</v>
      </c>
      <c r="CA444">
        <v>14907262</v>
      </c>
      <c r="CB444">
        <v>1259385</v>
      </c>
      <c r="CC444">
        <v>12473325</v>
      </c>
      <c r="CD444">
        <v>4123440</v>
      </c>
      <c r="CE444">
        <v>15111380</v>
      </c>
      <c r="CF444">
        <v>11783628</v>
      </c>
      <c r="CG444">
        <v>8424227</v>
      </c>
      <c r="CH444">
        <v>7697561</v>
      </c>
      <c r="CI444">
        <v>15376297</v>
      </c>
      <c r="CJ444">
        <v>4018925</v>
      </c>
      <c r="CK444">
        <v>11351288</v>
      </c>
      <c r="CL444">
        <v>11944266</v>
      </c>
      <c r="CM444">
        <v>14118776</v>
      </c>
      <c r="CN444">
        <v>15510029</v>
      </c>
      <c r="CO444">
        <v>2609643</v>
      </c>
      <c r="CP444">
        <v>12390972</v>
      </c>
      <c r="CQ444">
        <v>2909825</v>
      </c>
      <c r="CR444">
        <v>16150807</v>
      </c>
      <c r="CS444">
        <v>4380503</v>
      </c>
      <c r="CT444">
        <v>14648093</v>
      </c>
      <c r="CU444">
        <v>15526281</v>
      </c>
      <c r="CV444">
        <v>12324574</v>
      </c>
      <c r="CW444">
        <v>1758248</v>
      </c>
      <c r="CX444">
        <v>8627280</v>
      </c>
      <c r="CY444">
        <v>2880310</v>
      </c>
      <c r="CZ444">
        <v>5411395</v>
      </c>
      <c r="DA444">
        <v>12070881</v>
      </c>
      <c r="DB444">
        <v>3163000</v>
      </c>
      <c r="DC444">
        <v>660358</v>
      </c>
      <c r="DD444">
        <v>9181497</v>
      </c>
      <c r="DE444">
        <v>12916269</v>
      </c>
      <c r="DF444">
        <v>14327784</v>
      </c>
      <c r="DG444">
        <v>9779575</v>
      </c>
      <c r="DH444">
        <v>11747511</v>
      </c>
      <c r="DI444">
        <v>2224604</v>
      </c>
      <c r="DJ444">
        <v>8743061</v>
      </c>
      <c r="DK444">
        <v>14432569</v>
      </c>
      <c r="DL444">
        <v>5311179</v>
      </c>
      <c r="DM444">
        <v>14071397</v>
      </c>
      <c r="DN444">
        <v>11364629</v>
      </c>
      <c r="DO444">
        <v>12016803</v>
      </c>
      <c r="DP444">
        <v>9976412</v>
      </c>
      <c r="DQ444">
        <v>6405557</v>
      </c>
      <c r="DR444">
        <v>5226814</v>
      </c>
      <c r="DS444">
        <v>12023656</v>
      </c>
      <c r="DT444">
        <v>12091718</v>
      </c>
      <c r="DU444">
        <v>6981517</v>
      </c>
      <c r="DV444">
        <v>12999962</v>
      </c>
      <c r="DW444">
        <v>15359418</v>
      </c>
      <c r="DX444">
        <v>13402812</v>
      </c>
      <c r="DY444">
        <v>9541719</v>
      </c>
      <c r="DZ444">
        <v>10968711</v>
      </c>
      <c r="EA444">
        <v>5231786</v>
      </c>
      <c r="EB444">
        <v>2625054</v>
      </c>
      <c r="EC444">
        <v>13204503</v>
      </c>
      <c r="ED444">
        <v>2832600</v>
      </c>
      <c r="EE444">
        <v>10263178</v>
      </c>
      <c r="EF444">
        <v>5852428</v>
      </c>
      <c r="EG444">
        <v>8564826</v>
      </c>
      <c r="EH444">
        <v>6668996</v>
      </c>
      <c r="EI444">
        <v>1776441</v>
      </c>
      <c r="EJ444">
        <v>1775895</v>
      </c>
      <c r="EK444">
        <v>2248777</v>
      </c>
      <c r="EL444">
        <v>9693168</v>
      </c>
      <c r="EM444">
        <v>15666301</v>
      </c>
      <c r="EN444">
        <v>14292454</v>
      </c>
      <c r="EO444">
        <v>15226764</v>
      </c>
      <c r="EP444">
        <v>12566297</v>
      </c>
      <c r="EQ444">
        <v>14262401</v>
      </c>
      <c r="ER444">
        <v>14172903</v>
      </c>
      <c r="ES444">
        <v>4675705</v>
      </c>
      <c r="ET444">
        <v>14260695</v>
      </c>
      <c r="EU444">
        <v>12904002</v>
      </c>
      <c r="EV444">
        <v>13916385</v>
      </c>
      <c r="EW444">
        <v>6860305</v>
      </c>
      <c r="EX444">
        <v>4483808</v>
      </c>
      <c r="EY444">
        <v>10664385</v>
      </c>
      <c r="EZ444">
        <v>4563676</v>
      </c>
      <c r="FA444">
        <v>15756605</v>
      </c>
      <c r="FB444">
        <v>2145972</v>
      </c>
      <c r="FC444">
        <v>6211502</v>
      </c>
      <c r="FD444">
        <v>14937292</v>
      </c>
      <c r="FE444">
        <v>5814253</v>
      </c>
      <c r="FF444">
        <v>6040412</v>
      </c>
      <c r="FG444">
        <v>2312560</v>
      </c>
      <c r="FH444">
        <v>2760664</v>
      </c>
      <c r="FI444">
        <v>3525469</v>
      </c>
      <c r="FJ444">
        <v>10504205</v>
      </c>
      <c r="FK444">
        <v>1576240</v>
      </c>
      <c r="FL444">
        <v>13880295</v>
      </c>
      <c r="FM444">
        <v>10372626</v>
      </c>
      <c r="FN444">
        <v>3827016</v>
      </c>
      <c r="FO444">
        <v>16331352</v>
      </c>
      <c r="FP444">
        <v>7695789</v>
      </c>
      <c r="FQ444">
        <v>10967984</v>
      </c>
      <c r="FR444">
        <v>3889826</v>
      </c>
      <c r="FS444">
        <v>12998070</v>
      </c>
      <c r="FT444">
        <v>1373657</v>
      </c>
      <c r="FU444">
        <v>9558322</v>
      </c>
      <c r="FV444">
        <v>16127035</v>
      </c>
      <c r="FW444">
        <v>2969045</v>
      </c>
      <c r="FX444">
        <v>11955428</v>
      </c>
      <c r="FY444">
        <v>4753742</v>
      </c>
      <c r="FZ444">
        <v>5252794</v>
      </c>
      <c r="GA444">
        <v>2940778</v>
      </c>
      <c r="GB444">
        <v>858256</v>
      </c>
      <c r="GC444">
        <v>11245351</v>
      </c>
      <c r="GD444">
        <v>5328690</v>
      </c>
      <c r="GE444">
        <v>12674159</v>
      </c>
      <c r="GF444">
        <v>15499984</v>
      </c>
      <c r="GG444">
        <v>14493764</v>
      </c>
      <c r="GH444">
        <v>3516699</v>
      </c>
      <c r="GI444">
        <v>11888227</v>
      </c>
      <c r="GJ444">
        <v>11476655</v>
      </c>
      <c r="GK444">
        <v>932252</v>
      </c>
      <c r="GL444">
        <v>3160780</v>
      </c>
      <c r="GM444">
        <v>14124811</v>
      </c>
      <c r="GN444">
        <v>8598250</v>
      </c>
      <c r="GO444">
        <v>6449580</v>
      </c>
      <c r="GP444">
        <v>10631209</v>
      </c>
      <c r="GQ444">
        <v>8856679</v>
      </c>
      <c r="GR444">
        <v>1217167</v>
      </c>
      <c r="GS444">
        <v>6708212</v>
      </c>
      <c r="GT444">
        <v>4226810</v>
      </c>
      <c r="GU444">
        <v>14471270</v>
      </c>
      <c r="GV444">
        <v>12685909</v>
      </c>
      <c r="GW444">
        <v>10938908</v>
      </c>
      <c r="GX444">
        <v>3476384</v>
      </c>
      <c r="GY444">
        <v>8597079</v>
      </c>
      <c r="GZ444">
        <v>8571041</v>
      </c>
      <c r="HA444">
        <v>7964708</v>
      </c>
      <c r="HB444">
        <v>10434669</v>
      </c>
      <c r="HC444">
        <v>5430974</v>
      </c>
      <c r="HD444">
        <v>8630821</v>
      </c>
      <c r="HE444">
        <v>2255242</v>
      </c>
      <c r="HF444">
        <v>13394599</v>
      </c>
      <c r="HG444">
        <v>10844177</v>
      </c>
      <c r="HH444">
        <v>10142198</v>
      </c>
      <c r="HI444">
        <v>7962204</v>
      </c>
      <c r="HJ444">
        <v>8893622</v>
      </c>
      <c r="HK444">
        <v>5560681</v>
      </c>
      <c r="HL444">
        <v>9064753</v>
      </c>
      <c r="HM444">
        <v>12576951</v>
      </c>
      <c r="HN444">
        <v>3061961</v>
      </c>
      <c r="HO444">
        <v>6722379</v>
      </c>
      <c r="HP444">
        <v>6776128</v>
      </c>
      <c r="HQ444">
        <v>1614655</v>
      </c>
      <c r="HR444">
        <v>7137765</v>
      </c>
      <c r="HS444">
        <v>15721823</v>
      </c>
      <c r="HT444">
        <v>1698759</v>
      </c>
      <c r="HU444">
        <v>8458373</v>
      </c>
      <c r="HV444">
        <v>13358674</v>
      </c>
      <c r="HW444">
        <v>1984229</v>
      </c>
      <c r="HX444">
        <v>837876</v>
      </c>
      <c r="HY444">
        <v>14372039</v>
      </c>
      <c r="HZ444">
        <v>11979232</v>
      </c>
      <c r="IA444">
        <v>7773498</v>
      </c>
      <c r="IB444">
        <v>4348144</v>
      </c>
      <c r="IC444">
        <v>1270756</v>
      </c>
      <c r="ID444">
        <v>11058117</v>
      </c>
      <c r="IE444">
        <v>9037235</v>
      </c>
      <c r="IF444">
        <v>11481986</v>
      </c>
      <c r="IG444">
        <v>13738478</v>
      </c>
      <c r="IH444">
        <v>3599352</v>
      </c>
      <c r="II444">
        <v>2849888</v>
      </c>
      <c r="IJ444">
        <v>1306244</v>
      </c>
      <c r="IK444">
        <v>829779</v>
      </c>
      <c r="IL444">
        <v>10621718</v>
      </c>
      <c r="IM444">
        <v>2419301</v>
      </c>
      <c r="IN444">
        <v>1273774</v>
      </c>
      <c r="IO444">
        <v>16305839</v>
      </c>
      <c r="IP444">
        <v>16200154</v>
      </c>
      <c r="IQ444">
        <v>7993159</v>
      </c>
      <c r="IR444">
        <v>11396490</v>
      </c>
      <c r="IS444">
        <v>8004165</v>
      </c>
      <c r="IT444">
        <v>11299980</v>
      </c>
      <c r="IU444">
        <v>2683984</v>
      </c>
      <c r="IV444">
        <v>1853241</v>
      </c>
      <c r="IW444">
        <v>2520736</v>
      </c>
      <c r="IX444">
        <v>13860318</v>
      </c>
      <c r="IY444">
        <v>10276992</v>
      </c>
      <c r="IZ444">
        <v>7820857</v>
      </c>
      <c r="JA444">
        <v>3435101</v>
      </c>
      <c r="JB444">
        <v>1325865</v>
      </c>
      <c r="JC444">
        <v>10038440</v>
      </c>
      <c r="JD444">
        <v>15144002</v>
      </c>
      <c r="JE444">
        <v>10023279</v>
      </c>
      <c r="JF444">
        <v>13320428</v>
      </c>
      <c r="JG444">
        <v>3822475</v>
      </c>
      <c r="JH444">
        <v>5889971</v>
      </c>
      <c r="JI444">
        <v>13394345</v>
      </c>
      <c r="JJ444">
        <v>11258235</v>
      </c>
      <c r="JK444">
        <v>8957088</v>
      </c>
      <c r="JL444">
        <v>2175538</v>
      </c>
      <c r="JM444">
        <v>9914328</v>
      </c>
      <c r="JN444">
        <v>14956440</v>
      </c>
      <c r="JO444">
        <v>9925103</v>
      </c>
      <c r="JP444">
        <v>5640886</v>
      </c>
      <c r="JQ444">
        <v>8020704</v>
      </c>
      <c r="JR444">
        <v>3580755</v>
      </c>
      <c r="JS444">
        <v>7421243</v>
      </c>
      <c r="JT444">
        <v>8826411</v>
      </c>
      <c r="JU444">
        <v>4203337</v>
      </c>
      <c r="JV444">
        <v>8287223</v>
      </c>
      <c r="JW444">
        <v>14393634</v>
      </c>
      <c r="JX444">
        <v>9087966</v>
      </c>
      <c r="JY444">
        <v>14182071</v>
      </c>
      <c r="JZ444">
        <v>9750361</v>
      </c>
      <c r="KA444">
        <v>8112013</v>
      </c>
      <c r="KB444">
        <v>5887468</v>
      </c>
      <c r="KC444">
        <v>9198948</v>
      </c>
      <c r="KD444">
        <v>4067825</v>
      </c>
      <c r="KE444">
        <v>14654337</v>
      </c>
      <c r="KF444">
        <v>3586740</v>
      </c>
      <c r="KG444">
        <v>6444958</v>
      </c>
      <c r="KH444">
        <v>5880939</v>
      </c>
      <c r="KI444">
        <v>2914675</v>
      </c>
      <c r="KJ444">
        <v>4187345</v>
      </c>
      <c r="KK444">
        <v>6064747</v>
      </c>
      <c r="KL444">
        <v>6155168</v>
      </c>
      <c r="KM444">
        <v>16031725</v>
      </c>
      <c r="KN444">
        <v>11408555</v>
      </c>
      <c r="KO444">
        <v>8012856</v>
      </c>
      <c r="KP444">
        <v>2054274</v>
      </c>
      <c r="KQ444">
        <v>6907023</v>
      </c>
      <c r="KR444">
        <v>9746477</v>
      </c>
      <c r="KS444">
        <v>12857675</v>
      </c>
      <c r="KT444">
        <v>15872046</v>
      </c>
      <c r="KU444">
        <v>15313492</v>
      </c>
      <c r="KV444">
        <v>9500269</v>
      </c>
      <c r="KW444">
        <v>12854035</v>
      </c>
      <c r="KX444">
        <v>15394857</v>
      </c>
      <c r="KY444">
        <v>4307185</v>
      </c>
      <c r="KZ444">
        <v>14476997</v>
      </c>
      <c r="LA444">
        <v>11831086</v>
      </c>
      <c r="LB444">
        <v>6132469</v>
      </c>
      <c r="LC444">
        <v>13901626</v>
      </c>
      <c r="LD444">
        <v>11449111</v>
      </c>
      <c r="LE444">
        <v>13222800</v>
      </c>
      <c r="LF444">
        <v>13181562</v>
      </c>
      <c r="LG444">
        <v>8007963</v>
      </c>
      <c r="LH444">
        <v>9269290</v>
      </c>
      <c r="LI444">
        <v>9985434</v>
      </c>
      <c r="LJ444">
        <v>15275649</v>
      </c>
      <c r="LK444">
        <v>8799709</v>
      </c>
      <c r="LL444">
        <v>5434296</v>
      </c>
      <c r="LM444">
        <v>14930679</v>
      </c>
      <c r="LN444">
        <v>2283319</v>
      </c>
      <c r="LO444">
        <v>5706171</v>
      </c>
      <c r="LP444">
        <v>13951152</v>
      </c>
      <c r="LQ444">
        <v>7632311</v>
      </c>
      <c r="LR444">
        <v>14139843</v>
      </c>
      <c r="LS444">
        <v>7160128</v>
      </c>
      <c r="LT444">
        <v>8924355</v>
      </c>
      <c r="LU444">
        <v>5537264</v>
      </c>
      <c r="LV444">
        <v>6023910</v>
      </c>
      <c r="LW444">
        <v>5904769</v>
      </c>
      <c r="LX444">
        <v>9849210</v>
      </c>
      <c r="LY444">
        <v>13426644</v>
      </c>
      <c r="LZ444">
        <v>2739396</v>
      </c>
      <c r="MA444">
        <v>13522918</v>
      </c>
      <c r="MB444">
        <v>8201846</v>
      </c>
      <c r="MC444">
        <v>6768437</v>
      </c>
      <c r="MD444">
        <v>1365733</v>
      </c>
      <c r="ME444">
        <v>5567614</v>
      </c>
      <c r="MF444">
        <v>6262483</v>
      </c>
      <c r="MG444">
        <v>952263</v>
      </c>
      <c r="MH444">
        <v>15760472</v>
      </c>
      <c r="MI444">
        <v>12917905</v>
      </c>
      <c r="MJ444">
        <v>7217857</v>
      </c>
      <c r="MK444">
        <v>6449207</v>
      </c>
      <c r="ML444">
        <v>6986743</v>
      </c>
      <c r="MM444">
        <v>1945136</v>
      </c>
      <c r="MN444">
        <v>10544319</v>
      </c>
      <c r="MO444">
        <v>5546222</v>
      </c>
      <c r="MP444">
        <v>9498664</v>
      </c>
      <c r="MQ444">
        <v>4089004</v>
      </c>
      <c r="MR444">
        <v>7506077</v>
      </c>
      <c r="MS444">
        <v>7684496</v>
      </c>
      <c r="MT444">
        <v>2462886</v>
      </c>
      <c r="MU444">
        <v>14361232</v>
      </c>
      <c r="MV444">
        <v>11816736</v>
      </c>
      <c r="MW444">
        <v>8294156</v>
      </c>
      <c r="MX444">
        <v>15763304</v>
      </c>
      <c r="MY444">
        <v>6228649</v>
      </c>
      <c r="MZ444">
        <v>3856957</v>
      </c>
      <c r="NA444">
        <v>16311352</v>
      </c>
      <c r="NB444">
        <v>12360591</v>
      </c>
      <c r="NC444">
        <v>4117358</v>
      </c>
      <c r="ND444">
        <v>14815729</v>
      </c>
      <c r="NE444">
        <v>14742827</v>
      </c>
      <c r="NF444">
        <v>7072834</v>
      </c>
      <c r="NG444">
        <v>13935120</v>
      </c>
      <c r="NH444">
        <v>5347518</v>
      </c>
      <c r="NI444">
        <v>9793500</v>
      </c>
      <c r="NJ444">
        <v>8267699</v>
      </c>
      <c r="NK444">
        <v>1196846</v>
      </c>
      <c r="NL444">
        <v>3292489</v>
      </c>
      <c r="NM444">
        <v>10053417</v>
      </c>
      <c r="NN444">
        <v>11812498</v>
      </c>
      <c r="NO444">
        <v>9937674</v>
      </c>
      <c r="NP444">
        <v>7585852</v>
      </c>
      <c r="NQ444">
        <v>6633202</v>
      </c>
      <c r="NR444">
        <v>2517387</v>
      </c>
      <c r="NS444">
        <v>12537021</v>
      </c>
      <c r="NT444">
        <v>1804495</v>
      </c>
      <c r="NU444">
        <v>8797880</v>
      </c>
      <c r="NV444">
        <v>4042547</v>
      </c>
      <c r="NW444">
        <v>13692442</v>
      </c>
      <c r="NX444">
        <v>11494552</v>
      </c>
      <c r="NY444">
        <v>14161220</v>
      </c>
      <c r="NZ444">
        <v>15284755</v>
      </c>
      <c r="OA444">
        <v>4665899</v>
      </c>
      <c r="OB444">
        <v>706541</v>
      </c>
      <c r="OC444">
        <v>14966101</v>
      </c>
      <c r="OD444">
        <v>3912222</v>
      </c>
      <c r="OE444">
        <v>14368112</v>
      </c>
      <c r="OF444">
        <v>8159040</v>
      </c>
      <c r="OG444">
        <v>16067864</v>
      </c>
      <c r="OH444">
        <v>7782166</v>
      </c>
      <c r="OI444">
        <v>4599964</v>
      </c>
      <c r="OJ444">
        <v>7907114</v>
      </c>
      <c r="OK444">
        <v>15592825</v>
      </c>
      <c r="OL444">
        <v>4382478</v>
      </c>
      <c r="OM444">
        <v>2611654</v>
      </c>
      <c r="ON444">
        <v>14056663</v>
      </c>
      <c r="OO444">
        <v>1558286</v>
      </c>
      <c r="OP444">
        <v>8693192</v>
      </c>
      <c r="OQ444">
        <v>4781717</v>
      </c>
      <c r="OR444">
        <v>16171667</v>
      </c>
      <c r="OS444">
        <v>13636512</v>
      </c>
      <c r="OT444">
        <v>6871824</v>
      </c>
      <c r="OU444">
        <v>4663702</v>
      </c>
      <c r="OV444">
        <v>11020224</v>
      </c>
      <c r="OW444">
        <v>5651589</v>
      </c>
      <c r="OX444">
        <v>1416916</v>
      </c>
      <c r="OY444">
        <v>13160522</v>
      </c>
      <c r="OZ444">
        <v>12675950</v>
      </c>
      <c r="PA444">
        <v>2317636</v>
      </c>
      <c r="PB444">
        <v>1978382</v>
      </c>
      <c r="PC444">
        <v>1646065</v>
      </c>
      <c r="PD444">
        <v>16008017</v>
      </c>
      <c r="PE444">
        <v>7850984</v>
      </c>
      <c r="PF444">
        <v>7286877</v>
      </c>
      <c r="PG444">
        <v>9274387</v>
      </c>
      <c r="PH444">
        <v>1249803</v>
      </c>
      <c r="PI444">
        <v>12723776</v>
      </c>
      <c r="PJ444">
        <v>3281103</v>
      </c>
      <c r="PK444">
        <v>2478611</v>
      </c>
      <c r="PL444">
        <v>7617619</v>
      </c>
      <c r="PM444">
        <v>4267026</v>
      </c>
      <c r="PN444">
        <v>6604377</v>
      </c>
      <c r="PO444">
        <v>8537337</v>
      </c>
      <c r="PP444">
        <v>8769708</v>
      </c>
      <c r="PQ444">
        <v>9420610</v>
      </c>
      <c r="PR444">
        <v>7908734</v>
      </c>
      <c r="PS444">
        <v>14756893</v>
      </c>
      <c r="PT444">
        <v>8094030</v>
      </c>
      <c r="PU444">
        <v>2349767</v>
      </c>
      <c r="PV444">
        <v>15513610</v>
      </c>
      <c r="PW444">
        <v>9293047</v>
      </c>
      <c r="PX444">
        <v>2895313</v>
      </c>
      <c r="PY444">
        <v>678042</v>
      </c>
      <c r="PZ444">
        <v>13580009</v>
      </c>
      <c r="QA444">
        <v>7975964</v>
      </c>
      <c r="QB444">
        <v>14824950</v>
      </c>
      <c r="QC444">
        <v>4938266</v>
      </c>
      <c r="QD444">
        <v>2872869</v>
      </c>
      <c r="QE444">
        <v>15762828</v>
      </c>
      <c r="QF444">
        <v>8986181</v>
      </c>
      <c r="QG444">
        <v>6497832</v>
      </c>
      <c r="QH444">
        <v>3377533</v>
      </c>
      <c r="QI444">
        <v>7200845</v>
      </c>
      <c r="QJ444">
        <v>9989295</v>
      </c>
      <c r="QK444">
        <v>9808810</v>
      </c>
      <c r="QL444">
        <v>6104006</v>
      </c>
      <c r="QM444">
        <v>9794946</v>
      </c>
      <c r="QN444">
        <v>15568939</v>
      </c>
      <c r="QO444">
        <v>6733372</v>
      </c>
      <c r="QP444">
        <v>4813499</v>
      </c>
      <c r="QQ444">
        <v>9929767</v>
      </c>
      <c r="QR444">
        <v>8083739</v>
      </c>
      <c r="QS444">
        <v>15247849</v>
      </c>
      <c r="QT444">
        <v>13450318</v>
      </c>
      <c r="QU444">
        <v>14410082</v>
      </c>
      <c r="QV444">
        <v>15182063</v>
      </c>
      <c r="QW444">
        <v>7685872</v>
      </c>
      <c r="QX444">
        <v>16190560</v>
      </c>
      <c r="QY444">
        <v>13846348</v>
      </c>
      <c r="QZ444">
        <v>5392445</v>
      </c>
      <c r="RA444">
        <v>0</v>
      </c>
      <c r="RB444">
        <v>0</v>
      </c>
      <c r="RC444">
        <v>0</v>
      </c>
      <c r="RD444">
        <v>7639143</v>
      </c>
      <c r="RE444">
        <v>10017663</v>
      </c>
      <c r="RF444">
        <v>11231836</v>
      </c>
      <c r="RG444">
        <v>678180</v>
      </c>
      <c r="RH444">
        <v>3752186</v>
      </c>
      <c r="RI444">
        <v>15974783</v>
      </c>
      <c r="RJ444">
        <v>1685622</v>
      </c>
      <c r="RK444">
        <v>7315505</v>
      </c>
      <c r="RL444">
        <v>11171397</v>
      </c>
      <c r="RM444">
        <v>824192</v>
      </c>
      <c r="RN444">
        <v>6702207</v>
      </c>
      <c r="RO444">
        <v>3586139</v>
      </c>
      <c r="RP444">
        <v>4495293</v>
      </c>
      <c r="RQ444">
        <v>1761445</v>
      </c>
      <c r="RR444">
        <v>609056</v>
      </c>
      <c r="RS444">
        <v>66305</v>
      </c>
      <c r="RT444">
        <v>0</v>
      </c>
      <c r="RU444">
        <v>1585730</v>
      </c>
      <c r="RV444">
        <v>7649807</v>
      </c>
      <c r="RW444">
        <v>5955576</v>
      </c>
      <c r="RX444">
        <v>12140184</v>
      </c>
      <c r="RY444">
        <v>11847966</v>
      </c>
      <c r="RZ444">
        <v>11865621</v>
      </c>
      <c r="SA444">
        <v>6950764</v>
      </c>
      <c r="SB444">
        <v>16041760</v>
      </c>
      <c r="SC444">
        <v>8341417</v>
      </c>
      <c r="SD444">
        <v>10794477</v>
      </c>
      <c r="SE444">
        <v>11365073</v>
      </c>
      <c r="SF444">
        <v>7750078</v>
      </c>
    </row>
    <row r="445" spans="1:500" x14ac:dyDescent="0.2">
      <c r="A445">
        <v>11948351</v>
      </c>
      <c r="B445">
        <v>14914449</v>
      </c>
      <c r="C445">
        <v>2575082</v>
      </c>
      <c r="D445">
        <v>5406290</v>
      </c>
      <c r="E445">
        <v>2418222</v>
      </c>
      <c r="F445">
        <v>14857643</v>
      </c>
      <c r="G445">
        <v>2541236</v>
      </c>
      <c r="H445">
        <v>15646224</v>
      </c>
      <c r="I445">
        <v>10852730</v>
      </c>
      <c r="J445">
        <v>2668118</v>
      </c>
      <c r="K445">
        <v>7861753</v>
      </c>
      <c r="L445">
        <v>2575141</v>
      </c>
      <c r="M445">
        <v>6431531</v>
      </c>
      <c r="N445">
        <v>6051619</v>
      </c>
      <c r="O445">
        <v>3901610</v>
      </c>
      <c r="P445">
        <v>15096767</v>
      </c>
      <c r="Q445">
        <v>12163062</v>
      </c>
      <c r="R445">
        <v>14085813</v>
      </c>
      <c r="S445">
        <v>14947308</v>
      </c>
      <c r="T445">
        <v>8135609</v>
      </c>
      <c r="U445">
        <v>2549602</v>
      </c>
      <c r="V445">
        <v>5545044</v>
      </c>
      <c r="W445">
        <v>12896269</v>
      </c>
      <c r="X445">
        <v>8459181</v>
      </c>
      <c r="Y445">
        <v>11735942</v>
      </c>
      <c r="Z445">
        <v>5567206</v>
      </c>
      <c r="AA445">
        <v>5096032</v>
      </c>
      <c r="AB445">
        <v>4874480</v>
      </c>
      <c r="AC445">
        <v>14798360</v>
      </c>
      <c r="AD445">
        <v>10967029</v>
      </c>
      <c r="AE445">
        <v>2834250</v>
      </c>
      <c r="AF445">
        <v>1661933</v>
      </c>
      <c r="AG445">
        <v>9297114</v>
      </c>
      <c r="AH445">
        <v>16248549</v>
      </c>
      <c r="AI445">
        <v>15827132</v>
      </c>
      <c r="AJ445">
        <v>8448244</v>
      </c>
      <c r="AK445">
        <v>16431051</v>
      </c>
      <c r="AL445">
        <v>15340743</v>
      </c>
      <c r="AM445">
        <v>11737049</v>
      </c>
      <c r="AN445">
        <v>4517899</v>
      </c>
      <c r="AO445">
        <v>14916369</v>
      </c>
      <c r="AP445">
        <v>7686339</v>
      </c>
      <c r="AQ445">
        <v>14044028</v>
      </c>
      <c r="AR445">
        <v>12785332</v>
      </c>
      <c r="AS445">
        <v>14250572</v>
      </c>
      <c r="AT445">
        <v>15815317</v>
      </c>
      <c r="AU445">
        <v>4450552</v>
      </c>
      <c r="AV445">
        <v>8725644</v>
      </c>
      <c r="AW445">
        <v>9102291</v>
      </c>
      <c r="AX445">
        <v>4448025</v>
      </c>
      <c r="AY445">
        <v>10380360</v>
      </c>
      <c r="AZ445">
        <v>10881972</v>
      </c>
      <c r="BA445">
        <v>1956127</v>
      </c>
      <c r="BB445">
        <v>6600075</v>
      </c>
      <c r="BC445">
        <v>9597856</v>
      </c>
      <c r="BD445">
        <v>4933829</v>
      </c>
      <c r="BE445">
        <v>3815856</v>
      </c>
      <c r="BF445">
        <v>13255608</v>
      </c>
      <c r="BG445">
        <v>13746234</v>
      </c>
      <c r="BH445">
        <v>4110633</v>
      </c>
      <c r="BI445">
        <v>3649840</v>
      </c>
      <c r="BJ445">
        <v>3321311</v>
      </c>
      <c r="BK445">
        <v>16247752</v>
      </c>
      <c r="BL445">
        <v>12712132</v>
      </c>
      <c r="BM445">
        <v>2554255</v>
      </c>
      <c r="BN445">
        <v>2575236</v>
      </c>
      <c r="BO445">
        <v>11544476</v>
      </c>
      <c r="BP445">
        <v>2472835</v>
      </c>
      <c r="BQ445">
        <v>16326983</v>
      </c>
      <c r="BR445">
        <v>5231680</v>
      </c>
      <c r="BS445">
        <v>2887046</v>
      </c>
      <c r="BT445">
        <v>1030344</v>
      </c>
      <c r="BU445">
        <v>3878845</v>
      </c>
      <c r="BV445">
        <v>14296386</v>
      </c>
      <c r="BW445">
        <v>12623559</v>
      </c>
      <c r="BX445">
        <v>14952743</v>
      </c>
      <c r="BY445">
        <v>16014603</v>
      </c>
      <c r="BZ445">
        <v>13773041</v>
      </c>
      <c r="CA445">
        <v>10698711</v>
      </c>
      <c r="CB445">
        <v>6417379</v>
      </c>
      <c r="CC445">
        <v>3245210</v>
      </c>
      <c r="CD445">
        <v>2408239</v>
      </c>
      <c r="CE445">
        <v>7048576</v>
      </c>
      <c r="CF445">
        <v>7084827</v>
      </c>
      <c r="CG445">
        <v>12045378</v>
      </c>
      <c r="CH445">
        <v>5805724</v>
      </c>
      <c r="CI445">
        <v>7327100</v>
      </c>
      <c r="CJ445">
        <v>1582576</v>
      </c>
      <c r="CK445">
        <v>1158166</v>
      </c>
      <c r="CL445">
        <v>13462696</v>
      </c>
      <c r="CM445">
        <v>15190954</v>
      </c>
      <c r="CN445">
        <v>9838478</v>
      </c>
      <c r="CO445">
        <v>2510014</v>
      </c>
      <c r="CP445">
        <v>3380188</v>
      </c>
      <c r="CQ445">
        <v>4594201</v>
      </c>
      <c r="CR445">
        <v>5420339</v>
      </c>
      <c r="CS445">
        <v>9132518</v>
      </c>
      <c r="CT445">
        <v>1785825</v>
      </c>
      <c r="CU445">
        <v>12372955</v>
      </c>
      <c r="CV445">
        <v>9070170</v>
      </c>
      <c r="CW445">
        <v>2322273</v>
      </c>
      <c r="CX445">
        <v>16435649</v>
      </c>
      <c r="CY445">
        <v>7492446</v>
      </c>
      <c r="CZ445">
        <v>10250183</v>
      </c>
      <c r="DA445">
        <v>6194472</v>
      </c>
      <c r="DB445">
        <v>15734497</v>
      </c>
      <c r="DC445">
        <v>11321701</v>
      </c>
      <c r="DD445">
        <v>13254416</v>
      </c>
      <c r="DE445">
        <v>5882976</v>
      </c>
      <c r="DF445">
        <v>15788727</v>
      </c>
      <c r="DG445">
        <v>1677514</v>
      </c>
      <c r="DH445">
        <v>8229396</v>
      </c>
      <c r="DI445">
        <v>4201543</v>
      </c>
      <c r="DJ445">
        <v>8026192</v>
      </c>
      <c r="DK445">
        <v>5614049</v>
      </c>
      <c r="DL445">
        <v>2196128</v>
      </c>
      <c r="DM445">
        <v>14655775</v>
      </c>
      <c r="DN445">
        <v>12232342</v>
      </c>
      <c r="DO445">
        <v>880717</v>
      </c>
      <c r="DP445">
        <v>7706944</v>
      </c>
      <c r="DQ445">
        <v>3891621</v>
      </c>
      <c r="DR445">
        <v>3728411</v>
      </c>
      <c r="DS445">
        <v>15394846</v>
      </c>
      <c r="DT445">
        <v>12159093</v>
      </c>
      <c r="DU445">
        <v>5660610</v>
      </c>
      <c r="DV445">
        <v>8500349</v>
      </c>
      <c r="DW445">
        <v>4383525</v>
      </c>
      <c r="DX445">
        <v>15886669</v>
      </c>
      <c r="DY445">
        <v>2182812</v>
      </c>
      <c r="DZ445">
        <v>7677686</v>
      </c>
      <c r="EA445">
        <v>7233329</v>
      </c>
      <c r="EB445">
        <v>13826477</v>
      </c>
      <c r="EC445">
        <v>16213970</v>
      </c>
      <c r="ED445">
        <v>9776589</v>
      </c>
      <c r="EE445">
        <v>3298155</v>
      </c>
      <c r="EF445">
        <v>9035840</v>
      </c>
      <c r="EG445">
        <v>3224109</v>
      </c>
      <c r="EH445">
        <v>5902012</v>
      </c>
      <c r="EI445">
        <v>4142213</v>
      </c>
      <c r="EJ445">
        <v>3222164</v>
      </c>
      <c r="EK445">
        <v>5232625</v>
      </c>
      <c r="EL445">
        <v>12075503</v>
      </c>
      <c r="EM445">
        <v>13807432</v>
      </c>
      <c r="EN445">
        <v>7356814</v>
      </c>
      <c r="EO445">
        <v>989488</v>
      </c>
      <c r="EP445">
        <v>9252663</v>
      </c>
      <c r="EQ445">
        <v>10722599</v>
      </c>
      <c r="ER445">
        <v>10566434</v>
      </c>
      <c r="ES445">
        <v>12276097</v>
      </c>
      <c r="ET445">
        <v>11200728</v>
      </c>
      <c r="EU445">
        <v>8888773</v>
      </c>
      <c r="EV445">
        <v>4110429</v>
      </c>
      <c r="EW445">
        <v>5822816</v>
      </c>
      <c r="EX445">
        <v>1921998</v>
      </c>
      <c r="EY445">
        <v>12682422</v>
      </c>
      <c r="EZ445">
        <v>7588444</v>
      </c>
      <c r="FA445">
        <v>6640436</v>
      </c>
      <c r="FB445">
        <v>10796327</v>
      </c>
      <c r="FC445">
        <v>1455298</v>
      </c>
      <c r="FD445">
        <v>4305794</v>
      </c>
      <c r="FE445">
        <v>11188300</v>
      </c>
      <c r="FF445">
        <v>4238467</v>
      </c>
      <c r="FG445">
        <v>4068317</v>
      </c>
      <c r="FH445">
        <v>10600166</v>
      </c>
      <c r="FI445">
        <v>2912493</v>
      </c>
      <c r="FJ445">
        <v>4565482</v>
      </c>
      <c r="FK445">
        <v>9395008</v>
      </c>
      <c r="FL445">
        <v>5646431</v>
      </c>
      <c r="FM445">
        <v>1576906</v>
      </c>
      <c r="FN445">
        <v>4860004</v>
      </c>
      <c r="FO445">
        <v>9615887</v>
      </c>
      <c r="FP445">
        <v>14633577</v>
      </c>
      <c r="FQ445">
        <v>15404563</v>
      </c>
      <c r="FR445">
        <v>12493900</v>
      </c>
      <c r="FS445">
        <v>6991580</v>
      </c>
      <c r="FT445">
        <v>7043715</v>
      </c>
      <c r="FU445">
        <v>13800643</v>
      </c>
      <c r="FV445">
        <v>1945698</v>
      </c>
      <c r="FW445">
        <v>6967991</v>
      </c>
      <c r="FX445">
        <v>9572539</v>
      </c>
      <c r="FY445">
        <v>4357266</v>
      </c>
      <c r="FZ445">
        <v>5598325</v>
      </c>
      <c r="GA445">
        <v>7094760</v>
      </c>
      <c r="GB445">
        <v>6662255</v>
      </c>
      <c r="GC445">
        <v>1057423</v>
      </c>
      <c r="GD445">
        <v>12881353</v>
      </c>
      <c r="GE445">
        <v>9099954</v>
      </c>
      <c r="GF445">
        <v>3548517</v>
      </c>
      <c r="GG445">
        <v>13318602</v>
      </c>
      <c r="GH445">
        <v>15637456</v>
      </c>
      <c r="GI445">
        <v>5925519</v>
      </c>
      <c r="GJ445">
        <v>4238663</v>
      </c>
      <c r="GK445">
        <v>12169461</v>
      </c>
      <c r="GL445">
        <v>7353148</v>
      </c>
      <c r="GM445">
        <v>12487600</v>
      </c>
      <c r="GN445">
        <v>10691280</v>
      </c>
      <c r="GO445">
        <v>15828389</v>
      </c>
      <c r="GP445">
        <v>12772264</v>
      </c>
      <c r="GQ445">
        <v>16211911</v>
      </c>
      <c r="GR445">
        <v>14741209</v>
      </c>
      <c r="GS445">
        <v>6166362</v>
      </c>
      <c r="GT445">
        <v>10046861</v>
      </c>
      <c r="GU445">
        <v>1767671</v>
      </c>
      <c r="GV445">
        <v>1567436</v>
      </c>
      <c r="GW445">
        <v>821949</v>
      </c>
      <c r="GX445">
        <v>10725710</v>
      </c>
      <c r="GY445">
        <v>8693957</v>
      </c>
      <c r="GZ445">
        <v>15827612</v>
      </c>
      <c r="HA445">
        <v>11528890</v>
      </c>
      <c r="HB445">
        <v>14450226</v>
      </c>
      <c r="HC445">
        <v>14192814</v>
      </c>
      <c r="HD445">
        <v>9292335</v>
      </c>
      <c r="HE445">
        <v>4842601</v>
      </c>
      <c r="HF445">
        <v>7254693</v>
      </c>
      <c r="HG445">
        <v>13085322</v>
      </c>
      <c r="HH445">
        <v>782450</v>
      </c>
      <c r="HI445">
        <v>7719748</v>
      </c>
      <c r="HJ445">
        <v>1230269</v>
      </c>
      <c r="HK445">
        <v>3978594</v>
      </c>
      <c r="HL445">
        <v>14319705</v>
      </c>
      <c r="HM445">
        <v>1135422</v>
      </c>
      <c r="HN445">
        <v>2727257</v>
      </c>
      <c r="HO445">
        <v>9673133</v>
      </c>
      <c r="HP445">
        <v>12389166</v>
      </c>
      <c r="HQ445">
        <v>15639565</v>
      </c>
      <c r="HR445">
        <v>7310737</v>
      </c>
      <c r="HS445">
        <v>5951428</v>
      </c>
      <c r="HT445">
        <v>13928841</v>
      </c>
      <c r="HU445">
        <v>14975513</v>
      </c>
      <c r="HV445">
        <v>15548800</v>
      </c>
      <c r="HW445">
        <v>11064143</v>
      </c>
      <c r="HX445">
        <v>9509925</v>
      </c>
      <c r="HY445">
        <v>15048749</v>
      </c>
      <c r="HZ445">
        <v>13353096</v>
      </c>
      <c r="IA445">
        <v>13922930</v>
      </c>
      <c r="IB445">
        <v>1530382</v>
      </c>
      <c r="IC445">
        <v>5740708</v>
      </c>
      <c r="ID445">
        <v>9198705</v>
      </c>
      <c r="IE445">
        <v>3104557</v>
      </c>
      <c r="IF445">
        <v>2041820</v>
      </c>
      <c r="IG445">
        <v>6158220</v>
      </c>
      <c r="IH445">
        <v>4032972</v>
      </c>
      <c r="II445">
        <v>12724160</v>
      </c>
      <c r="IJ445">
        <v>2527845</v>
      </c>
      <c r="IK445">
        <v>10697378</v>
      </c>
      <c r="IL445">
        <v>11777647</v>
      </c>
      <c r="IM445">
        <v>6589654</v>
      </c>
      <c r="IN445">
        <v>10501480</v>
      </c>
      <c r="IO445">
        <v>3229253</v>
      </c>
      <c r="IP445">
        <v>12944656</v>
      </c>
      <c r="IQ445">
        <v>6598737</v>
      </c>
      <c r="IR445">
        <v>13465544</v>
      </c>
      <c r="IS445">
        <v>8074106</v>
      </c>
      <c r="IT445">
        <v>14162544</v>
      </c>
      <c r="IU445">
        <v>14861668</v>
      </c>
      <c r="IV445">
        <v>12728969</v>
      </c>
      <c r="IW445">
        <v>7044583</v>
      </c>
      <c r="IX445">
        <v>8673053</v>
      </c>
      <c r="IY445">
        <v>15235696</v>
      </c>
      <c r="IZ445">
        <v>9710577</v>
      </c>
      <c r="JA445">
        <v>13526766</v>
      </c>
      <c r="JB445">
        <v>13937810</v>
      </c>
      <c r="JC445">
        <v>8721957</v>
      </c>
      <c r="JD445">
        <v>2756592</v>
      </c>
      <c r="JE445">
        <v>10634031</v>
      </c>
      <c r="JF445">
        <v>5610086</v>
      </c>
      <c r="JG445">
        <v>3944217</v>
      </c>
      <c r="JH445">
        <v>15928999</v>
      </c>
      <c r="JI445">
        <v>14331589</v>
      </c>
      <c r="JJ445">
        <v>12936031</v>
      </c>
      <c r="JK445">
        <v>13569652</v>
      </c>
      <c r="JL445">
        <v>11751790</v>
      </c>
      <c r="JM445">
        <v>12352922</v>
      </c>
      <c r="JN445">
        <v>13939915</v>
      </c>
      <c r="JO445">
        <v>14544533</v>
      </c>
      <c r="JP445">
        <v>13409339</v>
      </c>
      <c r="JQ445">
        <v>4448160</v>
      </c>
      <c r="JR445">
        <v>14255270</v>
      </c>
      <c r="JS445">
        <v>11640718</v>
      </c>
      <c r="JT445">
        <v>11248787</v>
      </c>
      <c r="JU445">
        <v>12530890</v>
      </c>
      <c r="JV445">
        <v>7947002</v>
      </c>
      <c r="JW445">
        <v>966127</v>
      </c>
      <c r="JX445">
        <v>15993652</v>
      </c>
      <c r="JY445">
        <v>9379367</v>
      </c>
      <c r="JZ445">
        <v>11374731</v>
      </c>
      <c r="KA445">
        <v>3547265</v>
      </c>
      <c r="KB445">
        <v>2035322</v>
      </c>
      <c r="KC445">
        <v>14902339</v>
      </c>
      <c r="KD445">
        <v>8100072</v>
      </c>
      <c r="KE445">
        <v>11776870</v>
      </c>
      <c r="KF445">
        <v>15759412</v>
      </c>
      <c r="KG445">
        <v>6019092</v>
      </c>
      <c r="KH445">
        <v>10894090</v>
      </c>
      <c r="KI445">
        <v>6873879</v>
      </c>
      <c r="KJ445">
        <v>2856862</v>
      </c>
      <c r="KK445">
        <v>963129</v>
      </c>
      <c r="KL445">
        <v>4791402</v>
      </c>
      <c r="KM445">
        <v>4250168</v>
      </c>
      <c r="KN445">
        <v>15643319</v>
      </c>
      <c r="KO445">
        <v>11464336</v>
      </c>
      <c r="KP445">
        <v>2705959</v>
      </c>
      <c r="KQ445">
        <v>2968701</v>
      </c>
      <c r="KR445">
        <v>10802361</v>
      </c>
      <c r="KS445">
        <v>6872400</v>
      </c>
      <c r="KT445">
        <v>5377950</v>
      </c>
      <c r="KU445">
        <v>14392933</v>
      </c>
      <c r="KV445">
        <v>4180382</v>
      </c>
      <c r="KW445">
        <v>4626417</v>
      </c>
      <c r="KX445">
        <v>16117221</v>
      </c>
      <c r="KY445">
        <v>7711379</v>
      </c>
      <c r="KZ445">
        <v>3375169</v>
      </c>
      <c r="LA445">
        <v>12791409</v>
      </c>
      <c r="LB445">
        <v>2927440</v>
      </c>
      <c r="LC445">
        <v>8040157</v>
      </c>
      <c r="LD445">
        <v>10087811</v>
      </c>
      <c r="LE445">
        <v>12522862</v>
      </c>
      <c r="LF445">
        <v>3602442</v>
      </c>
      <c r="LG445">
        <v>11702145</v>
      </c>
      <c r="LH445">
        <v>13459194</v>
      </c>
      <c r="LI445">
        <v>7110707</v>
      </c>
      <c r="LJ445">
        <v>1468126</v>
      </c>
      <c r="LK445">
        <v>14445150</v>
      </c>
      <c r="LL445">
        <v>5972407</v>
      </c>
      <c r="LM445">
        <v>4048484</v>
      </c>
      <c r="LN445">
        <v>15384425</v>
      </c>
      <c r="LO445">
        <v>9800234</v>
      </c>
      <c r="LP445">
        <v>8138225</v>
      </c>
      <c r="LQ445">
        <v>16182919</v>
      </c>
      <c r="LR445">
        <v>12889414</v>
      </c>
      <c r="LS445">
        <v>5838365</v>
      </c>
      <c r="LT445">
        <v>4107461</v>
      </c>
      <c r="LU445">
        <v>11401154</v>
      </c>
      <c r="LV445">
        <v>3791431</v>
      </c>
      <c r="LW445">
        <v>13837605</v>
      </c>
      <c r="LX445">
        <v>8407932</v>
      </c>
      <c r="LY445">
        <v>4443343</v>
      </c>
      <c r="LZ445">
        <v>1642347</v>
      </c>
      <c r="MA445">
        <v>14597616</v>
      </c>
      <c r="MB445">
        <v>12970918</v>
      </c>
      <c r="MC445">
        <v>11252753</v>
      </c>
      <c r="MD445">
        <v>4142569</v>
      </c>
      <c r="ME445">
        <v>13523880</v>
      </c>
      <c r="MF445">
        <v>13662373</v>
      </c>
      <c r="MG445">
        <v>2781379</v>
      </c>
      <c r="MH445">
        <v>1607196</v>
      </c>
      <c r="MI445">
        <v>3887716</v>
      </c>
      <c r="MJ445">
        <v>15542200</v>
      </c>
      <c r="MK445">
        <v>12305747</v>
      </c>
      <c r="ML445">
        <v>4289092</v>
      </c>
      <c r="MM445">
        <v>12170721</v>
      </c>
      <c r="MN445">
        <v>9026248</v>
      </c>
      <c r="MO445">
        <v>9783617</v>
      </c>
      <c r="MP445">
        <v>4942357</v>
      </c>
      <c r="MQ445">
        <v>7826901</v>
      </c>
      <c r="MR445">
        <v>14133900</v>
      </c>
      <c r="MS445">
        <v>12563830</v>
      </c>
      <c r="MT445">
        <v>16069681</v>
      </c>
      <c r="MU445">
        <v>11918542</v>
      </c>
      <c r="MV445">
        <v>2759229</v>
      </c>
      <c r="MW445">
        <v>5544567</v>
      </c>
      <c r="MX445">
        <v>6609451</v>
      </c>
      <c r="MY445">
        <v>2416983</v>
      </c>
      <c r="MZ445">
        <v>1006204</v>
      </c>
      <c r="NA445">
        <v>16340566</v>
      </c>
      <c r="NB445">
        <v>9521582</v>
      </c>
      <c r="NC445">
        <v>10963841</v>
      </c>
      <c r="ND445">
        <v>15497510</v>
      </c>
      <c r="NE445">
        <v>2475630</v>
      </c>
      <c r="NF445">
        <v>15127862</v>
      </c>
      <c r="NG445">
        <v>6056486</v>
      </c>
      <c r="NH445">
        <v>11914205</v>
      </c>
      <c r="NI445">
        <v>8116076</v>
      </c>
      <c r="NJ445">
        <v>8023766</v>
      </c>
      <c r="NK445">
        <v>9828518</v>
      </c>
      <c r="NL445">
        <v>2459796</v>
      </c>
      <c r="NM445">
        <v>4110297</v>
      </c>
      <c r="NN445">
        <v>9225965</v>
      </c>
      <c r="NO445">
        <v>3261717</v>
      </c>
      <c r="NP445">
        <v>2939452</v>
      </c>
      <c r="NQ445">
        <v>9596761</v>
      </c>
      <c r="NR445">
        <v>6307737</v>
      </c>
      <c r="NS445">
        <v>10790376</v>
      </c>
      <c r="NT445">
        <v>12592540</v>
      </c>
      <c r="NU445">
        <v>5946322</v>
      </c>
      <c r="NV445">
        <v>9019876</v>
      </c>
      <c r="NW445">
        <v>6308624</v>
      </c>
      <c r="NX445">
        <v>11150248</v>
      </c>
      <c r="NY445">
        <v>2507570</v>
      </c>
      <c r="NZ445">
        <v>13463476</v>
      </c>
      <c r="OA445">
        <v>4288097</v>
      </c>
      <c r="OB445">
        <v>3822301</v>
      </c>
      <c r="OC445">
        <v>9777476</v>
      </c>
      <c r="OD445">
        <v>5190861</v>
      </c>
      <c r="OE445">
        <v>6868511</v>
      </c>
      <c r="OF445">
        <v>1655952</v>
      </c>
      <c r="OG445">
        <v>12755244</v>
      </c>
      <c r="OH445">
        <v>4549544</v>
      </c>
      <c r="OI445">
        <v>11498995</v>
      </c>
      <c r="OJ445">
        <v>12407868</v>
      </c>
      <c r="OK445">
        <v>14506417</v>
      </c>
      <c r="OL445">
        <v>2152750</v>
      </c>
      <c r="OM445">
        <v>9664651</v>
      </c>
      <c r="ON445">
        <v>14689141</v>
      </c>
      <c r="OO445">
        <v>11411602</v>
      </c>
      <c r="OP445">
        <v>6937067</v>
      </c>
      <c r="OQ445">
        <v>14580311</v>
      </c>
      <c r="OR445">
        <v>12642717</v>
      </c>
      <c r="OS445">
        <v>9270227</v>
      </c>
      <c r="OT445">
        <v>2301404</v>
      </c>
      <c r="OU445">
        <v>6942924</v>
      </c>
      <c r="OV445">
        <v>6767694</v>
      </c>
      <c r="OW445">
        <v>10372536</v>
      </c>
      <c r="OX445">
        <v>1871981</v>
      </c>
      <c r="OY445">
        <v>4672845</v>
      </c>
      <c r="OZ445">
        <v>2848293</v>
      </c>
      <c r="PA445">
        <v>7558454</v>
      </c>
      <c r="PB445">
        <v>1348959</v>
      </c>
      <c r="PC445">
        <v>11188706</v>
      </c>
      <c r="PD445">
        <v>11105094</v>
      </c>
      <c r="PE445">
        <v>5522263</v>
      </c>
      <c r="PF445">
        <v>10179043</v>
      </c>
      <c r="PG445">
        <v>803179</v>
      </c>
      <c r="PH445">
        <v>7017316</v>
      </c>
      <c r="PI445">
        <v>8350359</v>
      </c>
      <c r="PJ445">
        <v>3681266</v>
      </c>
      <c r="PK445">
        <v>7130857</v>
      </c>
      <c r="PL445">
        <v>4639294</v>
      </c>
      <c r="PM445">
        <v>7222231</v>
      </c>
      <c r="PN445">
        <v>1171849</v>
      </c>
      <c r="PO445">
        <v>15948021</v>
      </c>
      <c r="PP445">
        <v>4439663</v>
      </c>
      <c r="PQ445">
        <v>5935290</v>
      </c>
      <c r="PR445">
        <v>11619013</v>
      </c>
      <c r="PS445">
        <v>8557237</v>
      </c>
      <c r="PT445">
        <v>1956469</v>
      </c>
      <c r="PU445">
        <v>9375001</v>
      </c>
      <c r="PV445">
        <v>10948777</v>
      </c>
      <c r="PW445">
        <v>16428080</v>
      </c>
      <c r="PX445">
        <v>10235739</v>
      </c>
      <c r="PY445">
        <v>8998293</v>
      </c>
      <c r="PZ445">
        <v>13882751</v>
      </c>
      <c r="QA445">
        <v>7968135</v>
      </c>
      <c r="QB445">
        <v>6409464</v>
      </c>
      <c r="QC445">
        <v>10561459</v>
      </c>
      <c r="QD445">
        <v>8804780</v>
      </c>
      <c r="QE445">
        <v>3687337</v>
      </c>
      <c r="QF445">
        <v>10680241</v>
      </c>
      <c r="QG445">
        <v>5212275</v>
      </c>
      <c r="QH445">
        <v>12056512</v>
      </c>
      <c r="QI445">
        <v>4139413</v>
      </c>
      <c r="QJ445">
        <v>3672914</v>
      </c>
      <c r="QK445">
        <v>7434168</v>
      </c>
      <c r="QL445">
        <v>13118452</v>
      </c>
      <c r="QM445">
        <v>2608038</v>
      </c>
      <c r="QN445">
        <v>16091046</v>
      </c>
      <c r="QO445">
        <v>14926058</v>
      </c>
      <c r="QP445">
        <v>6379019</v>
      </c>
      <c r="QQ445">
        <v>16344484</v>
      </c>
      <c r="QR445">
        <v>1207684</v>
      </c>
      <c r="QS445">
        <v>3169045</v>
      </c>
      <c r="QT445">
        <v>5031755</v>
      </c>
      <c r="QU445">
        <v>9402416</v>
      </c>
      <c r="QV445">
        <v>13259863</v>
      </c>
      <c r="QW445">
        <v>1607484</v>
      </c>
      <c r="QX445">
        <v>15985205</v>
      </c>
      <c r="QY445">
        <v>7411618</v>
      </c>
      <c r="QZ445">
        <v>258</v>
      </c>
      <c r="RA445">
        <v>0</v>
      </c>
      <c r="RB445">
        <v>0</v>
      </c>
      <c r="RC445">
        <v>5195059</v>
      </c>
      <c r="RD445">
        <v>9729837</v>
      </c>
      <c r="RE445">
        <v>6039339</v>
      </c>
      <c r="RF445">
        <v>12082049</v>
      </c>
      <c r="RG445">
        <v>14850618</v>
      </c>
      <c r="RH445">
        <v>3608271</v>
      </c>
      <c r="RI445">
        <v>4076106</v>
      </c>
      <c r="RJ445">
        <v>9288255</v>
      </c>
      <c r="RK445">
        <v>739478</v>
      </c>
      <c r="RL445">
        <v>16134013</v>
      </c>
      <c r="RM445">
        <v>4612343</v>
      </c>
      <c r="RN445">
        <v>5851450</v>
      </c>
      <c r="RO445">
        <v>13822353</v>
      </c>
      <c r="RP445">
        <v>13140721</v>
      </c>
      <c r="RQ445">
        <v>2383513</v>
      </c>
      <c r="RR445">
        <v>4139831</v>
      </c>
      <c r="RS445">
        <v>0</v>
      </c>
      <c r="RT445">
        <v>590083</v>
      </c>
      <c r="RU445">
        <v>7891565</v>
      </c>
      <c r="RV445">
        <v>14593782</v>
      </c>
      <c r="RW445">
        <v>6653120</v>
      </c>
      <c r="RX445">
        <v>7157263</v>
      </c>
      <c r="RY445">
        <v>8729703</v>
      </c>
      <c r="RZ445">
        <v>6285162</v>
      </c>
      <c r="SA445">
        <v>1926541</v>
      </c>
      <c r="SB445">
        <v>16102237</v>
      </c>
      <c r="SC445">
        <v>1039599</v>
      </c>
      <c r="SD445">
        <v>9269953</v>
      </c>
      <c r="SE445">
        <v>1329506</v>
      </c>
      <c r="SF445">
        <v>2520227</v>
      </c>
    </row>
    <row r="446" spans="1:500" x14ac:dyDescent="0.2">
      <c r="A446">
        <v>2942635</v>
      </c>
      <c r="B446">
        <v>7064412</v>
      </c>
      <c r="C446">
        <v>5130835</v>
      </c>
      <c r="D446">
        <v>9360785</v>
      </c>
      <c r="E446">
        <v>7002920</v>
      </c>
      <c r="F446">
        <v>11308558</v>
      </c>
      <c r="G446">
        <v>2372145</v>
      </c>
      <c r="H446">
        <v>4077193</v>
      </c>
      <c r="I446">
        <v>15023820</v>
      </c>
      <c r="J446">
        <v>7743052</v>
      </c>
      <c r="K446">
        <v>6098419</v>
      </c>
      <c r="L446">
        <v>7233172</v>
      </c>
      <c r="M446">
        <v>5844047</v>
      </c>
      <c r="N446">
        <v>701457</v>
      </c>
      <c r="O446">
        <v>13170955</v>
      </c>
      <c r="P446">
        <v>15965640</v>
      </c>
      <c r="Q446">
        <v>5330523</v>
      </c>
      <c r="R446">
        <v>4683351</v>
      </c>
      <c r="S446">
        <v>2670131</v>
      </c>
      <c r="T446">
        <v>2291080</v>
      </c>
      <c r="U446">
        <v>727727</v>
      </c>
      <c r="V446">
        <v>5953065</v>
      </c>
      <c r="W446">
        <v>1577864</v>
      </c>
      <c r="X446">
        <v>1755540</v>
      </c>
      <c r="Y446">
        <v>13865178</v>
      </c>
      <c r="Z446">
        <v>13344685</v>
      </c>
      <c r="AA446">
        <v>5203777</v>
      </c>
      <c r="AB446">
        <v>10097889</v>
      </c>
      <c r="AC446">
        <v>10435700</v>
      </c>
      <c r="AD446">
        <v>11833392</v>
      </c>
      <c r="AE446">
        <v>13219989</v>
      </c>
      <c r="AF446">
        <v>4445769</v>
      </c>
      <c r="AG446">
        <v>15652277</v>
      </c>
      <c r="AH446">
        <v>11816557</v>
      </c>
      <c r="AI446">
        <v>15435382</v>
      </c>
      <c r="AJ446">
        <v>5204411</v>
      </c>
      <c r="AK446">
        <v>7951943</v>
      </c>
      <c r="AL446">
        <v>13932605</v>
      </c>
      <c r="AM446">
        <v>7928203</v>
      </c>
      <c r="AN446">
        <v>16336004</v>
      </c>
      <c r="AO446">
        <v>6655968</v>
      </c>
      <c r="AP446">
        <v>13615285</v>
      </c>
      <c r="AQ446">
        <v>3018115</v>
      </c>
      <c r="AR446">
        <v>15717867</v>
      </c>
      <c r="AS446">
        <v>11463345</v>
      </c>
      <c r="AT446">
        <v>1602835</v>
      </c>
      <c r="AU446">
        <v>8807384</v>
      </c>
      <c r="AV446">
        <v>15132498</v>
      </c>
      <c r="AW446">
        <v>5719127</v>
      </c>
      <c r="AX446">
        <v>6581331</v>
      </c>
      <c r="AY446">
        <v>5074573</v>
      </c>
      <c r="AZ446">
        <v>4892062</v>
      </c>
      <c r="BA446">
        <v>3699762</v>
      </c>
      <c r="BB446">
        <v>666549</v>
      </c>
      <c r="BC446">
        <v>3756089</v>
      </c>
      <c r="BD446">
        <v>9609683</v>
      </c>
      <c r="BE446">
        <v>4420111</v>
      </c>
      <c r="BF446">
        <v>1680363</v>
      </c>
      <c r="BG446">
        <v>11050541</v>
      </c>
      <c r="BH446">
        <v>10859511</v>
      </c>
      <c r="BI446">
        <v>2256618</v>
      </c>
      <c r="BJ446">
        <v>11079526</v>
      </c>
      <c r="BK446">
        <v>12768731</v>
      </c>
      <c r="BL446">
        <v>6679590</v>
      </c>
      <c r="BM446">
        <v>6469914</v>
      </c>
      <c r="BN446">
        <v>4385633</v>
      </c>
      <c r="BO446">
        <v>11809468</v>
      </c>
      <c r="BP446">
        <v>7161962</v>
      </c>
      <c r="BQ446">
        <v>9019956</v>
      </c>
      <c r="BR446">
        <v>9117573</v>
      </c>
      <c r="BS446">
        <v>16037487</v>
      </c>
      <c r="BT446">
        <v>12234278</v>
      </c>
      <c r="BU446">
        <v>10228980</v>
      </c>
      <c r="BV446">
        <v>15239626</v>
      </c>
      <c r="BW446">
        <v>3890027</v>
      </c>
      <c r="BX446">
        <v>14675431</v>
      </c>
      <c r="BY446">
        <v>3399775</v>
      </c>
      <c r="BZ446">
        <v>3121805</v>
      </c>
      <c r="CA446">
        <v>10005046</v>
      </c>
      <c r="CB446">
        <v>2780795</v>
      </c>
      <c r="CC446">
        <v>7868890</v>
      </c>
      <c r="CD446">
        <v>2703945</v>
      </c>
      <c r="CE446">
        <v>13952156</v>
      </c>
      <c r="CF446">
        <v>14200965</v>
      </c>
      <c r="CG446">
        <v>15896351</v>
      </c>
      <c r="CH446">
        <v>1025761</v>
      </c>
      <c r="CI446">
        <v>11503767</v>
      </c>
      <c r="CJ446">
        <v>10179431</v>
      </c>
      <c r="CK446">
        <v>16129764</v>
      </c>
      <c r="CL446">
        <v>3252781</v>
      </c>
      <c r="CM446">
        <v>2251379</v>
      </c>
      <c r="CN446">
        <v>15001328</v>
      </c>
      <c r="CO446">
        <v>12036576</v>
      </c>
      <c r="CP446">
        <v>13114505</v>
      </c>
      <c r="CQ446">
        <v>9406958</v>
      </c>
      <c r="CR446">
        <v>16124770</v>
      </c>
      <c r="CS446">
        <v>7868995</v>
      </c>
      <c r="CT446">
        <v>11541385</v>
      </c>
      <c r="CU446">
        <v>10853744</v>
      </c>
      <c r="CV446">
        <v>828101</v>
      </c>
      <c r="CW446">
        <v>4560225</v>
      </c>
      <c r="CX446">
        <v>8482508</v>
      </c>
      <c r="CY446">
        <v>974957</v>
      </c>
      <c r="CZ446">
        <v>11607999</v>
      </c>
      <c r="DA446">
        <v>6345520</v>
      </c>
      <c r="DB446">
        <v>4442811</v>
      </c>
      <c r="DC446">
        <v>15564300</v>
      </c>
      <c r="DD446">
        <v>995422</v>
      </c>
      <c r="DE446">
        <v>15042551</v>
      </c>
      <c r="DF446">
        <v>10698735</v>
      </c>
      <c r="DG446">
        <v>10182614</v>
      </c>
      <c r="DH446">
        <v>11213800</v>
      </c>
      <c r="DI446">
        <v>1998811</v>
      </c>
      <c r="DJ446">
        <v>9985314</v>
      </c>
      <c r="DK446">
        <v>15758186</v>
      </c>
      <c r="DL446">
        <v>14697148</v>
      </c>
      <c r="DM446">
        <v>14436602</v>
      </c>
      <c r="DN446">
        <v>1423908</v>
      </c>
      <c r="DO446">
        <v>4711875</v>
      </c>
      <c r="DP446">
        <v>9639194</v>
      </c>
      <c r="DQ446">
        <v>6042392</v>
      </c>
      <c r="DR446">
        <v>2986269</v>
      </c>
      <c r="DS446">
        <v>10673187</v>
      </c>
      <c r="DT446">
        <v>11933289</v>
      </c>
      <c r="DU446">
        <v>3194126</v>
      </c>
      <c r="DV446">
        <v>4309997</v>
      </c>
      <c r="DW446">
        <v>15816458</v>
      </c>
      <c r="DX446">
        <v>2824218</v>
      </c>
      <c r="DY446">
        <v>9363281</v>
      </c>
      <c r="DZ446">
        <v>5413111</v>
      </c>
      <c r="EA446">
        <v>6876234</v>
      </c>
      <c r="EB446">
        <v>1857758</v>
      </c>
      <c r="EC446">
        <v>2079877</v>
      </c>
      <c r="ED446">
        <v>12728181</v>
      </c>
      <c r="EE446">
        <v>15857512</v>
      </c>
      <c r="EF446">
        <v>15251294</v>
      </c>
      <c r="EG446">
        <v>9037251</v>
      </c>
      <c r="EH446">
        <v>5119389</v>
      </c>
      <c r="EI446">
        <v>13941638</v>
      </c>
      <c r="EJ446">
        <v>10504809</v>
      </c>
      <c r="EK446">
        <v>13169298</v>
      </c>
      <c r="EL446">
        <v>11116980</v>
      </c>
      <c r="EM446">
        <v>15051695</v>
      </c>
      <c r="EN446">
        <v>15812980</v>
      </c>
      <c r="EO446">
        <v>14436399</v>
      </c>
      <c r="EP446">
        <v>11881330</v>
      </c>
      <c r="EQ446">
        <v>10596327</v>
      </c>
      <c r="ER446">
        <v>7809197</v>
      </c>
      <c r="ES446">
        <v>8118505</v>
      </c>
      <c r="ET446">
        <v>4671120</v>
      </c>
      <c r="EU446">
        <v>8818652</v>
      </c>
      <c r="EV446">
        <v>8146553</v>
      </c>
      <c r="EW446">
        <v>6389735</v>
      </c>
      <c r="EX446">
        <v>14423991</v>
      </c>
      <c r="EY446">
        <v>14658654</v>
      </c>
      <c r="EZ446">
        <v>10520308</v>
      </c>
      <c r="FA446">
        <v>1117049</v>
      </c>
      <c r="FB446">
        <v>12548560</v>
      </c>
      <c r="FC446">
        <v>13282223</v>
      </c>
      <c r="FD446">
        <v>16301228</v>
      </c>
      <c r="FE446">
        <v>11592017</v>
      </c>
      <c r="FF446">
        <v>15719265</v>
      </c>
      <c r="FG446">
        <v>9513085</v>
      </c>
      <c r="FH446">
        <v>14531757</v>
      </c>
      <c r="FI446">
        <v>7386195</v>
      </c>
      <c r="FJ446">
        <v>11874095</v>
      </c>
      <c r="FK446">
        <v>10627165</v>
      </c>
      <c r="FL446">
        <v>15869683</v>
      </c>
      <c r="FM446">
        <v>2015851</v>
      </c>
      <c r="FN446">
        <v>12435097</v>
      </c>
      <c r="FO446">
        <v>5130318</v>
      </c>
      <c r="FP446">
        <v>11651188</v>
      </c>
      <c r="FQ446">
        <v>2048308</v>
      </c>
      <c r="FR446">
        <v>7984408</v>
      </c>
      <c r="FS446">
        <v>15886263</v>
      </c>
      <c r="FT446">
        <v>11426728</v>
      </c>
      <c r="FU446">
        <v>9288715</v>
      </c>
      <c r="FV446">
        <v>6054897</v>
      </c>
      <c r="FW446">
        <v>15809597</v>
      </c>
      <c r="FX446">
        <v>1818224</v>
      </c>
      <c r="FY446">
        <v>1435376</v>
      </c>
      <c r="FZ446">
        <v>11941326</v>
      </c>
      <c r="GA446">
        <v>9295981</v>
      </c>
      <c r="GB446">
        <v>13416429</v>
      </c>
      <c r="GC446">
        <v>6371131</v>
      </c>
      <c r="GD446">
        <v>8238468</v>
      </c>
      <c r="GE446">
        <v>6810136</v>
      </c>
      <c r="GF446">
        <v>5966486</v>
      </c>
      <c r="GG446">
        <v>8624353</v>
      </c>
      <c r="GH446">
        <v>8411098</v>
      </c>
      <c r="GI446">
        <v>12824990</v>
      </c>
      <c r="GJ446">
        <v>13224687</v>
      </c>
      <c r="GK446">
        <v>4696203</v>
      </c>
      <c r="GL446">
        <v>1612619</v>
      </c>
      <c r="GM446">
        <v>4591295</v>
      </c>
      <c r="GN446">
        <v>7753237</v>
      </c>
      <c r="GO446">
        <v>13593849</v>
      </c>
      <c r="GP446">
        <v>12344901</v>
      </c>
      <c r="GQ446">
        <v>11972553</v>
      </c>
      <c r="GR446">
        <v>10489129</v>
      </c>
      <c r="GS446">
        <v>9942150</v>
      </c>
      <c r="GT446">
        <v>13740108</v>
      </c>
      <c r="GU446">
        <v>8121005</v>
      </c>
      <c r="GV446">
        <v>13300602</v>
      </c>
      <c r="GW446">
        <v>14647680</v>
      </c>
      <c r="GX446">
        <v>14773640</v>
      </c>
      <c r="GY446">
        <v>8184196</v>
      </c>
      <c r="GZ446">
        <v>14786290</v>
      </c>
      <c r="HA446">
        <v>12401436</v>
      </c>
      <c r="HB446">
        <v>2833983</v>
      </c>
      <c r="HC446">
        <v>3953990</v>
      </c>
      <c r="HD446">
        <v>2405642</v>
      </c>
      <c r="HE446">
        <v>5562808</v>
      </c>
      <c r="HF446">
        <v>4227746</v>
      </c>
      <c r="HG446">
        <v>7757974</v>
      </c>
      <c r="HH446">
        <v>15922729</v>
      </c>
      <c r="HI446">
        <v>12572626</v>
      </c>
      <c r="HJ446">
        <v>4867691</v>
      </c>
      <c r="HK446">
        <v>9424752</v>
      </c>
      <c r="HL446">
        <v>5559073</v>
      </c>
      <c r="HM446">
        <v>7803293</v>
      </c>
      <c r="HN446">
        <v>6867626</v>
      </c>
      <c r="HO446">
        <v>11152737</v>
      </c>
      <c r="HP446">
        <v>1774424</v>
      </c>
      <c r="HQ446">
        <v>12682183</v>
      </c>
      <c r="HR446">
        <v>8658610</v>
      </c>
      <c r="HS446">
        <v>1041001</v>
      </c>
      <c r="HT446">
        <v>11514228</v>
      </c>
      <c r="HU446">
        <v>13836373</v>
      </c>
      <c r="HV446">
        <v>7738247</v>
      </c>
      <c r="HW446">
        <v>14088310</v>
      </c>
      <c r="HX446">
        <v>3085652</v>
      </c>
      <c r="HY446">
        <v>8045253</v>
      </c>
      <c r="HZ446">
        <v>5465991</v>
      </c>
      <c r="IA446">
        <v>14665096</v>
      </c>
      <c r="IB446">
        <v>3709340</v>
      </c>
      <c r="IC446">
        <v>13431187</v>
      </c>
      <c r="ID446">
        <v>13334318</v>
      </c>
      <c r="IE446">
        <v>4877770</v>
      </c>
      <c r="IF446">
        <v>9556178</v>
      </c>
      <c r="IG446">
        <v>671921</v>
      </c>
      <c r="IH446">
        <v>14461583</v>
      </c>
      <c r="II446">
        <v>14300429</v>
      </c>
      <c r="IJ446">
        <v>16275579</v>
      </c>
      <c r="IK446">
        <v>4370390</v>
      </c>
      <c r="IL446">
        <v>1659542</v>
      </c>
      <c r="IM446">
        <v>1189785</v>
      </c>
      <c r="IN446">
        <v>6931682</v>
      </c>
      <c r="IO446">
        <v>1974415</v>
      </c>
      <c r="IP446">
        <v>3819862</v>
      </c>
      <c r="IQ446">
        <v>825186</v>
      </c>
      <c r="IR446">
        <v>10825556</v>
      </c>
      <c r="IS446">
        <v>12973687</v>
      </c>
      <c r="IT446">
        <v>9288907</v>
      </c>
      <c r="IU446">
        <v>1952448</v>
      </c>
      <c r="IV446">
        <v>11105994</v>
      </c>
      <c r="IW446">
        <v>8776362</v>
      </c>
      <c r="IX446">
        <v>11893539</v>
      </c>
      <c r="IY446">
        <v>740925</v>
      </c>
      <c r="IZ446">
        <v>7423500</v>
      </c>
      <c r="JA446">
        <v>3653414</v>
      </c>
      <c r="JB446">
        <v>3763724</v>
      </c>
      <c r="JC446">
        <v>12580377</v>
      </c>
      <c r="JD446">
        <v>13987035</v>
      </c>
      <c r="JE446">
        <v>2804423</v>
      </c>
      <c r="JF446">
        <v>5277845</v>
      </c>
      <c r="JG446">
        <v>4768157</v>
      </c>
      <c r="JH446">
        <v>6026935</v>
      </c>
      <c r="JI446">
        <v>7845735</v>
      </c>
      <c r="JJ446">
        <v>13318622</v>
      </c>
      <c r="JK446">
        <v>2654143</v>
      </c>
      <c r="JL446">
        <v>9734694</v>
      </c>
      <c r="JM446">
        <v>15314244</v>
      </c>
      <c r="JN446">
        <v>8742416</v>
      </c>
      <c r="JO446">
        <v>4282092</v>
      </c>
      <c r="JP446">
        <v>14461794</v>
      </c>
      <c r="JQ446">
        <v>7123741</v>
      </c>
      <c r="JR446">
        <v>16445834</v>
      </c>
      <c r="JS446">
        <v>16065252</v>
      </c>
      <c r="JT446">
        <v>4867010</v>
      </c>
      <c r="JU446">
        <v>3242673</v>
      </c>
      <c r="JV446">
        <v>738854</v>
      </c>
      <c r="JW446">
        <v>3292991</v>
      </c>
      <c r="JX446">
        <v>13538389</v>
      </c>
      <c r="JY446">
        <v>2627726</v>
      </c>
      <c r="JZ446">
        <v>9677915</v>
      </c>
      <c r="KA446">
        <v>4291971</v>
      </c>
      <c r="KB446">
        <v>15323637</v>
      </c>
      <c r="KC446">
        <v>4686376</v>
      </c>
      <c r="KD446">
        <v>15122934</v>
      </c>
      <c r="KE446">
        <v>1099695</v>
      </c>
      <c r="KF446">
        <v>15782304</v>
      </c>
      <c r="KG446">
        <v>10897968</v>
      </c>
      <c r="KH446">
        <v>14389181</v>
      </c>
      <c r="KI446">
        <v>4591418</v>
      </c>
      <c r="KJ446">
        <v>3807589</v>
      </c>
      <c r="KK446">
        <v>6822512</v>
      </c>
      <c r="KL446">
        <v>6406626</v>
      </c>
      <c r="KM446">
        <v>12096779</v>
      </c>
      <c r="KN446">
        <v>10933782</v>
      </c>
      <c r="KO446">
        <v>6875608</v>
      </c>
      <c r="KP446">
        <v>5264009</v>
      </c>
      <c r="KQ446">
        <v>5677238</v>
      </c>
      <c r="KR446">
        <v>13688470</v>
      </c>
      <c r="KS446">
        <v>7812911</v>
      </c>
      <c r="KT446">
        <v>9186424</v>
      </c>
      <c r="KU446">
        <v>6351337</v>
      </c>
      <c r="KV446">
        <v>10105113</v>
      </c>
      <c r="KW446">
        <v>12253521</v>
      </c>
      <c r="KX446">
        <v>5329266</v>
      </c>
      <c r="KY446">
        <v>15871463</v>
      </c>
      <c r="KZ446">
        <v>9518782</v>
      </c>
      <c r="LA446">
        <v>816057</v>
      </c>
      <c r="LB446">
        <v>3334505</v>
      </c>
      <c r="LC446">
        <v>2288415</v>
      </c>
      <c r="LD446">
        <v>11318349</v>
      </c>
      <c r="LE446">
        <v>1618118</v>
      </c>
      <c r="LF446">
        <v>1350032</v>
      </c>
      <c r="LG446">
        <v>14859062</v>
      </c>
      <c r="LH446">
        <v>15733656</v>
      </c>
      <c r="LI446">
        <v>14706541</v>
      </c>
      <c r="LJ446">
        <v>10388008</v>
      </c>
      <c r="LK446">
        <v>3887453</v>
      </c>
      <c r="LL446">
        <v>13445488</v>
      </c>
      <c r="LM446">
        <v>990433</v>
      </c>
      <c r="LN446">
        <v>5423291</v>
      </c>
      <c r="LO446">
        <v>12933180</v>
      </c>
      <c r="LP446">
        <v>6705546</v>
      </c>
      <c r="LQ446">
        <v>10255249</v>
      </c>
      <c r="LR446">
        <v>8861461</v>
      </c>
      <c r="LS446">
        <v>8938219</v>
      </c>
      <c r="LT446">
        <v>5925993</v>
      </c>
      <c r="LU446">
        <v>6456339</v>
      </c>
      <c r="LV446">
        <v>14121888</v>
      </c>
      <c r="LW446">
        <v>1907257</v>
      </c>
      <c r="LX446">
        <v>4782296</v>
      </c>
      <c r="LY446">
        <v>15900776</v>
      </c>
      <c r="LZ446">
        <v>6019287</v>
      </c>
      <c r="MA446">
        <v>16430472</v>
      </c>
      <c r="MB446">
        <v>14904825</v>
      </c>
      <c r="MC446">
        <v>7631353</v>
      </c>
      <c r="MD446">
        <v>4638290</v>
      </c>
      <c r="ME446">
        <v>7120476</v>
      </c>
      <c r="MF446">
        <v>7844205</v>
      </c>
      <c r="MG446">
        <v>7152194</v>
      </c>
      <c r="MH446">
        <v>1961450</v>
      </c>
      <c r="MI446">
        <v>7064848</v>
      </c>
      <c r="MJ446">
        <v>6059318</v>
      </c>
      <c r="MK446">
        <v>2738594</v>
      </c>
      <c r="ML446">
        <v>9761007</v>
      </c>
      <c r="MM446">
        <v>12876958</v>
      </c>
      <c r="MN446">
        <v>8861325</v>
      </c>
      <c r="MO446">
        <v>7881604</v>
      </c>
      <c r="MP446">
        <v>10717161</v>
      </c>
      <c r="MQ446">
        <v>14847121</v>
      </c>
      <c r="MR446">
        <v>8120627</v>
      </c>
      <c r="MS446">
        <v>11564299</v>
      </c>
      <c r="MT446">
        <v>4095881</v>
      </c>
      <c r="MU446">
        <v>5698983</v>
      </c>
      <c r="MV446">
        <v>6662022</v>
      </c>
      <c r="MW446">
        <v>4204018</v>
      </c>
      <c r="MX446">
        <v>5347263</v>
      </c>
      <c r="MY446">
        <v>831652</v>
      </c>
      <c r="MZ446">
        <v>12440023</v>
      </c>
      <c r="NA446">
        <v>13703751</v>
      </c>
      <c r="NB446">
        <v>1088677</v>
      </c>
      <c r="NC446">
        <v>9717483</v>
      </c>
      <c r="ND446">
        <v>9243929</v>
      </c>
      <c r="NE446">
        <v>8826390</v>
      </c>
      <c r="NF446">
        <v>1956855</v>
      </c>
      <c r="NG446">
        <v>6089399</v>
      </c>
      <c r="NH446">
        <v>6266140</v>
      </c>
      <c r="NI446">
        <v>10190120</v>
      </c>
      <c r="NJ446">
        <v>16321232</v>
      </c>
      <c r="NK446">
        <v>13760859</v>
      </c>
      <c r="NL446">
        <v>11291691</v>
      </c>
      <c r="NM446">
        <v>14489410</v>
      </c>
      <c r="NN446">
        <v>7437216</v>
      </c>
      <c r="NO446">
        <v>9316561</v>
      </c>
      <c r="NP446">
        <v>1598448</v>
      </c>
      <c r="NQ446">
        <v>10497084</v>
      </c>
      <c r="NR446">
        <v>915082</v>
      </c>
      <c r="NS446">
        <v>7415270</v>
      </c>
      <c r="NT446">
        <v>2712196</v>
      </c>
      <c r="NU446">
        <v>15659295</v>
      </c>
      <c r="NV446">
        <v>9296920</v>
      </c>
      <c r="NW446">
        <v>6109395</v>
      </c>
      <c r="NX446">
        <v>953839</v>
      </c>
      <c r="NY446">
        <v>6236747</v>
      </c>
      <c r="NZ446">
        <v>4108731</v>
      </c>
      <c r="OA446">
        <v>1862495</v>
      </c>
      <c r="OB446">
        <v>15060109</v>
      </c>
      <c r="OC446">
        <v>3058662</v>
      </c>
      <c r="OD446">
        <v>5154754</v>
      </c>
      <c r="OE446">
        <v>9659099</v>
      </c>
      <c r="OF446">
        <v>1128556</v>
      </c>
      <c r="OG446">
        <v>12694757</v>
      </c>
      <c r="OH446">
        <v>10008402</v>
      </c>
      <c r="OI446">
        <v>4884470</v>
      </c>
      <c r="OJ446">
        <v>16183137</v>
      </c>
      <c r="OK446">
        <v>8282764</v>
      </c>
      <c r="OL446">
        <v>5863703</v>
      </c>
      <c r="OM446">
        <v>16359786</v>
      </c>
      <c r="ON446">
        <v>14554678</v>
      </c>
      <c r="OO446">
        <v>4239296</v>
      </c>
      <c r="OP446">
        <v>13167764</v>
      </c>
      <c r="OQ446">
        <v>11308557</v>
      </c>
      <c r="OR446">
        <v>8046710</v>
      </c>
      <c r="OS446">
        <v>7904996</v>
      </c>
      <c r="OT446">
        <v>808146</v>
      </c>
      <c r="OU446">
        <v>5821407</v>
      </c>
      <c r="OV446">
        <v>10908077</v>
      </c>
      <c r="OW446">
        <v>3234130</v>
      </c>
      <c r="OX446">
        <v>15750704</v>
      </c>
      <c r="OY446">
        <v>9589024</v>
      </c>
      <c r="OZ446">
        <v>3136557</v>
      </c>
      <c r="PA446">
        <v>15819492</v>
      </c>
      <c r="PB446">
        <v>9490700</v>
      </c>
      <c r="PC446">
        <v>1884005</v>
      </c>
      <c r="PD446">
        <v>5774055</v>
      </c>
      <c r="PE446">
        <v>3761889</v>
      </c>
      <c r="PF446">
        <v>7874971</v>
      </c>
      <c r="PG446">
        <v>8760044</v>
      </c>
      <c r="PH446">
        <v>13617991</v>
      </c>
      <c r="PI446">
        <v>2603316</v>
      </c>
      <c r="PJ446">
        <v>3063406</v>
      </c>
      <c r="PK446">
        <v>5029771</v>
      </c>
      <c r="PL446">
        <v>9601424</v>
      </c>
      <c r="PM446">
        <v>1871154</v>
      </c>
      <c r="PN446">
        <v>4289616</v>
      </c>
      <c r="PO446">
        <v>13451321</v>
      </c>
      <c r="PP446">
        <v>10786573</v>
      </c>
      <c r="PQ446">
        <v>8425355</v>
      </c>
      <c r="PR446">
        <v>14818380</v>
      </c>
      <c r="PS446">
        <v>1998705</v>
      </c>
      <c r="PT446">
        <v>4580471</v>
      </c>
      <c r="PU446">
        <v>10778041</v>
      </c>
      <c r="PV446">
        <v>4040914</v>
      </c>
      <c r="PW446">
        <v>4124502</v>
      </c>
      <c r="PX446">
        <v>6867486</v>
      </c>
      <c r="PY446">
        <v>14768103</v>
      </c>
      <c r="PZ446">
        <v>12959243</v>
      </c>
      <c r="QA446">
        <v>5685172</v>
      </c>
      <c r="QB446">
        <v>7928341</v>
      </c>
      <c r="QC446">
        <v>11184069</v>
      </c>
      <c r="QD446">
        <v>7658879</v>
      </c>
      <c r="QE446">
        <v>3388971</v>
      </c>
      <c r="QF446">
        <v>14536521</v>
      </c>
      <c r="QG446">
        <v>5010635</v>
      </c>
      <c r="QH446">
        <v>15158334</v>
      </c>
      <c r="QI446">
        <v>11977321</v>
      </c>
      <c r="QJ446">
        <v>5590841</v>
      </c>
      <c r="QK446">
        <v>7446963</v>
      </c>
      <c r="QL446">
        <v>4599177</v>
      </c>
      <c r="QM446">
        <v>14239273</v>
      </c>
      <c r="QN446">
        <v>967755</v>
      </c>
      <c r="QO446">
        <v>8881836</v>
      </c>
      <c r="QP446">
        <v>13325189</v>
      </c>
      <c r="QQ446">
        <v>3225772</v>
      </c>
      <c r="QR446">
        <v>14630547</v>
      </c>
      <c r="QS446">
        <v>8260557</v>
      </c>
      <c r="QT446">
        <v>7459696</v>
      </c>
      <c r="QU446">
        <v>7493583</v>
      </c>
      <c r="QV446">
        <v>8320158</v>
      </c>
      <c r="QW446">
        <v>14576295</v>
      </c>
      <c r="QX446">
        <v>8733793</v>
      </c>
      <c r="QY446">
        <v>1386244</v>
      </c>
      <c r="QZ446">
        <v>0</v>
      </c>
      <c r="RA446">
        <v>0</v>
      </c>
      <c r="RB446">
        <v>1187610</v>
      </c>
      <c r="RC446">
        <v>15031821</v>
      </c>
      <c r="RD446">
        <v>7356591</v>
      </c>
      <c r="RE446">
        <v>8156104</v>
      </c>
      <c r="RF446">
        <v>2663528</v>
      </c>
      <c r="RG446">
        <v>6866887</v>
      </c>
      <c r="RH446">
        <v>7801886</v>
      </c>
      <c r="RI446">
        <v>12610927</v>
      </c>
      <c r="RJ446">
        <v>10699048</v>
      </c>
      <c r="RK446">
        <v>5321153</v>
      </c>
      <c r="RL446">
        <v>2894030</v>
      </c>
      <c r="RM446">
        <v>7518231</v>
      </c>
      <c r="RN446">
        <v>10272706</v>
      </c>
      <c r="RO446">
        <v>15915254</v>
      </c>
      <c r="RP446">
        <v>14006168</v>
      </c>
      <c r="RQ446">
        <v>12789981</v>
      </c>
      <c r="RR446">
        <v>1710905</v>
      </c>
      <c r="RS446">
        <v>0</v>
      </c>
      <c r="RT446">
        <v>132611</v>
      </c>
      <c r="RU446">
        <v>6892192</v>
      </c>
      <c r="RV446">
        <v>12224056</v>
      </c>
      <c r="RW446">
        <v>12479732</v>
      </c>
      <c r="RX446">
        <v>11921485</v>
      </c>
      <c r="RY446">
        <v>3296815</v>
      </c>
      <c r="RZ446">
        <v>5803411</v>
      </c>
      <c r="SA446">
        <v>740948</v>
      </c>
      <c r="SB446">
        <v>7422741</v>
      </c>
      <c r="SC446">
        <v>8167522</v>
      </c>
      <c r="SD446">
        <v>16105075</v>
      </c>
      <c r="SE446">
        <v>9777650</v>
      </c>
      <c r="SF446">
        <v>10842739</v>
      </c>
    </row>
    <row r="447" spans="1:500" x14ac:dyDescent="0.2">
      <c r="A447">
        <v>14985453</v>
      </c>
      <c r="B447">
        <v>10863687</v>
      </c>
      <c r="C447">
        <v>15850440</v>
      </c>
      <c r="D447">
        <v>13980504</v>
      </c>
      <c r="E447">
        <v>14714398</v>
      </c>
      <c r="F447">
        <v>15957589</v>
      </c>
      <c r="G447">
        <v>8540365</v>
      </c>
      <c r="H447">
        <v>9512462</v>
      </c>
      <c r="I447">
        <v>16367280</v>
      </c>
      <c r="J447">
        <v>12624194</v>
      </c>
      <c r="K447">
        <v>3872490</v>
      </c>
      <c r="L447">
        <v>9057100</v>
      </c>
      <c r="M447">
        <v>15025891</v>
      </c>
      <c r="N447">
        <v>8223782</v>
      </c>
      <c r="O447">
        <v>14694123</v>
      </c>
      <c r="P447">
        <v>11815237</v>
      </c>
      <c r="Q447">
        <v>11351057</v>
      </c>
      <c r="R447">
        <v>14570068</v>
      </c>
      <c r="S447">
        <v>4227283</v>
      </c>
      <c r="T447">
        <v>3257138</v>
      </c>
      <c r="U447">
        <v>15979762</v>
      </c>
      <c r="V447">
        <v>2853541</v>
      </c>
      <c r="W447">
        <v>15023586</v>
      </c>
      <c r="X447">
        <v>3064383</v>
      </c>
      <c r="Y447">
        <v>16293592</v>
      </c>
      <c r="Z447">
        <v>1448719</v>
      </c>
      <c r="AA447">
        <v>4374103</v>
      </c>
      <c r="AB447">
        <v>4870864</v>
      </c>
      <c r="AC447">
        <v>1444501</v>
      </c>
      <c r="AD447">
        <v>6099922</v>
      </c>
      <c r="AE447">
        <v>1056705</v>
      </c>
      <c r="AF447">
        <v>4631004</v>
      </c>
      <c r="AG447">
        <v>7213726</v>
      </c>
      <c r="AH447">
        <v>1258726</v>
      </c>
      <c r="AI447">
        <v>12209042</v>
      </c>
      <c r="AJ447">
        <v>16184917</v>
      </c>
      <c r="AK447">
        <v>12106534</v>
      </c>
      <c r="AL447">
        <v>14465943</v>
      </c>
      <c r="AM447">
        <v>15588144</v>
      </c>
      <c r="AN447">
        <v>10349534</v>
      </c>
      <c r="AO447">
        <v>9893363</v>
      </c>
      <c r="AP447">
        <v>9236647</v>
      </c>
      <c r="AQ447">
        <v>6165634</v>
      </c>
      <c r="AR447">
        <v>7123124</v>
      </c>
      <c r="AS447">
        <v>7140246</v>
      </c>
      <c r="AT447">
        <v>4414549</v>
      </c>
      <c r="AU447">
        <v>1862437</v>
      </c>
      <c r="AV447">
        <v>1844519</v>
      </c>
      <c r="AW447">
        <v>10769621</v>
      </c>
      <c r="AX447">
        <v>3026460</v>
      </c>
      <c r="AY447">
        <v>15225551</v>
      </c>
      <c r="AZ447">
        <v>4404794</v>
      </c>
      <c r="BA447">
        <v>5692254</v>
      </c>
      <c r="BB447">
        <v>9464734</v>
      </c>
      <c r="BC447">
        <v>15306437</v>
      </c>
      <c r="BD447">
        <v>10249791</v>
      </c>
      <c r="BE447">
        <v>817734</v>
      </c>
      <c r="BF447">
        <v>14620332</v>
      </c>
      <c r="BG447">
        <v>7047561</v>
      </c>
      <c r="BH447">
        <v>7089093</v>
      </c>
      <c r="BI447">
        <v>15345380</v>
      </c>
      <c r="BJ447">
        <v>3030645</v>
      </c>
      <c r="BK447">
        <v>7348542</v>
      </c>
      <c r="BL447">
        <v>14787648</v>
      </c>
      <c r="BM447">
        <v>4465964</v>
      </c>
      <c r="BN447">
        <v>15980364</v>
      </c>
      <c r="BO447">
        <v>8038093</v>
      </c>
      <c r="BP447">
        <v>11219913</v>
      </c>
      <c r="BQ447">
        <v>1255027</v>
      </c>
      <c r="BR447">
        <v>12423919</v>
      </c>
      <c r="BS447">
        <v>9637516</v>
      </c>
      <c r="BT447">
        <v>13936971</v>
      </c>
      <c r="BU447">
        <v>4198523</v>
      </c>
      <c r="BV447">
        <v>15696182</v>
      </c>
      <c r="BW447">
        <v>3022386</v>
      </c>
      <c r="BX447">
        <v>6615258</v>
      </c>
      <c r="BY447">
        <v>1400462</v>
      </c>
      <c r="BZ447">
        <v>6979693</v>
      </c>
      <c r="CA447">
        <v>11321890</v>
      </c>
      <c r="CB447">
        <v>14063004</v>
      </c>
      <c r="CC447">
        <v>5633588</v>
      </c>
      <c r="CD447">
        <v>7890988</v>
      </c>
      <c r="CE447">
        <v>9432049</v>
      </c>
      <c r="CF447">
        <v>949103</v>
      </c>
      <c r="CG447">
        <v>6305820</v>
      </c>
      <c r="CH447">
        <v>2894054</v>
      </c>
      <c r="CI447">
        <v>13282845</v>
      </c>
      <c r="CJ447">
        <v>3336835</v>
      </c>
      <c r="CK447">
        <v>12621165</v>
      </c>
      <c r="CL447">
        <v>970008</v>
      </c>
      <c r="CM447">
        <v>15250146</v>
      </c>
      <c r="CN447">
        <v>4031017</v>
      </c>
      <c r="CO447">
        <v>13707887</v>
      </c>
      <c r="CP447">
        <v>14450662</v>
      </c>
      <c r="CQ447">
        <v>4121932</v>
      </c>
      <c r="CR447">
        <v>12965968</v>
      </c>
      <c r="CS447">
        <v>13078802</v>
      </c>
      <c r="CT447">
        <v>10493587</v>
      </c>
      <c r="CU447">
        <v>15535351</v>
      </c>
      <c r="CV447">
        <v>14416095</v>
      </c>
      <c r="CW447">
        <v>1090804</v>
      </c>
      <c r="CX447">
        <v>11892528</v>
      </c>
      <c r="CY447">
        <v>13339319</v>
      </c>
      <c r="CZ447">
        <v>7901940</v>
      </c>
      <c r="DA447">
        <v>10039942</v>
      </c>
      <c r="DB447">
        <v>12448935</v>
      </c>
      <c r="DC447">
        <v>7682289</v>
      </c>
      <c r="DD447">
        <v>16305721</v>
      </c>
      <c r="DE447">
        <v>6287652</v>
      </c>
      <c r="DF447">
        <v>11250702</v>
      </c>
      <c r="DG447">
        <v>14509405</v>
      </c>
      <c r="DH447">
        <v>7839812</v>
      </c>
      <c r="DI447">
        <v>8313539</v>
      </c>
      <c r="DJ447">
        <v>1097576</v>
      </c>
      <c r="DK447">
        <v>10083007</v>
      </c>
      <c r="DL447">
        <v>1827198</v>
      </c>
      <c r="DM447">
        <v>15801442</v>
      </c>
      <c r="DN447">
        <v>8707726</v>
      </c>
      <c r="DO447">
        <v>14240814</v>
      </c>
      <c r="DP447">
        <v>6735377</v>
      </c>
      <c r="DQ447">
        <v>10571247</v>
      </c>
      <c r="DR447">
        <v>8563494</v>
      </c>
      <c r="DS447">
        <v>9685030</v>
      </c>
      <c r="DT447">
        <v>7839250</v>
      </c>
      <c r="DU447">
        <v>16406121</v>
      </c>
      <c r="DV447">
        <v>8250040</v>
      </c>
      <c r="DW447">
        <v>15260503</v>
      </c>
      <c r="DX447">
        <v>8004398</v>
      </c>
      <c r="DY447">
        <v>13765528</v>
      </c>
      <c r="DZ447">
        <v>2413906</v>
      </c>
      <c r="EA447">
        <v>1863648</v>
      </c>
      <c r="EB447">
        <v>11745100</v>
      </c>
      <c r="EC447">
        <v>2428042</v>
      </c>
      <c r="ED447">
        <v>5729303</v>
      </c>
      <c r="EE447">
        <v>1796025</v>
      </c>
      <c r="EF447">
        <v>11169301</v>
      </c>
      <c r="EG447">
        <v>9994592</v>
      </c>
      <c r="EH447">
        <v>3244132</v>
      </c>
      <c r="EI447">
        <v>11910764</v>
      </c>
      <c r="EJ447">
        <v>10449138</v>
      </c>
      <c r="EK447">
        <v>15536112</v>
      </c>
      <c r="EL447">
        <v>4825379</v>
      </c>
      <c r="EM447">
        <v>4935854</v>
      </c>
      <c r="EN447">
        <v>6414771</v>
      </c>
      <c r="EO447">
        <v>1993465</v>
      </c>
      <c r="EP447">
        <v>12961835</v>
      </c>
      <c r="EQ447">
        <v>6536280</v>
      </c>
      <c r="ER447">
        <v>10098794</v>
      </c>
      <c r="ES447">
        <v>2786796</v>
      </c>
      <c r="ET447">
        <v>9583399</v>
      </c>
      <c r="EU447">
        <v>11016624</v>
      </c>
      <c r="EV447">
        <v>2844392</v>
      </c>
      <c r="EW447">
        <v>13373195</v>
      </c>
      <c r="EX447">
        <v>10839430</v>
      </c>
      <c r="EY447">
        <v>2507315</v>
      </c>
      <c r="EZ447">
        <v>6484403</v>
      </c>
      <c r="FA447">
        <v>3327624</v>
      </c>
      <c r="FB447">
        <v>4881496</v>
      </c>
      <c r="FC447">
        <v>16228337</v>
      </c>
      <c r="FD447">
        <v>9368444</v>
      </c>
      <c r="FE447">
        <v>6810290</v>
      </c>
      <c r="FF447">
        <v>11954084</v>
      </c>
      <c r="FG447">
        <v>10986085</v>
      </c>
      <c r="FH447">
        <v>15281609</v>
      </c>
      <c r="FI447">
        <v>7547659</v>
      </c>
      <c r="FJ447">
        <v>8931983</v>
      </c>
      <c r="FK447">
        <v>9198907</v>
      </c>
      <c r="FL447">
        <v>1044928</v>
      </c>
      <c r="FM447">
        <v>12128500</v>
      </c>
      <c r="FN447">
        <v>10265617</v>
      </c>
      <c r="FO447">
        <v>12732787</v>
      </c>
      <c r="FP447">
        <v>14019697</v>
      </c>
      <c r="FQ447">
        <v>14111819</v>
      </c>
      <c r="FR447">
        <v>13358541</v>
      </c>
      <c r="FS447">
        <v>15292036</v>
      </c>
      <c r="FT447">
        <v>14023036</v>
      </c>
      <c r="FU447">
        <v>4314933</v>
      </c>
      <c r="FV447">
        <v>4761891</v>
      </c>
      <c r="FW447">
        <v>5705615</v>
      </c>
      <c r="FX447">
        <v>5125337</v>
      </c>
      <c r="FY447">
        <v>12005039</v>
      </c>
      <c r="FZ447">
        <v>13775301</v>
      </c>
      <c r="GA447">
        <v>11765882</v>
      </c>
      <c r="GB447">
        <v>3371590</v>
      </c>
      <c r="GC447">
        <v>15030749</v>
      </c>
      <c r="GD447">
        <v>10257333</v>
      </c>
      <c r="GE447">
        <v>2266153</v>
      </c>
      <c r="GF447">
        <v>15584488</v>
      </c>
      <c r="GG447">
        <v>6573267</v>
      </c>
      <c r="GH447">
        <v>3495883</v>
      </c>
      <c r="GI447">
        <v>15592345</v>
      </c>
      <c r="GJ447">
        <v>11290793</v>
      </c>
      <c r="GK447">
        <v>12296813</v>
      </c>
      <c r="GL447">
        <v>2009188</v>
      </c>
      <c r="GM447">
        <v>4126387</v>
      </c>
      <c r="GN447">
        <v>10353051</v>
      </c>
      <c r="GO447">
        <v>9196497</v>
      </c>
      <c r="GP447">
        <v>2911790</v>
      </c>
      <c r="GQ447">
        <v>2696317</v>
      </c>
      <c r="GR447">
        <v>2456104</v>
      </c>
      <c r="GS447">
        <v>9518136</v>
      </c>
      <c r="GT447">
        <v>13392507</v>
      </c>
      <c r="GU447">
        <v>7196306</v>
      </c>
      <c r="GV447">
        <v>9945564</v>
      </c>
      <c r="GW447">
        <v>5315232</v>
      </c>
      <c r="GX447">
        <v>2581492</v>
      </c>
      <c r="GY447">
        <v>6998998</v>
      </c>
      <c r="GZ447">
        <v>6787672</v>
      </c>
      <c r="HA447">
        <v>9486007</v>
      </c>
      <c r="HB447">
        <v>4404103</v>
      </c>
      <c r="HC447">
        <v>13278683</v>
      </c>
      <c r="HD447">
        <v>15301181</v>
      </c>
      <c r="HE447">
        <v>3798610</v>
      </c>
      <c r="HF447">
        <v>12092530</v>
      </c>
      <c r="HG447">
        <v>8320825</v>
      </c>
      <c r="HH447">
        <v>11827087</v>
      </c>
      <c r="HI447">
        <v>6671512</v>
      </c>
      <c r="HJ447">
        <v>2051662</v>
      </c>
      <c r="HK447">
        <v>11842486</v>
      </c>
      <c r="HL447">
        <v>13067768</v>
      </c>
      <c r="HM447">
        <v>8096378</v>
      </c>
      <c r="HN447">
        <v>8104050</v>
      </c>
      <c r="HO447">
        <v>2525866</v>
      </c>
      <c r="HP447">
        <v>10520234</v>
      </c>
      <c r="HQ447">
        <v>16333511</v>
      </c>
      <c r="HR447">
        <v>7686868</v>
      </c>
      <c r="HS447">
        <v>15713490</v>
      </c>
      <c r="HT447">
        <v>4246419</v>
      </c>
      <c r="HU447">
        <v>10436890</v>
      </c>
      <c r="HV447">
        <v>11890904</v>
      </c>
      <c r="HW447">
        <v>13991271</v>
      </c>
      <c r="HX447">
        <v>2344615</v>
      </c>
      <c r="HY447">
        <v>12915115</v>
      </c>
      <c r="HZ447">
        <v>4968116</v>
      </c>
      <c r="IA447">
        <v>16020859</v>
      </c>
      <c r="IB447">
        <v>14104773</v>
      </c>
      <c r="IC447">
        <v>861592</v>
      </c>
      <c r="ID447">
        <v>10364970</v>
      </c>
      <c r="IE447">
        <v>14107536</v>
      </c>
      <c r="IF447">
        <v>2839168</v>
      </c>
      <c r="IG447">
        <v>11240526</v>
      </c>
      <c r="IH447">
        <v>5050300</v>
      </c>
      <c r="II447">
        <v>2698988</v>
      </c>
      <c r="IJ447">
        <v>3940188</v>
      </c>
      <c r="IK447">
        <v>13430321</v>
      </c>
      <c r="IL447">
        <v>13783252</v>
      </c>
      <c r="IM447">
        <v>8737337</v>
      </c>
      <c r="IN447">
        <v>3389891</v>
      </c>
      <c r="IO447">
        <v>4647531</v>
      </c>
      <c r="IP447">
        <v>3460725</v>
      </c>
      <c r="IQ447">
        <v>11980756</v>
      </c>
      <c r="IR447">
        <v>4152510</v>
      </c>
      <c r="IS447">
        <v>8471056</v>
      </c>
      <c r="IT447">
        <v>6323614</v>
      </c>
      <c r="IU447">
        <v>11902176</v>
      </c>
      <c r="IV447">
        <v>7804792</v>
      </c>
      <c r="IW447">
        <v>4093467</v>
      </c>
      <c r="IX447">
        <v>15958982</v>
      </c>
      <c r="IY447">
        <v>13940569</v>
      </c>
      <c r="IZ447">
        <v>1365058</v>
      </c>
      <c r="JA447">
        <v>10508468</v>
      </c>
      <c r="JB447">
        <v>737756</v>
      </c>
      <c r="JC447">
        <v>2559389</v>
      </c>
      <c r="JD447">
        <v>16207345</v>
      </c>
      <c r="JE447">
        <v>7409203</v>
      </c>
      <c r="JF447">
        <v>14805238</v>
      </c>
      <c r="JG447">
        <v>3018412</v>
      </c>
      <c r="JH447">
        <v>10184307</v>
      </c>
      <c r="JI447">
        <v>5251614</v>
      </c>
      <c r="JJ447">
        <v>7121514</v>
      </c>
      <c r="JK447">
        <v>12570945</v>
      </c>
      <c r="JL447">
        <v>14004209</v>
      </c>
      <c r="JM447">
        <v>8719477</v>
      </c>
      <c r="JN447">
        <v>12259862</v>
      </c>
      <c r="JO447">
        <v>11269309</v>
      </c>
      <c r="JP447">
        <v>13819615</v>
      </c>
      <c r="JQ447">
        <v>5120778</v>
      </c>
      <c r="JR447">
        <v>3286911</v>
      </c>
      <c r="JS447">
        <v>1666415</v>
      </c>
      <c r="JT447">
        <v>2138170</v>
      </c>
      <c r="JU447">
        <v>15263136</v>
      </c>
      <c r="JV447">
        <v>6663477</v>
      </c>
      <c r="JW447">
        <v>829812</v>
      </c>
      <c r="JX447">
        <v>3827150</v>
      </c>
      <c r="JY447">
        <v>7168780</v>
      </c>
      <c r="JZ447">
        <v>777611</v>
      </c>
      <c r="KA447">
        <v>779419</v>
      </c>
      <c r="KB447">
        <v>4355030</v>
      </c>
      <c r="KC447">
        <v>12183229</v>
      </c>
      <c r="KD447">
        <v>11603822</v>
      </c>
      <c r="KE447">
        <v>3122032</v>
      </c>
      <c r="KF447">
        <v>9689114</v>
      </c>
      <c r="KG447">
        <v>7504355</v>
      </c>
      <c r="KH447">
        <v>6253413</v>
      </c>
      <c r="KI447">
        <v>15668206</v>
      </c>
      <c r="KJ447">
        <v>2174381</v>
      </c>
      <c r="KK447">
        <v>12195940</v>
      </c>
      <c r="KL447">
        <v>16443952</v>
      </c>
      <c r="KM447">
        <v>5512628</v>
      </c>
      <c r="KN447">
        <v>4158562</v>
      </c>
      <c r="KO447">
        <v>14823188</v>
      </c>
      <c r="KP447">
        <v>14251000</v>
      </c>
      <c r="KQ447">
        <v>6131125</v>
      </c>
      <c r="KR447">
        <v>3813432</v>
      </c>
      <c r="KS447">
        <v>11039294</v>
      </c>
      <c r="KT447">
        <v>8756665</v>
      </c>
      <c r="KU447">
        <v>14741452</v>
      </c>
      <c r="KV447">
        <v>9509251</v>
      </c>
      <c r="KW447">
        <v>5516571</v>
      </c>
      <c r="KX447">
        <v>3092404</v>
      </c>
      <c r="KY447">
        <v>8416340</v>
      </c>
      <c r="KZ447">
        <v>15496299</v>
      </c>
      <c r="LA447">
        <v>10697407</v>
      </c>
      <c r="LB447">
        <v>16200377</v>
      </c>
      <c r="LC447">
        <v>11607440</v>
      </c>
      <c r="LD447">
        <v>1452507</v>
      </c>
      <c r="LE447">
        <v>12400118</v>
      </c>
      <c r="LF447">
        <v>7672224</v>
      </c>
      <c r="LG447">
        <v>6278063</v>
      </c>
      <c r="LH447">
        <v>12445140</v>
      </c>
      <c r="LI447">
        <v>10571915</v>
      </c>
      <c r="LJ447">
        <v>2446205</v>
      </c>
      <c r="LK447">
        <v>15877578</v>
      </c>
      <c r="LL447">
        <v>1021821</v>
      </c>
      <c r="LM447">
        <v>13994952</v>
      </c>
      <c r="LN447">
        <v>12483785</v>
      </c>
      <c r="LO447">
        <v>872948</v>
      </c>
      <c r="LP447">
        <v>11867944</v>
      </c>
      <c r="LQ447">
        <v>2378266</v>
      </c>
      <c r="LR447">
        <v>9651439</v>
      </c>
      <c r="LS447">
        <v>1450509</v>
      </c>
      <c r="LT447">
        <v>3228583</v>
      </c>
      <c r="LU447">
        <v>963652</v>
      </c>
      <c r="LV447">
        <v>6926205</v>
      </c>
      <c r="LW447">
        <v>4642809</v>
      </c>
      <c r="LX447">
        <v>10044742</v>
      </c>
      <c r="LY447">
        <v>7109492</v>
      </c>
      <c r="LZ447">
        <v>4207264</v>
      </c>
      <c r="MA447">
        <v>15107281</v>
      </c>
      <c r="MB447">
        <v>5869032</v>
      </c>
      <c r="MC447">
        <v>13208692</v>
      </c>
      <c r="MD447">
        <v>2534589</v>
      </c>
      <c r="ME447">
        <v>15314169</v>
      </c>
      <c r="MF447">
        <v>3549256</v>
      </c>
      <c r="MG447">
        <v>7282850</v>
      </c>
      <c r="MH447">
        <v>10996547</v>
      </c>
      <c r="MI447">
        <v>13724990</v>
      </c>
      <c r="MJ447">
        <v>9956568</v>
      </c>
      <c r="MK447">
        <v>5477041</v>
      </c>
      <c r="ML447">
        <v>3785684</v>
      </c>
      <c r="MM447">
        <v>9960125</v>
      </c>
      <c r="MN447">
        <v>3029079</v>
      </c>
      <c r="MO447">
        <v>14565045</v>
      </c>
      <c r="MP447">
        <v>10069394</v>
      </c>
      <c r="MQ447">
        <v>3862232</v>
      </c>
      <c r="MR447">
        <v>3256710</v>
      </c>
      <c r="MS447">
        <v>14915283</v>
      </c>
      <c r="MT447">
        <v>9342815</v>
      </c>
      <c r="MU447">
        <v>2994426</v>
      </c>
      <c r="MV447">
        <v>12117893</v>
      </c>
      <c r="MW447">
        <v>3635282</v>
      </c>
      <c r="MX447">
        <v>14120767</v>
      </c>
      <c r="MY447">
        <v>2444396</v>
      </c>
      <c r="MZ447">
        <v>1399483</v>
      </c>
      <c r="NA447">
        <v>3897021</v>
      </c>
      <c r="NB447">
        <v>12232256</v>
      </c>
      <c r="NC447">
        <v>8044343</v>
      </c>
      <c r="ND447">
        <v>9181678</v>
      </c>
      <c r="NE447">
        <v>3197819</v>
      </c>
      <c r="NF447">
        <v>2704605</v>
      </c>
      <c r="NG447">
        <v>16045869</v>
      </c>
      <c r="NH447">
        <v>2019953</v>
      </c>
      <c r="NI447">
        <v>16114239</v>
      </c>
      <c r="NJ447">
        <v>9945307</v>
      </c>
      <c r="NK447">
        <v>13799214</v>
      </c>
      <c r="NL447">
        <v>10996258</v>
      </c>
      <c r="NM447">
        <v>704220</v>
      </c>
      <c r="NN447">
        <v>12536454</v>
      </c>
      <c r="NO447">
        <v>9751655</v>
      </c>
      <c r="NP447">
        <v>14568732</v>
      </c>
      <c r="NQ447">
        <v>9847136</v>
      </c>
      <c r="NR447">
        <v>9341484</v>
      </c>
      <c r="NS447">
        <v>14503459</v>
      </c>
      <c r="NT447">
        <v>15209323</v>
      </c>
      <c r="NU447">
        <v>3395085</v>
      </c>
      <c r="NV447">
        <v>6902470</v>
      </c>
      <c r="NW447">
        <v>14726737</v>
      </c>
      <c r="NX447">
        <v>3424229</v>
      </c>
      <c r="NY447">
        <v>5873942</v>
      </c>
      <c r="NZ447">
        <v>16037685</v>
      </c>
      <c r="OA447">
        <v>2239355</v>
      </c>
      <c r="OB447">
        <v>8919460</v>
      </c>
      <c r="OC447">
        <v>1308448</v>
      </c>
      <c r="OD447">
        <v>12922937</v>
      </c>
      <c r="OE447">
        <v>5493594</v>
      </c>
      <c r="OF447">
        <v>7426004</v>
      </c>
      <c r="OG447">
        <v>13687731</v>
      </c>
      <c r="OH447">
        <v>15243764</v>
      </c>
      <c r="OI447">
        <v>7373007</v>
      </c>
      <c r="OJ447">
        <v>11444142</v>
      </c>
      <c r="OK447">
        <v>13531765</v>
      </c>
      <c r="OL447">
        <v>11835914</v>
      </c>
      <c r="OM447">
        <v>2024896</v>
      </c>
      <c r="ON447">
        <v>11577936</v>
      </c>
      <c r="OO447">
        <v>731352</v>
      </c>
      <c r="OP447">
        <v>15481080</v>
      </c>
      <c r="OQ447">
        <v>15344199</v>
      </c>
      <c r="OR447">
        <v>11585689</v>
      </c>
      <c r="OS447">
        <v>9434972</v>
      </c>
      <c r="OT447">
        <v>8737240</v>
      </c>
      <c r="OU447">
        <v>9104146</v>
      </c>
      <c r="OV447">
        <v>9128136</v>
      </c>
      <c r="OW447">
        <v>6386859</v>
      </c>
      <c r="OX447">
        <v>1042001</v>
      </c>
      <c r="OY447">
        <v>1751329</v>
      </c>
      <c r="OZ447">
        <v>13601242</v>
      </c>
      <c r="PA447">
        <v>14729708</v>
      </c>
      <c r="PB447">
        <v>7343381</v>
      </c>
      <c r="PC447">
        <v>11153843</v>
      </c>
      <c r="PD447">
        <v>11351592</v>
      </c>
      <c r="PE447">
        <v>2537173</v>
      </c>
      <c r="PF447">
        <v>4969952</v>
      </c>
      <c r="PG447">
        <v>7000682</v>
      </c>
      <c r="PH447">
        <v>7524930</v>
      </c>
      <c r="PI447">
        <v>11341807</v>
      </c>
      <c r="PJ447">
        <v>4697509</v>
      </c>
      <c r="PK447">
        <v>4423213</v>
      </c>
      <c r="PL447">
        <v>1599424</v>
      </c>
      <c r="PM447">
        <v>5255379</v>
      </c>
      <c r="PN447">
        <v>6286178</v>
      </c>
      <c r="PO447">
        <v>4655773</v>
      </c>
      <c r="PP447">
        <v>3629686</v>
      </c>
      <c r="PQ447">
        <v>11670337</v>
      </c>
      <c r="PR447">
        <v>10905312</v>
      </c>
      <c r="PS447">
        <v>12859310</v>
      </c>
      <c r="PT447">
        <v>7211865</v>
      </c>
      <c r="PU447">
        <v>11409801</v>
      </c>
      <c r="PV447">
        <v>9749329</v>
      </c>
      <c r="PW447">
        <v>12104883</v>
      </c>
      <c r="PX447">
        <v>3182637</v>
      </c>
      <c r="PY447">
        <v>6660546</v>
      </c>
      <c r="PZ447">
        <v>16339301</v>
      </c>
      <c r="QA447">
        <v>8288830</v>
      </c>
      <c r="QB447">
        <v>13159971</v>
      </c>
      <c r="QC447">
        <v>4034015</v>
      </c>
      <c r="QD447">
        <v>6201616</v>
      </c>
      <c r="QE447">
        <v>8158613</v>
      </c>
      <c r="QF447">
        <v>14161507</v>
      </c>
      <c r="QG447">
        <v>13909182</v>
      </c>
      <c r="QH447">
        <v>15562095</v>
      </c>
      <c r="QI447">
        <v>5821023</v>
      </c>
      <c r="QJ447">
        <v>12941588</v>
      </c>
      <c r="QK447">
        <v>12931242</v>
      </c>
      <c r="QL447">
        <v>9578469</v>
      </c>
      <c r="QM447">
        <v>2539346</v>
      </c>
      <c r="QN447">
        <v>1664324</v>
      </c>
      <c r="QO447">
        <v>14177860</v>
      </c>
      <c r="QP447">
        <v>14080665</v>
      </c>
      <c r="QQ447">
        <v>16138867</v>
      </c>
      <c r="QR447">
        <v>12742735</v>
      </c>
      <c r="QS447">
        <v>11296305</v>
      </c>
      <c r="QT447">
        <v>1161156</v>
      </c>
      <c r="QU447">
        <v>8721263</v>
      </c>
      <c r="QV447">
        <v>3245112</v>
      </c>
      <c r="QW447">
        <v>3559766</v>
      </c>
      <c r="QX447">
        <v>5385487</v>
      </c>
      <c r="QY447">
        <v>0</v>
      </c>
      <c r="QZ447">
        <v>0</v>
      </c>
      <c r="RA447">
        <v>0</v>
      </c>
      <c r="RB447">
        <v>3372431</v>
      </c>
      <c r="RC447">
        <v>8821894</v>
      </c>
      <c r="RD447">
        <v>4450943</v>
      </c>
      <c r="RE447">
        <v>4430403</v>
      </c>
      <c r="RF447">
        <v>1671562</v>
      </c>
      <c r="RG447">
        <v>3948684</v>
      </c>
      <c r="RH447">
        <v>3491431</v>
      </c>
      <c r="RI447">
        <v>11230004</v>
      </c>
      <c r="RJ447">
        <v>7665814</v>
      </c>
      <c r="RK447">
        <v>6853979</v>
      </c>
      <c r="RL447">
        <v>4371061</v>
      </c>
      <c r="RM447">
        <v>4563326</v>
      </c>
      <c r="RN447">
        <v>6834874</v>
      </c>
      <c r="RO447">
        <v>6736869</v>
      </c>
      <c r="RP447">
        <v>6976782</v>
      </c>
      <c r="RQ447">
        <v>11274604</v>
      </c>
      <c r="RR447">
        <v>4543333</v>
      </c>
      <c r="RS447">
        <v>0</v>
      </c>
      <c r="RT447">
        <v>393731</v>
      </c>
      <c r="RU447">
        <v>5921065</v>
      </c>
      <c r="RV447">
        <v>14303383</v>
      </c>
      <c r="RW447">
        <v>7102945</v>
      </c>
      <c r="RX447">
        <v>6064689</v>
      </c>
      <c r="RY447">
        <v>16069470</v>
      </c>
      <c r="RZ447">
        <v>12379788</v>
      </c>
      <c r="SA447">
        <v>12440987</v>
      </c>
      <c r="SB447">
        <v>11324833</v>
      </c>
      <c r="SC447">
        <v>8874827</v>
      </c>
      <c r="SD447">
        <v>13474290</v>
      </c>
      <c r="SE447">
        <v>15265903</v>
      </c>
      <c r="SF447">
        <v>9776070</v>
      </c>
    </row>
    <row r="448" spans="1:500" x14ac:dyDescent="0.2">
      <c r="A448">
        <v>8468407</v>
      </c>
      <c r="B448">
        <v>4275545</v>
      </c>
      <c r="C448">
        <v>3194263</v>
      </c>
      <c r="D448">
        <v>2115493</v>
      </c>
      <c r="E448">
        <v>2521035</v>
      </c>
      <c r="F448">
        <v>4998020</v>
      </c>
      <c r="G448">
        <v>10693494</v>
      </c>
      <c r="H448">
        <v>12805965</v>
      </c>
      <c r="I448">
        <v>16034513</v>
      </c>
      <c r="J448">
        <v>2172123</v>
      </c>
      <c r="K448">
        <v>6431956</v>
      </c>
      <c r="L448">
        <v>2366185</v>
      </c>
      <c r="M448">
        <v>10643874</v>
      </c>
      <c r="N448">
        <v>15333244</v>
      </c>
      <c r="O448">
        <v>710896</v>
      </c>
      <c r="P448">
        <v>11850052</v>
      </c>
      <c r="Q448">
        <v>4006250</v>
      </c>
      <c r="R448">
        <v>14295360</v>
      </c>
      <c r="S448">
        <v>2675484</v>
      </c>
      <c r="T448">
        <v>3746713</v>
      </c>
      <c r="U448">
        <v>13105629</v>
      </c>
      <c r="V448">
        <v>1734930</v>
      </c>
      <c r="W448">
        <v>10793208</v>
      </c>
      <c r="X448">
        <v>6015787</v>
      </c>
      <c r="Y448">
        <v>14830237</v>
      </c>
      <c r="Z448">
        <v>11586113</v>
      </c>
      <c r="AA448">
        <v>13785165</v>
      </c>
      <c r="AB448">
        <v>14637444</v>
      </c>
      <c r="AC448">
        <v>5050676</v>
      </c>
      <c r="AD448">
        <v>10672853</v>
      </c>
      <c r="AE448">
        <v>12682355</v>
      </c>
      <c r="AF448">
        <v>10731537</v>
      </c>
      <c r="AG448">
        <v>2727567</v>
      </c>
      <c r="AH448">
        <v>1619605</v>
      </c>
      <c r="AI448">
        <v>9010559</v>
      </c>
      <c r="AJ448">
        <v>7518895</v>
      </c>
      <c r="AK448">
        <v>759570</v>
      </c>
      <c r="AL448">
        <v>13138219</v>
      </c>
      <c r="AM448">
        <v>15129723</v>
      </c>
      <c r="AN448">
        <v>2835449</v>
      </c>
      <c r="AO448">
        <v>15751057</v>
      </c>
      <c r="AP448">
        <v>9435885</v>
      </c>
      <c r="AQ448">
        <v>7611218</v>
      </c>
      <c r="AR448">
        <v>12941511</v>
      </c>
      <c r="AS448">
        <v>7045350</v>
      </c>
      <c r="AT448">
        <v>10108826</v>
      </c>
      <c r="AU448">
        <v>1942961</v>
      </c>
      <c r="AV448">
        <v>14489960</v>
      </c>
      <c r="AW448">
        <v>9198836</v>
      </c>
      <c r="AX448">
        <v>4906741</v>
      </c>
      <c r="AY448">
        <v>5744305</v>
      </c>
      <c r="AZ448">
        <v>5765855</v>
      </c>
      <c r="BA448">
        <v>13139609</v>
      </c>
      <c r="BB448">
        <v>9950796</v>
      </c>
      <c r="BC448">
        <v>15391024</v>
      </c>
      <c r="BD448">
        <v>899794</v>
      </c>
      <c r="BE448">
        <v>1903308</v>
      </c>
      <c r="BF448">
        <v>15002319</v>
      </c>
      <c r="BG448">
        <v>5533862</v>
      </c>
      <c r="BH448">
        <v>11951403</v>
      </c>
      <c r="BI448">
        <v>14260188</v>
      </c>
      <c r="BJ448">
        <v>16308886</v>
      </c>
      <c r="BK448">
        <v>10559815</v>
      </c>
      <c r="BL448">
        <v>3861646</v>
      </c>
      <c r="BM448">
        <v>15621953</v>
      </c>
      <c r="BN448">
        <v>14129215</v>
      </c>
      <c r="BO448">
        <v>15186289</v>
      </c>
      <c r="BP448">
        <v>14674723</v>
      </c>
      <c r="BQ448">
        <v>5280452</v>
      </c>
      <c r="BR448">
        <v>14957482</v>
      </c>
      <c r="BS448">
        <v>4739543</v>
      </c>
      <c r="BT448">
        <v>6765270</v>
      </c>
      <c r="BU448">
        <v>8634056</v>
      </c>
      <c r="BV448">
        <v>10780551</v>
      </c>
      <c r="BW448">
        <v>4700718</v>
      </c>
      <c r="BX448">
        <v>13367615</v>
      </c>
      <c r="BY448">
        <v>6707624</v>
      </c>
      <c r="BZ448">
        <v>5231846</v>
      </c>
      <c r="CA448">
        <v>6927840</v>
      </c>
      <c r="CB448">
        <v>12827178</v>
      </c>
      <c r="CC448">
        <v>2026674</v>
      </c>
      <c r="CD448">
        <v>6121758</v>
      </c>
      <c r="CE448">
        <v>14178724</v>
      </c>
      <c r="CF448">
        <v>7519202</v>
      </c>
      <c r="CG448">
        <v>9280150</v>
      </c>
      <c r="CH448">
        <v>8075720</v>
      </c>
      <c r="CI448">
        <v>3713950</v>
      </c>
      <c r="CJ448">
        <v>6302334</v>
      </c>
      <c r="CK448">
        <v>9583183</v>
      </c>
      <c r="CL448">
        <v>6015408</v>
      </c>
      <c r="CM448">
        <v>14323013</v>
      </c>
      <c r="CN448">
        <v>15854672</v>
      </c>
      <c r="CO448">
        <v>1500998</v>
      </c>
      <c r="CP448">
        <v>10706119</v>
      </c>
      <c r="CQ448">
        <v>2989625</v>
      </c>
      <c r="CR448">
        <v>10379854</v>
      </c>
      <c r="CS448">
        <v>12075151</v>
      </c>
      <c r="CT448">
        <v>11436879</v>
      </c>
      <c r="CU448">
        <v>1804349</v>
      </c>
      <c r="CV448">
        <v>9096512</v>
      </c>
      <c r="CW448">
        <v>3562283</v>
      </c>
      <c r="CX448">
        <v>3286765</v>
      </c>
      <c r="CY448">
        <v>15379328</v>
      </c>
      <c r="CZ448">
        <v>12795191</v>
      </c>
      <c r="DA448">
        <v>12665920</v>
      </c>
      <c r="DB448">
        <v>14203884</v>
      </c>
      <c r="DC448">
        <v>7726024</v>
      </c>
      <c r="DD448">
        <v>16216727</v>
      </c>
      <c r="DE448">
        <v>3694706</v>
      </c>
      <c r="DF448">
        <v>4201403</v>
      </c>
      <c r="DG448">
        <v>2325448</v>
      </c>
      <c r="DH448">
        <v>9168280</v>
      </c>
      <c r="DI448">
        <v>3092311</v>
      </c>
      <c r="DJ448">
        <v>13250279</v>
      </c>
      <c r="DK448">
        <v>6682528</v>
      </c>
      <c r="DL448">
        <v>13815093</v>
      </c>
      <c r="DM448">
        <v>10258958</v>
      </c>
      <c r="DN448">
        <v>6617190</v>
      </c>
      <c r="DO448">
        <v>2718662</v>
      </c>
      <c r="DP448">
        <v>9414134</v>
      </c>
      <c r="DQ448">
        <v>4486208</v>
      </c>
      <c r="DR448">
        <v>3291129</v>
      </c>
      <c r="DS448">
        <v>929692</v>
      </c>
      <c r="DT448">
        <v>3776411</v>
      </c>
      <c r="DU448">
        <v>1214321</v>
      </c>
      <c r="DV448">
        <v>4919078</v>
      </c>
      <c r="DW448">
        <v>7091017</v>
      </c>
      <c r="DX448">
        <v>5381165</v>
      </c>
      <c r="DY448">
        <v>13938015</v>
      </c>
      <c r="DZ448">
        <v>3027091</v>
      </c>
      <c r="EA448">
        <v>12114484</v>
      </c>
      <c r="EB448">
        <v>13245506</v>
      </c>
      <c r="EC448">
        <v>885002</v>
      </c>
      <c r="ED448">
        <v>2984905</v>
      </c>
      <c r="EE448">
        <v>8872885</v>
      </c>
      <c r="EF448">
        <v>5468035</v>
      </c>
      <c r="EG448">
        <v>6117978</v>
      </c>
      <c r="EH448">
        <v>4679731</v>
      </c>
      <c r="EI448">
        <v>15097214</v>
      </c>
      <c r="EJ448">
        <v>4218522</v>
      </c>
      <c r="EK448">
        <v>7697811</v>
      </c>
      <c r="EL448">
        <v>2306200</v>
      </c>
      <c r="EM448">
        <v>9773914</v>
      </c>
      <c r="EN448">
        <v>10951537</v>
      </c>
      <c r="EO448">
        <v>4501444</v>
      </c>
      <c r="EP448">
        <v>14207210</v>
      </c>
      <c r="EQ448">
        <v>9836870</v>
      </c>
      <c r="ER448">
        <v>8955916</v>
      </c>
      <c r="ES448">
        <v>9145765</v>
      </c>
      <c r="ET448">
        <v>9694631</v>
      </c>
      <c r="EU448">
        <v>12721684</v>
      </c>
      <c r="EV448">
        <v>12360255</v>
      </c>
      <c r="EW448">
        <v>16109132</v>
      </c>
      <c r="EX448">
        <v>10103336</v>
      </c>
      <c r="EY448">
        <v>3274019</v>
      </c>
      <c r="EZ448">
        <v>16210339</v>
      </c>
      <c r="FA448">
        <v>9024984</v>
      </c>
      <c r="FB448">
        <v>672691</v>
      </c>
      <c r="FC448">
        <v>3328013</v>
      </c>
      <c r="FD448">
        <v>3062200</v>
      </c>
      <c r="FE448">
        <v>11340402</v>
      </c>
      <c r="FF448">
        <v>1948632</v>
      </c>
      <c r="FG448">
        <v>1037582</v>
      </c>
      <c r="FH448">
        <v>5416066</v>
      </c>
      <c r="FI448">
        <v>14187423</v>
      </c>
      <c r="FJ448">
        <v>15695198</v>
      </c>
      <c r="FK448">
        <v>5881494</v>
      </c>
      <c r="FL448">
        <v>6642798</v>
      </c>
      <c r="FM448">
        <v>1939116</v>
      </c>
      <c r="FN448">
        <v>14508045</v>
      </c>
      <c r="FO448">
        <v>1434505</v>
      </c>
      <c r="FP448">
        <v>9336815</v>
      </c>
      <c r="FQ448">
        <v>14508952</v>
      </c>
      <c r="FR448">
        <v>6390323</v>
      </c>
      <c r="FS448">
        <v>7753149</v>
      </c>
      <c r="FT448">
        <v>6960275</v>
      </c>
      <c r="FU448">
        <v>15872103</v>
      </c>
      <c r="FV448">
        <v>10322836</v>
      </c>
      <c r="FW448">
        <v>699941</v>
      </c>
      <c r="FX448">
        <v>13760670</v>
      </c>
      <c r="FY448">
        <v>2247990</v>
      </c>
      <c r="FZ448">
        <v>12689460</v>
      </c>
      <c r="GA448">
        <v>6247671</v>
      </c>
      <c r="GB448">
        <v>8658716</v>
      </c>
      <c r="GC448">
        <v>1536704</v>
      </c>
      <c r="GD448">
        <v>12373069</v>
      </c>
      <c r="GE448">
        <v>7516022</v>
      </c>
      <c r="GF448">
        <v>6945366</v>
      </c>
      <c r="GG448">
        <v>3592601</v>
      </c>
      <c r="GH448">
        <v>6525038</v>
      </c>
      <c r="GI448">
        <v>13559052</v>
      </c>
      <c r="GJ448">
        <v>15284294</v>
      </c>
      <c r="GK448">
        <v>4201644</v>
      </c>
      <c r="GL448">
        <v>16100890</v>
      </c>
      <c r="GM448">
        <v>10597677</v>
      </c>
      <c r="GN448">
        <v>15443051</v>
      </c>
      <c r="GO448">
        <v>7504811</v>
      </c>
      <c r="GP448">
        <v>5536673</v>
      </c>
      <c r="GQ448">
        <v>2328517</v>
      </c>
      <c r="GR448">
        <v>15002912</v>
      </c>
      <c r="GS448">
        <v>10308470</v>
      </c>
      <c r="GT448">
        <v>12626149</v>
      </c>
      <c r="GU448">
        <v>1226047</v>
      </c>
      <c r="GV448">
        <v>2506232</v>
      </c>
      <c r="GW448">
        <v>8335947</v>
      </c>
      <c r="GX448">
        <v>5596347</v>
      </c>
      <c r="GY448">
        <v>15293944</v>
      </c>
      <c r="GZ448">
        <v>13528920</v>
      </c>
      <c r="HA448">
        <v>2598290</v>
      </c>
      <c r="HB448">
        <v>9668879</v>
      </c>
      <c r="HC448">
        <v>11879736</v>
      </c>
      <c r="HD448">
        <v>10266846</v>
      </c>
      <c r="HE448">
        <v>15617229</v>
      </c>
      <c r="HF448">
        <v>7440030</v>
      </c>
      <c r="HG448">
        <v>10242516</v>
      </c>
      <c r="HH448">
        <v>15046235</v>
      </c>
      <c r="HI448">
        <v>4832191</v>
      </c>
      <c r="HJ448">
        <v>7638435</v>
      </c>
      <c r="HK448">
        <v>10259692</v>
      </c>
      <c r="HL448">
        <v>15836695</v>
      </c>
      <c r="HM448">
        <v>8492083</v>
      </c>
      <c r="HN448">
        <v>12640175</v>
      </c>
      <c r="HO448">
        <v>11392468</v>
      </c>
      <c r="HP448">
        <v>5108770</v>
      </c>
      <c r="HQ448">
        <v>8492746</v>
      </c>
      <c r="HR448">
        <v>13186903</v>
      </c>
      <c r="HS448">
        <v>5808198</v>
      </c>
      <c r="HT448">
        <v>10287350</v>
      </c>
      <c r="HU448">
        <v>1208438</v>
      </c>
      <c r="HV448">
        <v>3217977</v>
      </c>
      <c r="HW448">
        <v>6234342</v>
      </c>
      <c r="HX448">
        <v>12833715</v>
      </c>
      <c r="HY448">
        <v>13773912</v>
      </c>
      <c r="HZ448">
        <v>10541885</v>
      </c>
      <c r="IA448">
        <v>10012117</v>
      </c>
      <c r="IB448">
        <v>1317874</v>
      </c>
      <c r="IC448">
        <v>5391335</v>
      </c>
      <c r="ID448">
        <v>14058331</v>
      </c>
      <c r="IE448">
        <v>9424599</v>
      </c>
      <c r="IF448">
        <v>9445478</v>
      </c>
      <c r="IG448">
        <v>15113020</v>
      </c>
      <c r="IH448">
        <v>5291309</v>
      </c>
      <c r="II448">
        <v>13058328</v>
      </c>
      <c r="IJ448">
        <v>8538190</v>
      </c>
      <c r="IK448">
        <v>9926414</v>
      </c>
      <c r="IL448">
        <v>4438761</v>
      </c>
      <c r="IM448">
        <v>12930228</v>
      </c>
      <c r="IN448">
        <v>5234648</v>
      </c>
      <c r="IO448">
        <v>9611018</v>
      </c>
      <c r="IP448">
        <v>10791971</v>
      </c>
      <c r="IQ448">
        <v>11420331</v>
      </c>
      <c r="IR448">
        <v>10390656</v>
      </c>
      <c r="IS448">
        <v>1029162</v>
      </c>
      <c r="IT448">
        <v>7088817</v>
      </c>
      <c r="IU448">
        <v>5953556</v>
      </c>
      <c r="IV448">
        <v>1135753</v>
      </c>
      <c r="IW448">
        <v>5581278</v>
      </c>
      <c r="IX448">
        <v>8686763</v>
      </c>
      <c r="IY448">
        <v>2356007</v>
      </c>
      <c r="IZ448">
        <v>3162932</v>
      </c>
      <c r="JA448">
        <v>11989938</v>
      </c>
      <c r="JB448">
        <v>14066649</v>
      </c>
      <c r="JC448">
        <v>4469397</v>
      </c>
      <c r="JD448">
        <v>10781046</v>
      </c>
      <c r="JE448">
        <v>14634429</v>
      </c>
      <c r="JF448">
        <v>15040315</v>
      </c>
      <c r="JG448">
        <v>11522687</v>
      </c>
      <c r="JH448">
        <v>14705107</v>
      </c>
      <c r="JI448">
        <v>4223367</v>
      </c>
      <c r="JJ448">
        <v>1541738</v>
      </c>
      <c r="JK448">
        <v>10869038</v>
      </c>
      <c r="JL448">
        <v>14140830</v>
      </c>
      <c r="JM448">
        <v>1314453</v>
      </c>
      <c r="JN448">
        <v>15948237</v>
      </c>
      <c r="JO448">
        <v>7726226</v>
      </c>
      <c r="JP448">
        <v>12413870</v>
      </c>
      <c r="JQ448">
        <v>3055464</v>
      </c>
      <c r="JR448">
        <v>4163749</v>
      </c>
      <c r="JS448">
        <v>10200686</v>
      </c>
      <c r="JT448">
        <v>2693230</v>
      </c>
      <c r="JU448">
        <v>9326784</v>
      </c>
      <c r="JV448">
        <v>7607446</v>
      </c>
      <c r="JW448">
        <v>5393168</v>
      </c>
      <c r="JX448">
        <v>10282336</v>
      </c>
      <c r="JY448">
        <v>1005722</v>
      </c>
      <c r="JZ448">
        <v>4710885</v>
      </c>
      <c r="KA448">
        <v>3844331</v>
      </c>
      <c r="KB448">
        <v>12185898</v>
      </c>
      <c r="KC448">
        <v>7512842</v>
      </c>
      <c r="KD448">
        <v>1784412</v>
      </c>
      <c r="KE448">
        <v>14467312</v>
      </c>
      <c r="KF448">
        <v>9000461</v>
      </c>
      <c r="KG448">
        <v>12441540</v>
      </c>
      <c r="KH448">
        <v>13296051</v>
      </c>
      <c r="KI448">
        <v>8916657</v>
      </c>
      <c r="KJ448">
        <v>8040537</v>
      </c>
      <c r="KK448">
        <v>13970720</v>
      </c>
      <c r="KL448">
        <v>8231042</v>
      </c>
      <c r="KM448">
        <v>15273344</v>
      </c>
      <c r="KN448">
        <v>2625755</v>
      </c>
      <c r="KO448">
        <v>14862414</v>
      </c>
      <c r="KP448">
        <v>12983370</v>
      </c>
      <c r="KQ448">
        <v>4824569</v>
      </c>
      <c r="KR448">
        <v>15193250</v>
      </c>
      <c r="KS448">
        <v>9581273</v>
      </c>
      <c r="KT448">
        <v>15797536</v>
      </c>
      <c r="KU448">
        <v>16171615</v>
      </c>
      <c r="KV448">
        <v>7362798</v>
      </c>
      <c r="KW448">
        <v>9960161</v>
      </c>
      <c r="KX448">
        <v>7398848</v>
      </c>
      <c r="KY448">
        <v>11237974</v>
      </c>
      <c r="KZ448">
        <v>2602768</v>
      </c>
      <c r="LA448">
        <v>9063063</v>
      </c>
      <c r="LB448">
        <v>8198487</v>
      </c>
      <c r="LC448">
        <v>2545560</v>
      </c>
      <c r="LD448">
        <v>15096772</v>
      </c>
      <c r="LE448">
        <v>2217339</v>
      </c>
      <c r="LF448">
        <v>9856324</v>
      </c>
      <c r="LG448">
        <v>13529501</v>
      </c>
      <c r="LH448">
        <v>1634758</v>
      </c>
      <c r="LI448">
        <v>8365361</v>
      </c>
      <c r="LJ448">
        <v>13062821</v>
      </c>
      <c r="LK448">
        <v>9105290</v>
      </c>
      <c r="LL448">
        <v>15483099</v>
      </c>
      <c r="LM448">
        <v>4043327</v>
      </c>
      <c r="LN448">
        <v>12065337</v>
      </c>
      <c r="LO448">
        <v>15308855</v>
      </c>
      <c r="LP448">
        <v>12318246</v>
      </c>
      <c r="LQ448">
        <v>1623834</v>
      </c>
      <c r="LR448">
        <v>9060387</v>
      </c>
      <c r="LS448">
        <v>8890526</v>
      </c>
      <c r="LT448">
        <v>11824780</v>
      </c>
      <c r="LU448">
        <v>4704680</v>
      </c>
      <c r="LV448">
        <v>1274479</v>
      </c>
      <c r="LW448">
        <v>669033</v>
      </c>
      <c r="LX448">
        <v>12706638</v>
      </c>
      <c r="LY448">
        <v>1548510</v>
      </c>
      <c r="LZ448">
        <v>11178105</v>
      </c>
      <c r="MA448">
        <v>6859360</v>
      </c>
      <c r="MB448">
        <v>5727570</v>
      </c>
      <c r="MC448">
        <v>3727788</v>
      </c>
      <c r="MD448">
        <v>14841548</v>
      </c>
      <c r="ME448">
        <v>6970813</v>
      </c>
      <c r="MF448">
        <v>5251299</v>
      </c>
      <c r="MG448">
        <v>3880838</v>
      </c>
      <c r="MH448">
        <v>1669215</v>
      </c>
      <c r="MI448">
        <v>8406150</v>
      </c>
      <c r="MJ448">
        <v>13539880</v>
      </c>
      <c r="MK448">
        <v>4127261</v>
      </c>
      <c r="ML448">
        <v>12032424</v>
      </c>
      <c r="MM448">
        <v>16157816</v>
      </c>
      <c r="MN448">
        <v>1083588</v>
      </c>
      <c r="MO448">
        <v>7636431</v>
      </c>
      <c r="MP448">
        <v>15221397</v>
      </c>
      <c r="MQ448">
        <v>11723201</v>
      </c>
      <c r="MR448">
        <v>5629902</v>
      </c>
      <c r="MS448">
        <v>5968867</v>
      </c>
      <c r="MT448">
        <v>12108791</v>
      </c>
      <c r="MU448">
        <v>10315697</v>
      </c>
      <c r="MV448">
        <v>3205675</v>
      </c>
      <c r="MW448">
        <v>13987213</v>
      </c>
      <c r="MX448">
        <v>1728236</v>
      </c>
      <c r="MY448">
        <v>10085828</v>
      </c>
      <c r="MZ448">
        <v>15308857</v>
      </c>
      <c r="NA448">
        <v>8380893</v>
      </c>
      <c r="NB448">
        <v>14796309</v>
      </c>
      <c r="NC448">
        <v>15464582</v>
      </c>
      <c r="ND448">
        <v>12753681</v>
      </c>
      <c r="NE448">
        <v>2597429</v>
      </c>
      <c r="NF448">
        <v>6369666</v>
      </c>
      <c r="NG448">
        <v>13556193</v>
      </c>
      <c r="NH448">
        <v>14372815</v>
      </c>
      <c r="NI448">
        <v>8815839</v>
      </c>
      <c r="NJ448">
        <v>15217656</v>
      </c>
      <c r="NK448">
        <v>6429217</v>
      </c>
      <c r="NL448">
        <v>4548068</v>
      </c>
      <c r="NM448">
        <v>5847675</v>
      </c>
      <c r="NN448">
        <v>12053451</v>
      </c>
      <c r="NO448">
        <v>6399036</v>
      </c>
      <c r="NP448">
        <v>8019701</v>
      </c>
      <c r="NQ448">
        <v>4943719</v>
      </c>
      <c r="NR448">
        <v>7562065</v>
      </c>
      <c r="NS448">
        <v>10447591</v>
      </c>
      <c r="NT448">
        <v>4432577</v>
      </c>
      <c r="NU448">
        <v>2808268</v>
      </c>
      <c r="NV448">
        <v>12956940</v>
      </c>
      <c r="NW448">
        <v>4438544</v>
      </c>
      <c r="NX448">
        <v>2681294</v>
      </c>
      <c r="NY448">
        <v>14939638</v>
      </c>
      <c r="NZ448">
        <v>2833059</v>
      </c>
      <c r="OA448">
        <v>5217925</v>
      </c>
      <c r="OB448">
        <v>13122799</v>
      </c>
      <c r="OC448">
        <v>1060429</v>
      </c>
      <c r="OD448">
        <v>4598215</v>
      </c>
      <c r="OE448">
        <v>7316102</v>
      </c>
      <c r="OF448">
        <v>3260894</v>
      </c>
      <c r="OG448">
        <v>4048986</v>
      </c>
      <c r="OH448">
        <v>8631273</v>
      </c>
      <c r="OI448">
        <v>16022361</v>
      </c>
      <c r="OJ448">
        <v>9995665</v>
      </c>
      <c r="OK448">
        <v>1746668</v>
      </c>
      <c r="OL448">
        <v>13647847</v>
      </c>
      <c r="OM448">
        <v>14563261</v>
      </c>
      <c r="ON448">
        <v>4925200</v>
      </c>
      <c r="OO448">
        <v>2235454</v>
      </c>
      <c r="OP448">
        <v>7300651</v>
      </c>
      <c r="OQ448">
        <v>2988968</v>
      </c>
      <c r="OR448">
        <v>15617849</v>
      </c>
      <c r="OS448">
        <v>4579027</v>
      </c>
      <c r="OT448">
        <v>5665914</v>
      </c>
      <c r="OU448">
        <v>6476610</v>
      </c>
      <c r="OV448">
        <v>796333</v>
      </c>
      <c r="OW448">
        <v>9344694</v>
      </c>
      <c r="OX448">
        <v>11787807</v>
      </c>
      <c r="OY448">
        <v>8139113</v>
      </c>
      <c r="OZ448">
        <v>5015107</v>
      </c>
      <c r="PA448">
        <v>11957129</v>
      </c>
      <c r="PB448">
        <v>15220748</v>
      </c>
      <c r="PC448">
        <v>1452885</v>
      </c>
      <c r="PD448">
        <v>8948331</v>
      </c>
      <c r="PE448">
        <v>11579454</v>
      </c>
      <c r="PF448">
        <v>8858099</v>
      </c>
      <c r="PG448">
        <v>11131117</v>
      </c>
      <c r="PH448">
        <v>3071785</v>
      </c>
      <c r="PI448">
        <v>13329107</v>
      </c>
      <c r="PJ448">
        <v>15001422</v>
      </c>
      <c r="PK448">
        <v>5313203</v>
      </c>
      <c r="PL448">
        <v>5391845</v>
      </c>
      <c r="PM448">
        <v>9625698</v>
      </c>
      <c r="PN448">
        <v>13069710</v>
      </c>
      <c r="PO448">
        <v>12003966</v>
      </c>
      <c r="PP448">
        <v>4937649</v>
      </c>
      <c r="PQ448">
        <v>12102880</v>
      </c>
      <c r="PR448">
        <v>3779095</v>
      </c>
      <c r="PS448">
        <v>9744178</v>
      </c>
      <c r="PT448">
        <v>4199552</v>
      </c>
      <c r="PU448">
        <v>7803012</v>
      </c>
      <c r="PV448">
        <v>11088185</v>
      </c>
      <c r="PW448">
        <v>7614693</v>
      </c>
      <c r="PX448">
        <v>13258516</v>
      </c>
      <c r="PY448">
        <v>2418722</v>
      </c>
      <c r="PZ448">
        <v>6578531</v>
      </c>
      <c r="QA448">
        <v>13301367</v>
      </c>
      <c r="QB448">
        <v>9428848</v>
      </c>
      <c r="QC448">
        <v>5597300</v>
      </c>
      <c r="QD448">
        <v>5341788</v>
      </c>
      <c r="QE448">
        <v>9101551</v>
      </c>
      <c r="QF448">
        <v>12827247</v>
      </c>
      <c r="QG448">
        <v>13886642</v>
      </c>
      <c r="QH448">
        <v>14290159</v>
      </c>
      <c r="QI448">
        <v>15636986</v>
      </c>
      <c r="QJ448">
        <v>1837959</v>
      </c>
      <c r="QK448">
        <v>9334681</v>
      </c>
      <c r="QL448">
        <v>14755093</v>
      </c>
      <c r="QM448">
        <v>15158063</v>
      </c>
      <c r="QN448">
        <v>4633413</v>
      </c>
      <c r="QO448">
        <v>9442088</v>
      </c>
      <c r="QP448">
        <v>15564012</v>
      </c>
      <c r="QQ448">
        <v>10610929</v>
      </c>
      <c r="QR448">
        <v>1359775</v>
      </c>
      <c r="QS448">
        <v>1282630</v>
      </c>
      <c r="QT448">
        <v>14165749</v>
      </c>
      <c r="QU448">
        <v>2523579</v>
      </c>
      <c r="QV448">
        <v>2055137</v>
      </c>
      <c r="QW448">
        <v>4895088</v>
      </c>
      <c r="QX448">
        <v>0</v>
      </c>
      <c r="QY448">
        <v>0</v>
      </c>
      <c r="QZ448">
        <v>0</v>
      </c>
      <c r="RA448">
        <v>1248063</v>
      </c>
      <c r="RB448">
        <v>1906955</v>
      </c>
      <c r="RC448">
        <v>15613031</v>
      </c>
      <c r="RD448">
        <v>8617999</v>
      </c>
      <c r="RE448">
        <v>15516466</v>
      </c>
      <c r="RF448">
        <v>2012849</v>
      </c>
      <c r="RG448">
        <v>7376095</v>
      </c>
      <c r="RH448">
        <v>13705797</v>
      </c>
      <c r="RI448">
        <v>5238142</v>
      </c>
      <c r="RJ448">
        <v>11059726</v>
      </c>
      <c r="RK448">
        <v>14014167</v>
      </c>
      <c r="RL448">
        <v>2417816</v>
      </c>
      <c r="RM448">
        <v>7639624</v>
      </c>
      <c r="RN448">
        <v>9505836</v>
      </c>
      <c r="RO448">
        <v>4405304</v>
      </c>
      <c r="RP448">
        <v>2361094</v>
      </c>
      <c r="RQ448">
        <v>0</v>
      </c>
      <c r="RR448">
        <v>2038547</v>
      </c>
      <c r="RS448">
        <v>0</v>
      </c>
      <c r="RT448">
        <v>0</v>
      </c>
      <c r="RU448">
        <v>1382145</v>
      </c>
      <c r="RV448">
        <v>2324744</v>
      </c>
      <c r="RW448">
        <v>8743611</v>
      </c>
      <c r="RX448">
        <v>3160110</v>
      </c>
      <c r="RY448">
        <v>15229768</v>
      </c>
      <c r="RZ448">
        <v>15871173</v>
      </c>
      <c r="SA448">
        <v>14577242</v>
      </c>
      <c r="SB448">
        <v>10746335</v>
      </c>
      <c r="SC448">
        <v>2561252</v>
      </c>
      <c r="SD448">
        <v>7061456</v>
      </c>
      <c r="SE448">
        <v>10135907</v>
      </c>
      <c r="SF448">
        <v>12542201</v>
      </c>
    </row>
    <row r="449" spans="1:500" x14ac:dyDescent="0.2">
      <c r="A449">
        <v>10654425</v>
      </c>
      <c r="B449">
        <v>15879698</v>
      </c>
      <c r="C449">
        <v>6758581</v>
      </c>
      <c r="D449">
        <v>10226187</v>
      </c>
      <c r="E449">
        <v>11876165</v>
      </c>
      <c r="F449">
        <v>12746409</v>
      </c>
      <c r="G449">
        <v>16166292</v>
      </c>
      <c r="H449">
        <v>1621652</v>
      </c>
      <c r="I449">
        <v>10633822</v>
      </c>
      <c r="J449">
        <v>7037519</v>
      </c>
      <c r="K449">
        <v>4136102</v>
      </c>
      <c r="L449">
        <v>11494048</v>
      </c>
      <c r="M449">
        <v>4836849</v>
      </c>
      <c r="N449">
        <v>3655469</v>
      </c>
      <c r="O449">
        <v>4422616</v>
      </c>
      <c r="P449">
        <v>9170241</v>
      </c>
      <c r="Q449">
        <v>12197579</v>
      </c>
      <c r="R449">
        <v>6720870</v>
      </c>
      <c r="S449">
        <v>7785602</v>
      </c>
      <c r="T449">
        <v>11425576</v>
      </c>
      <c r="U449">
        <v>8253624</v>
      </c>
      <c r="V449">
        <v>6340143</v>
      </c>
      <c r="W449">
        <v>13340487</v>
      </c>
      <c r="X449">
        <v>10564016</v>
      </c>
      <c r="Y449">
        <v>1463832</v>
      </c>
      <c r="Z449">
        <v>8901980</v>
      </c>
      <c r="AA449">
        <v>1780473</v>
      </c>
      <c r="AB449">
        <v>1893957</v>
      </c>
      <c r="AC449">
        <v>8476970</v>
      </c>
      <c r="AD449">
        <v>14766090</v>
      </c>
      <c r="AE449">
        <v>3965416</v>
      </c>
      <c r="AF449">
        <v>5100902</v>
      </c>
      <c r="AG449">
        <v>8581571</v>
      </c>
      <c r="AH449">
        <v>3051726</v>
      </c>
      <c r="AI449">
        <v>9649170</v>
      </c>
      <c r="AJ449">
        <v>1545755</v>
      </c>
      <c r="AK449">
        <v>2457373</v>
      </c>
      <c r="AL449">
        <v>4651130</v>
      </c>
      <c r="AM449">
        <v>3561829</v>
      </c>
      <c r="AN449">
        <v>14473834</v>
      </c>
      <c r="AO449">
        <v>8711019</v>
      </c>
      <c r="AP449">
        <v>3295305</v>
      </c>
      <c r="AQ449">
        <v>9862827</v>
      </c>
      <c r="AR449">
        <v>828356</v>
      </c>
      <c r="AS449">
        <v>10447075</v>
      </c>
      <c r="AT449">
        <v>2168743</v>
      </c>
      <c r="AU449">
        <v>2380006</v>
      </c>
      <c r="AV449">
        <v>7425462</v>
      </c>
      <c r="AW449">
        <v>4452246</v>
      </c>
      <c r="AX449">
        <v>2607608</v>
      </c>
      <c r="AY449">
        <v>8016942</v>
      </c>
      <c r="AZ449">
        <v>6459855</v>
      </c>
      <c r="BA449">
        <v>7535068</v>
      </c>
      <c r="BB449">
        <v>12841510</v>
      </c>
      <c r="BC449">
        <v>12448705</v>
      </c>
      <c r="BD449">
        <v>16026061</v>
      </c>
      <c r="BE449">
        <v>11071062</v>
      </c>
      <c r="BF449">
        <v>8117061</v>
      </c>
      <c r="BG449">
        <v>14120756</v>
      </c>
      <c r="BH449">
        <v>3110750</v>
      </c>
      <c r="BI449">
        <v>904224</v>
      </c>
      <c r="BJ449">
        <v>12946460</v>
      </c>
      <c r="BK449">
        <v>9781130</v>
      </c>
      <c r="BL449">
        <v>2931045</v>
      </c>
      <c r="BM449">
        <v>6122143</v>
      </c>
      <c r="BN449">
        <v>7401069</v>
      </c>
      <c r="BO449">
        <v>12734832</v>
      </c>
      <c r="BP449">
        <v>10829753</v>
      </c>
      <c r="BQ449">
        <v>4297823</v>
      </c>
      <c r="BR449">
        <v>13918245</v>
      </c>
      <c r="BS449">
        <v>11282854</v>
      </c>
      <c r="BT449">
        <v>15996838</v>
      </c>
      <c r="BU449">
        <v>10858407</v>
      </c>
      <c r="BV449">
        <v>13014553</v>
      </c>
      <c r="BW449">
        <v>12055740</v>
      </c>
      <c r="BX449">
        <v>13458974</v>
      </c>
      <c r="BY449">
        <v>14543882</v>
      </c>
      <c r="BZ449">
        <v>6491503</v>
      </c>
      <c r="CA449">
        <v>1348407</v>
      </c>
      <c r="CB449">
        <v>13865748</v>
      </c>
      <c r="CC449">
        <v>7592515</v>
      </c>
      <c r="CD449">
        <v>2153210</v>
      </c>
      <c r="CE449">
        <v>7044838</v>
      </c>
      <c r="CF449">
        <v>16399946</v>
      </c>
      <c r="CG449">
        <v>14627530</v>
      </c>
      <c r="CH449">
        <v>14707943</v>
      </c>
      <c r="CI449">
        <v>11015087</v>
      </c>
      <c r="CJ449">
        <v>11360596</v>
      </c>
      <c r="CK449">
        <v>4028647</v>
      </c>
      <c r="CL449">
        <v>16150991</v>
      </c>
      <c r="CM449">
        <v>8215999</v>
      </c>
      <c r="CN449">
        <v>12362762</v>
      </c>
      <c r="CO449">
        <v>11165535</v>
      </c>
      <c r="CP449">
        <v>7352716</v>
      </c>
      <c r="CQ449">
        <v>1985769</v>
      </c>
      <c r="CR449">
        <v>10583325</v>
      </c>
      <c r="CS449">
        <v>8694663</v>
      </c>
      <c r="CT449">
        <v>2239085</v>
      </c>
      <c r="CU449">
        <v>7140274</v>
      </c>
      <c r="CV449">
        <v>4898802</v>
      </c>
      <c r="CW449">
        <v>5195662</v>
      </c>
      <c r="CX449">
        <v>6588965</v>
      </c>
      <c r="CY449">
        <v>8866422</v>
      </c>
      <c r="CZ449">
        <v>13066430</v>
      </c>
      <c r="DA449">
        <v>10415260</v>
      </c>
      <c r="DB449">
        <v>8998501</v>
      </c>
      <c r="DC449">
        <v>3789646</v>
      </c>
      <c r="DD449">
        <v>14027760</v>
      </c>
      <c r="DE449">
        <v>3270846</v>
      </c>
      <c r="DF449">
        <v>6244991</v>
      </c>
      <c r="DG449">
        <v>4384975</v>
      </c>
      <c r="DH449">
        <v>4957943</v>
      </c>
      <c r="DI449">
        <v>10400488</v>
      </c>
      <c r="DJ449">
        <v>13846482</v>
      </c>
      <c r="DK449">
        <v>12025015</v>
      </c>
      <c r="DL449">
        <v>2169981</v>
      </c>
      <c r="DM449">
        <v>3687704</v>
      </c>
      <c r="DN449">
        <v>13520763</v>
      </c>
      <c r="DO449">
        <v>5914797</v>
      </c>
      <c r="DP449">
        <v>14696634</v>
      </c>
      <c r="DQ449">
        <v>10653384</v>
      </c>
      <c r="DR449">
        <v>1518514</v>
      </c>
      <c r="DS449">
        <v>12759625</v>
      </c>
      <c r="DT449">
        <v>11212894</v>
      </c>
      <c r="DU449">
        <v>5874888</v>
      </c>
      <c r="DV449">
        <v>7857437</v>
      </c>
      <c r="DW449">
        <v>6856007</v>
      </c>
      <c r="DX449">
        <v>1457088</v>
      </c>
      <c r="DY449">
        <v>3883469</v>
      </c>
      <c r="DZ449">
        <v>11897569</v>
      </c>
      <c r="EA449">
        <v>11191631</v>
      </c>
      <c r="EB449">
        <v>4841897</v>
      </c>
      <c r="EC449">
        <v>15043972</v>
      </c>
      <c r="ED449">
        <v>15716304</v>
      </c>
      <c r="EE449">
        <v>11825724</v>
      </c>
      <c r="EF449">
        <v>5634533</v>
      </c>
      <c r="EG449">
        <v>14200749</v>
      </c>
      <c r="EH449">
        <v>6726176</v>
      </c>
      <c r="EI449">
        <v>5493863</v>
      </c>
      <c r="EJ449">
        <v>8142363</v>
      </c>
      <c r="EK449">
        <v>5311556</v>
      </c>
      <c r="EL449">
        <v>13850169</v>
      </c>
      <c r="EM449">
        <v>6245578</v>
      </c>
      <c r="EN449">
        <v>16386635</v>
      </c>
      <c r="EO449">
        <v>12811204</v>
      </c>
      <c r="EP449">
        <v>907946</v>
      </c>
      <c r="EQ449">
        <v>14108574</v>
      </c>
      <c r="ER449">
        <v>3118165</v>
      </c>
      <c r="ES449">
        <v>5986025</v>
      </c>
      <c r="ET449">
        <v>5937726</v>
      </c>
      <c r="EU449">
        <v>11826750</v>
      </c>
      <c r="EV449">
        <v>4584733</v>
      </c>
      <c r="EW449">
        <v>11067101</v>
      </c>
      <c r="EX449">
        <v>1228432</v>
      </c>
      <c r="EY449">
        <v>1738083</v>
      </c>
      <c r="EZ449">
        <v>7052611</v>
      </c>
      <c r="FA449">
        <v>9997164</v>
      </c>
      <c r="FB449">
        <v>14340856</v>
      </c>
      <c r="FC449">
        <v>5665249</v>
      </c>
      <c r="FD449">
        <v>11895544</v>
      </c>
      <c r="FE449">
        <v>6794385</v>
      </c>
      <c r="FF449">
        <v>16035552</v>
      </c>
      <c r="FG449">
        <v>14378223</v>
      </c>
      <c r="FH449">
        <v>1437847</v>
      </c>
      <c r="FI449">
        <v>1707322</v>
      </c>
      <c r="FJ449">
        <v>4240786</v>
      </c>
      <c r="FK449">
        <v>3750017</v>
      </c>
      <c r="FL449">
        <v>5883932</v>
      </c>
      <c r="FM449">
        <v>7442793</v>
      </c>
      <c r="FN449">
        <v>6063751</v>
      </c>
      <c r="FO449">
        <v>14727208</v>
      </c>
      <c r="FP449">
        <v>7574541</v>
      </c>
      <c r="FQ449">
        <v>14317443</v>
      </c>
      <c r="FR449">
        <v>5384667</v>
      </c>
      <c r="FS449">
        <v>11040912</v>
      </c>
      <c r="FT449">
        <v>710441</v>
      </c>
      <c r="FU449">
        <v>8774644</v>
      </c>
      <c r="FV449">
        <v>13710438</v>
      </c>
      <c r="FW449">
        <v>6342009</v>
      </c>
      <c r="FX449">
        <v>6834845</v>
      </c>
      <c r="FY449">
        <v>9902726</v>
      </c>
      <c r="FZ449">
        <v>783537</v>
      </c>
      <c r="GA449">
        <v>8869748</v>
      </c>
      <c r="GB449">
        <v>14954980</v>
      </c>
      <c r="GC449">
        <v>7878059</v>
      </c>
      <c r="GD449">
        <v>8859676</v>
      </c>
      <c r="GE449">
        <v>6111101</v>
      </c>
      <c r="GF449">
        <v>13193915</v>
      </c>
      <c r="GG449">
        <v>11021347</v>
      </c>
      <c r="GH449">
        <v>5231889</v>
      </c>
      <c r="GI449">
        <v>15486279</v>
      </c>
      <c r="GJ449">
        <v>806720</v>
      </c>
      <c r="GK449">
        <v>9287601</v>
      </c>
      <c r="GL449">
        <v>15261865</v>
      </c>
      <c r="GM449">
        <v>8597535</v>
      </c>
      <c r="GN449">
        <v>6678439</v>
      </c>
      <c r="GO449">
        <v>5324254</v>
      </c>
      <c r="GP449">
        <v>2727610</v>
      </c>
      <c r="GQ449">
        <v>3400855</v>
      </c>
      <c r="GR449">
        <v>10636533</v>
      </c>
      <c r="GS449">
        <v>9420177</v>
      </c>
      <c r="GT449">
        <v>6141598</v>
      </c>
      <c r="GU449">
        <v>6760528</v>
      </c>
      <c r="GV449">
        <v>2247822</v>
      </c>
      <c r="GW449">
        <v>6737815</v>
      </c>
      <c r="GX449">
        <v>13639276</v>
      </c>
      <c r="GY449">
        <v>1293864</v>
      </c>
      <c r="GZ449">
        <v>4902750</v>
      </c>
      <c r="HA449">
        <v>10734185</v>
      </c>
      <c r="HB449">
        <v>8773042</v>
      </c>
      <c r="HC449">
        <v>11035664</v>
      </c>
      <c r="HD449">
        <v>15676464</v>
      </c>
      <c r="HE449">
        <v>15000208</v>
      </c>
      <c r="HF449">
        <v>892613</v>
      </c>
      <c r="HG449">
        <v>16142695</v>
      </c>
      <c r="HH449">
        <v>14095571</v>
      </c>
      <c r="HI449">
        <v>10821551</v>
      </c>
      <c r="HJ449">
        <v>1149540</v>
      </c>
      <c r="HK449">
        <v>14513217</v>
      </c>
      <c r="HL449">
        <v>3235094</v>
      </c>
      <c r="HM449">
        <v>10018030</v>
      </c>
      <c r="HN449">
        <v>5589059</v>
      </c>
      <c r="HO449">
        <v>16000313</v>
      </c>
      <c r="HP449">
        <v>1464893</v>
      </c>
      <c r="HQ449">
        <v>15020875</v>
      </c>
      <c r="HR449">
        <v>9931794</v>
      </c>
      <c r="HS449">
        <v>9375574</v>
      </c>
      <c r="HT449">
        <v>6195237</v>
      </c>
      <c r="HU449">
        <v>12165589</v>
      </c>
      <c r="HV449">
        <v>1565104</v>
      </c>
      <c r="HW449">
        <v>2477243</v>
      </c>
      <c r="HX449">
        <v>5950183</v>
      </c>
      <c r="HY449">
        <v>14245808</v>
      </c>
      <c r="HZ449">
        <v>1356081</v>
      </c>
      <c r="IA449">
        <v>8688914</v>
      </c>
      <c r="IB449">
        <v>1649477</v>
      </c>
      <c r="IC449">
        <v>9508410</v>
      </c>
      <c r="ID449">
        <v>4052454</v>
      </c>
      <c r="IE449">
        <v>11359534</v>
      </c>
      <c r="IF449">
        <v>15331219</v>
      </c>
      <c r="IG449">
        <v>1962484</v>
      </c>
      <c r="IH449">
        <v>12338552</v>
      </c>
      <c r="II449">
        <v>7954782</v>
      </c>
      <c r="IJ449">
        <v>4547238</v>
      </c>
      <c r="IK449">
        <v>10046349</v>
      </c>
      <c r="IL449">
        <v>16160194</v>
      </c>
      <c r="IM449">
        <v>11639499</v>
      </c>
      <c r="IN449">
        <v>11169215</v>
      </c>
      <c r="IO449">
        <v>3142430</v>
      </c>
      <c r="IP449">
        <v>6848780</v>
      </c>
      <c r="IQ449">
        <v>6071619</v>
      </c>
      <c r="IR449">
        <v>15286297</v>
      </c>
      <c r="IS449">
        <v>10935235</v>
      </c>
      <c r="IT449">
        <v>12263978</v>
      </c>
      <c r="IU449">
        <v>3513788</v>
      </c>
      <c r="IV449">
        <v>11912335</v>
      </c>
      <c r="IW449">
        <v>5821051</v>
      </c>
      <c r="IX449">
        <v>1214595</v>
      </c>
      <c r="IY449">
        <v>14629682</v>
      </c>
      <c r="IZ449">
        <v>9495352</v>
      </c>
      <c r="JA449">
        <v>6058212</v>
      </c>
      <c r="JB449">
        <v>7570737</v>
      </c>
      <c r="JC449">
        <v>10284908</v>
      </c>
      <c r="JD449">
        <v>2813294</v>
      </c>
      <c r="JE449">
        <v>5750539</v>
      </c>
      <c r="JF449">
        <v>5513318</v>
      </c>
      <c r="JG449">
        <v>15171118</v>
      </c>
      <c r="JH449">
        <v>5670069</v>
      </c>
      <c r="JI449">
        <v>15035722</v>
      </c>
      <c r="JJ449">
        <v>1810524</v>
      </c>
      <c r="JK449">
        <v>10299925</v>
      </c>
      <c r="JL449">
        <v>16388832</v>
      </c>
      <c r="JM449">
        <v>8036180</v>
      </c>
      <c r="JN449">
        <v>3752220</v>
      </c>
      <c r="JO449">
        <v>9233733</v>
      </c>
      <c r="JP449">
        <v>15573646</v>
      </c>
      <c r="JQ449">
        <v>11783406</v>
      </c>
      <c r="JR449">
        <v>15349835</v>
      </c>
      <c r="JS449">
        <v>12359310</v>
      </c>
      <c r="JT449">
        <v>12143293</v>
      </c>
      <c r="JU449">
        <v>3333387</v>
      </c>
      <c r="JV449">
        <v>15442321</v>
      </c>
      <c r="JW449">
        <v>11629689</v>
      </c>
      <c r="JX449">
        <v>6565733</v>
      </c>
      <c r="JY449">
        <v>3809384</v>
      </c>
      <c r="JZ449">
        <v>7037858</v>
      </c>
      <c r="KA449">
        <v>12468174</v>
      </c>
      <c r="KB449">
        <v>15973229</v>
      </c>
      <c r="KC449">
        <v>7969477</v>
      </c>
      <c r="KD449">
        <v>3796554</v>
      </c>
      <c r="KE449">
        <v>10936210</v>
      </c>
      <c r="KF449">
        <v>4959206</v>
      </c>
      <c r="KG449">
        <v>13969262</v>
      </c>
      <c r="KH449">
        <v>1969422</v>
      </c>
      <c r="KI449">
        <v>3920248</v>
      </c>
      <c r="KJ449">
        <v>2662547</v>
      </c>
      <c r="KK449">
        <v>908787</v>
      </c>
      <c r="KL449">
        <v>2113269</v>
      </c>
      <c r="KM449">
        <v>16290079</v>
      </c>
      <c r="KN449">
        <v>7839903</v>
      </c>
      <c r="KO449">
        <v>3633545</v>
      </c>
      <c r="KP449">
        <v>5251865</v>
      </c>
      <c r="KQ449">
        <v>16431700</v>
      </c>
      <c r="KR449">
        <v>4046809</v>
      </c>
      <c r="KS449">
        <v>5578573</v>
      </c>
      <c r="KT449">
        <v>8313420</v>
      </c>
      <c r="KU449">
        <v>4841750</v>
      </c>
      <c r="KV449">
        <v>5052368</v>
      </c>
      <c r="KW449">
        <v>5105275</v>
      </c>
      <c r="KX449">
        <v>14159008</v>
      </c>
      <c r="KY449">
        <v>12954311</v>
      </c>
      <c r="KZ449">
        <v>1528793</v>
      </c>
      <c r="LA449">
        <v>9235805</v>
      </c>
      <c r="LB449">
        <v>15600664</v>
      </c>
      <c r="LC449">
        <v>2793456</v>
      </c>
      <c r="LD449">
        <v>7586657</v>
      </c>
      <c r="LE449">
        <v>7252604</v>
      </c>
      <c r="LF449">
        <v>12195961</v>
      </c>
      <c r="LG449">
        <v>11414835</v>
      </c>
      <c r="LH449">
        <v>4574561</v>
      </c>
      <c r="LI449">
        <v>11276020</v>
      </c>
      <c r="LJ449">
        <v>5193976</v>
      </c>
      <c r="LK449">
        <v>1353995</v>
      </c>
      <c r="LL449">
        <v>10493386</v>
      </c>
      <c r="LM449">
        <v>9064770</v>
      </c>
      <c r="LN449">
        <v>11084991</v>
      </c>
      <c r="LO449">
        <v>2212066</v>
      </c>
      <c r="LP449">
        <v>16220850</v>
      </c>
      <c r="LQ449">
        <v>678229</v>
      </c>
      <c r="LR449">
        <v>3049045</v>
      </c>
      <c r="LS449">
        <v>2698991</v>
      </c>
      <c r="LT449">
        <v>8184378</v>
      </c>
      <c r="LU449">
        <v>9496042</v>
      </c>
      <c r="LV449">
        <v>14458213</v>
      </c>
      <c r="LW449">
        <v>14046743</v>
      </c>
      <c r="LX449">
        <v>2913416</v>
      </c>
      <c r="LY449">
        <v>13223341</v>
      </c>
      <c r="LZ449">
        <v>12796917</v>
      </c>
      <c r="MA449">
        <v>6418861</v>
      </c>
      <c r="MB449">
        <v>14098348</v>
      </c>
      <c r="MC449">
        <v>7910682</v>
      </c>
      <c r="MD449">
        <v>2380556</v>
      </c>
      <c r="ME449">
        <v>13048875</v>
      </c>
      <c r="MF449">
        <v>7815342</v>
      </c>
      <c r="MG449">
        <v>9721507</v>
      </c>
      <c r="MH449">
        <v>8605767</v>
      </c>
      <c r="MI449">
        <v>13752023</v>
      </c>
      <c r="MJ449">
        <v>5337835</v>
      </c>
      <c r="MK449">
        <v>14314152</v>
      </c>
      <c r="ML449">
        <v>8247648</v>
      </c>
      <c r="MM449">
        <v>11800481</v>
      </c>
      <c r="MN449">
        <v>9950807</v>
      </c>
      <c r="MO449">
        <v>13364321</v>
      </c>
      <c r="MP449">
        <v>14086342</v>
      </c>
      <c r="MQ449">
        <v>6134035</v>
      </c>
      <c r="MR449">
        <v>7555698</v>
      </c>
      <c r="MS449">
        <v>12676017</v>
      </c>
      <c r="MT449">
        <v>9162266</v>
      </c>
      <c r="MU449">
        <v>11526619</v>
      </c>
      <c r="MV449">
        <v>9180735</v>
      </c>
      <c r="MW449">
        <v>13855973</v>
      </c>
      <c r="MX449">
        <v>11703271</v>
      </c>
      <c r="MY449">
        <v>8540847</v>
      </c>
      <c r="MZ449">
        <v>16359950</v>
      </c>
      <c r="NA449">
        <v>11355405</v>
      </c>
      <c r="NB449">
        <v>11223064</v>
      </c>
      <c r="NC449">
        <v>5288906</v>
      </c>
      <c r="ND449">
        <v>3269696</v>
      </c>
      <c r="NE449">
        <v>10335441</v>
      </c>
      <c r="NF449">
        <v>11246384</v>
      </c>
      <c r="NG449">
        <v>1886951</v>
      </c>
      <c r="NH449">
        <v>8994546</v>
      </c>
      <c r="NI449">
        <v>1172808</v>
      </c>
      <c r="NJ449">
        <v>6510961</v>
      </c>
      <c r="NK449">
        <v>7176496</v>
      </c>
      <c r="NL449">
        <v>10251925</v>
      </c>
      <c r="NM449">
        <v>5218142</v>
      </c>
      <c r="NN449">
        <v>12066244</v>
      </c>
      <c r="NO449">
        <v>13838150</v>
      </c>
      <c r="NP449">
        <v>14381412</v>
      </c>
      <c r="NQ449">
        <v>6164758</v>
      </c>
      <c r="NR449">
        <v>9841693</v>
      </c>
      <c r="NS449">
        <v>1008539</v>
      </c>
      <c r="NT449">
        <v>12193009</v>
      </c>
      <c r="NU449">
        <v>5890201</v>
      </c>
      <c r="NV449">
        <v>16355148</v>
      </c>
      <c r="NW449">
        <v>13849539</v>
      </c>
      <c r="NX449">
        <v>12225886</v>
      </c>
      <c r="NY449">
        <v>9038187</v>
      </c>
      <c r="NZ449">
        <v>6788425</v>
      </c>
      <c r="OA449">
        <v>13356380</v>
      </c>
      <c r="OB449">
        <v>1388562</v>
      </c>
      <c r="OC449">
        <v>8446272</v>
      </c>
      <c r="OD449">
        <v>13293946</v>
      </c>
      <c r="OE449">
        <v>15287523</v>
      </c>
      <c r="OF449">
        <v>4078314</v>
      </c>
      <c r="OG449">
        <v>966491</v>
      </c>
      <c r="OH449">
        <v>1918526</v>
      </c>
      <c r="OI449">
        <v>12174648</v>
      </c>
      <c r="OJ449">
        <v>11497178</v>
      </c>
      <c r="OK449">
        <v>7235781</v>
      </c>
      <c r="OL449">
        <v>3046436</v>
      </c>
      <c r="OM449">
        <v>10886716</v>
      </c>
      <c r="ON449">
        <v>3350435</v>
      </c>
      <c r="OO449">
        <v>14787164</v>
      </c>
      <c r="OP449">
        <v>9661426</v>
      </c>
      <c r="OQ449">
        <v>10885614</v>
      </c>
      <c r="OR449">
        <v>1689147</v>
      </c>
      <c r="OS449">
        <v>3415356</v>
      </c>
      <c r="OT449">
        <v>14255634</v>
      </c>
      <c r="OU449">
        <v>8632969</v>
      </c>
      <c r="OV449">
        <v>10726739</v>
      </c>
      <c r="OW449">
        <v>7462547</v>
      </c>
      <c r="OX449">
        <v>14148409</v>
      </c>
      <c r="OY449">
        <v>3596251</v>
      </c>
      <c r="OZ449">
        <v>15383703</v>
      </c>
      <c r="PA449">
        <v>1289533</v>
      </c>
      <c r="PB449">
        <v>14400782</v>
      </c>
      <c r="PC449">
        <v>10601506</v>
      </c>
      <c r="PD449">
        <v>15033972</v>
      </c>
      <c r="PE449">
        <v>5253811</v>
      </c>
      <c r="PF449">
        <v>9591506</v>
      </c>
      <c r="PG449">
        <v>12390353</v>
      </c>
      <c r="PH449">
        <v>6985117</v>
      </c>
      <c r="PI449">
        <v>8353823</v>
      </c>
      <c r="PJ449">
        <v>15091800</v>
      </c>
      <c r="PK449">
        <v>6327872</v>
      </c>
      <c r="PL449">
        <v>14592741</v>
      </c>
      <c r="PM449">
        <v>6333647</v>
      </c>
      <c r="PN449">
        <v>11841639</v>
      </c>
      <c r="PO449">
        <v>7103681</v>
      </c>
      <c r="PP449">
        <v>7794410</v>
      </c>
      <c r="PQ449">
        <v>7880024</v>
      </c>
      <c r="PR449">
        <v>5650720</v>
      </c>
      <c r="PS449">
        <v>3171975</v>
      </c>
      <c r="PT449">
        <v>14338636</v>
      </c>
      <c r="PU449">
        <v>7050617</v>
      </c>
      <c r="PV449">
        <v>3525457</v>
      </c>
      <c r="PW449">
        <v>3072671</v>
      </c>
      <c r="PX449">
        <v>16431637</v>
      </c>
      <c r="PY449">
        <v>10826162</v>
      </c>
      <c r="PZ449">
        <v>9616242</v>
      </c>
      <c r="QA449">
        <v>12119012</v>
      </c>
      <c r="QB449">
        <v>15827440</v>
      </c>
      <c r="QC449">
        <v>13219202</v>
      </c>
      <c r="QD449">
        <v>13693678</v>
      </c>
      <c r="QE449">
        <v>3598743</v>
      </c>
      <c r="QF449">
        <v>2699658</v>
      </c>
      <c r="QG449">
        <v>4579442</v>
      </c>
      <c r="QH449">
        <v>6106923</v>
      </c>
      <c r="QI449">
        <v>3676619</v>
      </c>
      <c r="QJ449">
        <v>10766539</v>
      </c>
      <c r="QK449">
        <v>8596431</v>
      </c>
      <c r="QL449">
        <v>9135610</v>
      </c>
      <c r="QM449">
        <v>12674883</v>
      </c>
      <c r="QN449">
        <v>11247855</v>
      </c>
      <c r="QO449">
        <v>14379672</v>
      </c>
      <c r="QP449">
        <v>16237989</v>
      </c>
      <c r="QQ449">
        <v>5789344</v>
      </c>
      <c r="QR449">
        <v>1519521</v>
      </c>
      <c r="QS449">
        <v>9851667</v>
      </c>
      <c r="QT449">
        <v>12047808</v>
      </c>
      <c r="QU449">
        <v>8021850</v>
      </c>
      <c r="QV449">
        <v>4771927</v>
      </c>
      <c r="QW449">
        <v>1974718</v>
      </c>
      <c r="QX449">
        <v>197129</v>
      </c>
      <c r="QY449">
        <v>0</v>
      </c>
      <c r="QZ449">
        <v>670002</v>
      </c>
      <c r="RA449">
        <v>5036052</v>
      </c>
      <c r="RB449">
        <v>11289824</v>
      </c>
      <c r="RC449">
        <v>13715689</v>
      </c>
      <c r="RD449">
        <v>4728236</v>
      </c>
      <c r="RE449">
        <v>5578952</v>
      </c>
      <c r="RF449">
        <v>15569853</v>
      </c>
      <c r="RG449">
        <v>978503</v>
      </c>
      <c r="RH449">
        <v>10696520</v>
      </c>
      <c r="RI449">
        <v>14470345</v>
      </c>
      <c r="RJ449">
        <v>7950315</v>
      </c>
      <c r="RK449">
        <v>2860722</v>
      </c>
      <c r="RL449">
        <v>7587104</v>
      </c>
      <c r="RM449">
        <v>2073837</v>
      </c>
      <c r="RN449">
        <v>4603195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8275310</v>
      </c>
      <c r="RX449">
        <v>11519638</v>
      </c>
      <c r="RY449">
        <v>1117503</v>
      </c>
      <c r="RZ449">
        <v>3996295</v>
      </c>
      <c r="SA449">
        <v>2732749</v>
      </c>
      <c r="SB449">
        <v>2822183</v>
      </c>
      <c r="SC449">
        <v>9289860</v>
      </c>
      <c r="SD449">
        <v>5661966</v>
      </c>
      <c r="SE449">
        <v>16426686</v>
      </c>
      <c r="SF449">
        <v>5601241</v>
      </c>
    </row>
    <row r="450" spans="1:500" x14ac:dyDescent="0.2">
      <c r="A450">
        <v>9058314</v>
      </c>
      <c r="B450">
        <v>14920734</v>
      </c>
      <c r="C450">
        <v>12982555</v>
      </c>
      <c r="D450">
        <v>8477749</v>
      </c>
      <c r="E450">
        <v>4388655</v>
      </c>
      <c r="F450">
        <v>7736002</v>
      </c>
      <c r="G450">
        <v>1281102</v>
      </c>
      <c r="H450">
        <v>4408285</v>
      </c>
      <c r="I450">
        <v>14251799</v>
      </c>
      <c r="J450">
        <v>13057062</v>
      </c>
      <c r="K450">
        <v>14853286</v>
      </c>
      <c r="L450">
        <v>10725762</v>
      </c>
      <c r="M450">
        <v>4927825</v>
      </c>
      <c r="N450">
        <v>9390918</v>
      </c>
      <c r="O450">
        <v>15980314</v>
      </c>
      <c r="P450">
        <v>16356788</v>
      </c>
      <c r="Q450">
        <v>3894970</v>
      </c>
      <c r="R450">
        <v>5755043</v>
      </c>
      <c r="S450">
        <v>10888121</v>
      </c>
      <c r="T450">
        <v>13541986</v>
      </c>
      <c r="U450">
        <v>9071686</v>
      </c>
      <c r="V450">
        <v>5830421</v>
      </c>
      <c r="W450">
        <v>4098593</v>
      </c>
      <c r="X450">
        <v>13750586</v>
      </c>
      <c r="Y450">
        <v>1880716</v>
      </c>
      <c r="Z450">
        <v>8852466</v>
      </c>
      <c r="AA450">
        <v>5583083</v>
      </c>
      <c r="AB450">
        <v>13415893</v>
      </c>
      <c r="AC450">
        <v>5100477</v>
      </c>
      <c r="AD450">
        <v>5605027</v>
      </c>
      <c r="AE450">
        <v>8232049</v>
      </c>
      <c r="AF450">
        <v>7548448</v>
      </c>
      <c r="AG450">
        <v>13371985</v>
      </c>
      <c r="AH450">
        <v>6338788</v>
      </c>
      <c r="AI450">
        <v>2239798</v>
      </c>
      <c r="AJ450">
        <v>15734651</v>
      </c>
      <c r="AK450">
        <v>14468979</v>
      </c>
      <c r="AL450">
        <v>14862902</v>
      </c>
      <c r="AM450">
        <v>9122172</v>
      </c>
      <c r="AN450">
        <v>5900889</v>
      </c>
      <c r="AO450">
        <v>12406313</v>
      </c>
      <c r="AP450">
        <v>1085174</v>
      </c>
      <c r="AQ450">
        <v>9589494</v>
      </c>
      <c r="AR450">
        <v>15605231</v>
      </c>
      <c r="AS450">
        <v>9369680</v>
      </c>
      <c r="AT450">
        <v>13284553</v>
      </c>
      <c r="AU450">
        <v>7942942</v>
      </c>
      <c r="AV450">
        <v>12130253</v>
      </c>
      <c r="AW450">
        <v>3495120</v>
      </c>
      <c r="AX450">
        <v>11381656</v>
      </c>
      <c r="AY450">
        <v>15322520</v>
      </c>
      <c r="AZ450">
        <v>3536072</v>
      </c>
      <c r="BA450">
        <v>6655601</v>
      </c>
      <c r="BB450">
        <v>14969933</v>
      </c>
      <c r="BC450">
        <v>12919189</v>
      </c>
      <c r="BD450">
        <v>12119209</v>
      </c>
      <c r="BE450">
        <v>1782241</v>
      </c>
      <c r="BF450">
        <v>2699962</v>
      </c>
      <c r="BG450">
        <v>7110262</v>
      </c>
      <c r="BH450">
        <v>7850178</v>
      </c>
      <c r="BI450">
        <v>15358886</v>
      </c>
      <c r="BJ450">
        <v>809878</v>
      </c>
      <c r="BK450">
        <v>15453497</v>
      </c>
      <c r="BL450">
        <v>11124369</v>
      </c>
      <c r="BM450">
        <v>9487388</v>
      </c>
      <c r="BN450">
        <v>879850</v>
      </c>
      <c r="BO450">
        <v>12215440</v>
      </c>
      <c r="BP450">
        <v>5187024</v>
      </c>
      <c r="BQ450">
        <v>4471970</v>
      </c>
      <c r="BR450">
        <v>9317524</v>
      </c>
      <c r="BS450">
        <v>3167784</v>
      </c>
      <c r="BT450">
        <v>3826821</v>
      </c>
      <c r="BU450">
        <v>6372456</v>
      </c>
      <c r="BV450">
        <v>5956875</v>
      </c>
      <c r="BW450">
        <v>13692738</v>
      </c>
      <c r="BX450">
        <v>962360</v>
      </c>
      <c r="BY450">
        <v>1645905</v>
      </c>
      <c r="BZ450">
        <v>9355840</v>
      </c>
      <c r="CA450">
        <v>3880803</v>
      </c>
      <c r="CB450">
        <v>4032102</v>
      </c>
      <c r="CC450">
        <v>6519030</v>
      </c>
      <c r="CD450">
        <v>5404987</v>
      </c>
      <c r="CE450">
        <v>12960040</v>
      </c>
      <c r="CF450">
        <v>9116472</v>
      </c>
      <c r="CG450">
        <v>2922263</v>
      </c>
      <c r="CH450">
        <v>8018024</v>
      </c>
      <c r="CI450">
        <v>9631948</v>
      </c>
      <c r="CJ450">
        <v>1383327</v>
      </c>
      <c r="CK450">
        <v>14225235</v>
      </c>
      <c r="CL450">
        <v>12818314</v>
      </c>
      <c r="CM450">
        <v>13290376</v>
      </c>
      <c r="CN450">
        <v>15492648</v>
      </c>
      <c r="CO450">
        <v>13643832</v>
      </c>
      <c r="CP450">
        <v>3578998</v>
      </c>
      <c r="CQ450">
        <v>11308896</v>
      </c>
      <c r="CR450">
        <v>10134925</v>
      </c>
      <c r="CS450">
        <v>4991557</v>
      </c>
      <c r="CT450">
        <v>2368834</v>
      </c>
      <c r="CU450">
        <v>12358163</v>
      </c>
      <c r="CV450">
        <v>3556655</v>
      </c>
      <c r="CW450">
        <v>9428144</v>
      </c>
      <c r="CX450">
        <v>14059278</v>
      </c>
      <c r="CY450">
        <v>8332192</v>
      </c>
      <c r="CZ450">
        <v>4894184</v>
      </c>
      <c r="DA450">
        <v>14987951</v>
      </c>
      <c r="DB450">
        <v>8149564</v>
      </c>
      <c r="DC450">
        <v>14080400</v>
      </c>
      <c r="DD450">
        <v>2502556</v>
      </c>
      <c r="DE450">
        <v>14917644</v>
      </c>
      <c r="DF450">
        <v>4224216</v>
      </c>
      <c r="DG450">
        <v>3526466</v>
      </c>
      <c r="DH450">
        <v>1711302</v>
      </c>
      <c r="DI450">
        <v>6251959</v>
      </c>
      <c r="DJ450">
        <v>14022879</v>
      </c>
      <c r="DK450">
        <v>10755310</v>
      </c>
      <c r="DL450">
        <v>5120589</v>
      </c>
      <c r="DM450">
        <v>4345534</v>
      </c>
      <c r="DN450">
        <v>5929300</v>
      </c>
      <c r="DO450">
        <v>9256747</v>
      </c>
      <c r="DP450">
        <v>10982802</v>
      </c>
      <c r="DQ450">
        <v>4595729</v>
      </c>
      <c r="DR450">
        <v>7901418</v>
      </c>
      <c r="DS450">
        <v>15772014</v>
      </c>
      <c r="DT450">
        <v>7324991</v>
      </c>
      <c r="DU450">
        <v>2384021</v>
      </c>
      <c r="DV450">
        <v>12245178</v>
      </c>
      <c r="DW450">
        <v>3586665</v>
      </c>
      <c r="DX450">
        <v>6982315</v>
      </c>
      <c r="DY450">
        <v>14927020</v>
      </c>
      <c r="DZ450">
        <v>6906032</v>
      </c>
      <c r="EA450">
        <v>15158424</v>
      </c>
      <c r="EB450">
        <v>9049563</v>
      </c>
      <c r="EC450">
        <v>12529497</v>
      </c>
      <c r="ED450">
        <v>11442858</v>
      </c>
      <c r="EE450">
        <v>15586998</v>
      </c>
      <c r="EF450">
        <v>14006654</v>
      </c>
      <c r="EG450">
        <v>14792179</v>
      </c>
      <c r="EH450">
        <v>10150780</v>
      </c>
      <c r="EI450">
        <v>2649964</v>
      </c>
      <c r="EJ450">
        <v>4031260</v>
      </c>
      <c r="EK450">
        <v>13520968</v>
      </c>
      <c r="EL450">
        <v>7384271</v>
      </c>
      <c r="EM450">
        <v>670455</v>
      </c>
      <c r="EN450">
        <v>9915522</v>
      </c>
      <c r="EO450">
        <v>14724256</v>
      </c>
      <c r="EP450">
        <v>6310270</v>
      </c>
      <c r="EQ450">
        <v>768616</v>
      </c>
      <c r="ER450">
        <v>3170467</v>
      </c>
      <c r="ES450">
        <v>1270818</v>
      </c>
      <c r="ET450">
        <v>8540614</v>
      </c>
      <c r="EU450">
        <v>7885444</v>
      </c>
      <c r="EV450">
        <v>15111581</v>
      </c>
      <c r="EW450">
        <v>14962192</v>
      </c>
      <c r="EX450">
        <v>4401690</v>
      </c>
      <c r="EY450">
        <v>8399000</v>
      </c>
      <c r="EZ450">
        <v>2604623</v>
      </c>
      <c r="FA450">
        <v>9446673</v>
      </c>
      <c r="FB450">
        <v>9369416</v>
      </c>
      <c r="FC450">
        <v>9972593</v>
      </c>
      <c r="FD450">
        <v>4938775</v>
      </c>
      <c r="FE450">
        <v>6596181</v>
      </c>
      <c r="FF450">
        <v>5361590</v>
      </c>
      <c r="FG450">
        <v>13228859</v>
      </c>
      <c r="FH450">
        <v>5442088</v>
      </c>
      <c r="FI450">
        <v>12434539</v>
      </c>
      <c r="FJ450">
        <v>12877652</v>
      </c>
      <c r="FK450">
        <v>7468336</v>
      </c>
      <c r="FL450">
        <v>1935702</v>
      </c>
      <c r="FM450">
        <v>12271582</v>
      </c>
      <c r="FN450">
        <v>15483941</v>
      </c>
      <c r="FO450">
        <v>11972708</v>
      </c>
      <c r="FP450">
        <v>10737309</v>
      </c>
      <c r="FQ450">
        <v>9740885</v>
      </c>
      <c r="FR450">
        <v>3570086</v>
      </c>
      <c r="FS450">
        <v>7833449</v>
      </c>
      <c r="FT450">
        <v>10107616</v>
      </c>
      <c r="FU450">
        <v>9395356</v>
      </c>
      <c r="FV450">
        <v>12429144</v>
      </c>
      <c r="FW450">
        <v>9421557</v>
      </c>
      <c r="FX450">
        <v>13079097</v>
      </c>
      <c r="FY450">
        <v>7605885</v>
      </c>
      <c r="FZ450">
        <v>10459827</v>
      </c>
      <c r="GA450">
        <v>1290663</v>
      </c>
      <c r="GB450">
        <v>14204541</v>
      </c>
      <c r="GC450">
        <v>2529555</v>
      </c>
      <c r="GD450">
        <v>1742882</v>
      </c>
      <c r="GE450">
        <v>10910672</v>
      </c>
      <c r="GF450">
        <v>9958856</v>
      </c>
      <c r="GG450">
        <v>3261035</v>
      </c>
      <c r="GH450">
        <v>13558724</v>
      </c>
      <c r="GI450">
        <v>10146214</v>
      </c>
      <c r="GJ450">
        <v>12857244</v>
      </c>
      <c r="GK450">
        <v>12667579</v>
      </c>
      <c r="GL450">
        <v>5642023</v>
      </c>
      <c r="GM450">
        <v>15406528</v>
      </c>
      <c r="GN450">
        <v>5425098</v>
      </c>
      <c r="GO450">
        <v>14721572</v>
      </c>
      <c r="GP450">
        <v>10612269</v>
      </c>
      <c r="GQ450">
        <v>10685897</v>
      </c>
      <c r="GR450">
        <v>14670688</v>
      </c>
      <c r="GS450">
        <v>14414133</v>
      </c>
      <c r="GT450">
        <v>4329036</v>
      </c>
      <c r="GU450">
        <v>4512186</v>
      </c>
      <c r="GV450">
        <v>15602193</v>
      </c>
      <c r="GW450">
        <v>14582250</v>
      </c>
      <c r="GX450">
        <v>2513137</v>
      </c>
      <c r="GY450">
        <v>11592307</v>
      </c>
      <c r="GZ450">
        <v>13946133</v>
      </c>
      <c r="HA450">
        <v>15093407</v>
      </c>
      <c r="HB450">
        <v>13111599</v>
      </c>
      <c r="HC450">
        <v>6674259</v>
      </c>
      <c r="HD450">
        <v>12565032</v>
      </c>
      <c r="HE450">
        <v>6854531</v>
      </c>
      <c r="HF450">
        <v>2462772</v>
      </c>
      <c r="HG450">
        <v>14196324</v>
      </c>
      <c r="HH450">
        <v>12624099</v>
      </c>
      <c r="HI450">
        <v>15112038</v>
      </c>
      <c r="HJ450">
        <v>12026913</v>
      </c>
      <c r="HK450">
        <v>12011243</v>
      </c>
      <c r="HL450">
        <v>2727276</v>
      </c>
      <c r="HM450">
        <v>7589430</v>
      </c>
      <c r="HN450">
        <v>1945459</v>
      </c>
      <c r="HO450">
        <v>6767821</v>
      </c>
      <c r="HP450">
        <v>1871269</v>
      </c>
      <c r="HQ450">
        <v>13871685</v>
      </c>
      <c r="HR450">
        <v>9884530</v>
      </c>
      <c r="HS450">
        <v>14604184</v>
      </c>
      <c r="HT450">
        <v>14921878</v>
      </c>
      <c r="HU450">
        <v>3793090</v>
      </c>
      <c r="HV450">
        <v>4414230</v>
      </c>
      <c r="HW450">
        <v>9245939</v>
      </c>
      <c r="HX450">
        <v>4387761</v>
      </c>
      <c r="HY450">
        <v>1057326</v>
      </c>
      <c r="HZ450">
        <v>13846553</v>
      </c>
      <c r="IA450">
        <v>3531945</v>
      </c>
      <c r="IB450">
        <v>11735650</v>
      </c>
      <c r="IC450">
        <v>11572846</v>
      </c>
      <c r="ID450">
        <v>1657924</v>
      </c>
      <c r="IE450">
        <v>4633507</v>
      </c>
      <c r="IF450">
        <v>5667694</v>
      </c>
      <c r="IG450">
        <v>5125591</v>
      </c>
      <c r="IH450">
        <v>11853991</v>
      </c>
      <c r="II450">
        <v>5089834</v>
      </c>
      <c r="IJ450">
        <v>5599395</v>
      </c>
      <c r="IK450">
        <v>16119600</v>
      </c>
      <c r="IL450">
        <v>15737646</v>
      </c>
      <c r="IM450">
        <v>1397912</v>
      </c>
      <c r="IN450">
        <v>661692</v>
      </c>
      <c r="IO450">
        <v>13066036</v>
      </c>
      <c r="IP450">
        <v>6127777</v>
      </c>
      <c r="IQ450">
        <v>6733733</v>
      </c>
      <c r="IR450">
        <v>6903333</v>
      </c>
      <c r="IS450">
        <v>4190531</v>
      </c>
      <c r="IT450">
        <v>12241200</v>
      </c>
      <c r="IU450">
        <v>16196857</v>
      </c>
      <c r="IV450">
        <v>4420904</v>
      </c>
      <c r="IW450">
        <v>13746871</v>
      </c>
      <c r="IX450">
        <v>4645655</v>
      </c>
      <c r="IY450">
        <v>10443948</v>
      </c>
      <c r="IZ450">
        <v>6188742</v>
      </c>
      <c r="JA450">
        <v>11527846</v>
      </c>
      <c r="JB450">
        <v>1066225</v>
      </c>
      <c r="JC450">
        <v>10022671</v>
      </c>
      <c r="JD450">
        <v>1726519</v>
      </c>
      <c r="JE450">
        <v>15475301</v>
      </c>
      <c r="JF450">
        <v>1863193</v>
      </c>
      <c r="JG450">
        <v>2219360</v>
      </c>
      <c r="JH450">
        <v>10723861</v>
      </c>
      <c r="JI450">
        <v>9068220</v>
      </c>
      <c r="JJ450">
        <v>14809502</v>
      </c>
      <c r="JK450">
        <v>11390960</v>
      </c>
      <c r="JL450">
        <v>13222324</v>
      </c>
      <c r="JM450">
        <v>2576015</v>
      </c>
      <c r="JN450">
        <v>8157674</v>
      </c>
      <c r="JO450">
        <v>4639038</v>
      </c>
      <c r="JP450">
        <v>8550005</v>
      </c>
      <c r="JQ450">
        <v>16303226</v>
      </c>
      <c r="JR450">
        <v>2013717</v>
      </c>
      <c r="JS450">
        <v>11472238</v>
      </c>
      <c r="JT450">
        <v>8410473</v>
      </c>
      <c r="JU450">
        <v>14823124</v>
      </c>
      <c r="JV450">
        <v>9853531</v>
      </c>
      <c r="JW450">
        <v>13957727</v>
      </c>
      <c r="JX450">
        <v>6930495</v>
      </c>
      <c r="JY450">
        <v>13296749</v>
      </c>
      <c r="JZ450">
        <v>13737486</v>
      </c>
      <c r="KA450">
        <v>9459611</v>
      </c>
      <c r="KB450">
        <v>3435049</v>
      </c>
      <c r="KC450">
        <v>4224393</v>
      </c>
      <c r="KD450">
        <v>3871854</v>
      </c>
      <c r="KE450">
        <v>6118864</v>
      </c>
      <c r="KF450">
        <v>6376825</v>
      </c>
      <c r="KG450">
        <v>15704517</v>
      </c>
      <c r="KH450">
        <v>3223497</v>
      </c>
      <c r="KI450">
        <v>4022486</v>
      </c>
      <c r="KJ450">
        <v>9870792</v>
      </c>
      <c r="KK450">
        <v>11762957</v>
      </c>
      <c r="KL450">
        <v>13673836</v>
      </c>
      <c r="KM450">
        <v>8037945</v>
      </c>
      <c r="KN450">
        <v>11727189</v>
      </c>
      <c r="KO450">
        <v>7426070</v>
      </c>
      <c r="KP450">
        <v>5391470</v>
      </c>
      <c r="KQ450">
        <v>13710069</v>
      </c>
      <c r="KR450">
        <v>11128644</v>
      </c>
      <c r="KS450">
        <v>12863423</v>
      </c>
      <c r="KT450">
        <v>4927932</v>
      </c>
      <c r="KU450">
        <v>5682548</v>
      </c>
      <c r="KV450">
        <v>12526213</v>
      </c>
      <c r="KW450">
        <v>15565895</v>
      </c>
      <c r="KX450">
        <v>9148856</v>
      </c>
      <c r="KY450">
        <v>3025118</v>
      </c>
      <c r="KZ450">
        <v>14670171</v>
      </c>
      <c r="LA450">
        <v>4039612</v>
      </c>
      <c r="LB450">
        <v>15199552</v>
      </c>
      <c r="LC450">
        <v>3163524</v>
      </c>
      <c r="LD450">
        <v>8427125</v>
      </c>
      <c r="LE450">
        <v>789659</v>
      </c>
      <c r="LF450">
        <v>6764627</v>
      </c>
      <c r="LG450">
        <v>3290551</v>
      </c>
      <c r="LH450">
        <v>2461670</v>
      </c>
      <c r="LI450">
        <v>3259851</v>
      </c>
      <c r="LJ450">
        <v>5125154</v>
      </c>
      <c r="LK450">
        <v>1343274</v>
      </c>
      <c r="LL450">
        <v>16114163</v>
      </c>
      <c r="LM450">
        <v>9812692</v>
      </c>
      <c r="LN450">
        <v>11173801</v>
      </c>
      <c r="LO450">
        <v>668591</v>
      </c>
      <c r="LP450">
        <v>10562940</v>
      </c>
      <c r="LQ450">
        <v>10452080</v>
      </c>
      <c r="LR450">
        <v>11814746</v>
      </c>
      <c r="LS450">
        <v>14299318</v>
      </c>
      <c r="LT450">
        <v>15944012</v>
      </c>
      <c r="LU450">
        <v>866725</v>
      </c>
      <c r="LV450">
        <v>12199728</v>
      </c>
      <c r="LW450">
        <v>5830172</v>
      </c>
      <c r="LX450">
        <v>12809709</v>
      </c>
      <c r="LY450">
        <v>3588989</v>
      </c>
      <c r="LZ450">
        <v>8598201</v>
      </c>
      <c r="MA450">
        <v>683573</v>
      </c>
      <c r="MB450">
        <v>2672056</v>
      </c>
      <c r="MC450">
        <v>14131093</v>
      </c>
      <c r="MD450">
        <v>7696784</v>
      </c>
      <c r="ME450">
        <v>3751481</v>
      </c>
      <c r="MF450">
        <v>6688011</v>
      </c>
      <c r="MG450">
        <v>4317778</v>
      </c>
      <c r="MH450">
        <v>10869754</v>
      </c>
      <c r="MI450">
        <v>8595156</v>
      </c>
      <c r="MJ450">
        <v>10148893</v>
      </c>
      <c r="MK450">
        <v>4538007</v>
      </c>
      <c r="ML450">
        <v>14500939</v>
      </c>
      <c r="MM450">
        <v>6310743</v>
      </c>
      <c r="MN450">
        <v>12675569</v>
      </c>
      <c r="MO450">
        <v>9952748</v>
      </c>
      <c r="MP450">
        <v>2996614</v>
      </c>
      <c r="MQ450">
        <v>15968575</v>
      </c>
      <c r="MR450">
        <v>3955662</v>
      </c>
      <c r="MS450">
        <v>11844470</v>
      </c>
      <c r="MT450">
        <v>7493209</v>
      </c>
      <c r="MU450">
        <v>9124941</v>
      </c>
      <c r="MV450">
        <v>14562604</v>
      </c>
      <c r="MW450">
        <v>8057288</v>
      </c>
      <c r="MX450">
        <v>1342396</v>
      </c>
      <c r="MY450">
        <v>14950226</v>
      </c>
      <c r="MZ450">
        <v>4291615</v>
      </c>
      <c r="NA450">
        <v>1061503</v>
      </c>
      <c r="NB450">
        <v>12577490</v>
      </c>
      <c r="NC450">
        <v>1922148</v>
      </c>
      <c r="ND450">
        <v>10490124</v>
      </c>
      <c r="NE450">
        <v>6245305</v>
      </c>
      <c r="NF450">
        <v>2111664</v>
      </c>
      <c r="NG450">
        <v>14712283</v>
      </c>
      <c r="NH450">
        <v>14501700</v>
      </c>
      <c r="NI450">
        <v>11003199</v>
      </c>
      <c r="NJ450">
        <v>7386151</v>
      </c>
      <c r="NK450">
        <v>5083470</v>
      </c>
      <c r="NL450">
        <v>5881882</v>
      </c>
      <c r="NM450">
        <v>2067440</v>
      </c>
      <c r="NN450">
        <v>14516413</v>
      </c>
      <c r="NO450">
        <v>12899719</v>
      </c>
      <c r="NP450">
        <v>6747308</v>
      </c>
      <c r="NQ450">
        <v>7751989</v>
      </c>
      <c r="NR450">
        <v>1477941</v>
      </c>
      <c r="NS450">
        <v>4602330</v>
      </c>
      <c r="NT450">
        <v>10924268</v>
      </c>
      <c r="NU450">
        <v>9674533</v>
      </c>
      <c r="NV450">
        <v>8373948</v>
      </c>
      <c r="NW450">
        <v>6917467</v>
      </c>
      <c r="NX450">
        <v>13950787</v>
      </c>
      <c r="NY450">
        <v>16357021</v>
      </c>
      <c r="NZ450">
        <v>16178623</v>
      </c>
      <c r="OA450">
        <v>6308838</v>
      </c>
      <c r="OB450">
        <v>14992306</v>
      </c>
      <c r="OC450">
        <v>12091321</v>
      </c>
      <c r="OD450">
        <v>11324098</v>
      </c>
      <c r="OE450">
        <v>8814837</v>
      </c>
      <c r="OF450">
        <v>2689776</v>
      </c>
      <c r="OG450">
        <v>10069349</v>
      </c>
      <c r="OH450">
        <v>10083801</v>
      </c>
      <c r="OI450">
        <v>14899226</v>
      </c>
      <c r="OJ450">
        <v>3557269</v>
      </c>
      <c r="OK450">
        <v>12805147</v>
      </c>
      <c r="OL450">
        <v>8026070</v>
      </c>
      <c r="OM450">
        <v>1740708</v>
      </c>
      <c r="ON450">
        <v>11370843</v>
      </c>
      <c r="OO450">
        <v>9482462</v>
      </c>
      <c r="OP450">
        <v>16215174</v>
      </c>
      <c r="OQ450">
        <v>4562829</v>
      </c>
      <c r="OR450">
        <v>3073976</v>
      </c>
      <c r="OS450">
        <v>1171177</v>
      </c>
      <c r="OT450">
        <v>3663023</v>
      </c>
      <c r="OU450">
        <v>14030933</v>
      </c>
      <c r="OV450">
        <v>6173634</v>
      </c>
      <c r="OW450">
        <v>3673463</v>
      </c>
      <c r="OX450">
        <v>5115381</v>
      </c>
      <c r="OY450">
        <v>14358880</v>
      </c>
      <c r="OZ450">
        <v>8421730</v>
      </c>
      <c r="PA450">
        <v>5987789</v>
      </c>
      <c r="PB450">
        <v>15363833</v>
      </c>
      <c r="PC450">
        <v>3691910</v>
      </c>
      <c r="PD450">
        <v>13920824</v>
      </c>
      <c r="PE450">
        <v>12080746</v>
      </c>
      <c r="PF450">
        <v>8219922</v>
      </c>
      <c r="PG450">
        <v>2074449</v>
      </c>
      <c r="PH450">
        <v>12567004</v>
      </c>
      <c r="PI450">
        <v>3877595</v>
      </c>
      <c r="PJ450">
        <v>12055602</v>
      </c>
      <c r="PK450">
        <v>7682103</v>
      </c>
      <c r="PL450">
        <v>14730807</v>
      </c>
      <c r="PM450">
        <v>12057020</v>
      </c>
      <c r="PN450">
        <v>4722484</v>
      </c>
      <c r="PO450">
        <v>5379203</v>
      </c>
      <c r="PP450">
        <v>14277327</v>
      </c>
      <c r="PQ450">
        <v>10888480</v>
      </c>
      <c r="PR450">
        <v>15484789</v>
      </c>
      <c r="PS450">
        <v>11166417</v>
      </c>
      <c r="PT450">
        <v>7869310</v>
      </c>
      <c r="PU450">
        <v>6657591</v>
      </c>
      <c r="PV450">
        <v>1381968</v>
      </c>
      <c r="PW450">
        <v>9340116</v>
      </c>
      <c r="PX450">
        <v>1955446</v>
      </c>
      <c r="PY450">
        <v>10971746</v>
      </c>
      <c r="PZ450">
        <v>9394057</v>
      </c>
      <c r="QA450">
        <v>10673248</v>
      </c>
      <c r="QB450">
        <v>13794408</v>
      </c>
      <c r="QC450">
        <v>6067502</v>
      </c>
      <c r="QD450">
        <v>13428723</v>
      </c>
      <c r="QE450">
        <v>10528021</v>
      </c>
      <c r="QF450">
        <v>10030351</v>
      </c>
      <c r="QG450">
        <v>11021811</v>
      </c>
      <c r="QH450">
        <v>7007610</v>
      </c>
      <c r="QI450">
        <v>5554104</v>
      </c>
      <c r="QJ450">
        <v>8178780</v>
      </c>
      <c r="QK450">
        <v>2528720</v>
      </c>
      <c r="QL450">
        <v>2854481</v>
      </c>
      <c r="QM450">
        <v>12643046</v>
      </c>
      <c r="QN450">
        <v>8309653</v>
      </c>
      <c r="QO450">
        <v>10302154</v>
      </c>
      <c r="QP450">
        <v>4812514</v>
      </c>
      <c r="QQ450">
        <v>2934648</v>
      </c>
      <c r="QR450">
        <v>7559787</v>
      </c>
      <c r="QS450">
        <v>13985525</v>
      </c>
      <c r="QT450">
        <v>4170177</v>
      </c>
      <c r="QU450">
        <v>10232626</v>
      </c>
      <c r="QV450">
        <v>4013191</v>
      </c>
      <c r="QW450">
        <v>10058359</v>
      </c>
      <c r="QX450">
        <v>15469277</v>
      </c>
      <c r="QY450">
        <v>5125954</v>
      </c>
      <c r="QZ450">
        <v>9179149</v>
      </c>
      <c r="RA450">
        <v>1891493</v>
      </c>
      <c r="RB450">
        <v>1402102</v>
      </c>
      <c r="RC450">
        <v>14178325</v>
      </c>
      <c r="RD450">
        <v>16261744</v>
      </c>
      <c r="RE450">
        <v>15515833</v>
      </c>
      <c r="RF450">
        <v>3494324</v>
      </c>
      <c r="RG450">
        <v>6766940</v>
      </c>
      <c r="RH450">
        <v>3857312</v>
      </c>
      <c r="RI450">
        <v>6085202</v>
      </c>
      <c r="RJ450">
        <v>5626932</v>
      </c>
      <c r="RK450">
        <v>763752</v>
      </c>
      <c r="RL450">
        <v>10352329</v>
      </c>
      <c r="RM450">
        <v>4857880</v>
      </c>
      <c r="RN450">
        <v>0</v>
      </c>
      <c r="RO450">
        <v>0</v>
      </c>
      <c r="RP450">
        <v>0</v>
      </c>
      <c r="RQ450">
        <v>335378</v>
      </c>
      <c r="RR450">
        <v>5376608</v>
      </c>
      <c r="RS450">
        <v>1254411</v>
      </c>
      <c r="RT450">
        <v>131330</v>
      </c>
      <c r="RU450">
        <v>0</v>
      </c>
      <c r="RV450">
        <v>0</v>
      </c>
      <c r="RW450">
        <v>7286350</v>
      </c>
      <c r="RX450">
        <v>4010060</v>
      </c>
      <c r="RY450">
        <v>4107023</v>
      </c>
      <c r="RZ450">
        <v>10571909</v>
      </c>
      <c r="SA450">
        <v>7261465</v>
      </c>
      <c r="SB450">
        <v>13911935</v>
      </c>
      <c r="SC450">
        <v>5410768</v>
      </c>
      <c r="SD450">
        <v>12368928</v>
      </c>
      <c r="SE450">
        <v>8775977</v>
      </c>
      <c r="SF450">
        <v>2666203</v>
      </c>
    </row>
    <row r="451" spans="1:500" x14ac:dyDescent="0.2">
      <c r="A451">
        <v>11372995</v>
      </c>
      <c r="B451">
        <v>13549185</v>
      </c>
      <c r="C451">
        <v>7161384</v>
      </c>
      <c r="D451">
        <v>2578066</v>
      </c>
      <c r="E451">
        <v>9534999</v>
      </c>
      <c r="F451">
        <v>7063201</v>
      </c>
      <c r="G451">
        <v>3966428</v>
      </c>
      <c r="H451">
        <v>14295219</v>
      </c>
      <c r="I451">
        <v>2501592</v>
      </c>
      <c r="J451">
        <v>7159875</v>
      </c>
      <c r="K451">
        <v>2335347</v>
      </c>
      <c r="L451">
        <v>16388992</v>
      </c>
      <c r="M451">
        <v>13540729</v>
      </c>
      <c r="N451">
        <v>13946380</v>
      </c>
      <c r="O451">
        <v>9939954</v>
      </c>
      <c r="P451">
        <v>1240534</v>
      </c>
      <c r="Q451">
        <v>4671841</v>
      </c>
      <c r="R451">
        <v>15697437</v>
      </c>
      <c r="S451">
        <v>1411351</v>
      </c>
      <c r="T451">
        <v>8593012</v>
      </c>
      <c r="U451">
        <v>7917026</v>
      </c>
      <c r="V451">
        <v>13946273</v>
      </c>
      <c r="W451">
        <v>14251707</v>
      </c>
      <c r="X451">
        <v>9104868</v>
      </c>
      <c r="Y451">
        <v>8272367</v>
      </c>
      <c r="Z451">
        <v>1896721</v>
      </c>
      <c r="AA451">
        <v>3906333</v>
      </c>
      <c r="AB451">
        <v>16378535</v>
      </c>
      <c r="AC451">
        <v>11498567</v>
      </c>
      <c r="AD451">
        <v>12673095</v>
      </c>
      <c r="AE451">
        <v>6070336</v>
      </c>
      <c r="AF451">
        <v>12547062</v>
      </c>
      <c r="AG451">
        <v>13922266</v>
      </c>
      <c r="AH451">
        <v>2784079</v>
      </c>
      <c r="AI451">
        <v>9662615</v>
      </c>
      <c r="AJ451">
        <v>6679502</v>
      </c>
      <c r="AK451">
        <v>15104093</v>
      </c>
      <c r="AL451">
        <v>3635672</v>
      </c>
      <c r="AM451">
        <v>1076155</v>
      </c>
      <c r="AN451">
        <v>12501480</v>
      </c>
      <c r="AO451">
        <v>11297396</v>
      </c>
      <c r="AP451">
        <v>6756502</v>
      </c>
      <c r="AQ451">
        <v>12857189</v>
      </c>
      <c r="AR451">
        <v>11815434</v>
      </c>
      <c r="AS451">
        <v>14736655</v>
      </c>
      <c r="AT451">
        <v>8824842</v>
      </c>
      <c r="AU451">
        <v>15275123</v>
      </c>
      <c r="AV451">
        <v>13586465</v>
      </c>
      <c r="AW451">
        <v>7795291</v>
      </c>
      <c r="AX451">
        <v>7122769</v>
      </c>
      <c r="AY451">
        <v>5454812</v>
      </c>
      <c r="AZ451">
        <v>14077209</v>
      </c>
      <c r="BA451">
        <v>14094523</v>
      </c>
      <c r="BB451">
        <v>4354218</v>
      </c>
      <c r="BC451">
        <v>11352356</v>
      </c>
      <c r="BD451">
        <v>9348474</v>
      </c>
      <c r="BE451">
        <v>10865300</v>
      </c>
      <c r="BF451">
        <v>4125805</v>
      </c>
      <c r="BG451">
        <v>10807842</v>
      </c>
      <c r="BH451">
        <v>8152763</v>
      </c>
      <c r="BI451">
        <v>7287260</v>
      </c>
      <c r="BJ451">
        <v>1080492</v>
      </c>
      <c r="BK451">
        <v>13702281</v>
      </c>
      <c r="BL451">
        <v>10991626</v>
      </c>
      <c r="BM451">
        <v>11417325</v>
      </c>
      <c r="BN451">
        <v>8809087</v>
      </c>
      <c r="BO451">
        <v>16133183</v>
      </c>
      <c r="BP451">
        <v>3255515</v>
      </c>
      <c r="BQ451">
        <v>2428272</v>
      </c>
      <c r="BR451">
        <v>7491655</v>
      </c>
      <c r="BS451">
        <v>11334470</v>
      </c>
      <c r="BT451">
        <v>8762937</v>
      </c>
      <c r="BU451">
        <v>14966098</v>
      </c>
      <c r="BV451">
        <v>4847789</v>
      </c>
      <c r="BW451">
        <v>9772920</v>
      </c>
      <c r="BX451">
        <v>1400882</v>
      </c>
      <c r="BY451">
        <v>9439863</v>
      </c>
      <c r="BZ451">
        <v>1976451</v>
      </c>
      <c r="CA451">
        <v>14886875</v>
      </c>
      <c r="CB451">
        <v>12208042</v>
      </c>
      <c r="CC451">
        <v>13585850</v>
      </c>
      <c r="CD451">
        <v>13867426</v>
      </c>
      <c r="CE451">
        <v>10905265</v>
      </c>
      <c r="CF451">
        <v>9258564</v>
      </c>
      <c r="CG451">
        <v>12448098</v>
      </c>
      <c r="CH451">
        <v>13199074</v>
      </c>
      <c r="CI451">
        <v>16292044</v>
      </c>
      <c r="CJ451">
        <v>11390994</v>
      </c>
      <c r="CK451">
        <v>10811095</v>
      </c>
      <c r="CL451">
        <v>1678584</v>
      </c>
      <c r="CM451">
        <v>7174782</v>
      </c>
      <c r="CN451">
        <v>3336224</v>
      </c>
      <c r="CO451">
        <v>1927348</v>
      </c>
      <c r="CP451">
        <v>9096904</v>
      </c>
      <c r="CQ451">
        <v>13036115</v>
      </c>
      <c r="CR451">
        <v>1567567</v>
      </c>
      <c r="CS451">
        <v>1390289</v>
      </c>
      <c r="CT451">
        <v>7046301</v>
      </c>
      <c r="CU451">
        <v>5938215</v>
      </c>
      <c r="CV451">
        <v>4680035</v>
      </c>
      <c r="CW451">
        <v>12756028</v>
      </c>
      <c r="CX451">
        <v>5084590</v>
      </c>
      <c r="CY451">
        <v>6624100</v>
      </c>
      <c r="CZ451">
        <v>8099199</v>
      </c>
      <c r="DA451">
        <v>16129443</v>
      </c>
      <c r="DB451">
        <v>12579552</v>
      </c>
      <c r="DC451">
        <v>14768574</v>
      </c>
      <c r="DD451">
        <v>15743089</v>
      </c>
      <c r="DE451">
        <v>12343366</v>
      </c>
      <c r="DF451">
        <v>3713882</v>
      </c>
      <c r="DG451">
        <v>7433853</v>
      </c>
      <c r="DH451">
        <v>12240042</v>
      </c>
      <c r="DI451">
        <v>1630039</v>
      </c>
      <c r="DJ451">
        <v>4562460</v>
      </c>
      <c r="DK451">
        <v>3405891</v>
      </c>
      <c r="DL451">
        <v>10372405</v>
      </c>
      <c r="DM451">
        <v>10856557</v>
      </c>
      <c r="DN451">
        <v>9926216</v>
      </c>
      <c r="DO451">
        <v>8853110</v>
      </c>
      <c r="DP451">
        <v>8110478</v>
      </c>
      <c r="DQ451">
        <v>6573954</v>
      </c>
      <c r="DR451">
        <v>9530416</v>
      </c>
      <c r="DS451">
        <v>6454922</v>
      </c>
      <c r="DT451">
        <v>14933184</v>
      </c>
      <c r="DU451">
        <v>5200407</v>
      </c>
      <c r="DV451">
        <v>13427656</v>
      </c>
      <c r="DW451">
        <v>8113981</v>
      </c>
      <c r="DX451">
        <v>12080354</v>
      </c>
      <c r="DY451">
        <v>14443850</v>
      </c>
      <c r="DZ451">
        <v>7103161</v>
      </c>
      <c r="EA451">
        <v>13954353</v>
      </c>
      <c r="EB451">
        <v>12763873</v>
      </c>
      <c r="EC451">
        <v>12230673</v>
      </c>
      <c r="ED451">
        <v>5130368</v>
      </c>
      <c r="EE451">
        <v>10197419</v>
      </c>
      <c r="EF451">
        <v>3834663</v>
      </c>
      <c r="EG451">
        <v>14897862</v>
      </c>
      <c r="EH451">
        <v>13931642</v>
      </c>
      <c r="EI451">
        <v>11799307</v>
      </c>
      <c r="EJ451">
        <v>1740483</v>
      </c>
      <c r="EK451">
        <v>14874052</v>
      </c>
      <c r="EL451">
        <v>4453775</v>
      </c>
      <c r="EM451">
        <v>1096836</v>
      </c>
      <c r="EN451">
        <v>9348887</v>
      </c>
      <c r="EO451">
        <v>6520635</v>
      </c>
      <c r="EP451">
        <v>5029253</v>
      </c>
      <c r="EQ451">
        <v>946220</v>
      </c>
      <c r="ER451">
        <v>14730694</v>
      </c>
      <c r="ES451">
        <v>7461647</v>
      </c>
      <c r="ET451">
        <v>8668141</v>
      </c>
      <c r="EU451">
        <v>9173498</v>
      </c>
      <c r="EV451">
        <v>16326431</v>
      </c>
      <c r="EW451">
        <v>3216291</v>
      </c>
      <c r="EX451">
        <v>7649603</v>
      </c>
      <c r="EY451">
        <v>12838220</v>
      </c>
      <c r="EZ451">
        <v>5848174</v>
      </c>
      <c r="FA451">
        <v>7303019</v>
      </c>
      <c r="FB451">
        <v>9435692</v>
      </c>
      <c r="FC451">
        <v>1458304</v>
      </c>
      <c r="FD451">
        <v>4658607</v>
      </c>
      <c r="FE451">
        <v>14250215</v>
      </c>
      <c r="FF451">
        <v>4248534</v>
      </c>
      <c r="FG451">
        <v>7119273</v>
      </c>
      <c r="FH451">
        <v>2832695</v>
      </c>
      <c r="FI451">
        <v>13584921</v>
      </c>
      <c r="FJ451">
        <v>14516746</v>
      </c>
      <c r="FK451">
        <v>950619</v>
      </c>
      <c r="FL451">
        <v>5974302</v>
      </c>
      <c r="FM451">
        <v>12741766</v>
      </c>
      <c r="FN451">
        <v>4014128</v>
      </c>
      <c r="FO451">
        <v>5183064</v>
      </c>
      <c r="FP451">
        <v>3468247</v>
      </c>
      <c r="FQ451">
        <v>693932</v>
      </c>
      <c r="FR451">
        <v>7772405</v>
      </c>
      <c r="FS451">
        <v>15842665</v>
      </c>
      <c r="FT451">
        <v>5610924</v>
      </c>
      <c r="FU451">
        <v>13981016</v>
      </c>
      <c r="FV451">
        <v>12547853</v>
      </c>
      <c r="FW451">
        <v>4798562</v>
      </c>
      <c r="FX451">
        <v>8063717</v>
      </c>
      <c r="FY451">
        <v>1895659</v>
      </c>
      <c r="FZ451">
        <v>9443717</v>
      </c>
      <c r="GA451">
        <v>12097171</v>
      </c>
      <c r="GB451">
        <v>9293247</v>
      </c>
      <c r="GC451">
        <v>14704723</v>
      </c>
      <c r="GD451">
        <v>15643741</v>
      </c>
      <c r="GE451">
        <v>15445880</v>
      </c>
      <c r="GF451">
        <v>16173246</v>
      </c>
      <c r="GG451">
        <v>10505146</v>
      </c>
      <c r="GH451">
        <v>4678589</v>
      </c>
      <c r="GI451">
        <v>2273830</v>
      </c>
      <c r="GJ451">
        <v>2455281</v>
      </c>
      <c r="GK451">
        <v>7888437</v>
      </c>
      <c r="GL451">
        <v>5893208</v>
      </c>
      <c r="GM451">
        <v>7725496</v>
      </c>
      <c r="GN451">
        <v>7519919</v>
      </c>
      <c r="GO451">
        <v>11415477</v>
      </c>
      <c r="GP451">
        <v>14251653</v>
      </c>
      <c r="GQ451">
        <v>7437961</v>
      </c>
      <c r="GR451">
        <v>10848543</v>
      </c>
      <c r="GS451">
        <v>8465346</v>
      </c>
      <c r="GT451">
        <v>4160497</v>
      </c>
      <c r="GU451">
        <v>6288104</v>
      </c>
      <c r="GV451">
        <v>8113442</v>
      </c>
      <c r="GW451">
        <v>1608204</v>
      </c>
      <c r="GX451">
        <v>8120809</v>
      </c>
      <c r="GY451">
        <v>11931250</v>
      </c>
      <c r="GZ451">
        <v>4780070</v>
      </c>
      <c r="HA451">
        <v>11915116</v>
      </c>
      <c r="HB451">
        <v>1686736</v>
      </c>
      <c r="HC451">
        <v>6900018</v>
      </c>
      <c r="HD451">
        <v>838125</v>
      </c>
      <c r="HE451">
        <v>11766114</v>
      </c>
      <c r="HF451">
        <v>12562059</v>
      </c>
      <c r="HG451">
        <v>14213513</v>
      </c>
      <c r="HH451">
        <v>4164150</v>
      </c>
      <c r="HI451">
        <v>3411680</v>
      </c>
      <c r="HJ451">
        <v>1742279</v>
      </c>
      <c r="HK451">
        <v>2188308</v>
      </c>
      <c r="HL451">
        <v>10678305</v>
      </c>
      <c r="HM451">
        <v>15871132</v>
      </c>
      <c r="HN451">
        <v>3689430</v>
      </c>
      <c r="HO451">
        <v>14830838</v>
      </c>
      <c r="HP451">
        <v>14124782</v>
      </c>
      <c r="HQ451">
        <v>4953556</v>
      </c>
      <c r="HR451">
        <v>7768778</v>
      </c>
      <c r="HS451">
        <v>1998245</v>
      </c>
      <c r="HT451">
        <v>13591695</v>
      </c>
      <c r="HU451">
        <v>14070220</v>
      </c>
      <c r="HV451">
        <v>9248269</v>
      </c>
      <c r="HW451">
        <v>6473427</v>
      </c>
      <c r="HX451">
        <v>16005157</v>
      </c>
      <c r="HY451">
        <v>11694716</v>
      </c>
      <c r="HZ451">
        <v>3633952</v>
      </c>
      <c r="IA451">
        <v>5253184</v>
      </c>
      <c r="IB451">
        <v>12024538</v>
      </c>
      <c r="IC451">
        <v>5566706</v>
      </c>
      <c r="ID451">
        <v>1365643</v>
      </c>
      <c r="IE451">
        <v>4081399</v>
      </c>
      <c r="IF451">
        <v>15998192</v>
      </c>
      <c r="IG451">
        <v>5275769</v>
      </c>
      <c r="IH451">
        <v>5539029</v>
      </c>
      <c r="II451">
        <v>10560569</v>
      </c>
      <c r="IJ451">
        <v>5654608</v>
      </c>
      <c r="IK451">
        <v>12804487</v>
      </c>
      <c r="IL451">
        <v>4163097</v>
      </c>
      <c r="IM451">
        <v>4242792</v>
      </c>
      <c r="IN451">
        <v>13930215</v>
      </c>
      <c r="IO451">
        <v>16250772</v>
      </c>
      <c r="IP451">
        <v>4090289</v>
      </c>
      <c r="IQ451">
        <v>13009326</v>
      </c>
      <c r="IR451">
        <v>4329273</v>
      </c>
      <c r="IS451">
        <v>8367087</v>
      </c>
      <c r="IT451">
        <v>6772298</v>
      </c>
      <c r="IU451">
        <v>11300840</v>
      </c>
      <c r="IV451">
        <v>9743635</v>
      </c>
      <c r="IW451">
        <v>4291426</v>
      </c>
      <c r="IX451">
        <v>4430224</v>
      </c>
      <c r="IY451">
        <v>10894275</v>
      </c>
      <c r="IZ451">
        <v>11952860</v>
      </c>
      <c r="JA451">
        <v>7294875</v>
      </c>
      <c r="JB451">
        <v>14760133</v>
      </c>
      <c r="JC451">
        <v>3786420</v>
      </c>
      <c r="JD451">
        <v>1346679</v>
      </c>
      <c r="JE451">
        <v>13756953</v>
      </c>
      <c r="JF451">
        <v>5773623</v>
      </c>
      <c r="JG451">
        <v>13014872</v>
      </c>
      <c r="JH451">
        <v>7158456</v>
      </c>
      <c r="JI451">
        <v>9678560</v>
      </c>
      <c r="JJ451">
        <v>11859860</v>
      </c>
      <c r="JK451">
        <v>1722160</v>
      </c>
      <c r="JL451">
        <v>681182</v>
      </c>
      <c r="JM451">
        <v>7943610</v>
      </c>
      <c r="JN451">
        <v>4821695</v>
      </c>
      <c r="JO451">
        <v>12659430</v>
      </c>
      <c r="JP451">
        <v>12051175</v>
      </c>
      <c r="JQ451">
        <v>7231698</v>
      </c>
      <c r="JR451">
        <v>11409145</v>
      </c>
      <c r="JS451">
        <v>4750452</v>
      </c>
      <c r="JT451">
        <v>2326459</v>
      </c>
      <c r="JU451">
        <v>2978988</v>
      </c>
      <c r="JV451">
        <v>3267362</v>
      </c>
      <c r="JW451">
        <v>1693086</v>
      </c>
      <c r="JX451">
        <v>4450039</v>
      </c>
      <c r="JY451">
        <v>13674459</v>
      </c>
      <c r="JZ451">
        <v>7171908</v>
      </c>
      <c r="KA451">
        <v>4830851</v>
      </c>
      <c r="KB451">
        <v>10529376</v>
      </c>
      <c r="KC451">
        <v>2396049</v>
      </c>
      <c r="KD451">
        <v>9948912</v>
      </c>
      <c r="KE451">
        <v>1120603</v>
      </c>
      <c r="KF451">
        <v>5783932</v>
      </c>
      <c r="KG451">
        <v>16423575</v>
      </c>
      <c r="KH451">
        <v>4336969</v>
      </c>
      <c r="KI451">
        <v>14777550</v>
      </c>
      <c r="KJ451">
        <v>10918830</v>
      </c>
      <c r="KK451">
        <v>6672820</v>
      </c>
      <c r="KL451">
        <v>6909308</v>
      </c>
      <c r="KM451">
        <v>14662012</v>
      </c>
      <c r="KN451">
        <v>4388152</v>
      </c>
      <c r="KO451">
        <v>3439524</v>
      </c>
      <c r="KP451">
        <v>3241451</v>
      </c>
      <c r="KQ451">
        <v>5516176</v>
      </c>
      <c r="KR451">
        <v>3909185</v>
      </c>
      <c r="KS451">
        <v>4158678</v>
      </c>
      <c r="KT451">
        <v>9106961</v>
      </c>
      <c r="KU451">
        <v>7307766</v>
      </c>
      <c r="KV451">
        <v>5533388</v>
      </c>
      <c r="KW451">
        <v>5707886</v>
      </c>
      <c r="KX451">
        <v>6064942</v>
      </c>
      <c r="KY451">
        <v>10310987</v>
      </c>
      <c r="KZ451">
        <v>3822118</v>
      </c>
      <c r="LA451">
        <v>5378974</v>
      </c>
      <c r="LB451">
        <v>4213411</v>
      </c>
      <c r="LC451">
        <v>13923140</v>
      </c>
      <c r="LD451">
        <v>12732686</v>
      </c>
      <c r="LE451">
        <v>2094618</v>
      </c>
      <c r="LF451">
        <v>11044341</v>
      </c>
      <c r="LG451">
        <v>14266396</v>
      </c>
      <c r="LH451">
        <v>7708785</v>
      </c>
      <c r="LI451">
        <v>13459354</v>
      </c>
      <c r="LJ451">
        <v>15715621</v>
      </c>
      <c r="LK451">
        <v>7493144</v>
      </c>
      <c r="LL451">
        <v>7376250</v>
      </c>
      <c r="LM451">
        <v>12668040</v>
      </c>
      <c r="LN451">
        <v>1063718</v>
      </c>
      <c r="LO451">
        <v>5072335</v>
      </c>
      <c r="LP451">
        <v>2144950</v>
      </c>
      <c r="LQ451">
        <v>5844608</v>
      </c>
      <c r="LR451">
        <v>3703229</v>
      </c>
      <c r="LS451">
        <v>12421529</v>
      </c>
      <c r="LT451">
        <v>4104796</v>
      </c>
      <c r="LU451">
        <v>11916583</v>
      </c>
      <c r="LV451">
        <v>2372662</v>
      </c>
      <c r="LW451">
        <v>12324941</v>
      </c>
      <c r="LX451">
        <v>4091714</v>
      </c>
      <c r="LY451">
        <v>2514926</v>
      </c>
      <c r="LZ451">
        <v>5742951</v>
      </c>
      <c r="MA451">
        <v>7691498</v>
      </c>
      <c r="MB451">
        <v>7867339</v>
      </c>
      <c r="MC451">
        <v>15016283</v>
      </c>
      <c r="MD451">
        <v>5932351</v>
      </c>
      <c r="ME451">
        <v>758848</v>
      </c>
      <c r="MF451">
        <v>7374650</v>
      </c>
      <c r="MG451">
        <v>10692821</v>
      </c>
      <c r="MH451">
        <v>2843000</v>
      </c>
      <c r="MI451">
        <v>11824019</v>
      </c>
      <c r="MJ451">
        <v>7153241</v>
      </c>
      <c r="MK451">
        <v>3265498</v>
      </c>
      <c r="ML451">
        <v>14729685</v>
      </c>
      <c r="MM451">
        <v>2660156</v>
      </c>
      <c r="MN451">
        <v>3765199</v>
      </c>
      <c r="MO451">
        <v>3441587</v>
      </c>
      <c r="MP451">
        <v>9734904</v>
      </c>
      <c r="MQ451">
        <v>15946091</v>
      </c>
      <c r="MR451">
        <v>10351303</v>
      </c>
      <c r="MS451">
        <v>4118076</v>
      </c>
      <c r="MT451">
        <v>1590562</v>
      </c>
      <c r="MU451">
        <v>14624464</v>
      </c>
      <c r="MV451">
        <v>16158505</v>
      </c>
      <c r="MW451">
        <v>13101240</v>
      </c>
      <c r="MX451">
        <v>3687206</v>
      </c>
      <c r="MY451">
        <v>12369239</v>
      </c>
      <c r="MZ451">
        <v>15671496</v>
      </c>
      <c r="NA451">
        <v>13724992</v>
      </c>
      <c r="NB451">
        <v>7906208</v>
      </c>
      <c r="NC451">
        <v>6401250</v>
      </c>
      <c r="ND451">
        <v>4480503</v>
      </c>
      <c r="NE451">
        <v>7447308</v>
      </c>
      <c r="NF451">
        <v>13950061</v>
      </c>
      <c r="NG451">
        <v>9777302</v>
      </c>
      <c r="NH451">
        <v>7129714</v>
      </c>
      <c r="NI451">
        <v>4516948</v>
      </c>
      <c r="NJ451">
        <v>3243038</v>
      </c>
      <c r="NK451">
        <v>1957439</v>
      </c>
      <c r="NL451">
        <v>10153537</v>
      </c>
      <c r="NM451">
        <v>9351946</v>
      </c>
      <c r="NN451">
        <v>2661027</v>
      </c>
      <c r="NO451">
        <v>1360658</v>
      </c>
      <c r="NP451">
        <v>7893199</v>
      </c>
      <c r="NQ451">
        <v>5098458</v>
      </c>
      <c r="NR451">
        <v>11780375</v>
      </c>
      <c r="NS451">
        <v>7572587</v>
      </c>
      <c r="NT451">
        <v>12504192</v>
      </c>
      <c r="NU451">
        <v>10473950</v>
      </c>
      <c r="NV451">
        <v>13432252</v>
      </c>
      <c r="NW451">
        <v>12785690</v>
      </c>
      <c r="NX451">
        <v>13256603</v>
      </c>
      <c r="NY451">
        <v>12304308</v>
      </c>
      <c r="NZ451">
        <v>1404758</v>
      </c>
      <c r="OA451">
        <v>6755339</v>
      </c>
      <c r="OB451">
        <v>9316428</v>
      </c>
      <c r="OC451">
        <v>12237142</v>
      </c>
      <c r="OD451">
        <v>4555723</v>
      </c>
      <c r="OE451">
        <v>5980967</v>
      </c>
      <c r="OF451">
        <v>5762790</v>
      </c>
      <c r="OG451">
        <v>7199176</v>
      </c>
      <c r="OH451">
        <v>5663994</v>
      </c>
      <c r="OI451">
        <v>4683725</v>
      </c>
      <c r="OJ451">
        <v>1251362</v>
      </c>
      <c r="OK451">
        <v>2922023</v>
      </c>
      <c r="OL451">
        <v>13272599</v>
      </c>
      <c r="OM451">
        <v>3196407</v>
      </c>
      <c r="ON451">
        <v>11888251</v>
      </c>
      <c r="OO451">
        <v>7322743</v>
      </c>
      <c r="OP451">
        <v>16166647</v>
      </c>
      <c r="OQ451">
        <v>12179686</v>
      </c>
      <c r="OR451">
        <v>3517635</v>
      </c>
      <c r="OS451">
        <v>1497559</v>
      </c>
      <c r="OT451">
        <v>14251604</v>
      </c>
      <c r="OU451">
        <v>12948853</v>
      </c>
      <c r="OV451">
        <v>2728325</v>
      </c>
      <c r="OW451">
        <v>987207</v>
      </c>
      <c r="OX451">
        <v>12049938</v>
      </c>
      <c r="OY451">
        <v>2137504</v>
      </c>
      <c r="OZ451">
        <v>10015518</v>
      </c>
      <c r="PA451">
        <v>2263759</v>
      </c>
      <c r="PB451">
        <v>1610919</v>
      </c>
      <c r="PC451">
        <v>2576439</v>
      </c>
      <c r="PD451">
        <v>10302696</v>
      </c>
      <c r="PE451">
        <v>1288462</v>
      </c>
      <c r="PF451">
        <v>6508858</v>
      </c>
      <c r="PG451">
        <v>8009945</v>
      </c>
      <c r="PH451">
        <v>1773546</v>
      </c>
      <c r="PI451">
        <v>14580064</v>
      </c>
      <c r="PJ451">
        <v>6937563</v>
      </c>
      <c r="PK451">
        <v>10472243</v>
      </c>
      <c r="PL451">
        <v>3071691</v>
      </c>
      <c r="PM451">
        <v>6528470</v>
      </c>
      <c r="PN451">
        <v>10514389</v>
      </c>
      <c r="PO451">
        <v>14196783</v>
      </c>
      <c r="PP451">
        <v>14847478</v>
      </c>
      <c r="PQ451">
        <v>7337718</v>
      </c>
      <c r="PR451">
        <v>10461331</v>
      </c>
      <c r="PS451">
        <v>10382264</v>
      </c>
      <c r="PT451">
        <v>9390211</v>
      </c>
      <c r="PU451">
        <v>4753988</v>
      </c>
      <c r="PV451">
        <v>15790489</v>
      </c>
      <c r="PW451">
        <v>5198966</v>
      </c>
      <c r="PX451">
        <v>14029143</v>
      </c>
      <c r="PY451">
        <v>16219420</v>
      </c>
      <c r="PZ451">
        <v>11246138</v>
      </c>
      <c r="QA451">
        <v>7942262</v>
      </c>
      <c r="QB451">
        <v>4116218</v>
      </c>
      <c r="QC451">
        <v>13280312</v>
      </c>
      <c r="QD451">
        <v>4243729</v>
      </c>
      <c r="QE451">
        <v>8273590</v>
      </c>
      <c r="QF451">
        <v>6536154</v>
      </c>
      <c r="QG451">
        <v>8207976</v>
      </c>
      <c r="QH451">
        <v>1059096</v>
      </c>
      <c r="QI451">
        <v>2208465</v>
      </c>
      <c r="QJ451">
        <v>13634511</v>
      </c>
      <c r="QK451">
        <v>3452016</v>
      </c>
      <c r="QL451">
        <v>12314565</v>
      </c>
      <c r="QM451">
        <v>2258247</v>
      </c>
      <c r="QN451">
        <v>8118567</v>
      </c>
      <c r="QO451">
        <v>13520153</v>
      </c>
      <c r="QP451">
        <v>10952029</v>
      </c>
      <c r="QQ451">
        <v>10863275</v>
      </c>
      <c r="QR451">
        <v>10882626</v>
      </c>
      <c r="QS451">
        <v>6962028</v>
      </c>
      <c r="QT451">
        <v>7451083</v>
      </c>
      <c r="QU451">
        <v>7495483</v>
      </c>
      <c r="QV451">
        <v>8297362</v>
      </c>
      <c r="QW451">
        <v>5646133</v>
      </c>
      <c r="QX451">
        <v>15127193</v>
      </c>
      <c r="QY451">
        <v>2084203</v>
      </c>
      <c r="QZ451">
        <v>12419137</v>
      </c>
      <c r="RA451">
        <v>7212080</v>
      </c>
      <c r="RB451">
        <v>1165922</v>
      </c>
      <c r="RC451">
        <v>9275380</v>
      </c>
      <c r="RD451">
        <v>4218862</v>
      </c>
      <c r="RE451">
        <v>6307164</v>
      </c>
      <c r="RF451">
        <v>1919607</v>
      </c>
      <c r="RG451">
        <v>13809625</v>
      </c>
      <c r="RH451">
        <v>15247633</v>
      </c>
      <c r="RI451">
        <v>8380901</v>
      </c>
      <c r="RJ451">
        <v>14021111</v>
      </c>
      <c r="RK451">
        <v>10371218</v>
      </c>
      <c r="RL451">
        <v>1002297</v>
      </c>
      <c r="RM451">
        <v>0</v>
      </c>
      <c r="RN451">
        <v>0</v>
      </c>
      <c r="RO451">
        <v>0</v>
      </c>
      <c r="RP451">
        <v>1973568</v>
      </c>
      <c r="RQ451">
        <v>2566488</v>
      </c>
      <c r="RR451">
        <v>4912628</v>
      </c>
      <c r="RS451">
        <v>12372771</v>
      </c>
      <c r="RT451">
        <v>9386929</v>
      </c>
      <c r="RU451">
        <v>464160</v>
      </c>
      <c r="RV451">
        <v>1836564</v>
      </c>
      <c r="RW451">
        <v>3679070</v>
      </c>
      <c r="RX451">
        <v>10370606</v>
      </c>
      <c r="RY451">
        <v>4622420</v>
      </c>
      <c r="RZ451">
        <v>15719637</v>
      </c>
      <c r="SA451">
        <v>14140971</v>
      </c>
      <c r="SB451">
        <v>9035499</v>
      </c>
      <c r="SC451">
        <v>1662771</v>
      </c>
      <c r="SD451">
        <v>3603189</v>
      </c>
      <c r="SE451">
        <v>4722607</v>
      </c>
      <c r="SF451">
        <v>3761483</v>
      </c>
    </row>
    <row r="452" spans="1:500" x14ac:dyDescent="0.2">
      <c r="A452">
        <v>10088978</v>
      </c>
      <c r="B452">
        <v>12244640</v>
      </c>
      <c r="C452">
        <v>12830285</v>
      </c>
      <c r="D452">
        <v>1054762</v>
      </c>
      <c r="E452">
        <v>4190597</v>
      </c>
      <c r="F452">
        <v>8034516</v>
      </c>
      <c r="G452">
        <v>3598880</v>
      </c>
      <c r="H452">
        <v>2344898</v>
      </c>
      <c r="I452">
        <v>12345699</v>
      </c>
      <c r="J452">
        <v>9571958</v>
      </c>
      <c r="K452">
        <v>12723499</v>
      </c>
      <c r="L452">
        <v>13165085</v>
      </c>
      <c r="M452">
        <v>2213506</v>
      </c>
      <c r="N452">
        <v>10675119</v>
      </c>
      <c r="O452">
        <v>3827394</v>
      </c>
      <c r="P452">
        <v>7314186</v>
      </c>
      <c r="Q452">
        <v>15028290</v>
      </c>
      <c r="R452">
        <v>13858788</v>
      </c>
      <c r="S452">
        <v>5685679</v>
      </c>
      <c r="T452">
        <v>3753701</v>
      </c>
      <c r="U452">
        <v>7302123</v>
      </c>
      <c r="V452">
        <v>15042997</v>
      </c>
      <c r="W452">
        <v>13492714</v>
      </c>
      <c r="X452">
        <v>13333131</v>
      </c>
      <c r="Y452">
        <v>13296237</v>
      </c>
      <c r="Z452">
        <v>10816504</v>
      </c>
      <c r="AA452">
        <v>8608872</v>
      </c>
      <c r="AB452">
        <v>3787451</v>
      </c>
      <c r="AC452">
        <v>4685848</v>
      </c>
      <c r="AD452">
        <v>12142058</v>
      </c>
      <c r="AE452">
        <v>7677972</v>
      </c>
      <c r="AF452">
        <v>13836375</v>
      </c>
      <c r="AG452">
        <v>14961070</v>
      </c>
      <c r="AH452">
        <v>4668683</v>
      </c>
      <c r="AI452">
        <v>8564908</v>
      </c>
      <c r="AJ452">
        <v>1697971</v>
      </c>
      <c r="AK452">
        <v>9425032</v>
      </c>
      <c r="AL452">
        <v>1729010</v>
      </c>
      <c r="AM452">
        <v>10456523</v>
      </c>
      <c r="AN452">
        <v>6244700</v>
      </c>
      <c r="AO452">
        <v>12618453</v>
      </c>
      <c r="AP452">
        <v>8017443</v>
      </c>
      <c r="AQ452">
        <v>15379186</v>
      </c>
      <c r="AR452">
        <v>10633766</v>
      </c>
      <c r="AS452">
        <v>7054934</v>
      </c>
      <c r="AT452">
        <v>11568102</v>
      </c>
      <c r="AU452">
        <v>1368896</v>
      </c>
      <c r="AV452">
        <v>2867838</v>
      </c>
      <c r="AW452">
        <v>3035850</v>
      </c>
      <c r="AX452">
        <v>3930578</v>
      </c>
      <c r="AY452">
        <v>8627685</v>
      </c>
      <c r="AZ452">
        <v>3678926</v>
      </c>
      <c r="BA452">
        <v>5469522</v>
      </c>
      <c r="BB452">
        <v>1918078</v>
      </c>
      <c r="BC452">
        <v>13274360</v>
      </c>
      <c r="BD452">
        <v>11081105</v>
      </c>
      <c r="BE452">
        <v>7606394</v>
      </c>
      <c r="BF452">
        <v>2848896</v>
      </c>
      <c r="BG452">
        <v>9858269</v>
      </c>
      <c r="BH452">
        <v>6765764</v>
      </c>
      <c r="BI452">
        <v>1483209</v>
      </c>
      <c r="BJ452">
        <v>3513904</v>
      </c>
      <c r="BK452">
        <v>5147155</v>
      </c>
      <c r="BL452">
        <v>8571351</v>
      </c>
      <c r="BM452">
        <v>5196957</v>
      </c>
      <c r="BN452">
        <v>13327458</v>
      </c>
      <c r="BO452">
        <v>10826786</v>
      </c>
      <c r="BP452">
        <v>1728544</v>
      </c>
      <c r="BQ452">
        <v>12801343</v>
      </c>
      <c r="BR452">
        <v>3861299</v>
      </c>
      <c r="BS452">
        <v>6167266</v>
      </c>
      <c r="BT452">
        <v>8037932</v>
      </c>
      <c r="BU452">
        <v>4628001</v>
      </c>
      <c r="BV452">
        <v>796271</v>
      </c>
      <c r="BW452">
        <v>11292658</v>
      </c>
      <c r="BX452">
        <v>2701372</v>
      </c>
      <c r="BY452">
        <v>2343726</v>
      </c>
      <c r="BZ452">
        <v>4223516</v>
      </c>
      <c r="CA452">
        <v>15348517</v>
      </c>
      <c r="CB452">
        <v>5292971</v>
      </c>
      <c r="CC452">
        <v>1163041</v>
      </c>
      <c r="CD452">
        <v>11059151</v>
      </c>
      <c r="CE452">
        <v>13967803</v>
      </c>
      <c r="CF452">
        <v>2522549</v>
      </c>
      <c r="CG452">
        <v>7695125</v>
      </c>
      <c r="CH452">
        <v>5069029</v>
      </c>
      <c r="CI452">
        <v>14539123</v>
      </c>
      <c r="CJ452">
        <v>4791913</v>
      </c>
      <c r="CK452">
        <v>5379358</v>
      </c>
      <c r="CL452">
        <v>14628217</v>
      </c>
      <c r="CM452">
        <v>13313138</v>
      </c>
      <c r="CN452">
        <v>4974616</v>
      </c>
      <c r="CO452">
        <v>7376739</v>
      </c>
      <c r="CP452">
        <v>11695283</v>
      </c>
      <c r="CQ452">
        <v>6435433</v>
      </c>
      <c r="CR452">
        <v>3521957</v>
      </c>
      <c r="CS452">
        <v>8403162</v>
      </c>
      <c r="CT452">
        <v>13982735</v>
      </c>
      <c r="CU452">
        <v>3119075</v>
      </c>
      <c r="CV452">
        <v>13401380</v>
      </c>
      <c r="CW452">
        <v>6754704</v>
      </c>
      <c r="CX452">
        <v>8877532</v>
      </c>
      <c r="CY452">
        <v>8065407</v>
      </c>
      <c r="CZ452">
        <v>11066586</v>
      </c>
      <c r="DA452">
        <v>12527394</v>
      </c>
      <c r="DB452">
        <v>4440908</v>
      </c>
      <c r="DC452">
        <v>2456907</v>
      </c>
      <c r="DD452">
        <v>11092367</v>
      </c>
      <c r="DE452">
        <v>1038286</v>
      </c>
      <c r="DF452">
        <v>12147192</v>
      </c>
      <c r="DG452">
        <v>7599514</v>
      </c>
      <c r="DH452">
        <v>12896565</v>
      </c>
      <c r="DI452">
        <v>8623214</v>
      </c>
      <c r="DJ452">
        <v>5120828</v>
      </c>
      <c r="DK452">
        <v>10958539</v>
      </c>
      <c r="DL452">
        <v>6914189</v>
      </c>
      <c r="DM452">
        <v>9771209</v>
      </c>
      <c r="DN452">
        <v>3567388</v>
      </c>
      <c r="DO452">
        <v>15039272</v>
      </c>
      <c r="DP452">
        <v>8536885</v>
      </c>
      <c r="DQ452">
        <v>5167419</v>
      </c>
      <c r="DR452">
        <v>1047173</v>
      </c>
      <c r="DS452">
        <v>2222762</v>
      </c>
      <c r="DT452">
        <v>5643226</v>
      </c>
      <c r="DU452">
        <v>11325739</v>
      </c>
      <c r="DV452">
        <v>3912122</v>
      </c>
      <c r="DW452">
        <v>14640619</v>
      </c>
      <c r="DX452">
        <v>10124847</v>
      </c>
      <c r="DY452">
        <v>15749402</v>
      </c>
      <c r="DZ452">
        <v>5984633</v>
      </c>
      <c r="EA452">
        <v>15173534</v>
      </c>
      <c r="EB452">
        <v>14874190</v>
      </c>
      <c r="EC452">
        <v>4412848</v>
      </c>
      <c r="ED452">
        <v>6889171</v>
      </c>
      <c r="EE452">
        <v>3153513</v>
      </c>
      <c r="EF452">
        <v>12311078</v>
      </c>
      <c r="EG452">
        <v>5587660</v>
      </c>
      <c r="EH452">
        <v>2177464</v>
      </c>
      <c r="EI452">
        <v>16291346</v>
      </c>
      <c r="EJ452">
        <v>14423242</v>
      </c>
      <c r="EK452">
        <v>6198348</v>
      </c>
      <c r="EL452">
        <v>15799789</v>
      </c>
      <c r="EM452">
        <v>16136986</v>
      </c>
      <c r="EN452">
        <v>14040374</v>
      </c>
      <c r="EO452">
        <v>7641698</v>
      </c>
      <c r="EP452">
        <v>12208014</v>
      </c>
      <c r="EQ452">
        <v>5662105</v>
      </c>
      <c r="ER452">
        <v>11483591</v>
      </c>
      <c r="ES452">
        <v>3441340</v>
      </c>
      <c r="ET452">
        <v>7999578</v>
      </c>
      <c r="EU452">
        <v>5558975</v>
      </c>
      <c r="EV452">
        <v>7366681</v>
      </c>
      <c r="EW452">
        <v>11163767</v>
      </c>
      <c r="EX452">
        <v>10607916</v>
      </c>
      <c r="EY452">
        <v>8711523</v>
      </c>
      <c r="EZ452">
        <v>9972963</v>
      </c>
      <c r="FA452">
        <v>10675212</v>
      </c>
      <c r="FB452">
        <v>9412201</v>
      </c>
      <c r="FC452">
        <v>5972411</v>
      </c>
      <c r="FD452">
        <v>8748271</v>
      </c>
      <c r="FE452">
        <v>2747856</v>
      </c>
      <c r="FF452">
        <v>7172458</v>
      </c>
      <c r="FG452">
        <v>12696348</v>
      </c>
      <c r="FH452">
        <v>8718992</v>
      </c>
      <c r="FI452">
        <v>14097040</v>
      </c>
      <c r="FJ452">
        <v>7823903</v>
      </c>
      <c r="FK452">
        <v>6206889</v>
      </c>
      <c r="FL452">
        <v>10501736</v>
      </c>
      <c r="FM452">
        <v>5887378</v>
      </c>
      <c r="FN452">
        <v>14611037</v>
      </c>
      <c r="FO452">
        <v>3501655</v>
      </c>
      <c r="FP452">
        <v>6163913</v>
      </c>
      <c r="FQ452">
        <v>15569592</v>
      </c>
      <c r="FR452">
        <v>11867687</v>
      </c>
      <c r="FS452">
        <v>11579089</v>
      </c>
      <c r="FT452">
        <v>11672889</v>
      </c>
      <c r="FU452">
        <v>15133769</v>
      </c>
      <c r="FV452">
        <v>13299514</v>
      </c>
      <c r="FW452">
        <v>12337951</v>
      </c>
      <c r="FX452">
        <v>15618766</v>
      </c>
      <c r="FY452">
        <v>8654425</v>
      </c>
      <c r="FZ452">
        <v>6611911</v>
      </c>
      <c r="GA452">
        <v>1221617</v>
      </c>
      <c r="GB452">
        <v>7721261</v>
      </c>
      <c r="GC452">
        <v>1737632</v>
      </c>
      <c r="GD452">
        <v>2415805</v>
      </c>
      <c r="GE452">
        <v>8049715</v>
      </c>
      <c r="GF452">
        <v>12577074</v>
      </c>
      <c r="GG452">
        <v>5352632</v>
      </c>
      <c r="GH452">
        <v>6785716</v>
      </c>
      <c r="GI452">
        <v>8974314</v>
      </c>
      <c r="GJ452">
        <v>5752011</v>
      </c>
      <c r="GK452">
        <v>10601332</v>
      </c>
      <c r="GL452">
        <v>11937952</v>
      </c>
      <c r="GM452">
        <v>10259649</v>
      </c>
      <c r="GN452">
        <v>964517</v>
      </c>
      <c r="GO452">
        <v>4263097</v>
      </c>
      <c r="GP452">
        <v>1577141</v>
      </c>
      <c r="GQ452">
        <v>3774967</v>
      </c>
      <c r="GR452">
        <v>12088961</v>
      </c>
      <c r="GS452">
        <v>7810411</v>
      </c>
      <c r="GT452">
        <v>2037152</v>
      </c>
      <c r="GU452">
        <v>8963554</v>
      </c>
      <c r="GV452">
        <v>11088450</v>
      </c>
      <c r="GW452">
        <v>12294365</v>
      </c>
      <c r="GX452">
        <v>9251486</v>
      </c>
      <c r="GY452">
        <v>10031400</v>
      </c>
      <c r="GZ452">
        <v>6798706</v>
      </c>
      <c r="HA452">
        <v>1135779</v>
      </c>
      <c r="HB452">
        <v>10972091</v>
      </c>
      <c r="HC452">
        <v>3007981</v>
      </c>
      <c r="HD452">
        <v>12283982</v>
      </c>
      <c r="HE452">
        <v>4886923</v>
      </c>
      <c r="HF452">
        <v>4423644</v>
      </c>
      <c r="HG452">
        <v>14807635</v>
      </c>
      <c r="HH452">
        <v>11026219</v>
      </c>
      <c r="HI452">
        <v>1725025</v>
      </c>
      <c r="HJ452">
        <v>11669194</v>
      </c>
      <c r="HK452">
        <v>8870454</v>
      </c>
      <c r="HL452">
        <v>13712778</v>
      </c>
      <c r="HM452">
        <v>7780754</v>
      </c>
      <c r="HN452">
        <v>11305788</v>
      </c>
      <c r="HO452">
        <v>6714818</v>
      </c>
      <c r="HP452">
        <v>2847816</v>
      </c>
      <c r="HQ452">
        <v>8177512</v>
      </c>
      <c r="HR452">
        <v>9532852</v>
      </c>
      <c r="HS452">
        <v>14648147</v>
      </c>
      <c r="HT452">
        <v>5010383</v>
      </c>
      <c r="HU452">
        <v>3144125</v>
      </c>
      <c r="HV452">
        <v>10170614</v>
      </c>
      <c r="HW452">
        <v>13583123</v>
      </c>
      <c r="HX452">
        <v>3259529</v>
      </c>
      <c r="HY452">
        <v>8710789</v>
      </c>
      <c r="HZ452">
        <v>11478333</v>
      </c>
      <c r="IA452">
        <v>7983653</v>
      </c>
      <c r="IB452">
        <v>5929357</v>
      </c>
      <c r="IC452">
        <v>3381151</v>
      </c>
      <c r="ID452">
        <v>10049014</v>
      </c>
      <c r="IE452">
        <v>15584833</v>
      </c>
      <c r="IF452">
        <v>4025446</v>
      </c>
      <c r="IG452">
        <v>14757456</v>
      </c>
      <c r="IH452">
        <v>5883485</v>
      </c>
      <c r="II452">
        <v>4596508</v>
      </c>
      <c r="IJ452">
        <v>9167843</v>
      </c>
      <c r="IK452">
        <v>1284670</v>
      </c>
      <c r="IL452">
        <v>15176641</v>
      </c>
      <c r="IM452">
        <v>7227156</v>
      </c>
      <c r="IN452">
        <v>3841623</v>
      </c>
      <c r="IO452">
        <v>13955458</v>
      </c>
      <c r="IP452">
        <v>10755153</v>
      </c>
      <c r="IQ452">
        <v>10346932</v>
      </c>
      <c r="IR452">
        <v>4686034</v>
      </c>
      <c r="IS452">
        <v>2551596</v>
      </c>
      <c r="IT452">
        <v>9052799</v>
      </c>
      <c r="IU452">
        <v>1979997</v>
      </c>
      <c r="IV452">
        <v>5958800</v>
      </c>
      <c r="IW452">
        <v>12803200</v>
      </c>
      <c r="IX452">
        <v>8284537</v>
      </c>
      <c r="IY452">
        <v>10044623</v>
      </c>
      <c r="IZ452">
        <v>10450229</v>
      </c>
      <c r="JA452">
        <v>3587610</v>
      </c>
      <c r="JB452">
        <v>1351671</v>
      </c>
      <c r="JC452">
        <v>8640275</v>
      </c>
      <c r="JD452">
        <v>5040918</v>
      </c>
      <c r="JE452">
        <v>4722414</v>
      </c>
      <c r="JF452">
        <v>4622551</v>
      </c>
      <c r="JG452">
        <v>10579409</v>
      </c>
      <c r="JH452">
        <v>11087195</v>
      </c>
      <c r="JI452">
        <v>8076392</v>
      </c>
      <c r="JJ452">
        <v>15937177</v>
      </c>
      <c r="JK452">
        <v>11532870</v>
      </c>
      <c r="JL452">
        <v>15102880</v>
      </c>
      <c r="JM452">
        <v>4399210</v>
      </c>
      <c r="JN452">
        <v>11086527</v>
      </c>
      <c r="JO452">
        <v>4066511</v>
      </c>
      <c r="JP452">
        <v>5669089</v>
      </c>
      <c r="JQ452">
        <v>1876038</v>
      </c>
      <c r="JR452">
        <v>12787227</v>
      </c>
      <c r="JS452">
        <v>6502716</v>
      </c>
      <c r="JT452">
        <v>10752595</v>
      </c>
      <c r="JU452">
        <v>3349094</v>
      </c>
      <c r="JV452">
        <v>11568610</v>
      </c>
      <c r="JW452">
        <v>4714989</v>
      </c>
      <c r="JX452">
        <v>3121818</v>
      </c>
      <c r="JY452">
        <v>2370969</v>
      </c>
      <c r="JZ452">
        <v>15842059</v>
      </c>
      <c r="KA452">
        <v>3993035</v>
      </c>
      <c r="KB452">
        <v>12436532</v>
      </c>
      <c r="KC452">
        <v>16168149</v>
      </c>
      <c r="KD452">
        <v>12470649</v>
      </c>
      <c r="KE452">
        <v>1421228</v>
      </c>
      <c r="KF452">
        <v>15143217</v>
      </c>
      <c r="KG452">
        <v>13465078</v>
      </c>
      <c r="KH452">
        <v>11871534</v>
      </c>
      <c r="KI452">
        <v>4051318</v>
      </c>
      <c r="KJ452">
        <v>12882403</v>
      </c>
      <c r="KK452">
        <v>10443649</v>
      </c>
      <c r="KL452">
        <v>12134250</v>
      </c>
      <c r="KM452">
        <v>10772848</v>
      </c>
      <c r="KN452">
        <v>2756332</v>
      </c>
      <c r="KO452">
        <v>1674072</v>
      </c>
      <c r="KP452">
        <v>4744774</v>
      </c>
      <c r="KQ452">
        <v>7739969</v>
      </c>
      <c r="KR452">
        <v>2906320</v>
      </c>
      <c r="KS452">
        <v>11905361</v>
      </c>
      <c r="KT452">
        <v>5743937</v>
      </c>
      <c r="KU452">
        <v>4118538</v>
      </c>
      <c r="KV452">
        <v>10888202</v>
      </c>
      <c r="KW452">
        <v>11819406</v>
      </c>
      <c r="KX452">
        <v>14210649</v>
      </c>
      <c r="KY452">
        <v>12579625</v>
      </c>
      <c r="KZ452">
        <v>11168473</v>
      </c>
      <c r="LA452">
        <v>5977991</v>
      </c>
      <c r="LB452">
        <v>12939020</v>
      </c>
      <c r="LC452">
        <v>13864884</v>
      </c>
      <c r="LD452">
        <v>11313943</v>
      </c>
      <c r="LE452">
        <v>1990254</v>
      </c>
      <c r="LF452">
        <v>8834601</v>
      </c>
      <c r="LG452">
        <v>6325812</v>
      </c>
      <c r="LH452">
        <v>9146082</v>
      </c>
      <c r="LI452">
        <v>1999694</v>
      </c>
      <c r="LJ452">
        <v>9934275</v>
      </c>
      <c r="LK452">
        <v>11108408</v>
      </c>
      <c r="LL452">
        <v>6697739</v>
      </c>
      <c r="LM452">
        <v>1623093</v>
      </c>
      <c r="LN452">
        <v>5461566</v>
      </c>
      <c r="LO452">
        <v>4571861</v>
      </c>
      <c r="LP452">
        <v>4644198</v>
      </c>
      <c r="LQ452">
        <v>3839341</v>
      </c>
      <c r="LR452">
        <v>9614648</v>
      </c>
      <c r="LS452">
        <v>7689393</v>
      </c>
      <c r="LT452">
        <v>12075397</v>
      </c>
      <c r="LU452">
        <v>3877490</v>
      </c>
      <c r="LV452">
        <v>6266170</v>
      </c>
      <c r="LW452">
        <v>9035537</v>
      </c>
      <c r="LX452">
        <v>13203851</v>
      </c>
      <c r="LY452">
        <v>15475749</v>
      </c>
      <c r="LZ452">
        <v>5346605</v>
      </c>
      <c r="MA452">
        <v>15230313</v>
      </c>
      <c r="MB452">
        <v>7502452</v>
      </c>
      <c r="MC452">
        <v>9774672</v>
      </c>
      <c r="MD452">
        <v>12888441</v>
      </c>
      <c r="ME452">
        <v>6969127</v>
      </c>
      <c r="MF452">
        <v>1059134</v>
      </c>
      <c r="MG452">
        <v>2395812</v>
      </c>
      <c r="MH452">
        <v>3317536</v>
      </c>
      <c r="MI452">
        <v>8966295</v>
      </c>
      <c r="MJ452">
        <v>10781615</v>
      </c>
      <c r="MK452">
        <v>5920179</v>
      </c>
      <c r="ML452">
        <v>2541192</v>
      </c>
      <c r="MM452">
        <v>4958560</v>
      </c>
      <c r="MN452">
        <v>15683026</v>
      </c>
      <c r="MO452">
        <v>3132607</v>
      </c>
      <c r="MP452">
        <v>7188031</v>
      </c>
      <c r="MQ452">
        <v>914161</v>
      </c>
      <c r="MR452">
        <v>5788790</v>
      </c>
      <c r="MS452">
        <v>7694042</v>
      </c>
      <c r="MT452">
        <v>9630255</v>
      </c>
      <c r="MU452">
        <v>13143931</v>
      </c>
      <c r="MV452">
        <v>1919883</v>
      </c>
      <c r="MW452">
        <v>12564253</v>
      </c>
      <c r="MX452">
        <v>9804412</v>
      </c>
      <c r="MY452">
        <v>4757159</v>
      </c>
      <c r="MZ452">
        <v>14604113</v>
      </c>
      <c r="NA452">
        <v>9981735</v>
      </c>
      <c r="NB452">
        <v>9587080</v>
      </c>
      <c r="NC452">
        <v>9380063</v>
      </c>
      <c r="ND452">
        <v>3509296</v>
      </c>
      <c r="NE452">
        <v>16075037</v>
      </c>
      <c r="NF452">
        <v>11531583</v>
      </c>
      <c r="NG452">
        <v>8640848</v>
      </c>
      <c r="NH452">
        <v>16222493</v>
      </c>
      <c r="NI452">
        <v>12933133</v>
      </c>
      <c r="NJ452">
        <v>2013170</v>
      </c>
      <c r="NK452">
        <v>1336847</v>
      </c>
      <c r="NL452">
        <v>4582631</v>
      </c>
      <c r="NM452">
        <v>9034324</v>
      </c>
      <c r="NN452">
        <v>14865869</v>
      </c>
      <c r="NO452">
        <v>8599391</v>
      </c>
      <c r="NP452">
        <v>1758246</v>
      </c>
      <c r="NQ452">
        <v>11171226</v>
      </c>
      <c r="NR452">
        <v>7294334</v>
      </c>
      <c r="NS452">
        <v>4691425</v>
      </c>
      <c r="NT452">
        <v>6822674</v>
      </c>
      <c r="NU452">
        <v>1300603</v>
      </c>
      <c r="NV452">
        <v>1209127</v>
      </c>
      <c r="NW452">
        <v>15488671</v>
      </c>
      <c r="NX452">
        <v>12807472</v>
      </c>
      <c r="NY452">
        <v>2542471</v>
      </c>
      <c r="NZ452">
        <v>3642795</v>
      </c>
      <c r="OA452">
        <v>865059</v>
      </c>
      <c r="OB452">
        <v>7975590</v>
      </c>
      <c r="OC452">
        <v>7083934</v>
      </c>
      <c r="OD452">
        <v>5883624</v>
      </c>
      <c r="OE452">
        <v>14327258</v>
      </c>
      <c r="OF452">
        <v>5515039</v>
      </c>
      <c r="OG452">
        <v>13048178</v>
      </c>
      <c r="OH452">
        <v>13615454</v>
      </c>
      <c r="OI452">
        <v>2487177</v>
      </c>
      <c r="OJ452">
        <v>5185387</v>
      </c>
      <c r="OK452">
        <v>6584622</v>
      </c>
      <c r="OL452">
        <v>2414053</v>
      </c>
      <c r="OM452">
        <v>14243224</v>
      </c>
      <c r="ON452">
        <v>14913837</v>
      </c>
      <c r="OO452">
        <v>1424987</v>
      </c>
      <c r="OP452">
        <v>10077686</v>
      </c>
      <c r="OQ452">
        <v>14211736</v>
      </c>
      <c r="OR452">
        <v>6121141</v>
      </c>
      <c r="OS452">
        <v>12903737</v>
      </c>
      <c r="OT452">
        <v>3165135</v>
      </c>
      <c r="OU452">
        <v>8504632</v>
      </c>
      <c r="OV452">
        <v>9331878</v>
      </c>
      <c r="OW452">
        <v>9631758</v>
      </c>
      <c r="OX452">
        <v>3806234</v>
      </c>
      <c r="OY452">
        <v>4609328</v>
      </c>
      <c r="OZ452">
        <v>12622401</v>
      </c>
      <c r="PA452">
        <v>11372632</v>
      </c>
      <c r="PB452">
        <v>7767900</v>
      </c>
      <c r="PC452">
        <v>2959488</v>
      </c>
      <c r="PD452">
        <v>9153293</v>
      </c>
      <c r="PE452">
        <v>4204057</v>
      </c>
      <c r="PF452">
        <v>2461676</v>
      </c>
      <c r="PG452">
        <v>11020126</v>
      </c>
      <c r="PH452">
        <v>5062380</v>
      </c>
      <c r="PI452">
        <v>14691483</v>
      </c>
      <c r="PJ452">
        <v>3226795</v>
      </c>
      <c r="PK452">
        <v>8984731</v>
      </c>
      <c r="PL452">
        <v>4852692</v>
      </c>
      <c r="PM452">
        <v>15320863</v>
      </c>
      <c r="PN452">
        <v>4673830</v>
      </c>
      <c r="PO452">
        <v>2258733</v>
      </c>
      <c r="PP452">
        <v>13486666</v>
      </c>
      <c r="PQ452">
        <v>3955991</v>
      </c>
      <c r="PR452">
        <v>5153785</v>
      </c>
      <c r="PS452">
        <v>13970550</v>
      </c>
      <c r="PT452">
        <v>12504348</v>
      </c>
      <c r="PU452">
        <v>3817772</v>
      </c>
      <c r="PV452">
        <v>1971321</v>
      </c>
      <c r="PW452">
        <v>14396376</v>
      </c>
      <c r="PX452">
        <v>6301789</v>
      </c>
      <c r="PY452">
        <v>11460802</v>
      </c>
      <c r="PZ452">
        <v>8974708</v>
      </c>
      <c r="QA452">
        <v>11115312</v>
      </c>
      <c r="QB452">
        <v>9737086</v>
      </c>
      <c r="QC452">
        <v>3980352</v>
      </c>
      <c r="QD452">
        <v>9985353</v>
      </c>
      <c r="QE452">
        <v>7381233</v>
      </c>
      <c r="QF452">
        <v>2799529</v>
      </c>
      <c r="QG452">
        <v>13477057</v>
      </c>
      <c r="QH452">
        <v>15638935</v>
      </c>
      <c r="QI452">
        <v>15133688</v>
      </c>
      <c r="QJ452">
        <v>15453343</v>
      </c>
      <c r="QK452">
        <v>13383406</v>
      </c>
      <c r="QL452">
        <v>7038169</v>
      </c>
      <c r="QM452">
        <v>1864841</v>
      </c>
      <c r="QN452">
        <v>10509001</v>
      </c>
      <c r="QO452">
        <v>11539828</v>
      </c>
      <c r="QP452">
        <v>728258</v>
      </c>
      <c r="QQ452">
        <v>6975971</v>
      </c>
      <c r="QR452">
        <v>7265607</v>
      </c>
      <c r="QS452">
        <v>11777293</v>
      </c>
      <c r="QT452">
        <v>3690198</v>
      </c>
      <c r="QU452">
        <v>13442704</v>
      </c>
      <c r="QV452">
        <v>5787379</v>
      </c>
      <c r="QW452">
        <v>14852400</v>
      </c>
      <c r="QX452">
        <v>16076884</v>
      </c>
      <c r="QY452">
        <v>9456450</v>
      </c>
      <c r="QZ452">
        <v>2410252</v>
      </c>
      <c r="RA452">
        <v>1130555</v>
      </c>
      <c r="RB452">
        <v>3506633</v>
      </c>
      <c r="RC452">
        <v>9418555</v>
      </c>
      <c r="RD452">
        <v>16238616</v>
      </c>
      <c r="RE452">
        <v>7948043</v>
      </c>
      <c r="RF452">
        <v>3500912</v>
      </c>
      <c r="RG452">
        <v>2585521</v>
      </c>
      <c r="RH452">
        <v>11852777</v>
      </c>
      <c r="RI452">
        <v>5987054</v>
      </c>
      <c r="RJ452">
        <v>14855767</v>
      </c>
      <c r="RK452">
        <v>9412318</v>
      </c>
      <c r="RL452">
        <v>2495763</v>
      </c>
      <c r="RM452">
        <v>0</v>
      </c>
      <c r="RN452">
        <v>0</v>
      </c>
      <c r="RO452">
        <v>859397</v>
      </c>
      <c r="RP452">
        <v>13529766</v>
      </c>
      <c r="RQ452">
        <v>13441203</v>
      </c>
      <c r="RR452">
        <v>5974557</v>
      </c>
      <c r="RS452">
        <v>8952335</v>
      </c>
      <c r="RT452">
        <v>15424366</v>
      </c>
      <c r="RU452">
        <v>12856302</v>
      </c>
      <c r="RV452">
        <v>13402502</v>
      </c>
      <c r="RW452">
        <v>2060352</v>
      </c>
      <c r="RX452">
        <v>1823283</v>
      </c>
      <c r="RY452">
        <v>3104361</v>
      </c>
      <c r="RZ452">
        <v>8286301</v>
      </c>
      <c r="SA452">
        <v>11694131</v>
      </c>
      <c r="SB452">
        <v>11479899</v>
      </c>
      <c r="SC452">
        <v>11310031</v>
      </c>
      <c r="SD452">
        <v>12377809</v>
      </c>
      <c r="SE452">
        <v>2846181</v>
      </c>
      <c r="SF452">
        <v>9447371</v>
      </c>
    </row>
    <row r="453" spans="1:500" x14ac:dyDescent="0.2">
      <c r="A453">
        <v>15685408</v>
      </c>
      <c r="B453">
        <v>6532911</v>
      </c>
      <c r="C453">
        <v>5069944</v>
      </c>
      <c r="D453">
        <v>1950331</v>
      </c>
      <c r="E453">
        <v>7625778</v>
      </c>
      <c r="F453">
        <v>3000497</v>
      </c>
      <c r="G453">
        <v>14004625</v>
      </c>
      <c r="H453">
        <v>4032906</v>
      </c>
      <c r="I453">
        <v>14505710</v>
      </c>
      <c r="J453">
        <v>3718330</v>
      </c>
      <c r="K453">
        <v>11922544</v>
      </c>
      <c r="L453">
        <v>4182034</v>
      </c>
      <c r="M453">
        <v>1381346</v>
      </c>
      <c r="N453">
        <v>14686565</v>
      </c>
      <c r="O453">
        <v>10518264</v>
      </c>
      <c r="P453">
        <v>15604165</v>
      </c>
      <c r="Q453">
        <v>9877298</v>
      </c>
      <c r="R453">
        <v>3969767</v>
      </c>
      <c r="S453">
        <v>2814710</v>
      </c>
      <c r="T453">
        <v>13254312</v>
      </c>
      <c r="U453">
        <v>11365019</v>
      </c>
      <c r="V453">
        <v>9272340</v>
      </c>
      <c r="W453">
        <v>1662703</v>
      </c>
      <c r="X453">
        <v>5473776</v>
      </c>
      <c r="Y453">
        <v>1718952</v>
      </c>
      <c r="Z453">
        <v>6060607</v>
      </c>
      <c r="AA453">
        <v>2184350</v>
      </c>
      <c r="AB453">
        <v>15390525</v>
      </c>
      <c r="AC453">
        <v>3938196</v>
      </c>
      <c r="AD453">
        <v>11391662</v>
      </c>
      <c r="AE453">
        <v>3175140</v>
      </c>
      <c r="AF453">
        <v>4496265</v>
      </c>
      <c r="AG453">
        <v>15364915</v>
      </c>
      <c r="AH453">
        <v>12930620</v>
      </c>
      <c r="AI453">
        <v>5682704</v>
      </c>
      <c r="AJ453">
        <v>12658846</v>
      </c>
      <c r="AK453">
        <v>6092135</v>
      </c>
      <c r="AL453">
        <v>14920279</v>
      </c>
      <c r="AM453">
        <v>12046657</v>
      </c>
      <c r="AN453">
        <v>2302626</v>
      </c>
      <c r="AO453">
        <v>11553760</v>
      </c>
      <c r="AP453">
        <v>10957781</v>
      </c>
      <c r="AQ453">
        <v>16135700</v>
      </c>
      <c r="AR453">
        <v>1560904</v>
      </c>
      <c r="AS453">
        <v>2317216</v>
      </c>
      <c r="AT453">
        <v>8697011</v>
      </c>
      <c r="AU453">
        <v>7157932</v>
      </c>
      <c r="AV453">
        <v>4180458</v>
      </c>
      <c r="AW453">
        <v>12688973</v>
      </c>
      <c r="AX453">
        <v>6856664</v>
      </c>
      <c r="AY453">
        <v>12563665</v>
      </c>
      <c r="AZ453">
        <v>13327132</v>
      </c>
      <c r="BA453">
        <v>12503268</v>
      </c>
      <c r="BB453">
        <v>14457733</v>
      </c>
      <c r="BC453">
        <v>14381478</v>
      </c>
      <c r="BD453">
        <v>1382499</v>
      </c>
      <c r="BE453">
        <v>12319280</v>
      </c>
      <c r="BF453">
        <v>2647378</v>
      </c>
      <c r="BG453">
        <v>13090133</v>
      </c>
      <c r="BH453">
        <v>7248471</v>
      </c>
      <c r="BI453">
        <v>3383865</v>
      </c>
      <c r="BJ453">
        <v>6219856</v>
      </c>
      <c r="BK453">
        <v>14906123</v>
      </c>
      <c r="BL453">
        <v>6696009</v>
      </c>
      <c r="BM453">
        <v>10544506</v>
      </c>
      <c r="BN453">
        <v>10350902</v>
      </c>
      <c r="BO453">
        <v>976063</v>
      </c>
      <c r="BP453">
        <v>8818474</v>
      </c>
      <c r="BQ453">
        <v>9170257</v>
      </c>
      <c r="BR453">
        <v>12090242</v>
      </c>
      <c r="BS453">
        <v>1217910</v>
      </c>
      <c r="BT453">
        <v>14886289</v>
      </c>
      <c r="BU453">
        <v>11734918</v>
      </c>
      <c r="BV453">
        <v>10246781</v>
      </c>
      <c r="BW453">
        <v>3003892</v>
      </c>
      <c r="BX453">
        <v>5996111</v>
      </c>
      <c r="BY453">
        <v>5124435</v>
      </c>
      <c r="BZ453">
        <v>1402339</v>
      </c>
      <c r="CA453">
        <v>11022057</v>
      </c>
      <c r="CB453">
        <v>12503465</v>
      </c>
      <c r="CC453">
        <v>15350574</v>
      </c>
      <c r="CD453">
        <v>4351842</v>
      </c>
      <c r="CE453">
        <v>1982819</v>
      </c>
      <c r="CF453">
        <v>6496411</v>
      </c>
      <c r="CG453">
        <v>14356203</v>
      </c>
      <c r="CH453">
        <v>5128433</v>
      </c>
      <c r="CI453">
        <v>15758255</v>
      </c>
      <c r="CJ453">
        <v>13213749</v>
      </c>
      <c r="CK453">
        <v>2324402</v>
      </c>
      <c r="CL453">
        <v>9276271</v>
      </c>
      <c r="CM453">
        <v>1428786</v>
      </c>
      <c r="CN453">
        <v>13384009</v>
      </c>
      <c r="CO453">
        <v>9792804</v>
      </c>
      <c r="CP453">
        <v>1022490</v>
      </c>
      <c r="CQ453">
        <v>13927410</v>
      </c>
      <c r="CR453">
        <v>3633517</v>
      </c>
      <c r="CS453">
        <v>13585541</v>
      </c>
      <c r="CT453">
        <v>15343513</v>
      </c>
      <c r="CU453">
        <v>10220321</v>
      </c>
      <c r="CV453">
        <v>14167521</v>
      </c>
      <c r="CW453">
        <v>16324459</v>
      </c>
      <c r="CX453">
        <v>1231276</v>
      </c>
      <c r="CY453">
        <v>2283713</v>
      </c>
      <c r="CZ453">
        <v>16405704</v>
      </c>
      <c r="DA453">
        <v>4739969</v>
      </c>
      <c r="DB453">
        <v>10605644</v>
      </c>
      <c r="DC453">
        <v>11317173</v>
      </c>
      <c r="DD453">
        <v>6474108</v>
      </c>
      <c r="DE453">
        <v>10868069</v>
      </c>
      <c r="DF453">
        <v>6896109</v>
      </c>
      <c r="DG453">
        <v>13422254</v>
      </c>
      <c r="DH453">
        <v>2639056</v>
      </c>
      <c r="DI453">
        <v>10390964</v>
      </c>
      <c r="DJ453">
        <v>7117397</v>
      </c>
      <c r="DK453">
        <v>7247565</v>
      </c>
      <c r="DL453">
        <v>7553946</v>
      </c>
      <c r="DM453">
        <v>11589625</v>
      </c>
      <c r="DN453">
        <v>3244017</v>
      </c>
      <c r="DO453">
        <v>6427960</v>
      </c>
      <c r="DP453">
        <v>11120422</v>
      </c>
      <c r="DQ453">
        <v>4351475</v>
      </c>
      <c r="DR453">
        <v>15361603</v>
      </c>
      <c r="DS453">
        <v>4011176</v>
      </c>
      <c r="DT453">
        <v>2203820</v>
      </c>
      <c r="DU453">
        <v>9332351</v>
      </c>
      <c r="DV453">
        <v>7421568</v>
      </c>
      <c r="DW453">
        <v>4241480</v>
      </c>
      <c r="DX453">
        <v>1431980</v>
      </c>
      <c r="DY453">
        <v>3839686</v>
      </c>
      <c r="DZ453">
        <v>12249240</v>
      </c>
      <c r="EA453">
        <v>12984123</v>
      </c>
      <c r="EB453">
        <v>14975039</v>
      </c>
      <c r="EC453">
        <v>1160652</v>
      </c>
      <c r="ED453">
        <v>4991358</v>
      </c>
      <c r="EE453">
        <v>7115760</v>
      </c>
      <c r="EF453">
        <v>4213957</v>
      </c>
      <c r="EG453">
        <v>2794732</v>
      </c>
      <c r="EH453">
        <v>4507664</v>
      </c>
      <c r="EI453">
        <v>3881240</v>
      </c>
      <c r="EJ453">
        <v>5044388</v>
      </c>
      <c r="EK453">
        <v>1952846</v>
      </c>
      <c r="EL453">
        <v>979692</v>
      </c>
      <c r="EM453">
        <v>15189015</v>
      </c>
      <c r="EN453">
        <v>6149397</v>
      </c>
      <c r="EO453">
        <v>1138236</v>
      </c>
      <c r="EP453">
        <v>10067210</v>
      </c>
      <c r="EQ453">
        <v>8829629</v>
      </c>
      <c r="ER453">
        <v>8029604</v>
      </c>
      <c r="ES453">
        <v>16118122</v>
      </c>
      <c r="ET453">
        <v>6959882</v>
      </c>
      <c r="EU453">
        <v>15972816</v>
      </c>
      <c r="EV453">
        <v>11242804</v>
      </c>
      <c r="EW453">
        <v>4428981</v>
      </c>
      <c r="EX453">
        <v>5473419</v>
      </c>
      <c r="EY453">
        <v>4013836</v>
      </c>
      <c r="EZ453">
        <v>8570224</v>
      </c>
      <c r="FA453">
        <v>5055614</v>
      </c>
      <c r="FB453">
        <v>10744897</v>
      </c>
      <c r="FC453">
        <v>6389409</v>
      </c>
      <c r="FD453">
        <v>6637140</v>
      </c>
      <c r="FE453">
        <v>1885810</v>
      </c>
      <c r="FF453">
        <v>7967643</v>
      </c>
      <c r="FG453">
        <v>7353377</v>
      </c>
      <c r="FH453">
        <v>10109063</v>
      </c>
      <c r="FI453">
        <v>8718906</v>
      </c>
      <c r="FJ453">
        <v>1996311</v>
      </c>
      <c r="FK453">
        <v>9432476</v>
      </c>
      <c r="FL453">
        <v>12180723</v>
      </c>
      <c r="FM453">
        <v>15314246</v>
      </c>
      <c r="FN453">
        <v>10771518</v>
      </c>
      <c r="FO453">
        <v>16405326</v>
      </c>
      <c r="FP453">
        <v>3331008</v>
      </c>
      <c r="FQ453">
        <v>15098249</v>
      </c>
      <c r="FR453">
        <v>4045626</v>
      </c>
      <c r="FS453">
        <v>15341554</v>
      </c>
      <c r="FT453">
        <v>11213858</v>
      </c>
      <c r="FU453">
        <v>16331234</v>
      </c>
      <c r="FV453">
        <v>14137185</v>
      </c>
      <c r="FW453">
        <v>8961304</v>
      </c>
      <c r="FX453">
        <v>12734947</v>
      </c>
      <c r="FY453">
        <v>5643848</v>
      </c>
      <c r="FZ453">
        <v>10804519</v>
      </c>
      <c r="GA453">
        <v>3486604</v>
      </c>
      <c r="GB453">
        <v>12668976</v>
      </c>
      <c r="GC453">
        <v>15649511</v>
      </c>
      <c r="GD453">
        <v>5068422</v>
      </c>
      <c r="GE453">
        <v>11832108</v>
      </c>
      <c r="GF453">
        <v>5683879</v>
      </c>
      <c r="GG453">
        <v>12273908</v>
      </c>
      <c r="GH453">
        <v>6092013</v>
      </c>
      <c r="GI453">
        <v>3229284</v>
      </c>
      <c r="GJ453">
        <v>9758674</v>
      </c>
      <c r="GK453">
        <v>1352801</v>
      </c>
      <c r="GL453">
        <v>9672050</v>
      </c>
      <c r="GM453">
        <v>2036084</v>
      </c>
      <c r="GN453">
        <v>5183801</v>
      </c>
      <c r="GO453">
        <v>791519</v>
      </c>
      <c r="GP453">
        <v>3262591</v>
      </c>
      <c r="GQ453">
        <v>13396440</v>
      </c>
      <c r="GR453">
        <v>8540317</v>
      </c>
      <c r="GS453">
        <v>13674796</v>
      </c>
      <c r="GT453">
        <v>2832678</v>
      </c>
      <c r="GU453">
        <v>15921071</v>
      </c>
      <c r="GV453">
        <v>9415553</v>
      </c>
      <c r="GW453">
        <v>15379258</v>
      </c>
      <c r="GX453">
        <v>13465723</v>
      </c>
      <c r="GY453">
        <v>12560420</v>
      </c>
      <c r="GZ453">
        <v>6842720</v>
      </c>
      <c r="HA453">
        <v>9674025</v>
      </c>
      <c r="HB453">
        <v>15781455</v>
      </c>
      <c r="HC453">
        <v>15698461</v>
      </c>
      <c r="HD453">
        <v>11641824</v>
      </c>
      <c r="HE453">
        <v>7139059</v>
      </c>
      <c r="HF453">
        <v>1169106</v>
      </c>
      <c r="HG453">
        <v>16175610</v>
      </c>
      <c r="HH453">
        <v>16399978</v>
      </c>
      <c r="HI453">
        <v>5958647</v>
      </c>
      <c r="HJ453">
        <v>15168294</v>
      </c>
      <c r="HK453">
        <v>7442448</v>
      </c>
      <c r="HL453">
        <v>8615198</v>
      </c>
      <c r="HM453">
        <v>6284861</v>
      </c>
      <c r="HN453">
        <v>5417565</v>
      </c>
      <c r="HO453">
        <v>13215317</v>
      </c>
      <c r="HP453">
        <v>15884497</v>
      </c>
      <c r="HQ453">
        <v>12162505</v>
      </c>
      <c r="HR453">
        <v>14213199</v>
      </c>
      <c r="HS453">
        <v>1241881</v>
      </c>
      <c r="HT453">
        <v>15721373</v>
      </c>
      <c r="HU453">
        <v>2247741</v>
      </c>
      <c r="HV453">
        <v>8740452</v>
      </c>
      <c r="HW453">
        <v>12142739</v>
      </c>
      <c r="HX453">
        <v>8517231</v>
      </c>
      <c r="HY453">
        <v>12053423</v>
      </c>
      <c r="HZ453">
        <v>15524135</v>
      </c>
      <c r="IA453">
        <v>15476029</v>
      </c>
      <c r="IB453">
        <v>15739867</v>
      </c>
      <c r="IC453">
        <v>11959255</v>
      </c>
      <c r="ID453">
        <v>7256864</v>
      </c>
      <c r="IE453">
        <v>15941722</v>
      </c>
      <c r="IF453">
        <v>1058726</v>
      </c>
      <c r="IG453">
        <v>6457841</v>
      </c>
      <c r="IH453">
        <v>5513190</v>
      </c>
      <c r="II453">
        <v>956184</v>
      </c>
      <c r="IJ453">
        <v>3518181</v>
      </c>
      <c r="IK453">
        <v>4775333</v>
      </c>
      <c r="IL453">
        <v>11204961</v>
      </c>
      <c r="IM453">
        <v>5341431</v>
      </c>
      <c r="IN453">
        <v>2519429</v>
      </c>
      <c r="IO453">
        <v>3180187</v>
      </c>
      <c r="IP453">
        <v>11144942</v>
      </c>
      <c r="IQ453">
        <v>11886473</v>
      </c>
      <c r="IR453">
        <v>7539588</v>
      </c>
      <c r="IS453">
        <v>7489018</v>
      </c>
      <c r="IT453">
        <v>3543367</v>
      </c>
      <c r="IU453">
        <v>3969815</v>
      </c>
      <c r="IV453">
        <v>14098798</v>
      </c>
      <c r="IW453">
        <v>9942874</v>
      </c>
      <c r="IX453">
        <v>8233555</v>
      </c>
      <c r="IY453">
        <v>8235887</v>
      </c>
      <c r="IZ453">
        <v>6494442</v>
      </c>
      <c r="JA453">
        <v>3823575</v>
      </c>
      <c r="JB453">
        <v>16018354</v>
      </c>
      <c r="JC453">
        <v>12175854</v>
      </c>
      <c r="JD453">
        <v>6567595</v>
      </c>
      <c r="JE453">
        <v>1305944</v>
      </c>
      <c r="JF453">
        <v>16276612</v>
      </c>
      <c r="JG453">
        <v>14161932</v>
      </c>
      <c r="JH453">
        <v>8753106</v>
      </c>
      <c r="JI453">
        <v>8300932</v>
      </c>
      <c r="JJ453">
        <v>5797778</v>
      </c>
      <c r="JK453">
        <v>9630160</v>
      </c>
      <c r="JL453">
        <v>8907076</v>
      </c>
      <c r="JM453">
        <v>7191325</v>
      </c>
      <c r="JN453">
        <v>15911965</v>
      </c>
      <c r="JO453">
        <v>14865500</v>
      </c>
      <c r="JP453">
        <v>7010440</v>
      </c>
      <c r="JQ453">
        <v>12275119</v>
      </c>
      <c r="JR453">
        <v>10605337</v>
      </c>
      <c r="JS453">
        <v>1750909</v>
      </c>
      <c r="JT453">
        <v>7419887</v>
      </c>
      <c r="JU453">
        <v>15449011</v>
      </c>
      <c r="JV453">
        <v>9171431</v>
      </c>
      <c r="JW453">
        <v>1354924</v>
      </c>
      <c r="JX453">
        <v>14529465</v>
      </c>
      <c r="JY453">
        <v>1356411</v>
      </c>
      <c r="JZ453">
        <v>8363489</v>
      </c>
      <c r="KA453">
        <v>13154770</v>
      </c>
      <c r="KB453">
        <v>9953582</v>
      </c>
      <c r="KC453">
        <v>15014761</v>
      </c>
      <c r="KD453">
        <v>5954785</v>
      </c>
      <c r="KE453">
        <v>11925442</v>
      </c>
      <c r="KF453">
        <v>6011319</v>
      </c>
      <c r="KG453">
        <v>6639561</v>
      </c>
      <c r="KH453">
        <v>5600761</v>
      </c>
      <c r="KI453">
        <v>2488981</v>
      </c>
      <c r="KJ453">
        <v>14473828</v>
      </c>
      <c r="KK453">
        <v>10736244</v>
      </c>
      <c r="KL453">
        <v>2985046</v>
      </c>
      <c r="KM453">
        <v>7686610</v>
      </c>
      <c r="KN453">
        <v>1556058</v>
      </c>
      <c r="KO453">
        <v>6288089</v>
      </c>
      <c r="KP453">
        <v>4550998</v>
      </c>
      <c r="KQ453">
        <v>4048484</v>
      </c>
      <c r="KR453">
        <v>5147325</v>
      </c>
      <c r="KS453">
        <v>5223926</v>
      </c>
      <c r="KT453">
        <v>1168818</v>
      </c>
      <c r="KU453">
        <v>7289522</v>
      </c>
      <c r="KV453">
        <v>4931751</v>
      </c>
      <c r="KW453">
        <v>11430129</v>
      </c>
      <c r="KX453">
        <v>13399863</v>
      </c>
      <c r="KY453">
        <v>8727699</v>
      </c>
      <c r="KZ453">
        <v>12327210</v>
      </c>
      <c r="LA453">
        <v>12204674</v>
      </c>
      <c r="LB453">
        <v>3320014</v>
      </c>
      <c r="LC453">
        <v>9052141</v>
      </c>
      <c r="LD453">
        <v>2501347</v>
      </c>
      <c r="LE453">
        <v>5155537</v>
      </c>
      <c r="LF453">
        <v>12226668</v>
      </c>
      <c r="LG453">
        <v>6052279</v>
      </c>
      <c r="LH453">
        <v>10248155</v>
      </c>
      <c r="LI453">
        <v>10475068</v>
      </c>
      <c r="LJ453">
        <v>14292048</v>
      </c>
      <c r="LK453">
        <v>700332</v>
      </c>
      <c r="LL453">
        <v>15616137</v>
      </c>
      <c r="LM453">
        <v>8624861</v>
      </c>
      <c r="LN453">
        <v>11873058</v>
      </c>
      <c r="LO453">
        <v>9401373</v>
      </c>
      <c r="LP453">
        <v>13771939</v>
      </c>
      <c r="LQ453">
        <v>5398139</v>
      </c>
      <c r="LR453">
        <v>9846111</v>
      </c>
      <c r="LS453">
        <v>4268095</v>
      </c>
      <c r="LT453">
        <v>5656037</v>
      </c>
      <c r="LU453">
        <v>13525068</v>
      </c>
      <c r="LV453">
        <v>13718176</v>
      </c>
      <c r="LW453">
        <v>7591324</v>
      </c>
      <c r="LX453">
        <v>9918849</v>
      </c>
      <c r="LY453">
        <v>6979284</v>
      </c>
      <c r="LZ453">
        <v>16405729</v>
      </c>
      <c r="MA453">
        <v>11831502</v>
      </c>
      <c r="MB453">
        <v>3096750</v>
      </c>
      <c r="MC453">
        <v>8537850</v>
      </c>
      <c r="MD453">
        <v>12654012</v>
      </c>
      <c r="ME453">
        <v>11696633</v>
      </c>
      <c r="MF453">
        <v>11889790</v>
      </c>
      <c r="MG453">
        <v>5940825</v>
      </c>
      <c r="MH453">
        <v>6758432</v>
      </c>
      <c r="MI453">
        <v>12021051</v>
      </c>
      <c r="MJ453">
        <v>6706959</v>
      </c>
      <c r="MK453">
        <v>9336617</v>
      </c>
      <c r="ML453">
        <v>6034477</v>
      </c>
      <c r="MM453">
        <v>4330253</v>
      </c>
      <c r="MN453">
        <v>5986372</v>
      </c>
      <c r="MO453">
        <v>10139986</v>
      </c>
      <c r="MP453">
        <v>7500452</v>
      </c>
      <c r="MQ453">
        <v>3286199</v>
      </c>
      <c r="MR453">
        <v>14201819</v>
      </c>
      <c r="MS453">
        <v>981608</v>
      </c>
      <c r="MT453">
        <v>5772699</v>
      </c>
      <c r="MU453">
        <v>4221069</v>
      </c>
      <c r="MV453">
        <v>16043510</v>
      </c>
      <c r="MW453">
        <v>8533030</v>
      </c>
      <c r="MX453">
        <v>1147847</v>
      </c>
      <c r="MY453">
        <v>13921441</v>
      </c>
      <c r="MZ453">
        <v>1883029</v>
      </c>
      <c r="NA453">
        <v>8298397</v>
      </c>
      <c r="NB453">
        <v>2521745</v>
      </c>
      <c r="NC453">
        <v>6534257</v>
      </c>
      <c r="ND453">
        <v>2985205</v>
      </c>
      <c r="NE453">
        <v>6144751</v>
      </c>
      <c r="NF453">
        <v>2611986</v>
      </c>
      <c r="NG453">
        <v>12553636</v>
      </c>
      <c r="NH453">
        <v>3052303</v>
      </c>
      <c r="NI453">
        <v>11359183</v>
      </c>
      <c r="NJ453">
        <v>8490274</v>
      </c>
      <c r="NK453">
        <v>14668359</v>
      </c>
      <c r="NL453">
        <v>9726933</v>
      </c>
      <c r="NM453">
        <v>1053021</v>
      </c>
      <c r="NN453">
        <v>1178315</v>
      </c>
      <c r="NO453">
        <v>1346438</v>
      </c>
      <c r="NP453">
        <v>3027424</v>
      </c>
      <c r="NQ453">
        <v>2954405</v>
      </c>
      <c r="NR453">
        <v>7382181</v>
      </c>
      <c r="NS453">
        <v>2399366</v>
      </c>
      <c r="NT453">
        <v>3797653</v>
      </c>
      <c r="NU453">
        <v>11386247</v>
      </c>
      <c r="NV453">
        <v>2790899</v>
      </c>
      <c r="NW453">
        <v>13262376</v>
      </c>
      <c r="NX453">
        <v>11931153</v>
      </c>
      <c r="NY453">
        <v>7033267</v>
      </c>
      <c r="NZ453">
        <v>3536441</v>
      </c>
      <c r="OA453">
        <v>8397539</v>
      </c>
      <c r="OB453">
        <v>5587466</v>
      </c>
      <c r="OC453">
        <v>14020088</v>
      </c>
      <c r="OD453">
        <v>12730060</v>
      </c>
      <c r="OE453">
        <v>9853088</v>
      </c>
      <c r="OF453">
        <v>9310754</v>
      </c>
      <c r="OG453">
        <v>1713397</v>
      </c>
      <c r="OH453">
        <v>8307658</v>
      </c>
      <c r="OI453">
        <v>11368894</v>
      </c>
      <c r="OJ453">
        <v>11911701</v>
      </c>
      <c r="OK453">
        <v>2025491</v>
      </c>
      <c r="OL453">
        <v>5986503</v>
      </c>
      <c r="OM453">
        <v>14274317</v>
      </c>
      <c r="ON453">
        <v>9009891</v>
      </c>
      <c r="OO453">
        <v>13054331</v>
      </c>
      <c r="OP453">
        <v>4496855</v>
      </c>
      <c r="OQ453">
        <v>14868810</v>
      </c>
      <c r="OR453">
        <v>15688292</v>
      </c>
      <c r="OS453">
        <v>4323791</v>
      </c>
      <c r="OT453">
        <v>14481780</v>
      </c>
      <c r="OU453">
        <v>14102541</v>
      </c>
      <c r="OV453">
        <v>4350608</v>
      </c>
      <c r="OW453">
        <v>1087435</v>
      </c>
      <c r="OX453">
        <v>1003814</v>
      </c>
      <c r="OY453">
        <v>3534140</v>
      </c>
      <c r="OZ453">
        <v>14752388</v>
      </c>
      <c r="PA453">
        <v>5444970</v>
      </c>
      <c r="PB453">
        <v>11216971</v>
      </c>
      <c r="PC453">
        <v>7402778</v>
      </c>
      <c r="PD453">
        <v>11268703</v>
      </c>
      <c r="PE453">
        <v>1668172</v>
      </c>
      <c r="PF453">
        <v>7053909</v>
      </c>
      <c r="PG453">
        <v>9442113</v>
      </c>
      <c r="PH453">
        <v>4051686</v>
      </c>
      <c r="PI453">
        <v>16063020</v>
      </c>
      <c r="PJ453">
        <v>9577798</v>
      </c>
      <c r="PK453">
        <v>4598199</v>
      </c>
      <c r="PL453">
        <v>1740707</v>
      </c>
      <c r="PM453">
        <v>3627963</v>
      </c>
      <c r="PN453">
        <v>7767581</v>
      </c>
      <c r="PO453">
        <v>1243597</v>
      </c>
      <c r="PP453">
        <v>6912171</v>
      </c>
      <c r="PQ453">
        <v>14587252</v>
      </c>
      <c r="PR453">
        <v>2911640</v>
      </c>
      <c r="PS453">
        <v>9770564</v>
      </c>
      <c r="PT453">
        <v>3591178</v>
      </c>
      <c r="PU453">
        <v>13095341</v>
      </c>
      <c r="PV453">
        <v>14086541</v>
      </c>
      <c r="PW453">
        <v>10781641</v>
      </c>
      <c r="PX453">
        <v>6262427</v>
      </c>
      <c r="PY453">
        <v>3634121</v>
      </c>
      <c r="PZ453">
        <v>2612152</v>
      </c>
      <c r="QA453">
        <v>10817781</v>
      </c>
      <c r="QB453">
        <v>14229443</v>
      </c>
      <c r="QC453">
        <v>16072237</v>
      </c>
      <c r="QD453">
        <v>4665641</v>
      </c>
      <c r="QE453">
        <v>5574170</v>
      </c>
      <c r="QF453">
        <v>1250072</v>
      </c>
      <c r="QG453">
        <v>14953258</v>
      </c>
      <c r="QH453">
        <v>8038945</v>
      </c>
      <c r="QI453">
        <v>2497824</v>
      </c>
      <c r="QJ453">
        <v>1647222</v>
      </c>
      <c r="QK453">
        <v>9117835</v>
      </c>
      <c r="QL453">
        <v>11155932</v>
      </c>
      <c r="QM453">
        <v>3598205</v>
      </c>
      <c r="QN453">
        <v>15059192</v>
      </c>
      <c r="QO453">
        <v>15899470</v>
      </c>
      <c r="QP453">
        <v>5643802</v>
      </c>
      <c r="QQ453">
        <v>1271102</v>
      </c>
      <c r="QR453">
        <v>6473532</v>
      </c>
      <c r="QS453">
        <v>14046162</v>
      </c>
      <c r="QT453">
        <v>9325652</v>
      </c>
      <c r="QU453">
        <v>5809639</v>
      </c>
      <c r="QV453">
        <v>6016487</v>
      </c>
      <c r="QW453">
        <v>7619409</v>
      </c>
      <c r="QX453">
        <v>5503332</v>
      </c>
      <c r="QY453">
        <v>5785171</v>
      </c>
      <c r="QZ453">
        <v>3328394</v>
      </c>
      <c r="RA453">
        <v>9840290</v>
      </c>
      <c r="RB453">
        <v>4818631</v>
      </c>
      <c r="RC453">
        <v>4248898</v>
      </c>
      <c r="RD453">
        <v>16195053</v>
      </c>
      <c r="RE453">
        <v>742600</v>
      </c>
      <c r="RF453">
        <v>6970178</v>
      </c>
      <c r="RG453">
        <v>0</v>
      </c>
      <c r="RH453">
        <v>2694742</v>
      </c>
      <c r="RI453">
        <v>6459705</v>
      </c>
      <c r="RJ453">
        <v>6111429</v>
      </c>
      <c r="RK453">
        <v>3280436</v>
      </c>
      <c r="RL453">
        <v>0</v>
      </c>
      <c r="RM453">
        <v>0</v>
      </c>
      <c r="RN453">
        <v>0</v>
      </c>
      <c r="RO453">
        <v>5805389</v>
      </c>
      <c r="RP453">
        <v>10457169</v>
      </c>
      <c r="RQ453">
        <v>6682988</v>
      </c>
      <c r="RR453">
        <v>6990497</v>
      </c>
      <c r="RS453">
        <v>15508200</v>
      </c>
      <c r="RT453">
        <v>2595962</v>
      </c>
      <c r="RU453">
        <v>8427502</v>
      </c>
      <c r="RV453">
        <v>2400688</v>
      </c>
      <c r="RW453">
        <v>16394666</v>
      </c>
      <c r="RX453">
        <v>14802992</v>
      </c>
      <c r="RY453">
        <v>3767203</v>
      </c>
      <c r="RZ453">
        <v>1110210</v>
      </c>
      <c r="SA453">
        <v>9179078</v>
      </c>
      <c r="SB453">
        <v>15956540</v>
      </c>
      <c r="SC453">
        <v>11939312</v>
      </c>
      <c r="SD453">
        <v>15111662</v>
      </c>
      <c r="SE453">
        <v>12640480</v>
      </c>
      <c r="SF453">
        <v>5260279</v>
      </c>
    </row>
    <row r="454" spans="1:500" x14ac:dyDescent="0.2">
      <c r="A454">
        <v>12538725</v>
      </c>
      <c r="B454">
        <v>2150814</v>
      </c>
      <c r="C454">
        <v>15760494</v>
      </c>
      <c r="D454">
        <v>790188</v>
      </c>
      <c r="E454">
        <v>11447798</v>
      </c>
      <c r="F454">
        <v>13596361</v>
      </c>
      <c r="G454">
        <v>11689442</v>
      </c>
      <c r="H454">
        <v>12949586</v>
      </c>
      <c r="I454">
        <v>10897510</v>
      </c>
      <c r="J454">
        <v>1548631</v>
      </c>
      <c r="K454">
        <v>5431870</v>
      </c>
      <c r="L454">
        <v>5517208</v>
      </c>
      <c r="M454">
        <v>15366497</v>
      </c>
      <c r="N454">
        <v>1600952</v>
      </c>
      <c r="O454">
        <v>2986969</v>
      </c>
      <c r="P454">
        <v>14022214</v>
      </c>
      <c r="Q454">
        <v>1347762</v>
      </c>
      <c r="R454">
        <v>3621308</v>
      </c>
      <c r="S454">
        <v>12435919</v>
      </c>
      <c r="T454">
        <v>8108866</v>
      </c>
      <c r="U454">
        <v>14786648</v>
      </c>
      <c r="V454">
        <v>998235</v>
      </c>
      <c r="W454">
        <v>7395545</v>
      </c>
      <c r="X454">
        <v>14661368</v>
      </c>
      <c r="Y454">
        <v>5082804</v>
      </c>
      <c r="Z454">
        <v>12682955</v>
      </c>
      <c r="AA454">
        <v>14834860</v>
      </c>
      <c r="AB454">
        <v>4067872</v>
      </c>
      <c r="AC454">
        <v>5776120</v>
      </c>
      <c r="AD454">
        <v>2554203</v>
      </c>
      <c r="AE454">
        <v>9640260</v>
      </c>
      <c r="AF454">
        <v>8729617</v>
      </c>
      <c r="AG454">
        <v>13913887</v>
      </c>
      <c r="AH454">
        <v>16275313</v>
      </c>
      <c r="AI454">
        <v>15354770</v>
      </c>
      <c r="AJ454">
        <v>10620625</v>
      </c>
      <c r="AK454">
        <v>11589247</v>
      </c>
      <c r="AL454">
        <v>13653132</v>
      </c>
      <c r="AM454">
        <v>3515111</v>
      </c>
      <c r="AN454">
        <v>6321997</v>
      </c>
      <c r="AO454">
        <v>4581464</v>
      </c>
      <c r="AP454">
        <v>8291729</v>
      </c>
      <c r="AQ454">
        <v>10099323</v>
      </c>
      <c r="AR454">
        <v>8447688</v>
      </c>
      <c r="AS454">
        <v>3935087</v>
      </c>
      <c r="AT454">
        <v>11791791</v>
      </c>
      <c r="AU454">
        <v>4770541</v>
      </c>
      <c r="AV454">
        <v>4924898</v>
      </c>
      <c r="AW454">
        <v>13206227</v>
      </c>
      <c r="AX454">
        <v>8806111</v>
      </c>
      <c r="AY454">
        <v>6760392</v>
      </c>
      <c r="AZ454">
        <v>10335882</v>
      </c>
      <c r="BA454">
        <v>6130681</v>
      </c>
      <c r="BB454">
        <v>10650061</v>
      </c>
      <c r="BC454">
        <v>1680951</v>
      </c>
      <c r="BD454">
        <v>4757653</v>
      </c>
      <c r="BE454">
        <v>10575279</v>
      </c>
      <c r="BF454">
        <v>15085694</v>
      </c>
      <c r="BG454">
        <v>7697483</v>
      </c>
      <c r="BH454">
        <v>2832423</v>
      </c>
      <c r="BI454">
        <v>15689906</v>
      </c>
      <c r="BJ454">
        <v>10348860</v>
      </c>
      <c r="BK454">
        <v>14915803</v>
      </c>
      <c r="BL454">
        <v>5295506</v>
      </c>
      <c r="BM454">
        <v>2888372</v>
      </c>
      <c r="BN454">
        <v>2582928</v>
      </c>
      <c r="BO454">
        <v>6633333</v>
      </c>
      <c r="BP454">
        <v>1216659</v>
      </c>
      <c r="BQ454">
        <v>2418699</v>
      </c>
      <c r="BR454">
        <v>7480236</v>
      </c>
      <c r="BS454">
        <v>2584551</v>
      </c>
      <c r="BT454">
        <v>9525283</v>
      </c>
      <c r="BU454">
        <v>13450586</v>
      </c>
      <c r="BV454">
        <v>14650230</v>
      </c>
      <c r="BW454">
        <v>4937277</v>
      </c>
      <c r="BX454">
        <v>1503033</v>
      </c>
      <c r="BY454">
        <v>2791236</v>
      </c>
      <c r="BZ454">
        <v>1201319</v>
      </c>
      <c r="CA454">
        <v>3229788</v>
      </c>
      <c r="CB454">
        <v>9647596</v>
      </c>
      <c r="CC454">
        <v>6078370</v>
      </c>
      <c r="CD454">
        <v>13177407</v>
      </c>
      <c r="CE454">
        <v>8365229</v>
      </c>
      <c r="CF454">
        <v>14143213</v>
      </c>
      <c r="CG454">
        <v>1467991</v>
      </c>
      <c r="CH454">
        <v>11486804</v>
      </c>
      <c r="CI454">
        <v>14264951</v>
      </c>
      <c r="CJ454">
        <v>5094708</v>
      </c>
      <c r="CK454">
        <v>13612595</v>
      </c>
      <c r="CL454">
        <v>14281680</v>
      </c>
      <c r="CM454">
        <v>8988273</v>
      </c>
      <c r="CN454">
        <v>9646392</v>
      </c>
      <c r="CO454">
        <v>694989</v>
      </c>
      <c r="CP454">
        <v>14159028</v>
      </c>
      <c r="CQ454">
        <v>7791574</v>
      </c>
      <c r="CR454">
        <v>9260206</v>
      </c>
      <c r="CS454">
        <v>8022173</v>
      </c>
      <c r="CT454">
        <v>7605808</v>
      </c>
      <c r="CU454">
        <v>3217383</v>
      </c>
      <c r="CV454">
        <v>6601003</v>
      </c>
      <c r="CW454">
        <v>15488098</v>
      </c>
      <c r="CX454">
        <v>10625397</v>
      </c>
      <c r="CY454">
        <v>15745294</v>
      </c>
      <c r="CZ454">
        <v>9845967</v>
      </c>
      <c r="DA454">
        <v>11332824</v>
      </c>
      <c r="DB454">
        <v>8836168</v>
      </c>
      <c r="DC454">
        <v>8725168</v>
      </c>
      <c r="DD454">
        <v>8317783</v>
      </c>
      <c r="DE454">
        <v>3739402</v>
      </c>
      <c r="DF454">
        <v>2010716</v>
      </c>
      <c r="DG454">
        <v>15460417</v>
      </c>
      <c r="DH454">
        <v>12012794</v>
      </c>
      <c r="DI454">
        <v>13457857</v>
      </c>
      <c r="DJ454">
        <v>1372615</v>
      </c>
      <c r="DK454">
        <v>10192727</v>
      </c>
      <c r="DL454">
        <v>7139222</v>
      </c>
      <c r="DM454">
        <v>6955407</v>
      </c>
      <c r="DN454">
        <v>5223319</v>
      </c>
      <c r="DO454">
        <v>7278803</v>
      </c>
      <c r="DP454">
        <v>10107880</v>
      </c>
      <c r="DQ454">
        <v>15750291</v>
      </c>
      <c r="DR454">
        <v>10122380</v>
      </c>
      <c r="DS454">
        <v>3327014</v>
      </c>
      <c r="DT454">
        <v>10346808</v>
      </c>
      <c r="DU454">
        <v>12483610</v>
      </c>
      <c r="DV454">
        <v>15119842</v>
      </c>
      <c r="DW454">
        <v>11548242</v>
      </c>
      <c r="DX454">
        <v>10820981</v>
      </c>
      <c r="DY454">
        <v>4212677</v>
      </c>
      <c r="DZ454">
        <v>4814417</v>
      </c>
      <c r="EA454">
        <v>9576594</v>
      </c>
      <c r="EB454">
        <v>4054998</v>
      </c>
      <c r="EC454">
        <v>955948</v>
      </c>
      <c r="ED454">
        <v>15024372</v>
      </c>
      <c r="EE454">
        <v>12725605</v>
      </c>
      <c r="EF454">
        <v>2018808</v>
      </c>
      <c r="EG454">
        <v>9942063</v>
      </c>
      <c r="EH454">
        <v>1788191</v>
      </c>
      <c r="EI454">
        <v>5511485</v>
      </c>
      <c r="EJ454">
        <v>3356053</v>
      </c>
      <c r="EK454">
        <v>8688060</v>
      </c>
      <c r="EL454">
        <v>6804024</v>
      </c>
      <c r="EM454">
        <v>11351800</v>
      </c>
      <c r="EN454">
        <v>11588995</v>
      </c>
      <c r="EO454">
        <v>6679610</v>
      </c>
      <c r="EP454">
        <v>11056444</v>
      </c>
      <c r="EQ454">
        <v>14378288</v>
      </c>
      <c r="ER454">
        <v>11899227</v>
      </c>
      <c r="ES454">
        <v>5019247</v>
      </c>
      <c r="ET454">
        <v>5129027</v>
      </c>
      <c r="EU454">
        <v>16152104</v>
      </c>
      <c r="EV454">
        <v>8042680</v>
      </c>
      <c r="EW454">
        <v>9265443</v>
      </c>
      <c r="EX454">
        <v>16406655</v>
      </c>
      <c r="EY454">
        <v>11968053</v>
      </c>
      <c r="EZ454">
        <v>15082207</v>
      </c>
      <c r="FA454">
        <v>973242</v>
      </c>
      <c r="FB454">
        <v>13728938</v>
      </c>
      <c r="FC454">
        <v>8041114</v>
      </c>
      <c r="FD454">
        <v>10368499</v>
      </c>
      <c r="FE454">
        <v>6706734</v>
      </c>
      <c r="FF454">
        <v>5141941</v>
      </c>
      <c r="FG454">
        <v>12162016</v>
      </c>
      <c r="FH454">
        <v>2908885</v>
      </c>
      <c r="FI454">
        <v>15068815</v>
      </c>
      <c r="FJ454">
        <v>7784029</v>
      </c>
      <c r="FK454">
        <v>6088624</v>
      </c>
      <c r="FL454">
        <v>14317990</v>
      </c>
      <c r="FM454">
        <v>13695061</v>
      </c>
      <c r="FN454">
        <v>10406077</v>
      </c>
      <c r="FO454">
        <v>13779695</v>
      </c>
      <c r="FP454">
        <v>2045938</v>
      </c>
      <c r="FQ454">
        <v>7876551</v>
      </c>
      <c r="FR454">
        <v>13151646</v>
      </c>
      <c r="FS454">
        <v>14803317</v>
      </c>
      <c r="FT454">
        <v>4869815</v>
      </c>
      <c r="FU454">
        <v>12282444</v>
      </c>
      <c r="FV454">
        <v>9034300</v>
      </c>
      <c r="FW454">
        <v>11843924</v>
      </c>
      <c r="FX454">
        <v>11890004</v>
      </c>
      <c r="FY454">
        <v>14546508</v>
      </c>
      <c r="FZ454">
        <v>1196471</v>
      </c>
      <c r="GA454">
        <v>9473582</v>
      </c>
      <c r="GB454">
        <v>6611414</v>
      </c>
      <c r="GC454">
        <v>1092043</v>
      </c>
      <c r="GD454">
        <v>5482471</v>
      </c>
      <c r="GE454">
        <v>10658280</v>
      </c>
      <c r="GF454">
        <v>3131869</v>
      </c>
      <c r="GG454">
        <v>2881233</v>
      </c>
      <c r="GH454">
        <v>2517793</v>
      </c>
      <c r="GI454">
        <v>14474365</v>
      </c>
      <c r="GJ454">
        <v>3770735</v>
      </c>
      <c r="GK454">
        <v>4405307</v>
      </c>
      <c r="GL454">
        <v>7293395</v>
      </c>
      <c r="GM454">
        <v>5496345</v>
      </c>
      <c r="GN454">
        <v>8218597</v>
      </c>
      <c r="GO454">
        <v>7045530</v>
      </c>
      <c r="GP454">
        <v>15385042</v>
      </c>
      <c r="GQ454">
        <v>15387293</v>
      </c>
      <c r="GR454">
        <v>4694068</v>
      </c>
      <c r="GS454">
        <v>823773</v>
      </c>
      <c r="GT454">
        <v>6124189</v>
      </c>
      <c r="GU454">
        <v>5352570</v>
      </c>
      <c r="GV454">
        <v>13538976</v>
      </c>
      <c r="GW454">
        <v>12487915</v>
      </c>
      <c r="GX454">
        <v>11803966</v>
      </c>
      <c r="GY454">
        <v>12932073</v>
      </c>
      <c r="GZ454">
        <v>13351857</v>
      </c>
      <c r="HA454">
        <v>5616979</v>
      </c>
      <c r="HB454">
        <v>12020546</v>
      </c>
      <c r="HC454">
        <v>3963225</v>
      </c>
      <c r="HD454">
        <v>10021472</v>
      </c>
      <c r="HE454">
        <v>14516545</v>
      </c>
      <c r="HF454">
        <v>15250303</v>
      </c>
      <c r="HG454">
        <v>10981812</v>
      </c>
      <c r="HH454">
        <v>10753155</v>
      </c>
      <c r="HI454">
        <v>13564267</v>
      </c>
      <c r="HJ454">
        <v>4057755</v>
      </c>
      <c r="HK454">
        <v>8712333</v>
      </c>
      <c r="HL454">
        <v>7598217</v>
      </c>
      <c r="HM454">
        <v>12210469</v>
      </c>
      <c r="HN454">
        <v>15240064</v>
      </c>
      <c r="HO454">
        <v>6350178</v>
      </c>
      <c r="HP454">
        <v>11911085</v>
      </c>
      <c r="HQ454">
        <v>6243664</v>
      </c>
      <c r="HR454">
        <v>14257120</v>
      </c>
      <c r="HS454">
        <v>16392135</v>
      </c>
      <c r="HT454">
        <v>15818573</v>
      </c>
      <c r="HU454">
        <v>7065886</v>
      </c>
      <c r="HV454">
        <v>792697</v>
      </c>
      <c r="HW454">
        <v>11952106</v>
      </c>
      <c r="HX454">
        <v>10583368</v>
      </c>
      <c r="HY454">
        <v>5590603</v>
      </c>
      <c r="HZ454">
        <v>10670110</v>
      </c>
      <c r="IA454">
        <v>13581283</v>
      </c>
      <c r="IB454">
        <v>11016388</v>
      </c>
      <c r="IC454">
        <v>8384629</v>
      </c>
      <c r="ID454">
        <v>14304839</v>
      </c>
      <c r="IE454">
        <v>2511221</v>
      </c>
      <c r="IF454">
        <v>4866257</v>
      </c>
      <c r="IG454">
        <v>11768437</v>
      </c>
      <c r="IH454">
        <v>9853018</v>
      </c>
      <c r="II454">
        <v>5487970</v>
      </c>
      <c r="IJ454">
        <v>13994454</v>
      </c>
      <c r="IK454">
        <v>13461039</v>
      </c>
      <c r="IL454">
        <v>1898066</v>
      </c>
      <c r="IM454">
        <v>3306456</v>
      </c>
      <c r="IN454">
        <v>8224836</v>
      </c>
      <c r="IO454">
        <v>2056551</v>
      </c>
      <c r="IP454">
        <v>9230018</v>
      </c>
      <c r="IQ454">
        <v>9621958</v>
      </c>
      <c r="IR454">
        <v>14791128</v>
      </c>
      <c r="IS454">
        <v>8496094</v>
      </c>
      <c r="IT454">
        <v>2047812</v>
      </c>
      <c r="IU454">
        <v>11587028</v>
      </c>
      <c r="IV454">
        <v>1773732</v>
      </c>
      <c r="IW454">
        <v>7619538</v>
      </c>
      <c r="IX454">
        <v>5126485</v>
      </c>
      <c r="IY454">
        <v>6088316</v>
      </c>
      <c r="IZ454">
        <v>11802754</v>
      </c>
      <c r="JA454">
        <v>14303599</v>
      </c>
      <c r="JB454">
        <v>4355899</v>
      </c>
      <c r="JC454">
        <v>8577473</v>
      </c>
      <c r="JD454">
        <v>9794117</v>
      </c>
      <c r="JE454">
        <v>1365100</v>
      </c>
      <c r="JF454">
        <v>13704367</v>
      </c>
      <c r="JG454">
        <v>15613927</v>
      </c>
      <c r="JH454">
        <v>10197854</v>
      </c>
      <c r="JI454">
        <v>15329123</v>
      </c>
      <c r="JJ454">
        <v>15426460</v>
      </c>
      <c r="JK454">
        <v>9140022</v>
      </c>
      <c r="JL454">
        <v>7861996</v>
      </c>
      <c r="JM454">
        <v>6754642</v>
      </c>
      <c r="JN454">
        <v>5791928</v>
      </c>
      <c r="JO454">
        <v>10792609</v>
      </c>
      <c r="JP454">
        <v>11687613</v>
      </c>
      <c r="JQ454">
        <v>8244871</v>
      </c>
      <c r="JR454">
        <v>869263</v>
      </c>
      <c r="JS454">
        <v>5203221</v>
      </c>
      <c r="JT454">
        <v>8149096</v>
      </c>
      <c r="JU454">
        <v>13792970</v>
      </c>
      <c r="JV454">
        <v>8478234</v>
      </c>
      <c r="JW454">
        <v>15806882</v>
      </c>
      <c r="JX454">
        <v>5904925</v>
      </c>
      <c r="JY454">
        <v>8067179</v>
      </c>
      <c r="JZ454">
        <v>8885774</v>
      </c>
      <c r="KA454">
        <v>9994478</v>
      </c>
      <c r="KB454">
        <v>13649623</v>
      </c>
      <c r="KC454">
        <v>8577755</v>
      </c>
      <c r="KD454">
        <v>10572610</v>
      </c>
      <c r="KE454">
        <v>5913998</v>
      </c>
      <c r="KF454">
        <v>11629323</v>
      </c>
      <c r="KG454">
        <v>8395332</v>
      </c>
      <c r="KH454">
        <v>12480801</v>
      </c>
      <c r="KI454">
        <v>8495194</v>
      </c>
      <c r="KJ454">
        <v>13002659</v>
      </c>
      <c r="KK454">
        <v>2347760</v>
      </c>
      <c r="KL454">
        <v>8375597</v>
      </c>
      <c r="KM454">
        <v>9540926</v>
      </c>
      <c r="KN454">
        <v>12179945</v>
      </c>
      <c r="KO454">
        <v>15916602</v>
      </c>
      <c r="KP454">
        <v>8271080</v>
      </c>
      <c r="KQ454">
        <v>2881499</v>
      </c>
      <c r="KR454">
        <v>14207889</v>
      </c>
      <c r="KS454">
        <v>11981452</v>
      </c>
      <c r="KT454">
        <v>9025092</v>
      </c>
      <c r="KU454">
        <v>14636562</v>
      </c>
      <c r="KV454">
        <v>9457984</v>
      </c>
      <c r="KW454">
        <v>7243124</v>
      </c>
      <c r="KX454">
        <v>6732524</v>
      </c>
      <c r="KY454">
        <v>6518337</v>
      </c>
      <c r="KZ454">
        <v>962680</v>
      </c>
      <c r="LA454">
        <v>15218142</v>
      </c>
      <c r="LB454">
        <v>3625439</v>
      </c>
      <c r="LC454">
        <v>15397250</v>
      </c>
      <c r="LD454">
        <v>10768204</v>
      </c>
      <c r="LE454">
        <v>13736212</v>
      </c>
      <c r="LF454">
        <v>12951961</v>
      </c>
      <c r="LG454">
        <v>12176878</v>
      </c>
      <c r="LH454">
        <v>14922924</v>
      </c>
      <c r="LI454">
        <v>13222307</v>
      </c>
      <c r="LJ454">
        <v>14295310</v>
      </c>
      <c r="LK454">
        <v>8315341</v>
      </c>
      <c r="LL454">
        <v>3002307</v>
      </c>
      <c r="LM454">
        <v>5495252</v>
      </c>
      <c r="LN454">
        <v>878971</v>
      </c>
      <c r="LO454">
        <v>4878923</v>
      </c>
      <c r="LP454">
        <v>14390142</v>
      </c>
      <c r="LQ454">
        <v>13489008</v>
      </c>
      <c r="LR454">
        <v>1490485</v>
      </c>
      <c r="LS454">
        <v>13278098</v>
      </c>
      <c r="LT454">
        <v>13899138</v>
      </c>
      <c r="LU454">
        <v>13709333</v>
      </c>
      <c r="LV454">
        <v>10596525</v>
      </c>
      <c r="LW454">
        <v>3920726</v>
      </c>
      <c r="LX454">
        <v>14208629</v>
      </c>
      <c r="LY454">
        <v>8724624</v>
      </c>
      <c r="LZ454">
        <v>14673091</v>
      </c>
      <c r="MA454">
        <v>2650243</v>
      </c>
      <c r="MB454">
        <v>10287115</v>
      </c>
      <c r="MC454">
        <v>5955896</v>
      </c>
      <c r="MD454">
        <v>15610914</v>
      </c>
      <c r="ME454">
        <v>2026898</v>
      </c>
      <c r="MF454">
        <v>13128890</v>
      </c>
      <c r="MG454">
        <v>11375888</v>
      </c>
      <c r="MH454">
        <v>9378188</v>
      </c>
      <c r="MI454">
        <v>12680344</v>
      </c>
      <c r="MJ454">
        <v>2833204</v>
      </c>
      <c r="MK454">
        <v>12637779</v>
      </c>
      <c r="ML454">
        <v>12933615</v>
      </c>
      <c r="MM454">
        <v>1112430</v>
      </c>
      <c r="MN454">
        <v>14847632</v>
      </c>
      <c r="MO454">
        <v>3085872</v>
      </c>
      <c r="MP454">
        <v>1289516</v>
      </c>
      <c r="MQ454">
        <v>3951994</v>
      </c>
      <c r="MR454">
        <v>10242396</v>
      </c>
      <c r="MS454">
        <v>8505767</v>
      </c>
      <c r="MT454">
        <v>2996347</v>
      </c>
      <c r="MU454">
        <v>4376958</v>
      </c>
      <c r="MV454">
        <v>10431295</v>
      </c>
      <c r="MW454">
        <v>12887687</v>
      </c>
      <c r="MX454">
        <v>9432474</v>
      </c>
      <c r="MY454">
        <v>1267727</v>
      </c>
      <c r="MZ454">
        <v>7403727</v>
      </c>
      <c r="NA454">
        <v>10571707</v>
      </c>
      <c r="NB454">
        <v>3083251</v>
      </c>
      <c r="NC454">
        <v>3239664</v>
      </c>
      <c r="ND454">
        <v>1740245</v>
      </c>
      <c r="NE454">
        <v>1176133</v>
      </c>
      <c r="NF454">
        <v>3250051</v>
      </c>
      <c r="NG454">
        <v>10111834</v>
      </c>
      <c r="NH454">
        <v>12985371</v>
      </c>
      <c r="NI454">
        <v>15235643</v>
      </c>
      <c r="NJ454">
        <v>14173161</v>
      </c>
      <c r="NK454">
        <v>6543269</v>
      </c>
      <c r="NL454">
        <v>4316400</v>
      </c>
      <c r="NM454">
        <v>10329480</v>
      </c>
      <c r="NN454">
        <v>3257478</v>
      </c>
      <c r="NO454">
        <v>3401437</v>
      </c>
      <c r="NP454">
        <v>3952673</v>
      </c>
      <c r="NQ454">
        <v>8182102</v>
      </c>
      <c r="NR454">
        <v>4658070</v>
      </c>
      <c r="NS454">
        <v>9659533</v>
      </c>
      <c r="NT454">
        <v>13927513</v>
      </c>
      <c r="NU454">
        <v>10809565</v>
      </c>
      <c r="NV454">
        <v>4503876</v>
      </c>
      <c r="NW454">
        <v>3661152</v>
      </c>
      <c r="NX454">
        <v>10827164</v>
      </c>
      <c r="NY454">
        <v>8557724</v>
      </c>
      <c r="NZ454">
        <v>7840072</v>
      </c>
      <c r="OA454">
        <v>13977614</v>
      </c>
      <c r="OB454">
        <v>1405222</v>
      </c>
      <c r="OC454">
        <v>1511474</v>
      </c>
      <c r="OD454">
        <v>15734774</v>
      </c>
      <c r="OE454">
        <v>1724544</v>
      </c>
      <c r="OF454">
        <v>1740491</v>
      </c>
      <c r="OG454">
        <v>14524705</v>
      </c>
      <c r="OH454">
        <v>6805746</v>
      </c>
      <c r="OI454">
        <v>10377484</v>
      </c>
      <c r="OJ454">
        <v>10795129</v>
      </c>
      <c r="OK454">
        <v>1889763</v>
      </c>
      <c r="OL454">
        <v>11915499</v>
      </c>
      <c r="OM454">
        <v>14623684</v>
      </c>
      <c r="ON454">
        <v>1392576</v>
      </c>
      <c r="OO454">
        <v>4758705</v>
      </c>
      <c r="OP454">
        <v>12485143</v>
      </c>
      <c r="OQ454">
        <v>11519836</v>
      </c>
      <c r="OR454">
        <v>2194882</v>
      </c>
      <c r="OS454">
        <v>16020574</v>
      </c>
      <c r="OT454">
        <v>8438466</v>
      </c>
      <c r="OU454">
        <v>15583173</v>
      </c>
      <c r="OV454">
        <v>4965946</v>
      </c>
      <c r="OW454">
        <v>5654611</v>
      </c>
      <c r="OX454">
        <v>2338204</v>
      </c>
      <c r="OY454">
        <v>13687882</v>
      </c>
      <c r="OZ454">
        <v>12758748</v>
      </c>
      <c r="PA454">
        <v>15549932</v>
      </c>
      <c r="PB454">
        <v>2389936</v>
      </c>
      <c r="PC454">
        <v>6980009</v>
      </c>
      <c r="PD454">
        <v>7653537</v>
      </c>
      <c r="PE454">
        <v>12567824</v>
      </c>
      <c r="PF454">
        <v>14337719</v>
      </c>
      <c r="PG454">
        <v>5334557</v>
      </c>
      <c r="PH454">
        <v>3981215</v>
      </c>
      <c r="PI454">
        <v>2855633</v>
      </c>
      <c r="PJ454">
        <v>11859823</v>
      </c>
      <c r="PK454">
        <v>13645370</v>
      </c>
      <c r="PL454">
        <v>9155463</v>
      </c>
      <c r="PM454">
        <v>5991260</v>
      </c>
      <c r="PN454">
        <v>6047079</v>
      </c>
      <c r="PO454">
        <v>4746884</v>
      </c>
      <c r="PP454">
        <v>1882433</v>
      </c>
      <c r="PQ454">
        <v>2850226</v>
      </c>
      <c r="PR454">
        <v>14413035</v>
      </c>
      <c r="PS454">
        <v>1301335</v>
      </c>
      <c r="PT454">
        <v>4650019</v>
      </c>
      <c r="PU454">
        <v>5915100</v>
      </c>
      <c r="PV454">
        <v>7146983</v>
      </c>
      <c r="PW454">
        <v>3958655</v>
      </c>
      <c r="PX454">
        <v>12169147</v>
      </c>
      <c r="PY454">
        <v>7549803</v>
      </c>
      <c r="PZ454">
        <v>2618476</v>
      </c>
      <c r="QA454">
        <v>13169211</v>
      </c>
      <c r="QB454">
        <v>5630576</v>
      </c>
      <c r="QC454">
        <v>3793683</v>
      </c>
      <c r="QD454">
        <v>757476</v>
      </c>
      <c r="QE454">
        <v>5871031</v>
      </c>
      <c r="QF454">
        <v>6334305</v>
      </c>
      <c r="QG454">
        <v>5727947</v>
      </c>
      <c r="QH454">
        <v>15126924</v>
      </c>
      <c r="QI454">
        <v>11970905</v>
      </c>
      <c r="QJ454">
        <v>8171609</v>
      </c>
      <c r="QK454">
        <v>13946954</v>
      </c>
      <c r="QL454">
        <v>7336483</v>
      </c>
      <c r="QM454">
        <v>16417103</v>
      </c>
      <c r="QN454">
        <v>10248837</v>
      </c>
      <c r="QO454">
        <v>15067483</v>
      </c>
      <c r="QP454">
        <v>6067405</v>
      </c>
      <c r="QQ454">
        <v>5750505</v>
      </c>
      <c r="QR454">
        <v>12396442</v>
      </c>
      <c r="QS454">
        <v>12250031</v>
      </c>
      <c r="QT454">
        <v>8877300</v>
      </c>
      <c r="QU454">
        <v>2732195</v>
      </c>
      <c r="QV454">
        <v>11723885</v>
      </c>
      <c r="QW454">
        <v>8843635</v>
      </c>
      <c r="QX454">
        <v>13311909</v>
      </c>
      <c r="QY454">
        <v>4627760</v>
      </c>
      <c r="QZ454">
        <v>1360484</v>
      </c>
      <c r="RA454">
        <v>15012967</v>
      </c>
      <c r="RB454">
        <v>3571104</v>
      </c>
      <c r="RC454">
        <v>10278572</v>
      </c>
      <c r="RD454">
        <v>15119659</v>
      </c>
      <c r="RE454">
        <v>8521900</v>
      </c>
      <c r="RF454">
        <v>0</v>
      </c>
      <c r="RG454">
        <v>0</v>
      </c>
      <c r="RH454">
        <v>0</v>
      </c>
      <c r="RI454">
        <v>1508885</v>
      </c>
      <c r="RJ454">
        <v>2364940</v>
      </c>
      <c r="RK454">
        <v>0</v>
      </c>
      <c r="RL454">
        <v>0</v>
      </c>
      <c r="RM454">
        <v>0</v>
      </c>
      <c r="RN454">
        <v>2297131</v>
      </c>
      <c r="RO454">
        <v>1688883</v>
      </c>
      <c r="RP454">
        <v>1514024</v>
      </c>
      <c r="RQ454">
        <v>15028846</v>
      </c>
      <c r="RR454">
        <v>9460968</v>
      </c>
      <c r="RS454">
        <v>10580203</v>
      </c>
      <c r="RT454">
        <v>6741589</v>
      </c>
      <c r="RU454">
        <v>13011321</v>
      </c>
      <c r="RV454">
        <v>997744</v>
      </c>
      <c r="RW454">
        <v>13093620</v>
      </c>
      <c r="RX454">
        <v>13135216</v>
      </c>
      <c r="RY454">
        <v>1564828</v>
      </c>
      <c r="RZ454">
        <v>13648178</v>
      </c>
      <c r="SA454">
        <v>6998751</v>
      </c>
      <c r="SB454">
        <v>15286644</v>
      </c>
      <c r="SC454">
        <v>13737640</v>
      </c>
      <c r="SD454">
        <v>1001931</v>
      </c>
      <c r="SE454">
        <v>11546957</v>
      </c>
      <c r="SF454">
        <v>13533214</v>
      </c>
    </row>
    <row r="455" spans="1:500" x14ac:dyDescent="0.2">
      <c r="A455">
        <v>11307454</v>
      </c>
      <c r="B455">
        <v>14682654</v>
      </c>
      <c r="C455">
        <v>12809881</v>
      </c>
      <c r="D455">
        <v>8403044</v>
      </c>
      <c r="E455">
        <v>10854154</v>
      </c>
      <c r="F455">
        <v>14065956</v>
      </c>
      <c r="G455">
        <v>9660507</v>
      </c>
      <c r="H455">
        <v>11055944</v>
      </c>
      <c r="I455">
        <v>6667213</v>
      </c>
      <c r="J455">
        <v>10842616</v>
      </c>
      <c r="K455">
        <v>11594607</v>
      </c>
      <c r="L455">
        <v>5679071</v>
      </c>
      <c r="M455">
        <v>4350970</v>
      </c>
      <c r="N455">
        <v>9773233</v>
      </c>
      <c r="O455">
        <v>2661490</v>
      </c>
      <c r="P455">
        <v>7889568</v>
      </c>
      <c r="Q455">
        <v>8803107</v>
      </c>
      <c r="R455">
        <v>5711429</v>
      </c>
      <c r="S455">
        <v>12193572</v>
      </c>
      <c r="T455">
        <v>10345183</v>
      </c>
      <c r="U455">
        <v>9930104</v>
      </c>
      <c r="V455">
        <v>15446010</v>
      </c>
      <c r="W455">
        <v>16337418</v>
      </c>
      <c r="X455">
        <v>7685498</v>
      </c>
      <c r="Y455">
        <v>2635861</v>
      </c>
      <c r="Z455">
        <v>14145139</v>
      </c>
      <c r="AA455">
        <v>11642638</v>
      </c>
      <c r="AB455">
        <v>15230814</v>
      </c>
      <c r="AC455">
        <v>15020855</v>
      </c>
      <c r="AD455">
        <v>2375526</v>
      </c>
      <c r="AE455">
        <v>6262604</v>
      </c>
      <c r="AF455">
        <v>10875675</v>
      </c>
      <c r="AG455">
        <v>5791848</v>
      </c>
      <c r="AH455">
        <v>739824</v>
      </c>
      <c r="AI455">
        <v>14439589</v>
      </c>
      <c r="AJ455">
        <v>14802298</v>
      </c>
      <c r="AK455">
        <v>8961870</v>
      </c>
      <c r="AL455">
        <v>14557890</v>
      </c>
      <c r="AM455">
        <v>1684690</v>
      </c>
      <c r="AN455">
        <v>11003964</v>
      </c>
      <c r="AO455">
        <v>9225039</v>
      </c>
      <c r="AP455">
        <v>9249472</v>
      </c>
      <c r="AQ455">
        <v>8029145</v>
      </c>
      <c r="AR455">
        <v>1164777</v>
      </c>
      <c r="AS455">
        <v>16311055</v>
      </c>
      <c r="AT455">
        <v>6926970</v>
      </c>
      <c r="AU455">
        <v>7911100</v>
      </c>
      <c r="AV455">
        <v>3725142</v>
      </c>
      <c r="AW455">
        <v>7879032</v>
      </c>
      <c r="AX455">
        <v>9779990</v>
      </c>
      <c r="AY455">
        <v>9485725</v>
      </c>
      <c r="AZ455">
        <v>5620368</v>
      </c>
      <c r="BA455">
        <v>5105817</v>
      </c>
      <c r="BB455">
        <v>7690526</v>
      </c>
      <c r="BC455">
        <v>7187578</v>
      </c>
      <c r="BD455">
        <v>6202380</v>
      </c>
      <c r="BE455">
        <v>11691659</v>
      </c>
      <c r="BF455">
        <v>14058532</v>
      </c>
      <c r="BG455">
        <v>9624501</v>
      </c>
      <c r="BH455">
        <v>12096119</v>
      </c>
      <c r="BI455">
        <v>7886902</v>
      </c>
      <c r="BJ455">
        <v>13809711</v>
      </c>
      <c r="BK455">
        <v>830736</v>
      </c>
      <c r="BL455">
        <v>8441119</v>
      </c>
      <c r="BM455">
        <v>4283128</v>
      </c>
      <c r="BN455">
        <v>15099844</v>
      </c>
      <c r="BO455">
        <v>11919754</v>
      </c>
      <c r="BP455">
        <v>13547502</v>
      </c>
      <c r="BQ455">
        <v>2881350</v>
      </c>
      <c r="BR455">
        <v>14213939</v>
      </c>
      <c r="BS455">
        <v>13714651</v>
      </c>
      <c r="BT455">
        <v>12135919</v>
      </c>
      <c r="BU455">
        <v>1936514</v>
      </c>
      <c r="BV455">
        <v>14487541</v>
      </c>
      <c r="BW455">
        <v>11091435</v>
      </c>
      <c r="BX455">
        <v>8850642</v>
      </c>
      <c r="BY455">
        <v>16070473</v>
      </c>
      <c r="BZ455">
        <v>4213194</v>
      </c>
      <c r="CA455">
        <v>14594871</v>
      </c>
      <c r="CB455">
        <v>1781532</v>
      </c>
      <c r="CC455">
        <v>2093135</v>
      </c>
      <c r="CD455">
        <v>12560938</v>
      </c>
      <c r="CE455">
        <v>14690844</v>
      </c>
      <c r="CF455">
        <v>11045451</v>
      </c>
      <c r="CG455">
        <v>14423471</v>
      </c>
      <c r="CH455">
        <v>5655372</v>
      </c>
      <c r="CI455">
        <v>14313391</v>
      </c>
      <c r="CJ455">
        <v>6598574</v>
      </c>
      <c r="CK455">
        <v>2401678</v>
      </c>
      <c r="CL455">
        <v>8158281</v>
      </c>
      <c r="CM455">
        <v>11745574</v>
      </c>
      <c r="CN455">
        <v>7655096</v>
      </c>
      <c r="CO455">
        <v>11892296</v>
      </c>
      <c r="CP455">
        <v>8149017</v>
      </c>
      <c r="CQ455">
        <v>14496360</v>
      </c>
      <c r="CR455">
        <v>10938407</v>
      </c>
      <c r="CS455">
        <v>8965074</v>
      </c>
      <c r="CT455">
        <v>1330168</v>
      </c>
      <c r="CU455">
        <v>2353328</v>
      </c>
      <c r="CV455">
        <v>3861048</v>
      </c>
      <c r="CW455">
        <v>5974988</v>
      </c>
      <c r="CX455">
        <v>8079607</v>
      </c>
      <c r="CY455">
        <v>16248775</v>
      </c>
      <c r="CZ455">
        <v>2375068</v>
      </c>
      <c r="DA455">
        <v>1839252</v>
      </c>
      <c r="DB455">
        <v>5621679</v>
      </c>
      <c r="DC455">
        <v>2783465</v>
      </c>
      <c r="DD455">
        <v>12971002</v>
      </c>
      <c r="DE455">
        <v>2892561</v>
      </c>
      <c r="DF455">
        <v>5752205</v>
      </c>
      <c r="DG455">
        <v>5174884</v>
      </c>
      <c r="DH455">
        <v>1250469</v>
      </c>
      <c r="DI455">
        <v>13652036</v>
      </c>
      <c r="DJ455">
        <v>7507565</v>
      </c>
      <c r="DK455">
        <v>4836699</v>
      </c>
      <c r="DL455">
        <v>3316077</v>
      </c>
      <c r="DM455">
        <v>13089601</v>
      </c>
      <c r="DN455">
        <v>8864230</v>
      </c>
      <c r="DO455">
        <v>12598576</v>
      </c>
      <c r="DP455">
        <v>2732338</v>
      </c>
      <c r="DQ455">
        <v>2773884</v>
      </c>
      <c r="DR455">
        <v>2715285</v>
      </c>
      <c r="DS455">
        <v>13872442</v>
      </c>
      <c r="DT455">
        <v>11394230</v>
      </c>
      <c r="DU455">
        <v>16367764</v>
      </c>
      <c r="DV455">
        <v>2524132</v>
      </c>
      <c r="DW455">
        <v>10628110</v>
      </c>
      <c r="DX455">
        <v>10166936</v>
      </c>
      <c r="DY455">
        <v>1904678</v>
      </c>
      <c r="DZ455">
        <v>1826955</v>
      </c>
      <c r="EA455">
        <v>9229482</v>
      </c>
      <c r="EB455">
        <v>5485483</v>
      </c>
      <c r="EC455">
        <v>6742624</v>
      </c>
      <c r="ED455">
        <v>6375043</v>
      </c>
      <c r="EE455">
        <v>1154966</v>
      </c>
      <c r="EF455">
        <v>3404919</v>
      </c>
      <c r="EG455">
        <v>11456803</v>
      </c>
      <c r="EH455">
        <v>8337633</v>
      </c>
      <c r="EI455">
        <v>2624654</v>
      </c>
      <c r="EJ455">
        <v>7992621</v>
      </c>
      <c r="EK455">
        <v>9133626</v>
      </c>
      <c r="EL455">
        <v>9867899</v>
      </c>
      <c r="EM455">
        <v>15630325</v>
      </c>
      <c r="EN455">
        <v>16102566</v>
      </c>
      <c r="EO455">
        <v>8648550</v>
      </c>
      <c r="EP455">
        <v>9380682</v>
      </c>
      <c r="EQ455">
        <v>14345283</v>
      </c>
      <c r="ER455">
        <v>763623</v>
      </c>
      <c r="ES455">
        <v>2898966</v>
      </c>
      <c r="ET455">
        <v>12297494</v>
      </c>
      <c r="EU455">
        <v>12636888</v>
      </c>
      <c r="EV455">
        <v>8806902</v>
      </c>
      <c r="EW455">
        <v>5516748</v>
      </c>
      <c r="EX455">
        <v>16097404</v>
      </c>
      <c r="EY455">
        <v>890919</v>
      </c>
      <c r="EZ455">
        <v>14567722</v>
      </c>
      <c r="FA455">
        <v>1268891</v>
      </c>
      <c r="FB455">
        <v>6680166</v>
      </c>
      <c r="FC455">
        <v>11902366</v>
      </c>
      <c r="FD455">
        <v>6410400</v>
      </c>
      <c r="FE455">
        <v>3055729</v>
      </c>
      <c r="FF455">
        <v>12763154</v>
      </c>
      <c r="FG455">
        <v>9442250</v>
      </c>
      <c r="FH455">
        <v>1739722</v>
      </c>
      <c r="FI455">
        <v>11253609</v>
      </c>
      <c r="FJ455">
        <v>13983625</v>
      </c>
      <c r="FK455">
        <v>9845832</v>
      </c>
      <c r="FL455">
        <v>10702286</v>
      </c>
      <c r="FM455">
        <v>3445869</v>
      </c>
      <c r="FN455">
        <v>8244942</v>
      </c>
      <c r="FO455">
        <v>4437837</v>
      </c>
      <c r="FP455">
        <v>14167248</v>
      </c>
      <c r="FQ455">
        <v>4296296</v>
      </c>
      <c r="FR455">
        <v>7050775</v>
      </c>
      <c r="FS455">
        <v>12482699</v>
      </c>
      <c r="FT455">
        <v>5210155</v>
      </c>
      <c r="FU455">
        <v>9138880</v>
      </c>
      <c r="FV455">
        <v>10597443</v>
      </c>
      <c r="FW455">
        <v>12877031</v>
      </c>
      <c r="FX455">
        <v>16156233</v>
      </c>
      <c r="FY455">
        <v>16139024</v>
      </c>
      <c r="FZ455">
        <v>11802097</v>
      </c>
      <c r="GA455">
        <v>8034836</v>
      </c>
      <c r="GB455">
        <v>5423908</v>
      </c>
      <c r="GC455">
        <v>12704171</v>
      </c>
      <c r="GD455">
        <v>13038777</v>
      </c>
      <c r="GE455">
        <v>16020513</v>
      </c>
      <c r="GF455">
        <v>14687983</v>
      </c>
      <c r="GG455">
        <v>3105311</v>
      </c>
      <c r="GH455">
        <v>5098963</v>
      </c>
      <c r="GI455">
        <v>7860071</v>
      </c>
      <c r="GJ455">
        <v>9828825</v>
      </c>
      <c r="GK455">
        <v>1203024</v>
      </c>
      <c r="GL455">
        <v>6203966</v>
      </c>
      <c r="GM455">
        <v>16009055</v>
      </c>
      <c r="GN455">
        <v>4368003</v>
      </c>
      <c r="GO455">
        <v>1058881</v>
      </c>
      <c r="GP455">
        <v>1017741</v>
      </c>
      <c r="GQ455">
        <v>11903024</v>
      </c>
      <c r="GR455">
        <v>6038430</v>
      </c>
      <c r="GS455">
        <v>4955892</v>
      </c>
      <c r="GT455">
        <v>3423382</v>
      </c>
      <c r="GU455">
        <v>3511907</v>
      </c>
      <c r="GV455">
        <v>12195543</v>
      </c>
      <c r="GW455">
        <v>11122703</v>
      </c>
      <c r="GX455">
        <v>7791809</v>
      </c>
      <c r="GY455">
        <v>15560300</v>
      </c>
      <c r="GZ455">
        <v>11458349</v>
      </c>
      <c r="HA455">
        <v>13882164</v>
      </c>
      <c r="HB455">
        <v>13606427</v>
      </c>
      <c r="HC455">
        <v>15219491</v>
      </c>
      <c r="HD455">
        <v>3333596</v>
      </c>
      <c r="HE455">
        <v>13058391</v>
      </c>
      <c r="HF455">
        <v>12014349</v>
      </c>
      <c r="HG455">
        <v>14776743</v>
      </c>
      <c r="HH455">
        <v>4053791</v>
      </c>
      <c r="HI455">
        <v>6398731</v>
      </c>
      <c r="HJ455">
        <v>7250807</v>
      </c>
      <c r="HK455">
        <v>2708254</v>
      </c>
      <c r="HL455">
        <v>735185</v>
      </c>
      <c r="HM455">
        <v>11895636</v>
      </c>
      <c r="HN455">
        <v>12893894</v>
      </c>
      <c r="HO455">
        <v>6665761</v>
      </c>
      <c r="HP455">
        <v>2335728</v>
      </c>
      <c r="HQ455">
        <v>8599769</v>
      </c>
      <c r="HR455">
        <v>15972991</v>
      </c>
      <c r="HS455">
        <v>7428465</v>
      </c>
      <c r="HT455">
        <v>14981193</v>
      </c>
      <c r="HU455">
        <v>10499498</v>
      </c>
      <c r="HV455">
        <v>3602566</v>
      </c>
      <c r="HW455">
        <v>5424681</v>
      </c>
      <c r="HX455">
        <v>12087475</v>
      </c>
      <c r="HY455">
        <v>8561118</v>
      </c>
      <c r="HZ455">
        <v>11054174</v>
      </c>
      <c r="IA455">
        <v>1481372</v>
      </c>
      <c r="IB455">
        <v>5084492</v>
      </c>
      <c r="IC455">
        <v>2788654</v>
      </c>
      <c r="ID455">
        <v>2781787</v>
      </c>
      <c r="IE455">
        <v>5993836</v>
      </c>
      <c r="IF455">
        <v>10949400</v>
      </c>
      <c r="IG455">
        <v>12157100</v>
      </c>
      <c r="IH455">
        <v>8398774</v>
      </c>
      <c r="II455">
        <v>2890996</v>
      </c>
      <c r="IJ455">
        <v>10310312</v>
      </c>
      <c r="IK455">
        <v>9919154</v>
      </c>
      <c r="IL455">
        <v>4018130</v>
      </c>
      <c r="IM455">
        <v>16312972</v>
      </c>
      <c r="IN455">
        <v>11332500</v>
      </c>
      <c r="IO455">
        <v>7970997</v>
      </c>
      <c r="IP455">
        <v>7222335</v>
      </c>
      <c r="IQ455">
        <v>1305064</v>
      </c>
      <c r="IR455">
        <v>2591325</v>
      </c>
      <c r="IS455">
        <v>12328153</v>
      </c>
      <c r="IT455">
        <v>1361487</v>
      </c>
      <c r="IU455">
        <v>1306706</v>
      </c>
      <c r="IV455">
        <v>9561766</v>
      </c>
      <c r="IW455">
        <v>1254248</v>
      </c>
      <c r="IX455">
        <v>2707506</v>
      </c>
      <c r="IY455">
        <v>10936129</v>
      </c>
      <c r="IZ455">
        <v>15094152</v>
      </c>
      <c r="JA455">
        <v>4101488</v>
      </c>
      <c r="JB455">
        <v>16208142</v>
      </c>
      <c r="JC455">
        <v>9032655</v>
      </c>
      <c r="JD455">
        <v>11357687</v>
      </c>
      <c r="JE455">
        <v>16134124</v>
      </c>
      <c r="JF455">
        <v>11392717</v>
      </c>
      <c r="JG455">
        <v>16244715</v>
      </c>
      <c r="JH455">
        <v>1906080</v>
      </c>
      <c r="JI455">
        <v>14327698</v>
      </c>
      <c r="JJ455">
        <v>4617631</v>
      </c>
      <c r="JK455">
        <v>2058697</v>
      </c>
      <c r="JL455">
        <v>14518179</v>
      </c>
      <c r="JM455">
        <v>5015515</v>
      </c>
      <c r="JN455">
        <v>13775071</v>
      </c>
      <c r="JO455">
        <v>5739235</v>
      </c>
      <c r="JP455">
        <v>10935970</v>
      </c>
      <c r="JQ455">
        <v>5100784</v>
      </c>
      <c r="JR455">
        <v>12211925</v>
      </c>
      <c r="JS455">
        <v>13406489</v>
      </c>
      <c r="JT455">
        <v>10845889</v>
      </c>
      <c r="JU455">
        <v>10916976</v>
      </c>
      <c r="JV455">
        <v>7479193</v>
      </c>
      <c r="JW455">
        <v>15719991</v>
      </c>
      <c r="JX455">
        <v>12443564</v>
      </c>
      <c r="JY455">
        <v>13255073</v>
      </c>
      <c r="JZ455">
        <v>6100045</v>
      </c>
      <c r="KA455">
        <v>14860600</v>
      </c>
      <c r="KB455">
        <v>10474591</v>
      </c>
      <c r="KC455">
        <v>3537129</v>
      </c>
      <c r="KD455">
        <v>8645936</v>
      </c>
      <c r="KE455">
        <v>2139035</v>
      </c>
      <c r="KF455">
        <v>1742357</v>
      </c>
      <c r="KG455">
        <v>6784750</v>
      </c>
      <c r="KH455">
        <v>1697649</v>
      </c>
      <c r="KI455">
        <v>5666139</v>
      </c>
      <c r="KJ455">
        <v>976532</v>
      </c>
      <c r="KK455">
        <v>1869423</v>
      </c>
      <c r="KL455">
        <v>4232119</v>
      </c>
      <c r="KM455">
        <v>16038994</v>
      </c>
      <c r="KN455">
        <v>5672008</v>
      </c>
      <c r="KO455">
        <v>11408498</v>
      </c>
      <c r="KP455">
        <v>15293736</v>
      </c>
      <c r="KQ455">
        <v>6180656</v>
      </c>
      <c r="KR455">
        <v>14138845</v>
      </c>
      <c r="KS455">
        <v>3132814</v>
      </c>
      <c r="KT455">
        <v>5975727</v>
      </c>
      <c r="KU455">
        <v>10050268</v>
      </c>
      <c r="KV455">
        <v>12304820</v>
      </c>
      <c r="KW455">
        <v>15764647</v>
      </c>
      <c r="KX455">
        <v>6785206</v>
      </c>
      <c r="KY455">
        <v>3465054</v>
      </c>
      <c r="KZ455">
        <v>13490354</v>
      </c>
      <c r="LA455">
        <v>15295096</v>
      </c>
      <c r="LB455">
        <v>14085917</v>
      </c>
      <c r="LC455">
        <v>9093497</v>
      </c>
      <c r="LD455">
        <v>8959830</v>
      </c>
      <c r="LE455">
        <v>6984906</v>
      </c>
      <c r="LF455">
        <v>10912873</v>
      </c>
      <c r="LG455">
        <v>15043039</v>
      </c>
      <c r="LH455">
        <v>5680263</v>
      </c>
      <c r="LI455">
        <v>6281259</v>
      </c>
      <c r="LJ455">
        <v>4055103</v>
      </c>
      <c r="LK455">
        <v>2253334</v>
      </c>
      <c r="LL455">
        <v>8097101</v>
      </c>
      <c r="LM455">
        <v>4834137</v>
      </c>
      <c r="LN455">
        <v>7803514</v>
      </c>
      <c r="LO455">
        <v>5503052</v>
      </c>
      <c r="LP455">
        <v>14698157</v>
      </c>
      <c r="LQ455">
        <v>3012644</v>
      </c>
      <c r="LR455">
        <v>15981641</v>
      </c>
      <c r="LS455">
        <v>15002481</v>
      </c>
      <c r="LT455">
        <v>2259283</v>
      </c>
      <c r="LU455">
        <v>8376950</v>
      </c>
      <c r="LV455">
        <v>2154738</v>
      </c>
      <c r="LW455">
        <v>726634</v>
      </c>
      <c r="LX455">
        <v>7990883</v>
      </c>
      <c r="LY455">
        <v>11717776</v>
      </c>
      <c r="LZ455">
        <v>15085474</v>
      </c>
      <c r="MA455">
        <v>14888539</v>
      </c>
      <c r="MB455">
        <v>3298237</v>
      </c>
      <c r="MC455">
        <v>8182377</v>
      </c>
      <c r="MD455">
        <v>13455338</v>
      </c>
      <c r="ME455">
        <v>14455857</v>
      </c>
      <c r="MF455">
        <v>16340356</v>
      </c>
      <c r="MG455">
        <v>1943277</v>
      </c>
      <c r="MH455">
        <v>12828992</v>
      </c>
      <c r="MI455">
        <v>15632764</v>
      </c>
      <c r="MJ455">
        <v>16204618</v>
      </c>
      <c r="MK455">
        <v>3975529</v>
      </c>
      <c r="ML455">
        <v>5927144</v>
      </c>
      <c r="MM455">
        <v>10372486</v>
      </c>
      <c r="MN455">
        <v>10636569</v>
      </c>
      <c r="MO455">
        <v>3394264</v>
      </c>
      <c r="MP455">
        <v>7867631</v>
      </c>
      <c r="MQ455">
        <v>15815783</v>
      </c>
      <c r="MR455">
        <v>5347383</v>
      </c>
      <c r="MS455">
        <v>15458341</v>
      </c>
      <c r="MT455">
        <v>9079841</v>
      </c>
      <c r="MU455">
        <v>7497312</v>
      </c>
      <c r="MV455">
        <v>9363750</v>
      </c>
      <c r="MW455">
        <v>4201152</v>
      </c>
      <c r="MX455">
        <v>2429495</v>
      </c>
      <c r="MY455">
        <v>4020071</v>
      </c>
      <c r="MZ455">
        <v>11045066</v>
      </c>
      <c r="NA455">
        <v>9602954</v>
      </c>
      <c r="NB455">
        <v>5255535</v>
      </c>
      <c r="NC455">
        <v>13091215</v>
      </c>
      <c r="ND455">
        <v>2342426</v>
      </c>
      <c r="NE455">
        <v>9270816</v>
      </c>
      <c r="NF455">
        <v>2761655</v>
      </c>
      <c r="NG455">
        <v>12004240</v>
      </c>
      <c r="NH455">
        <v>7503481</v>
      </c>
      <c r="NI455">
        <v>2672238</v>
      </c>
      <c r="NJ455">
        <v>6676588</v>
      </c>
      <c r="NK455">
        <v>7541539</v>
      </c>
      <c r="NL455">
        <v>4622620</v>
      </c>
      <c r="NM455">
        <v>1132722</v>
      </c>
      <c r="NN455">
        <v>13031007</v>
      </c>
      <c r="NO455">
        <v>1419061</v>
      </c>
      <c r="NP455">
        <v>11186785</v>
      </c>
      <c r="NQ455">
        <v>5281991</v>
      </c>
      <c r="NR455">
        <v>1345105</v>
      </c>
      <c r="NS455">
        <v>12270945</v>
      </c>
      <c r="NT455">
        <v>11185213</v>
      </c>
      <c r="NU455">
        <v>8547662</v>
      </c>
      <c r="NV455">
        <v>1367704</v>
      </c>
      <c r="NW455">
        <v>12092966</v>
      </c>
      <c r="NX455">
        <v>1519444</v>
      </c>
      <c r="NY455">
        <v>4033271</v>
      </c>
      <c r="NZ455">
        <v>10702564</v>
      </c>
      <c r="OA455">
        <v>10441997</v>
      </c>
      <c r="OB455">
        <v>12502470</v>
      </c>
      <c r="OC455">
        <v>1164588</v>
      </c>
      <c r="OD455">
        <v>1728713</v>
      </c>
      <c r="OE455">
        <v>15250655</v>
      </c>
      <c r="OF455">
        <v>6531269</v>
      </c>
      <c r="OG455">
        <v>6957098</v>
      </c>
      <c r="OH455">
        <v>5658194</v>
      </c>
      <c r="OI455">
        <v>15255147</v>
      </c>
      <c r="OJ455">
        <v>6519927</v>
      </c>
      <c r="OK455">
        <v>2469327</v>
      </c>
      <c r="OL455">
        <v>15527992</v>
      </c>
      <c r="OM455">
        <v>14274117</v>
      </c>
      <c r="ON455">
        <v>1018337</v>
      </c>
      <c r="OO455">
        <v>9200712</v>
      </c>
      <c r="OP455">
        <v>14588846</v>
      </c>
      <c r="OQ455">
        <v>6180427</v>
      </c>
      <c r="OR455">
        <v>14455751</v>
      </c>
      <c r="OS455">
        <v>2597829</v>
      </c>
      <c r="OT455">
        <v>5826700</v>
      </c>
      <c r="OU455">
        <v>7902655</v>
      </c>
      <c r="OV455">
        <v>6177608</v>
      </c>
      <c r="OW455">
        <v>12071488</v>
      </c>
      <c r="OX455">
        <v>14495719</v>
      </c>
      <c r="OY455">
        <v>5814043</v>
      </c>
      <c r="OZ455">
        <v>3044748</v>
      </c>
      <c r="PA455">
        <v>6523278</v>
      </c>
      <c r="PB455">
        <v>12104884</v>
      </c>
      <c r="PC455">
        <v>4691800</v>
      </c>
      <c r="PD455">
        <v>11127462</v>
      </c>
      <c r="PE455">
        <v>13719679</v>
      </c>
      <c r="PF455">
        <v>2718822</v>
      </c>
      <c r="PG455">
        <v>14372490</v>
      </c>
      <c r="PH455">
        <v>14946093</v>
      </c>
      <c r="PI455">
        <v>16432266</v>
      </c>
      <c r="PJ455">
        <v>8081645</v>
      </c>
      <c r="PK455">
        <v>3661068</v>
      </c>
      <c r="PL455">
        <v>15970520</v>
      </c>
      <c r="PM455">
        <v>9907292</v>
      </c>
      <c r="PN455">
        <v>1147585</v>
      </c>
      <c r="PO455">
        <v>6345675</v>
      </c>
      <c r="PP455">
        <v>8779405</v>
      </c>
      <c r="PQ455">
        <v>833471</v>
      </c>
      <c r="PR455">
        <v>7409885</v>
      </c>
      <c r="PS455">
        <v>14518552</v>
      </c>
      <c r="PT455">
        <v>1207169</v>
      </c>
      <c r="PU455">
        <v>15544275</v>
      </c>
      <c r="PV455">
        <v>814358</v>
      </c>
      <c r="PW455">
        <v>8450175</v>
      </c>
      <c r="PX455">
        <v>4109099</v>
      </c>
      <c r="PY455">
        <v>9722640</v>
      </c>
      <c r="PZ455">
        <v>8071007</v>
      </c>
      <c r="QA455">
        <v>3707490</v>
      </c>
      <c r="QB455">
        <v>15878306</v>
      </c>
      <c r="QC455">
        <v>2690105</v>
      </c>
      <c r="QD455">
        <v>10140687</v>
      </c>
      <c r="QE455">
        <v>11223238</v>
      </c>
      <c r="QF455">
        <v>6242764</v>
      </c>
      <c r="QG455">
        <v>13290410</v>
      </c>
      <c r="QH455">
        <v>5038602</v>
      </c>
      <c r="QI455">
        <v>7520020</v>
      </c>
      <c r="QJ455">
        <v>7371166</v>
      </c>
      <c r="QK455">
        <v>10472340</v>
      </c>
      <c r="QL455">
        <v>2630391</v>
      </c>
      <c r="QM455">
        <v>10790197</v>
      </c>
      <c r="QN455">
        <v>3086834</v>
      </c>
      <c r="QO455">
        <v>12728554</v>
      </c>
      <c r="QP455">
        <v>6956533</v>
      </c>
      <c r="QQ455">
        <v>665620</v>
      </c>
      <c r="QR455">
        <v>6321219</v>
      </c>
      <c r="QS455">
        <v>15945650</v>
      </c>
      <c r="QT455">
        <v>12707352</v>
      </c>
      <c r="QU455">
        <v>12024736</v>
      </c>
      <c r="QV455">
        <v>8644257</v>
      </c>
      <c r="QW455">
        <v>15210329</v>
      </c>
      <c r="QX455">
        <v>2855818</v>
      </c>
      <c r="QY455">
        <v>15759801</v>
      </c>
      <c r="QZ455">
        <v>1400538</v>
      </c>
      <c r="RA455">
        <v>6762639</v>
      </c>
      <c r="RB455">
        <v>6611769</v>
      </c>
      <c r="RC455">
        <v>11825467</v>
      </c>
      <c r="RD455">
        <v>6109938</v>
      </c>
      <c r="RE455">
        <v>9752229</v>
      </c>
      <c r="RF455">
        <v>2431002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132866</v>
      </c>
      <c r="RM455">
        <v>472399</v>
      </c>
      <c r="RN455">
        <v>8147820</v>
      </c>
      <c r="RO455">
        <v>5515097</v>
      </c>
      <c r="RP455">
        <v>2629364</v>
      </c>
      <c r="RQ455">
        <v>4519629</v>
      </c>
      <c r="RR455">
        <v>15310891</v>
      </c>
      <c r="RS455">
        <v>4377257</v>
      </c>
      <c r="RT455">
        <v>12325543</v>
      </c>
      <c r="RU455">
        <v>9279406</v>
      </c>
      <c r="RV455">
        <v>5743866</v>
      </c>
      <c r="RW455">
        <v>15798489</v>
      </c>
      <c r="RX455">
        <v>3358127</v>
      </c>
      <c r="RY455">
        <v>11506869</v>
      </c>
      <c r="RZ455">
        <v>12138292</v>
      </c>
      <c r="SA455">
        <v>913212</v>
      </c>
      <c r="SB455">
        <v>9095754</v>
      </c>
      <c r="SC455">
        <v>15476046</v>
      </c>
      <c r="SD455">
        <v>9246382</v>
      </c>
      <c r="SE455">
        <v>12001486</v>
      </c>
      <c r="SF455">
        <v>7451601</v>
      </c>
    </row>
    <row r="456" spans="1:500" x14ac:dyDescent="0.2">
      <c r="A456">
        <v>2246555</v>
      </c>
      <c r="B456">
        <v>12462222</v>
      </c>
      <c r="C456">
        <v>13741905</v>
      </c>
      <c r="D456">
        <v>4702636</v>
      </c>
      <c r="E456">
        <v>14211554</v>
      </c>
      <c r="F456">
        <v>6508951</v>
      </c>
      <c r="G456">
        <v>7563821</v>
      </c>
      <c r="H456">
        <v>10577575</v>
      </c>
      <c r="I456">
        <v>10316218</v>
      </c>
      <c r="J456">
        <v>10566254</v>
      </c>
      <c r="K456">
        <v>1325393</v>
      </c>
      <c r="L456">
        <v>5241170</v>
      </c>
      <c r="M456">
        <v>5649805</v>
      </c>
      <c r="N456">
        <v>997529</v>
      </c>
      <c r="O456">
        <v>11953898</v>
      </c>
      <c r="P456">
        <v>6198364</v>
      </c>
      <c r="Q456">
        <v>15987164</v>
      </c>
      <c r="R456">
        <v>2268489</v>
      </c>
      <c r="S456">
        <v>15160449</v>
      </c>
      <c r="T456">
        <v>16419686</v>
      </c>
      <c r="U456">
        <v>13216560</v>
      </c>
      <c r="V456">
        <v>14911386</v>
      </c>
      <c r="W456">
        <v>6037421</v>
      </c>
      <c r="X456">
        <v>6304891</v>
      </c>
      <c r="Y456">
        <v>3741786</v>
      </c>
      <c r="Z456">
        <v>6832068</v>
      </c>
      <c r="AA456">
        <v>1024095</v>
      </c>
      <c r="AB456">
        <v>13896815</v>
      </c>
      <c r="AC456">
        <v>15700175</v>
      </c>
      <c r="AD456">
        <v>9539817</v>
      </c>
      <c r="AE456">
        <v>4408077</v>
      </c>
      <c r="AF456">
        <v>5471082</v>
      </c>
      <c r="AG456">
        <v>6921843</v>
      </c>
      <c r="AH456">
        <v>15633053</v>
      </c>
      <c r="AI456">
        <v>12461144</v>
      </c>
      <c r="AJ456">
        <v>7772505</v>
      </c>
      <c r="AK456">
        <v>7467894</v>
      </c>
      <c r="AL456">
        <v>9224653</v>
      </c>
      <c r="AM456">
        <v>7083100</v>
      </c>
      <c r="AN456">
        <v>10260399</v>
      </c>
      <c r="AO456">
        <v>12297923</v>
      </c>
      <c r="AP456">
        <v>13362228</v>
      </c>
      <c r="AQ456">
        <v>11939373</v>
      </c>
      <c r="AR456">
        <v>1196680</v>
      </c>
      <c r="AS456">
        <v>7834305</v>
      </c>
      <c r="AT456">
        <v>1196067</v>
      </c>
      <c r="AU456">
        <v>11702897</v>
      </c>
      <c r="AV456">
        <v>5298571</v>
      </c>
      <c r="AW456">
        <v>2645164</v>
      </c>
      <c r="AX456">
        <v>4920481</v>
      </c>
      <c r="AY456">
        <v>11452112</v>
      </c>
      <c r="AZ456">
        <v>13397146</v>
      </c>
      <c r="BA456">
        <v>1412395</v>
      </c>
      <c r="BB456">
        <v>7815160</v>
      </c>
      <c r="BC456">
        <v>4167984</v>
      </c>
      <c r="BD456">
        <v>3628989</v>
      </c>
      <c r="BE456">
        <v>6014657</v>
      </c>
      <c r="BF456">
        <v>13851775</v>
      </c>
      <c r="BG456">
        <v>10560718</v>
      </c>
      <c r="BH456">
        <v>7047450</v>
      </c>
      <c r="BI456">
        <v>6147522</v>
      </c>
      <c r="BJ456">
        <v>11420443</v>
      </c>
      <c r="BK456">
        <v>10659232</v>
      </c>
      <c r="BL456">
        <v>2409668</v>
      </c>
      <c r="BM456">
        <v>15093803</v>
      </c>
      <c r="BN456">
        <v>12294543</v>
      </c>
      <c r="BO456">
        <v>8829729</v>
      </c>
      <c r="BP456">
        <v>2823567</v>
      </c>
      <c r="BQ456">
        <v>11214530</v>
      </c>
      <c r="BR456">
        <v>5592608</v>
      </c>
      <c r="BS456">
        <v>2865477</v>
      </c>
      <c r="BT456">
        <v>14866612</v>
      </c>
      <c r="BU456">
        <v>12315875</v>
      </c>
      <c r="BV456">
        <v>11711457</v>
      </c>
      <c r="BW456">
        <v>16113762</v>
      </c>
      <c r="BX456">
        <v>7307581</v>
      </c>
      <c r="BY456">
        <v>14587185</v>
      </c>
      <c r="BZ456">
        <v>1593809</v>
      </c>
      <c r="CA456">
        <v>3854754</v>
      </c>
      <c r="CB456">
        <v>5169602</v>
      </c>
      <c r="CC456">
        <v>9657404</v>
      </c>
      <c r="CD456">
        <v>7481917</v>
      </c>
      <c r="CE456">
        <v>3810485</v>
      </c>
      <c r="CF456">
        <v>11148917</v>
      </c>
      <c r="CG456">
        <v>12981729</v>
      </c>
      <c r="CH456">
        <v>9856975</v>
      </c>
      <c r="CI456">
        <v>13884436</v>
      </c>
      <c r="CJ456">
        <v>2733201</v>
      </c>
      <c r="CK456">
        <v>5753963</v>
      </c>
      <c r="CL456">
        <v>2143016</v>
      </c>
      <c r="CM456">
        <v>8607149</v>
      </c>
      <c r="CN456">
        <v>10976910</v>
      </c>
      <c r="CO456">
        <v>13643183</v>
      </c>
      <c r="CP456">
        <v>2069941</v>
      </c>
      <c r="CQ456">
        <v>4138862</v>
      </c>
      <c r="CR456">
        <v>6383949</v>
      </c>
      <c r="CS456">
        <v>11430951</v>
      </c>
      <c r="CT456">
        <v>1531250</v>
      </c>
      <c r="CU456">
        <v>1816728</v>
      </c>
      <c r="CV456">
        <v>1869586</v>
      </c>
      <c r="CW456">
        <v>15222811</v>
      </c>
      <c r="CX456">
        <v>13244498</v>
      </c>
      <c r="CY456">
        <v>1152106</v>
      </c>
      <c r="CZ456">
        <v>15870657</v>
      </c>
      <c r="DA456">
        <v>5939797</v>
      </c>
      <c r="DB456">
        <v>10934891</v>
      </c>
      <c r="DC456">
        <v>3292719</v>
      </c>
      <c r="DD456">
        <v>8178782</v>
      </c>
      <c r="DE456">
        <v>15176050</v>
      </c>
      <c r="DF456">
        <v>4814612</v>
      </c>
      <c r="DG456">
        <v>6584489</v>
      </c>
      <c r="DH456">
        <v>15366452</v>
      </c>
      <c r="DI456">
        <v>11450168</v>
      </c>
      <c r="DJ456">
        <v>15960025</v>
      </c>
      <c r="DK456">
        <v>6129126</v>
      </c>
      <c r="DL456">
        <v>1167555</v>
      </c>
      <c r="DM456">
        <v>8479304</v>
      </c>
      <c r="DN456">
        <v>11531677</v>
      </c>
      <c r="DO456">
        <v>11299299</v>
      </c>
      <c r="DP456">
        <v>11096079</v>
      </c>
      <c r="DQ456">
        <v>2346728</v>
      </c>
      <c r="DR456">
        <v>3831590</v>
      </c>
      <c r="DS456">
        <v>6320851</v>
      </c>
      <c r="DT456">
        <v>12842815</v>
      </c>
      <c r="DU456">
        <v>11623402</v>
      </c>
      <c r="DV456">
        <v>14790777</v>
      </c>
      <c r="DW456">
        <v>6788181</v>
      </c>
      <c r="DX456">
        <v>9443986</v>
      </c>
      <c r="DY456">
        <v>2262117</v>
      </c>
      <c r="DZ456">
        <v>5116366</v>
      </c>
      <c r="EA456">
        <v>10192229</v>
      </c>
      <c r="EB456">
        <v>12874337</v>
      </c>
      <c r="EC456">
        <v>15715238</v>
      </c>
      <c r="ED456">
        <v>5640134</v>
      </c>
      <c r="EE456">
        <v>13471381</v>
      </c>
      <c r="EF456">
        <v>2292189</v>
      </c>
      <c r="EG456">
        <v>6512847</v>
      </c>
      <c r="EH456">
        <v>8964417</v>
      </c>
      <c r="EI456">
        <v>4961618</v>
      </c>
      <c r="EJ456">
        <v>12728883</v>
      </c>
      <c r="EK456">
        <v>12928208</v>
      </c>
      <c r="EL456">
        <v>8469269</v>
      </c>
      <c r="EM456">
        <v>12877438</v>
      </c>
      <c r="EN456">
        <v>3438984</v>
      </c>
      <c r="EO456">
        <v>5203131</v>
      </c>
      <c r="EP456">
        <v>13079972</v>
      </c>
      <c r="EQ456">
        <v>7460714</v>
      </c>
      <c r="ER456">
        <v>12293164</v>
      </c>
      <c r="ES456">
        <v>8444370</v>
      </c>
      <c r="ET456">
        <v>1715937</v>
      </c>
      <c r="EU456">
        <v>10566415</v>
      </c>
      <c r="EV456">
        <v>13739814</v>
      </c>
      <c r="EW456">
        <v>14329569</v>
      </c>
      <c r="EX456">
        <v>5189997</v>
      </c>
      <c r="EY456">
        <v>16206649</v>
      </c>
      <c r="EZ456">
        <v>10892167</v>
      </c>
      <c r="FA456">
        <v>12078249</v>
      </c>
      <c r="FB456">
        <v>13299386</v>
      </c>
      <c r="FC456">
        <v>3140174</v>
      </c>
      <c r="FD456">
        <v>9057625</v>
      </c>
      <c r="FE456">
        <v>6956002</v>
      </c>
      <c r="FF456">
        <v>12683582</v>
      </c>
      <c r="FG456">
        <v>12145499</v>
      </c>
      <c r="FH456">
        <v>12136009</v>
      </c>
      <c r="FI456">
        <v>15196790</v>
      </c>
      <c r="FJ456">
        <v>8697846</v>
      </c>
      <c r="FK456">
        <v>6212929</v>
      </c>
      <c r="FL456">
        <v>15474078</v>
      </c>
      <c r="FM456">
        <v>5997466</v>
      </c>
      <c r="FN456">
        <v>924285</v>
      </c>
      <c r="FO456">
        <v>2069771</v>
      </c>
      <c r="FP456">
        <v>14584374</v>
      </c>
      <c r="FQ456">
        <v>10565413</v>
      </c>
      <c r="FR456">
        <v>9745998</v>
      </c>
      <c r="FS456">
        <v>8086423</v>
      </c>
      <c r="FT456">
        <v>10680035</v>
      </c>
      <c r="FU456">
        <v>15071589</v>
      </c>
      <c r="FV456">
        <v>11039668</v>
      </c>
      <c r="FW456">
        <v>6787803</v>
      </c>
      <c r="FX456">
        <v>10439541</v>
      </c>
      <c r="FY456">
        <v>5819273</v>
      </c>
      <c r="FZ456">
        <v>14423772</v>
      </c>
      <c r="GA456">
        <v>14699920</v>
      </c>
      <c r="GB456">
        <v>4931409</v>
      </c>
      <c r="GC456">
        <v>941756</v>
      </c>
      <c r="GD456">
        <v>14888658</v>
      </c>
      <c r="GE456">
        <v>6327899</v>
      </c>
      <c r="GF456">
        <v>6244476</v>
      </c>
      <c r="GG456">
        <v>2148316</v>
      </c>
      <c r="GH456">
        <v>9138067</v>
      </c>
      <c r="GI456">
        <v>8746130</v>
      </c>
      <c r="GJ456">
        <v>8945426</v>
      </c>
      <c r="GK456">
        <v>14298544</v>
      </c>
      <c r="GL456">
        <v>4349831</v>
      </c>
      <c r="GM456">
        <v>15390645</v>
      </c>
      <c r="GN456">
        <v>1266389</v>
      </c>
      <c r="GO456">
        <v>5500111</v>
      </c>
      <c r="GP456">
        <v>10806799</v>
      </c>
      <c r="GQ456">
        <v>6912904</v>
      </c>
      <c r="GR456">
        <v>14790715</v>
      </c>
      <c r="GS456">
        <v>11228545</v>
      </c>
      <c r="GT456">
        <v>2112194</v>
      </c>
      <c r="GU456">
        <v>2718236</v>
      </c>
      <c r="GV456">
        <v>13452006</v>
      </c>
      <c r="GW456">
        <v>10309594</v>
      </c>
      <c r="GX456">
        <v>9613402</v>
      </c>
      <c r="GY456">
        <v>15816594</v>
      </c>
      <c r="GZ456">
        <v>1880902</v>
      </c>
      <c r="HA456">
        <v>11297879</v>
      </c>
      <c r="HB456">
        <v>8918552</v>
      </c>
      <c r="HC456">
        <v>8135854</v>
      </c>
      <c r="HD456">
        <v>15219633</v>
      </c>
      <c r="HE456">
        <v>5064160</v>
      </c>
      <c r="HF456">
        <v>3531374</v>
      </c>
      <c r="HG456">
        <v>9420076</v>
      </c>
      <c r="HH456">
        <v>10230986</v>
      </c>
      <c r="HI456">
        <v>4904294</v>
      </c>
      <c r="HJ456">
        <v>13345337</v>
      </c>
      <c r="HK456">
        <v>9082057</v>
      </c>
      <c r="HL456">
        <v>15094097</v>
      </c>
      <c r="HM456">
        <v>14369975</v>
      </c>
      <c r="HN456">
        <v>12697398</v>
      </c>
      <c r="HO456">
        <v>8441514</v>
      </c>
      <c r="HP456">
        <v>4921494</v>
      </c>
      <c r="HQ456">
        <v>8641364</v>
      </c>
      <c r="HR456">
        <v>7217657</v>
      </c>
      <c r="HS456">
        <v>6197854</v>
      </c>
      <c r="HT456">
        <v>5342866</v>
      </c>
      <c r="HU456">
        <v>8033365</v>
      </c>
      <c r="HV456">
        <v>7752353</v>
      </c>
      <c r="HW456">
        <v>9791962</v>
      </c>
      <c r="HX456">
        <v>3515752</v>
      </c>
      <c r="HY456">
        <v>15485648</v>
      </c>
      <c r="HZ456">
        <v>7398274</v>
      </c>
      <c r="IA456">
        <v>6989374</v>
      </c>
      <c r="IB456">
        <v>11646555</v>
      </c>
      <c r="IC456">
        <v>5490153</v>
      </c>
      <c r="ID456">
        <v>2309584</v>
      </c>
      <c r="IE456">
        <v>8335400</v>
      </c>
      <c r="IF456">
        <v>3421946</v>
      </c>
      <c r="IG456">
        <v>11318921</v>
      </c>
      <c r="IH456">
        <v>11129265</v>
      </c>
      <c r="II456">
        <v>4551773</v>
      </c>
      <c r="IJ456">
        <v>7579886</v>
      </c>
      <c r="IK456">
        <v>5798302</v>
      </c>
      <c r="IL456">
        <v>9666033</v>
      </c>
      <c r="IM456">
        <v>15364376</v>
      </c>
      <c r="IN456">
        <v>11004586</v>
      </c>
      <c r="IO456">
        <v>6868889</v>
      </c>
      <c r="IP456">
        <v>11351674</v>
      </c>
      <c r="IQ456">
        <v>1153854</v>
      </c>
      <c r="IR456">
        <v>7106368</v>
      </c>
      <c r="IS456">
        <v>2392253</v>
      </c>
      <c r="IT456">
        <v>11299831</v>
      </c>
      <c r="IU456">
        <v>9781701</v>
      </c>
      <c r="IV456">
        <v>3229314</v>
      </c>
      <c r="IW456">
        <v>2803910</v>
      </c>
      <c r="IX456">
        <v>4671610</v>
      </c>
      <c r="IY456">
        <v>12524448</v>
      </c>
      <c r="IZ456">
        <v>1052029</v>
      </c>
      <c r="JA456">
        <v>15704221</v>
      </c>
      <c r="JB456">
        <v>7992610</v>
      </c>
      <c r="JC456">
        <v>962450</v>
      </c>
      <c r="JD456">
        <v>12540103</v>
      </c>
      <c r="JE456">
        <v>15688001</v>
      </c>
      <c r="JF456">
        <v>10952678</v>
      </c>
      <c r="JG456">
        <v>5806862</v>
      </c>
      <c r="JH456">
        <v>16401546</v>
      </c>
      <c r="JI456">
        <v>4689861</v>
      </c>
      <c r="JJ456">
        <v>11461223</v>
      </c>
      <c r="JK456">
        <v>5297144</v>
      </c>
      <c r="JL456">
        <v>9599948</v>
      </c>
      <c r="JM456">
        <v>1799563</v>
      </c>
      <c r="JN456">
        <v>13668312</v>
      </c>
      <c r="JO456">
        <v>895917</v>
      </c>
      <c r="JP456">
        <v>13586682</v>
      </c>
      <c r="JQ456">
        <v>7763234</v>
      </c>
      <c r="JR456">
        <v>1962099</v>
      </c>
      <c r="JS456">
        <v>15236085</v>
      </c>
      <c r="JT456">
        <v>4190862</v>
      </c>
      <c r="JU456">
        <v>9401134</v>
      </c>
      <c r="JV456">
        <v>16165459</v>
      </c>
      <c r="JW456">
        <v>6602384</v>
      </c>
      <c r="JX456">
        <v>4635420</v>
      </c>
      <c r="JY456">
        <v>3948871</v>
      </c>
      <c r="JZ456">
        <v>4754322</v>
      </c>
      <c r="KA456">
        <v>7515319</v>
      </c>
      <c r="KB456">
        <v>1907494</v>
      </c>
      <c r="KC456">
        <v>10975679</v>
      </c>
      <c r="KD456">
        <v>15155729</v>
      </c>
      <c r="KE456">
        <v>5890353</v>
      </c>
      <c r="KF456">
        <v>2206812</v>
      </c>
      <c r="KG456">
        <v>10890806</v>
      </c>
      <c r="KH456">
        <v>15652669</v>
      </c>
      <c r="KI456">
        <v>11439097</v>
      </c>
      <c r="KJ456">
        <v>3095955</v>
      </c>
      <c r="KK456">
        <v>12593723</v>
      </c>
      <c r="KL456">
        <v>12749889</v>
      </c>
      <c r="KM456">
        <v>5608928</v>
      </c>
      <c r="KN456">
        <v>15872060</v>
      </c>
      <c r="KO456">
        <v>3863540</v>
      </c>
      <c r="KP456">
        <v>6896225</v>
      </c>
      <c r="KQ456">
        <v>13965909</v>
      </c>
      <c r="KR456">
        <v>13977269</v>
      </c>
      <c r="KS456">
        <v>10018408</v>
      </c>
      <c r="KT456">
        <v>5478955</v>
      </c>
      <c r="KU456">
        <v>6575715</v>
      </c>
      <c r="KV456">
        <v>4185989</v>
      </c>
      <c r="KW456">
        <v>1526592</v>
      </c>
      <c r="KX456">
        <v>6463836</v>
      </c>
      <c r="KY456">
        <v>13971368</v>
      </c>
      <c r="KZ456">
        <v>7062464</v>
      </c>
      <c r="LA456">
        <v>14489429</v>
      </c>
      <c r="LB456">
        <v>7988017</v>
      </c>
      <c r="LC456">
        <v>7617351</v>
      </c>
      <c r="LD456">
        <v>5117716</v>
      </c>
      <c r="LE456">
        <v>2186687</v>
      </c>
      <c r="LF456">
        <v>6687825</v>
      </c>
      <c r="LG456">
        <v>981352</v>
      </c>
      <c r="LH456">
        <v>6741288</v>
      </c>
      <c r="LI456">
        <v>7101881</v>
      </c>
      <c r="LJ456">
        <v>5737151</v>
      </c>
      <c r="LK456">
        <v>14265295</v>
      </c>
      <c r="LL456">
        <v>4135411</v>
      </c>
      <c r="LM456">
        <v>5197456</v>
      </c>
      <c r="LN456">
        <v>5152794</v>
      </c>
      <c r="LO456">
        <v>4986954</v>
      </c>
      <c r="LP456">
        <v>4038241</v>
      </c>
      <c r="LQ456">
        <v>13931037</v>
      </c>
      <c r="LR456">
        <v>10366656</v>
      </c>
      <c r="LS456">
        <v>11527477</v>
      </c>
      <c r="LT456">
        <v>5035436</v>
      </c>
      <c r="LU456">
        <v>15681671</v>
      </c>
      <c r="LV456">
        <v>11030500</v>
      </c>
      <c r="LW456">
        <v>12356332</v>
      </c>
      <c r="LX456">
        <v>5428978</v>
      </c>
      <c r="LY456">
        <v>5324102</v>
      </c>
      <c r="LZ456">
        <v>5934993</v>
      </c>
      <c r="MA456">
        <v>889951</v>
      </c>
      <c r="MB456">
        <v>3748744</v>
      </c>
      <c r="MC456">
        <v>16166554</v>
      </c>
      <c r="MD456">
        <v>2825361</v>
      </c>
      <c r="ME456">
        <v>7031637</v>
      </c>
      <c r="MF456">
        <v>8539416</v>
      </c>
      <c r="MG456">
        <v>15966136</v>
      </c>
      <c r="MH456">
        <v>12915491</v>
      </c>
      <c r="MI456">
        <v>3690277</v>
      </c>
      <c r="MJ456">
        <v>2280240</v>
      </c>
      <c r="MK456">
        <v>13338962</v>
      </c>
      <c r="ML456">
        <v>11269952</v>
      </c>
      <c r="MM456">
        <v>7115304</v>
      </c>
      <c r="MN456">
        <v>12535473</v>
      </c>
      <c r="MO456">
        <v>4106225</v>
      </c>
      <c r="MP456">
        <v>13987788</v>
      </c>
      <c r="MQ456">
        <v>7672531</v>
      </c>
      <c r="MR456">
        <v>2404426</v>
      </c>
      <c r="MS456">
        <v>3949540</v>
      </c>
      <c r="MT456">
        <v>10791448</v>
      </c>
      <c r="MU456">
        <v>14822825</v>
      </c>
      <c r="MV456">
        <v>11060877</v>
      </c>
      <c r="MW456">
        <v>15460222</v>
      </c>
      <c r="MX456">
        <v>2109087</v>
      </c>
      <c r="MY456">
        <v>11916065</v>
      </c>
      <c r="MZ456">
        <v>14856362</v>
      </c>
      <c r="NA456">
        <v>12728743</v>
      </c>
      <c r="NB456">
        <v>6079580</v>
      </c>
      <c r="NC456">
        <v>13711566</v>
      </c>
      <c r="ND456">
        <v>14191644</v>
      </c>
      <c r="NE456">
        <v>2170931</v>
      </c>
      <c r="NF456">
        <v>15212789</v>
      </c>
      <c r="NG456">
        <v>14388903</v>
      </c>
      <c r="NH456">
        <v>3450166</v>
      </c>
      <c r="NI456">
        <v>2070153</v>
      </c>
      <c r="NJ456">
        <v>13877691</v>
      </c>
      <c r="NK456">
        <v>4812185</v>
      </c>
      <c r="NL456">
        <v>15896501</v>
      </c>
      <c r="NM456">
        <v>11917050</v>
      </c>
      <c r="NN456">
        <v>6220114</v>
      </c>
      <c r="NO456">
        <v>3960446</v>
      </c>
      <c r="NP456">
        <v>4618034</v>
      </c>
      <c r="NQ456">
        <v>3217483</v>
      </c>
      <c r="NR456">
        <v>6229199</v>
      </c>
      <c r="NS456">
        <v>9842333</v>
      </c>
      <c r="NT456">
        <v>15068920</v>
      </c>
      <c r="NU456">
        <v>3691181</v>
      </c>
      <c r="NV456">
        <v>13531110</v>
      </c>
      <c r="NW456">
        <v>11299566</v>
      </c>
      <c r="NX456">
        <v>1183131</v>
      </c>
      <c r="NY456">
        <v>8933979</v>
      </c>
      <c r="NZ456">
        <v>4728652</v>
      </c>
      <c r="OA456">
        <v>10004953</v>
      </c>
      <c r="OB456">
        <v>11031963</v>
      </c>
      <c r="OC456">
        <v>1830562</v>
      </c>
      <c r="OD456">
        <v>7164436</v>
      </c>
      <c r="OE456">
        <v>1525366</v>
      </c>
      <c r="OF456">
        <v>3622131</v>
      </c>
      <c r="OG456">
        <v>15449700</v>
      </c>
      <c r="OH456">
        <v>12210267</v>
      </c>
      <c r="OI456">
        <v>4761269</v>
      </c>
      <c r="OJ456">
        <v>10759223</v>
      </c>
      <c r="OK456">
        <v>7523312</v>
      </c>
      <c r="OL456">
        <v>13301614</v>
      </c>
      <c r="OM456">
        <v>11590125</v>
      </c>
      <c r="ON456">
        <v>7108117</v>
      </c>
      <c r="OO456">
        <v>7880317</v>
      </c>
      <c r="OP456">
        <v>1522962</v>
      </c>
      <c r="OQ456">
        <v>9581481</v>
      </c>
      <c r="OR456">
        <v>15747902</v>
      </c>
      <c r="OS456">
        <v>12473748</v>
      </c>
      <c r="OT456">
        <v>3601955</v>
      </c>
      <c r="OU456">
        <v>9232784</v>
      </c>
      <c r="OV456">
        <v>8246119</v>
      </c>
      <c r="OW456">
        <v>11653931</v>
      </c>
      <c r="OX456">
        <v>7515882</v>
      </c>
      <c r="OY456">
        <v>1466986</v>
      </c>
      <c r="OZ456">
        <v>10004802</v>
      </c>
      <c r="PA456">
        <v>5157841</v>
      </c>
      <c r="PB456">
        <v>5168409</v>
      </c>
      <c r="PC456">
        <v>16060501</v>
      </c>
      <c r="PD456">
        <v>2341258</v>
      </c>
      <c r="PE456">
        <v>8620975</v>
      </c>
      <c r="PF456">
        <v>13066410</v>
      </c>
      <c r="PG456">
        <v>3021808</v>
      </c>
      <c r="PH456">
        <v>16011385</v>
      </c>
      <c r="PI456">
        <v>14085168</v>
      </c>
      <c r="PJ456">
        <v>8730998</v>
      </c>
      <c r="PK456">
        <v>7295161</v>
      </c>
      <c r="PL456">
        <v>12016876</v>
      </c>
      <c r="PM456">
        <v>754908</v>
      </c>
      <c r="PN456">
        <v>1963805</v>
      </c>
      <c r="PO456">
        <v>6002960</v>
      </c>
      <c r="PP456">
        <v>5773993</v>
      </c>
      <c r="PQ456">
        <v>16027194</v>
      </c>
      <c r="PR456">
        <v>8355464</v>
      </c>
      <c r="PS456">
        <v>9801280</v>
      </c>
      <c r="PT456">
        <v>8899195</v>
      </c>
      <c r="PU456">
        <v>5525670</v>
      </c>
      <c r="PV456">
        <v>13135478</v>
      </c>
      <c r="PW456">
        <v>1071135</v>
      </c>
      <c r="PX456">
        <v>15157923</v>
      </c>
      <c r="PY456">
        <v>10542896</v>
      </c>
      <c r="PZ456">
        <v>16428912</v>
      </c>
      <c r="QA456">
        <v>6067422</v>
      </c>
      <c r="QB456">
        <v>6834372</v>
      </c>
      <c r="QC456">
        <v>9533159</v>
      </c>
      <c r="QD456">
        <v>9194854</v>
      </c>
      <c r="QE456">
        <v>6410573</v>
      </c>
      <c r="QF456">
        <v>4812468</v>
      </c>
      <c r="QG456">
        <v>6224259</v>
      </c>
      <c r="QH456">
        <v>7881387</v>
      </c>
      <c r="QI456">
        <v>11786006</v>
      </c>
      <c r="QJ456">
        <v>3121686</v>
      </c>
      <c r="QK456">
        <v>10502072</v>
      </c>
      <c r="QL456">
        <v>2238939</v>
      </c>
      <c r="QM456">
        <v>1743714</v>
      </c>
      <c r="QN456">
        <v>13155461</v>
      </c>
      <c r="QO456">
        <v>6716658</v>
      </c>
      <c r="QP456">
        <v>10786720</v>
      </c>
      <c r="QQ456">
        <v>1486209</v>
      </c>
      <c r="QR456">
        <v>13617350</v>
      </c>
      <c r="QS456">
        <v>9636408</v>
      </c>
      <c r="QT456">
        <v>2211282</v>
      </c>
      <c r="QU456">
        <v>2864053</v>
      </c>
      <c r="QV456">
        <v>12038529</v>
      </c>
      <c r="QW456">
        <v>12815692</v>
      </c>
      <c r="QX456">
        <v>3856534</v>
      </c>
      <c r="QY456">
        <v>8921580</v>
      </c>
      <c r="QZ456">
        <v>1709725</v>
      </c>
      <c r="RA456">
        <v>9970884</v>
      </c>
      <c r="RB456">
        <v>7906469</v>
      </c>
      <c r="RC456">
        <v>10370877</v>
      </c>
      <c r="RD456">
        <v>13685731</v>
      </c>
      <c r="RE456">
        <v>8234519</v>
      </c>
      <c r="RF456">
        <v>3088196</v>
      </c>
      <c r="RG456">
        <v>3148422</v>
      </c>
      <c r="RH456">
        <v>1904421</v>
      </c>
      <c r="RI456">
        <v>264962</v>
      </c>
      <c r="RJ456">
        <v>0</v>
      </c>
      <c r="RK456">
        <v>1710595</v>
      </c>
      <c r="RL456">
        <v>3499531</v>
      </c>
      <c r="RM456">
        <v>14771669</v>
      </c>
      <c r="RN456">
        <v>16323490</v>
      </c>
      <c r="RO456">
        <v>13562768</v>
      </c>
      <c r="RP456">
        <v>11335838</v>
      </c>
      <c r="RQ456">
        <v>3497165</v>
      </c>
      <c r="RR456">
        <v>12559164</v>
      </c>
      <c r="RS456">
        <v>10561921</v>
      </c>
      <c r="RT456">
        <v>12490598</v>
      </c>
      <c r="RU456">
        <v>828061</v>
      </c>
      <c r="RV456">
        <v>16195087</v>
      </c>
      <c r="RW456">
        <v>13735640</v>
      </c>
      <c r="RX456">
        <v>10344016</v>
      </c>
      <c r="RY456">
        <v>2309686</v>
      </c>
      <c r="RZ456">
        <v>8374154</v>
      </c>
      <c r="SA456">
        <v>2048135</v>
      </c>
      <c r="SB456">
        <v>15195988</v>
      </c>
      <c r="SC456">
        <v>3579074</v>
      </c>
      <c r="SD456">
        <v>12088598</v>
      </c>
      <c r="SE456">
        <v>4082097</v>
      </c>
      <c r="SF456">
        <v>11723428</v>
      </c>
    </row>
    <row r="457" spans="1:500" x14ac:dyDescent="0.2">
      <c r="A457">
        <v>15362430</v>
      </c>
      <c r="B457">
        <v>2578477</v>
      </c>
      <c r="C457">
        <v>1787660</v>
      </c>
      <c r="D457">
        <v>3759429</v>
      </c>
      <c r="E457">
        <v>11737487</v>
      </c>
      <c r="F457">
        <v>11102749</v>
      </c>
      <c r="G457">
        <v>3558936</v>
      </c>
      <c r="H457">
        <v>8012822</v>
      </c>
      <c r="I457">
        <v>9586863</v>
      </c>
      <c r="J457">
        <v>12674425</v>
      </c>
      <c r="K457">
        <v>4903649</v>
      </c>
      <c r="L457">
        <v>3038447</v>
      </c>
      <c r="M457">
        <v>8246607</v>
      </c>
      <c r="N457">
        <v>1408273</v>
      </c>
      <c r="O457">
        <v>15406021</v>
      </c>
      <c r="P457">
        <v>3566741</v>
      </c>
      <c r="Q457">
        <v>13670208</v>
      </c>
      <c r="R457">
        <v>7713444</v>
      </c>
      <c r="S457">
        <v>11424436</v>
      </c>
      <c r="T457">
        <v>2507639</v>
      </c>
      <c r="U457">
        <v>11962918</v>
      </c>
      <c r="V457">
        <v>11139703</v>
      </c>
      <c r="W457">
        <v>10668095</v>
      </c>
      <c r="X457">
        <v>2551854</v>
      </c>
      <c r="Y457">
        <v>13788827</v>
      </c>
      <c r="Z457">
        <v>885018</v>
      </c>
      <c r="AA457">
        <v>14206058</v>
      </c>
      <c r="AB457">
        <v>14414026</v>
      </c>
      <c r="AC457">
        <v>16330634</v>
      </c>
      <c r="AD457">
        <v>15453007</v>
      </c>
      <c r="AE457">
        <v>15868355</v>
      </c>
      <c r="AF457">
        <v>6140211</v>
      </c>
      <c r="AG457">
        <v>4662149</v>
      </c>
      <c r="AH457">
        <v>13048432</v>
      </c>
      <c r="AI457">
        <v>8054215</v>
      </c>
      <c r="AJ457">
        <v>9928135</v>
      </c>
      <c r="AK457">
        <v>4420539</v>
      </c>
      <c r="AL457">
        <v>14704525</v>
      </c>
      <c r="AM457">
        <v>10918579</v>
      </c>
      <c r="AN457">
        <v>4364258</v>
      </c>
      <c r="AO457">
        <v>9254923</v>
      </c>
      <c r="AP457">
        <v>3547293</v>
      </c>
      <c r="AQ457">
        <v>3167514</v>
      </c>
      <c r="AR457">
        <v>2933058</v>
      </c>
      <c r="AS457">
        <v>10933741</v>
      </c>
      <c r="AT457">
        <v>7217195</v>
      </c>
      <c r="AU457">
        <v>11614548</v>
      </c>
      <c r="AV457">
        <v>4818812</v>
      </c>
      <c r="AW457">
        <v>13231136</v>
      </c>
      <c r="AX457">
        <v>6193065</v>
      </c>
      <c r="AY457">
        <v>3893186</v>
      </c>
      <c r="AZ457">
        <v>11027369</v>
      </c>
      <c r="BA457">
        <v>15152464</v>
      </c>
      <c r="BB457">
        <v>2711408</v>
      </c>
      <c r="BC457">
        <v>13498551</v>
      </c>
      <c r="BD457">
        <v>7998316</v>
      </c>
      <c r="BE457">
        <v>16340967</v>
      </c>
      <c r="BF457">
        <v>14489637</v>
      </c>
      <c r="BG457">
        <v>9812633</v>
      </c>
      <c r="BH457">
        <v>3045953</v>
      </c>
      <c r="BI457">
        <v>12695286</v>
      </c>
      <c r="BJ457">
        <v>1389740</v>
      </c>
      <c r="BK457">
        <v>6100018</v>
      </c>
      <c r="BL457">
        <v>10400660</v>
      </c>
      <c r="BM457">
        <v>12564946</v>
      </c>
      <c r="BN457">
        <v>10246536</v>
      </c>
      <c r="BO457">
        <v>5659841</v>
      </c>
      <c r="BP457">
        <v>7057132</v>
      </c>
      <c r="BQ457">
        <v>4592718</v>
      </c>
      <c r="BR457">
        <v>12008268</v>
      </c>
      <c r="BS457">
        <v>9104768</v>
      </c>
      <c r="BT457">
        <v>13448483</v>
      </c>
      <c r="BU457">
        <v>10151079</v>
      </c>
      <c r="BV457">
        <v>12904979</v>
      </c>
      <c r="BW457">
        <v>9269485</v>
      </c>
      <c r="BX457">
        <v>12428244</v>
      </c>
      <c r="BY457">
        <v>14999101</v>
      </c>
      <c r="BZ457">
        <v>4828693</v>
      </c>
      <c r="CA457">
        <v>2977764</v>
      </c>
      <c r="CB457">
        <v>1450906</v>
      </c>
      <c r="CC457">
        <v>3316150</v>
      </c>
      <c r="CD457">
        <v>14752248</v>
      </c>
      <c r="CE457">
        <v>3035856</v>
      </c>
      <c r="CF457">
        <v>15960765</v>
      </c>
      <c r="CG457">
        <v>6763838</v>
      </c>
      <c r="CH457">
        <v>739372</v>
      </c>
      <c r="CI457">
        <v>15928491</v>
      </c>
      <c r="CJ457">
        <v>7952343</v>
      </c>
      <c r="CK457">
        <v>3718270</v>
      </c>
      <c r="CL457">
        <v>14529959</v>
      </c>
      <c r="CM457">
        <v>4086740</v>
      </c>
      <c r="CN457">
        <v>12247881</v>
      </c>
      <c r="CO457">
        <v>4112915</v>
      </c>
      <c r="CP457">
        <v>6900016</v>
      </c>
      <c r="CQ457">
        <v>2376145</v>
      </c>
      <c r="CR457">
        <v>16016394</v>
      </c>
      <c r="CS457">
        <v>13449833</v>
      </c>
      <c r="CT457">
        <v>2257729</v>
      </c>
      <c r="CU457">
        <v>7549075</v>
      </c>
      <c r="CV457">
        <v>6080574</v>
      </c>
      <c r="CW457">
        <v>14853612</v>
      </c>
      <c r="CX457">
        <v>8819746</v>
      </c>
      <c r="CY457">
        <v>7924034</v>
      </c>
      <c r="CZ457">
        <v>10375140</v>
      </c>
      <c r="DA457">
        <v>11434402</v>
      </c>
      <c r="DB457">
        <v>15966002</v>
      </c>
      <c r="DC457">
        <v>4157424</v>
      </c>
      <c r="DD457">
        <v>4253013</v>
      </c>
      <c r="DE457">
        <v>3871763</v>
      </c>
      <c r="DF457">
        <v>5068006</v>
      </c>
      <c r="DG457">
        <v>5755223</v>
      </c>
      <c r="DH457">
        <v>7034048</v>
      </c>
      <c r="DI457">
        <v>4094748</v>
      </c>
      <c r="DJ457">
        <v>9588256</v>
      </c>
      <c r="DK457">
        <v>11822210</v>
      </c>
      <c r="DL457">
        <v>1858067</v>
      </c>
      <c r="DM457">
        <v>1184411</v>
      </c>
      <c r="DN457">
        <v>13594060</v>
      </c>
      <c r="DO457">
        <v>4356550</v>
      </c>
      <c r="DP457">
        <v>13860935</v>
      </c>
      <c r="DQ457">
        <v>12016795</v>
      </c>
      <c r="DR457">
        <v>5410147</v>
      </c>
      <c r="DS457">
        <v>9725119</v>
      </c>
      <c r="DT457">
        <v>10493625</v>
      </c>
      <c r="DU457">
        <v>15013966</v>
      </c>
      <c r="DV457">
        <v>4583273</v>
      </c>
      <c r="DW457">
        <v>2128340</v>
      </c>
      <c r="DX457">
        <v>10369893</v>
      </c>
      <c r="DY457">
        <v>7698728</v>
      </c>
      <c r="DZ457">
        <v>12759421</v>
      </c>
      <c r="EA457">
        <v>4697298</v>
      </c>
      <c r="EB457">
        <v>15067047</v>
      </c>
      <c r="EC457">
        <v>14583991</v>
      </c>
      <c r="ED457">
        <v>12728150</v>
      </c>
      <c r="EE457">
        <v>2869982</v>
      </c>
      <c r="EF457">
        <v>12581471</v>
      </c>
      <c r="EG457">
        <v>8923859</v>
      </c>
      <c r="EH457">
        <v>5660612</v>
      </c>
      <c r="EI457">
        <v>16325162</v>
      </c>
      <c r="EJ457">
        <v>7691562</v>
      </c>
      <c r="EK457">
        <v>6981815</v>
      </c>
      <c r="EL457">
        <v>11789085</v>
      </c>
      <c r="EM457">
        <v>15949142</v>
      </c>
      <c r="EN457">
        <v>4553243</v>
      </c>
      <c r="EO457">
        <v>12388938</v>
      </c>
      <c r="EP457">
        <v>15571435</v>
      </c>
      <c r="EQ457">
        <v>7474003</v>
      </c>
      <c r="ER457">
        <v>5172953</v>
      </c>
      <c r="ES457">
        <v>1872286</v>
      </c>
      <c r="ET457">
        <v>8683735</v>
      </c>
      <c r="EU457">
        <v>6025928</v>
      </c>
      <c r="EV457">
        <v>2405351</v>
      </c>
      <c r="EW457">
        <v>3967047</v>
      </c>
      <c r="EX457">
        <v>5845858</v>
      </c>
      <c r="EY457">
        <v>14641709</v>
      </c>
      <c r="EZ457">
        <v>11755085</v>
      </c>
      <c r="FA457">
        <v>12235286</v>
      </c>
      <c r="FB457">
        <v>5880013</v>
      </c>
      <c r="FC457">
        <v>2417773</v>
      </c>
      <c r="FD457">
        <v>12877123</v>
      </c>
      <c r="FE457">
        <v>3279401</v>
      </c>
      <c r="FF457">
        <v>4892647</v>
      </c>
      <c r="FG457">
        <v>14756578</v>
      </c>
      <c r="FH457">
        <v>11561891</v>
      </c>
      <c r="FI457">
        <v>6539940</v>
      </c>
      <c r="FJ457">
        <v>12028806</v>
      </c>
      <c r="FK457">
        <v>10623919</v>
      </c>
      <c r="FL457">
        <v>11303599</v>
      </c>
      <c r="FM457">
        <v>3821381</v>
      </c>
      <c r="FN457">
        <v>12985171</v>
      </c>
      <c r="FO457">
        <v>7856991</v>
      </c>
      <c r="FP457">
        <v>6821359</v>
      </c>
      <c r="FQ457">
        <v>2587684</v>
      </c>
      <c r="FR457">
        <v>2681289</v>
      </c>
      <c r="FS457">
        <v>11270106</v>
      </c>
      <c r="FT457">
        <v>9441065</v>
      </c>
      <c r="FU457">
        <v>3903665</v>
      </c>
      <c r="FV457">
        <v>6079795</v>
      </c>
      <c r="FW457">
        <v>4637146</v>
      </c>
      <c r="FX457">
        <v>11840977</v>
      </c>
      <c r="FY457">
        <v>6583469</v>
      </c>
      <c r="FZ457">
        <v>15576636</v>
      </c>
      <c r="GA457">
        <v>7175252</v>
      </c>
      <c r="GB457">
        <v>13469143</v>
      </c>
      <c r="GC457">
        <v>10144228</v>
      </c>
      <c r="GD457">
        <v>16032896</v>
      </c>
      <c r="GE457">
        <v>4328680</v>
      </c>
      <c r="GF457">
        <v>16232856</v>
      </c>
      <c r="GG457">
        <v>5299391</v>
      </c>
      <c r="GH457">
        <v>6300616</v>
      </c>
      <c r="GI457">
        <v>6980566</v>
      </c>
      <c r="GJ457">
        <v>13846065</v>
      </c>
      <c r="GK457">
        <v>12144576</v>
      </c>
      <c r="GL457">
        <v>13124720</v>
      </c>
      <c r="GM457">
        <v>2628121</v>
      </c>
      <c r="GN457">
        <v>3346930</v>
      </c>
      <c r="GO457">
        <v>5318380</v>
      </c>
      <c r="GP457">
        <v>12579898</v>
      </c>
      <c r="GQ457">
        <v>9744759</v>
      </c>
      <c r="GR457">
        <v>10085522</v>
      </c>
      <c r="GS457">
        <v>7278092</v>
      </c>
      <c r="GT457">
        <v>3045323</v>
      </c>
      <c r="GU457">
        <v>13161865</v>
      </c>
      <c r="GV457">
        <v>5435304</v>
      </c>
      <c r="GW457">
        <v>5870283</v>
      </c>
      <c r="GX457">
        <v>10994370</v>
      </c>
      <c r="GY457">
        <v>8517449</v>
      </c>
      <c r="GZ457">
        <v>713657</v>
      </c>
      <c r="HA457">
        <v>16435834</v>
      </c>
      <c r="HB457">
        <v>2161017</v>
      </c>
      <c r="HC457">
        <v>6928709</v>
      </c>
      <c r="HD457">
        <v>8795107</v>
      </c>
      <c r="HE457">
        <v>3002231</v>
      </c>
      <c r="HF457">
        <v>11250212</v>
      </c>
      <c r="HG457">
        <v>2120797</v>
      </c>
      <c r="HH457">
        <v>7576731</v>
      </c>
      <c r="HI457">
        <v>6821095</v>
      </c>
      <c r="HJ457">
        <v>13318620</v>
      </c>
      <c r="HK457">
        <v>2972544</v>
      </c>
      <c r="HL457">
        <v>9202377</v>
      </c>
      <c r="HM457">
        <v>5396176</v>
      </c>
      <c r="HN457">
        <v>1389011</v>
      </c>
      <c r="HO457">
        <v>12625546</v>
      </c>
      <c r="HP457">
        <v>8572109</v>
      </c>
      <c r="HQ457">
        <v>13998277</v>
      </c>
      <c r="HR457">
        <v>7610698</v>
      </c>
      <c r="HS457">
        <v>10043117</v>
      </c>
      <c r="HT457">
        <v>10152654</v>
      </c>
      <c r="HU457">
        <v>9424799</v>
      </c>
      <c r="HV457">
        <v>684396</v>
      </c>
      <c r="HW457">
        <v>10846001</v>
      </c>
      <c r="HX457">
        <v>14891933</v>
      </c>
      <c r="HY457">
        <v>14955674</v>
      </c>
      <c r="HZ457">
        <v>4798608</v>
      </c>
      <c r="IA457">
        <v>3003581</v>
      </c>
      <c r="IB457">
        <v>7475310</v>
      </c>
      <c r="IC457">
        <v>16386872</v>
      </c>
      <c r="ID457">
        <v>6576914</v>
      </c>
      <c r="IE457">
        <v>15214327</v>
      </c>
      <c r="IF457">
        <v>8278835</v>
      </c>
      <c r="IG457">
        <v>5032943</v>
      </c>
      <c r="IH457">
        <v>7068545</v>
      </c>
      <c r="II457">
        <v>958385</v>
      </c>
      <c r="IJ457">
        <v>4344950</v>
      </c>
      <c r="IK457">
        <v>13192842</v>
      </c>
      <c r="IL457">
        <v>12813709</v>
      </c>
      <c r="IM457">
        <v>5806278</v>
      </c>
      <c r="IN457">
        <v>11791013</v>
      </c>
      <c r="IO457">
        <v>10652065</v>
      </c>
      <c r="IP457">
        <v>10767548</v>
      </c>
      <c r="IQ457">
        <v>4167148</v>
      </c>
      <c r="IR457">
        <v>707287</v>
      </c>
      <c r="IS457">
        <v>9084902</v>
      </c>
      <c r="IT457">
        <v>2713524</v>
      </c>
      <c r="IU457">
        <v>3086253</v>
      </c>
      <c r="IV457">
        <v>9277733</v>
      </c>
      <c r="IW457">
        <v>3633087</v>
      </c>
      <c r="IX457">
        <v>1698270</v>
      </c>
      <c r="IY457">
        <v>11057950</v>
      </c>
      <c r="IZ457">
        <v>14896302</v>
      </c>
      <c r="JA457">
        <v>4645043</v>
      </c>
      <c r="JB457">
        <v>11014640</v>
      </c>
      <c r="JC457">
        <v>8763300</v>
      </c>
      <c r="JD457">
        <v>2666793</v>
      </c>
      <c r="JE457">
        <v>2241476</v>
      </c>
      <c r="JF457">
        <v>12758232</v>
      </c>
      <c r="JG457">
        <v>13880388</v>
      </c>
      <c r="JH457">
        <v>11145935</v>
      </c>
      <c r="JI457">
        <v>4885608</v>
      </c>
      <c r="JJ457">
        <v>14247805</v>
      </c>
      <c r="JK457">
        <v>5471520</v>
      </c>
      <c r="JL457">
        <v>1293367</v>
      </c>
      <c r="JM457">
        <v>13855363</v>
      </c>
      <c r="JN457">
        <v>10849403</v>
      </c>
      <c r="JO457">
        <v>9079944</v>
      </c>
      <c r="JP457">
        <v>8396188</v>
      </c>
      <c r="JQ457">
        <v>16363278</v>
      </c>
      <c r="JR457">
        <v>11191641</v>
      </c>
      <c r="JS457">
        <v>6281393</v>
      </c>
      <c r="JT457">
        <v>5509055</v>
      </c>
      <c r="JU457">
        <v>7856688</v>
      </c>
      <c r="JV457">
        <v>13900190</v>
      </c>
      <c r="JW457">
        <v>5061242</v>
      </c>
      <c r="JX457">
        <v>9921120</v>
      </c>
      <c r="JY457">
        <v>775901</v>
      </c>
      <c r="JZ457">
        <v>13054408</v>
      </c>
      <c r="KA457">
        <v>4881849</v>
      </c>
      <c r="KB457">
        <v>14189198</v>
      </c>
      <c r="KC457">
        <v>4810252</v>
      </c>
      <c r="KD457">
        <v>12380261</v>
      </c>
      <c r="KE457">
        <v>15778108</v>
      </c>
      <c r="KF457">
        <v>3936997</v>
      </c>
      <c r="KG457">
        <v>6453873</v>
      </c>
      <c r="KH457">
        <v>10962869</v>
      </c>
      <c r="KI457">
        <v>9370069</v>
      </c>
      <c r="KJ457">
        <v>11770247</v>
      </c>
      <c r="KK457">
        <v>3228869</v>
      </c>
      <c r="KL457">
        <v>3034931</v>
      </c>
      <c r="KM457">
        <v>5405355</v>
      </c>
      <c r="KN457">
        <v>15277926</v>
      </c>
      <c r="KO457">
        <v>3051981</v>
      </c>
      <c r="KP457">
        <v>13526285</v>
      </c>
      <c r="KQ457">
        <v>3464501</v>
      </c>
      <c r="KR457">
        <v>6003580</v>
      </c>
      <c r="KS457">
        <v>5653812</v>
      </c>
      <c r="KT457">
        <v>5311920</v>
      </c>
      <c r="KU457">
        <v>6024819</v>
      </c>
      <c r="KV457">
        <v>1801882</v>
      </c>
      <c r="KW457">
        <v>10032101</v>
      </c>
      <c r="KX457">
        <v>4378937</v>
      </c>
      <c r="KY457">
        <v>7247855</v>
      </c>
      <c r="KZ457">
        <v>9943432</v>
      </c>
      <c r="LA457">
        <v>9428947</v>
      </c>
      <c r="LB457">
        <v>11218299</v>
      </c>
      <c r="LC457">
        <v>11145403</v>
      </c>
      <c r="LD457">
        <v>13459020</v>
      </c>
      <c r="LE457">
        <v>7321915</v>
      </c>
      <c r="LF457">
        <v>7460175</v>
      </c>
      <c r="LG457">
        <v>15939170</v>
      </c>
      <c r="LH457">
        <v>7455707</v>
      </c>
      <c r="LI457">
        <v>3774527</v>
      </c>
      <c r="LJ457">
        <v>12403867</v>
      </c>
      <c r="LK457">
        <v>5208988</v>
      </c>
      <c r="LL457">
        <v>8200138</v>
      </c>
      <c r="LM457">
        <v>12229321</v>
      </c>
      <c r="LN457">
        <v>5549759</v>
      </c>
      <c r="LO457">
        <v>12021637</v>
      </c>
      <c r="LP457">
        <v>698557</v>
      </c>
      <c r="LQ457">
        <v>2784555</v>
      </c>
      <c r="LR457">
        <v>7099467</v>
      </c>
      <c r="LS457">
        <v>14296166</v>
      </c>
      <c r="LT457">
        <v>11263361</v>
      </c>
      <c r="LU457">
        <v>9425231</v>
      </c>
      <c r="LV457">
        <v>5554614</v>
      </c>
      <c r="LW457">
        <v>8765067</v>
      </c>
      <c r="LX457">
        <v>11202602</v>
      </c>
      <c r="LY457">
        <v>12267768</v>
      </c>
      <c r="LZ457">
        <v>6101711</v>
      </c>
      <c r="MA457">
        <v>1843674</v>
      </c>
      <c r="MB457">
        <v>6190648</v>
      </c>
      <c r="MC457">
        <v>7648805</v>
      </c>
      <c r="MD457">
        <v>11280372</v>
      </c>
      <c r="ME457">
        <v>1682937</v>
      </c>
      <c r="MF457">
        <v>5983514</v>
      </c>
      <c r="MG457">
        <v>11777820</v>
      </c>
      <c r="MH457">
        <v>13847948</v>
      </c>
      <c r="MI457">
        <v>3872666</v>
      </c>
      <c r="MJ457">
        <v>11277504</v>
      </c>
      <c r="MK457">
        <v>7214509</v>
      </c>
      <c r="ML457">
        <v>11499113</v>
      </c>
      <c r="MM457">
        <v>13311027</v>
      </c>
      <c r="MN457">
        <v>1892546</v>
      </c>
      <c r="MO457">
        <v>12145444</v>
      </c>
      <c r="MP457">
        <v>7574923</v>
      </c>
      <c r="MQ457">
        <v>10675865</v>
      </c>
      <c r="MR457">
        <v>8918225</v>
      </c>
      <c r="MS457">
        <v>3335350</v>
      </c>
      <c r="MT457">
        <v>14305783</v>
      </c>
      <c r="MU457">
        <v>16400538</v>
      </c>
      <c r="MV457">
        <v>2548236</v>
      </c>
      <c r="MW457">
        <v>12057180</v>
      </c>
      <c r="MX457">
        <v>3561680</v>
      </c>
      <c r="MY457">
        <v>4155933</v>
      </c>
      <c r="MZ457">
        <v>4415018</v>
      </c>
      <c r="NA457">
        <v>8371817</v>
      </c>
      <c r="NB457">
        <v>12862257</v>
      </c>
      <c r="NC457">
        <v>15415786</v>
      </c>
      <c r="ND457">
        <v>8611019</v>
      </c>
      <c r="NE457">
        <v>2175011</v>
      </c>
      <c r="NF457">
        <v>841710</v>
      </c>
      <c r="NG457">
        <v>9731510</v>
      </c>
      <c r="NH457">
        <v>9879280</v>
      </c>
      <c r="NI457">
        <v>14765263</v>
      </c>
      <c r="NJ457">
        <v>1174492</v>
      </c>
      <c r="NK457">
        <v>10149217</v>
      </c>
      <c r="NL457">
        <v>12742630</v>
      </c>
      <c r="NM457">
        <v>11646502</v>
      </c>
      <c r="NN457">
        <v>6419987</v>
      </c>
      <c r="NO457">
        <v>13775855</v>
      </c>
      <c r="NP457">
        <v>2721777</v>
      </c>
      <c r="NQ457">
        <v>8540266</v>
      </c>
      <c r="NR457">
        <v>14863502</v>
      </c>
      <c r="NS457">
        <v>4241335</v>
      </c>
      <c r="NT457">
        <v>7660917</v>
      </c>
      <c r="NU457">
        <v>1129021</v>
      </c>
      <c r="NV457">
        <v>14862060</v>
      </c>
      <c r="NW457">
        <v>8880975</v>
      </c>
      <c r="NX457">
        <v>1001492</v>
      </c>
      <c r="NY457">
        <v>8183169</v>
      </c>
      <c r="NZ457">
        <v>5467892</v>
      </c>
      <c r="OA457">
        <v>1068910</v>
      </c>
      <c r="OB457">
        <v>3642153</v>
      </c>
      <c r="OC457">
        <v>5734255</v>
      </c>
      <c r="OD457">
        <v>15193496</v>
      </c>
      <c r="OE457">
        <v>11464594</v>
      </c>
      <c r="OF457">
        <v>1802176</v>
      </c>
      <c r="OG457">
        <v>12217133</v>
      </c>
      <c r="OH457">
        <v>1464507</v>
      </c>
      <c r="OI457">
        <v>4029780</v>
      </c>
      <c r="OJ457">
        <v>9067234</v>
      </c>
      <c r="OK457">
        <v>1296416</v>
      </c>
      <c r="OL457">
        <v>14631534</v>
      </c>
      <c r="OM457">
        <v>3365757</v>
      </c>
      <c r="ON457">
        <v>7396249</v>
      </c>
      <c r="OO457">
        <v>15116954</v>
      </c>
      <c r="OP457">
        <v>15449241</v>
      </c>
      <c r="OQ457">
        <v>8300206</v>
      </c>
      <c r="OR457">
        <v>7416108</v>
      </c>
      <c r="OS457">
        <v>3331295</v>
      </c>
      <c r="OT457">
        <v>12010966</v>
      </c>
      <c r="OU457">
        <v>14859674</v>
      </c>
      <c r="OV457">
        <v>7266168</v>
      </c>
      <c r="OW457">
        <v>10295000</v>
      </c>
      <c r="OX457">
        <v>4804080</v>
      </c>
      <c r="OY457">
        <v>12305270</v>
      </c>
      <c r="OZ457">
        <v>5270764</v>
      </c>
      <c r="PA457">
        <v>16131802</v>
      </c>
      <c r="PB457">
        <v>14554278</v>
      </c>
      <c r="PC457">
        <v>9346625</v>
      </c>
      <c r="PD457">
        <v>15678695</v>
      </c>
      <c r="PE457">
        <v>824390</v>
      </c>
      <c r="PF457">
        <v>8641354</v>
      </c>
      <c r="PG457">
        <v>8499522</v>
      </c>
      <c r="PH457">
        <v>7882131</v>
      </c>
      <c r="PI457">
        <v>9167526</v>
      </c>
      <c r="PJ457">
        <v>6572169</v>
      </c>
      <c r="PK457">
        <v>1047161</v>
      </c>
      <c r="PL457">
        <v>12194514</v>
      </c>
      <c r="PM457">
        <v>6147692</v>
      </c>
      <c r="PN457">
        <v>8449496</v>
      </c>
      <c r="PO457">
        <v>13595786</v>
      </c>
      <c r="PP457">
        <v>13890926</v>
      </c>
      <c r="PQ457">
        <v>7321142</v>
      </c>
      <c r="PR457">
        <v>1194831</v>
      </c>
      <c r="PS457">
        <v>14494914</v>
      </c>
      <c r="PT457">
        <v>10429530</v>
      </c>
      <c r="PU457">
        <v>14844812</v>
      </c>
      <c r="PV457">
        <v>2689612</v>
      </c>
      <c r="PW457">
        <v>11045499</v>
      </c>
      <c r="PX457">
        <v>3151537</v>
      </c>
      <c r="PY457">
        <v>6009629</v>
      </c>
      <c r="PZ457">
        <v>8418091</v>
      </c>
      <c r="QA457">
        <v>8423631</v>
      </c>
      <c r="QB457">
        <v>1974361</v>
      </c>
      <c r="QC457">
        <v>5011036</v>
      </c>
      <c r="QD457">
        <v>15823573</v>
      </c>
      <c r="QE457">
        <v>3165053</v>
      </c>
      <c r="QF457">
        <v>15615145</v>
      </c>
      <c r="QG457">
        <v>12009912</v>
      </c>
      <c r="QH457">
        <v>8173364</v>
      </c>
      <c r="QI457">
        <v>15502474</v>
      </c>
      <c r="QJ457">
        <v>11822984</v>
      </c>
      <c r="QK457">
        <v>15191902</v>
      </c>
      <c r="QL457">
        <v>9230923</v>
      </c>
      <c r="QM457">
        <v>11065977</v>
      </c>
      <c r="QN457">
        <v>11360676</v>
      </c>
      <c r="QO457">
        <v>2821852</v>
      </c>
      <c r="QP457">
        <v>7458541</v>
      </c>
      <c r="QQ457">
        <v>14956276</v>
      </c>
      <c r="QR457">
        <v>6673796</v>
      </c>
      <c r="QS457">
        <v>11386157</v>
      </c>
      <c r="QT457">
        <v>14410923</v>
      </c>
      <c r="QU457">
        <v>1132834</v>
      </c>
      <c r="QV457">
        <v>3129186</v>
      </c>
      <c r="QW457">
        <v>6025424</v>
      </c>
      <c r="QX457">
        <v>6476559</v>
      </c>
      <c r="QY457">
        <v>4461454</v>
      </c>
      <c r="QZ457">
        <v>8566704</v>
      </c>
      <c r="RA457">
        <v>11962817</v>
      </c>
      <c r="RB457">
        <v>13906313</v>
      </c>
      <c r="RC457">
        <v>15945332</v>
      </c>
      <c r="RD457">
        <v>15016829</v>
      </c>
      <c r="RE457">
        <v>4464989</v>
      </c>
      <c r="RF457">
        <v>11647293</v>
      </c>
      <c r="RG457">
        <v>7825555</v>
      </c>
      <c r="RH457">
        <v>5214039</v>
      </c>
      <c r="RI457">
        <v>9674556</v>
      </c>
      <c r="RJ457">
        <v>2057807</v>
      </c>
      <c r="RK457">
        <v>10687858</v>
      </c>
      <c r="RL457">
        <v>3563064</v>
      </c>
      <c r="RM457">
        <v>12157232</v>
      </c>
      <c r="RN457">
        <v>2812226</v>
      </c>
      <c r="RO457">
        <v>4548571</v>
      </c>
      <c r="RP457">
        <v>8292301</v>
      </c>
      <c r="RQ457">
        <v>14194993</v>
      </c>
      <c r="RR457">
        <v>1001651</v>
      </c>
      <c r="RS457">
        <v>5689393</v>
      </c>
      <c r="RT457">
        <v>11217750</v>
      </c>
      <c r="RU457">
        <v>1342146</v>
      </c>
      <c r="RV457">
        <v>9384631</v>
      </c>
      <c r="RW457">
        <v>11683382</v>
      </c>
      <c r="RX457">
        <v>6876706</v>
      </c>
      <c r="RY457">
        <v>7296544</v>
      </c>
      <c r="RZ457">
        <v>10352324</v>
      </c>
      <c r="SA457">
        <v>3049826</v>
      </c>
      <c r="SB457">
        <v>6979808</v>
      </c>
      <c r="SC457">
        <v>9163045</v>
      </c>
      <c r="SD457">
        <v>4003421</v>
      </c>
      <c r="SE457">
        <v>2451036</v>
      </c>
      <c r="SF457">
        <v>10346814</v>
      </c>
    </row>
    <row r="458" spans="1:500" x14ac:dyDescent="0.2">
      <c r="A458">
        <v>10667394</v>
      </c>
      <c r="B458">
        <v>7229277</v>
      </c>
      <c r="C458">
        <v>15190297</v>
      </c>
      <c r="D458">
        <v>6593948</v>
      </c>
      <c r="E458">
        <v>10108479</v>
      </c>
      <c r="F458">
        <v>4761472</v>
      </c>
      <c r="G458">
        <v>10629615</v>
      </c>
      <c r="H458">
        <v>11826332</v>
      </c>
      <c r="I458">
        <v>6078345</v>
      </c>
      <c r="J458">
        <v>1170505</v>
      </c>
      <c r="K458">
        <v>4609952</v>
      </c>
      <c r="L458">
        <v>14788140</v>
      </c>
      <c r="M458">
        <v>15883798</v>
      </c>
      <c r="N458">
        <v>13867348</v>
      </c>
      <c r="O458">
        <v>1466685</v>
      </c>
      <c r="P458">
        <v>4303888</v>
      </c>
      <c r="Q458">
        <v>16016535</v>
      </c>
      <c r="R458">
        <v>11621841</v>
      </c>
      <c r="S458">
        <v>11097044</v>
      </c>
      <c r="T458">
        <v>11760628</v>
      </c>
      <c r="U458">
        <v>11289492</v>
      </c>
      <c r="V458">
        <v>2723819</v>
      </c>
      <c r="W458">
        <v>10563976</v>
      </c>
      <c r="X458">
        <v>5991299</v>
      </c>
      <c r="Y458">
        <v>11465680</v>
      </c>
      <c r="Z458">
        <v>4988247</v>
      </c>
      <c r="AA458">
        <v>15470094</v>
      </c>
      <c r="AB458">
        <v>9876838</v>
      </c>
      <c r="AC458">
        <v>16399634</v>
      </c>
      <c r="AD458">
        <v>14366162</v>
      </c>
      <c r="AE458">
        <v>6563708</v>
      </c>
      <c r="AF458">
        <v>7856320</v>
      </c>
      <c r="AG458">
        <v>6742589</v>
      </c>
      <c r="AH458">
        <v>2019286</v>
      </c>
      <c r="AI458">
        <v>12657504</v>
      </c>
      <c r="AJ458">
        <v>3256232</v>
      </c>
      <c r="AK458">
        <v>2457069</v>
      </c>
      <c r="AL458">
        <v>12800590</v>
      </c>
      <c r="AM458">
        <v>9434434</v>
      </c>
      <c r="AN458">
        <v>10323732</v>
      </c>
      <c r="AO458">
        <v>1002254</v>
      </c>
      <c r="AP458">
        <v>14733492</v>
      </c>
      <c r="AQ458">
        <v>15975989</v>
      </c>
      <c r="AR458">
        <v>6627220</v>
      </c>
      <c r="AS458">
        <v>6845393</v>
      </c>
      <c r="AT458">
        <v>7649098</v>
      </c>
      <c r="AU458">
        <v>4454013</v>
      </c>
      <c r="AV458">
        <v>8830621</v>
      </c>
      <c r="AW458">
        <v>9381749</v>
      </c>
      <c r="AX458">
        <v>11323384</v>
      </c>
      <c r="AY458">
        <v>5600420</v>
      </c>
      <c r="AZ458">
        <v>12879205</v>
      </c>
      <c r="BA458">
        <v>6514315</v>
      </c>
      <c r="BB458">
        <v>10128686</v>
      </c>
      <c r="BC458">
        <v>15855049</v>
      </c>
      <c r="BD458">
        <v>8986925</v>
      </c>
      <c r="BE458">
        <v>12014579</v>
      </c>
      <c r="BF458">
        <v>2848107</v>
      </c>
      <c r="BG458">
        <v>12389025</v>
      </c>
      <c r="BH458">
        <v>6819150</v>
      </c>
      <c r="BI458">
        <v>7788678</v>
      </c>
      <c r="BJ458">
        <v>7934027</v>
      </c>
      <c r="BK458">
        <v>12871499</v>
      </c>
      <c r="BL458">
        <v>13466898</v>
      </c>
      <c r="BM458">
        <v>8493151</v>
      </c>
      <c r="BN458">
        <v>6287021</v>
      </c>
      <c r="BO458">
        <v>10869941</v>
      </c>
      <c r="BP458">
        <v>10144999</v>
      </c>
      <c r="BQ458">
        <v>14009867</v>
      </c>
      <c r="BR458">
        <v>7233509</v>
      </c>
      <c r="BS458">
        <v>10120491</v>
      </c>
      <c r="BT458">
        <v>3912991</v>
      </c>
      <c r="BU458">
        <v>9537090</v>
      </c>
      <c r="BV458">
        <v>14961369</v>
      </c>
      <c r="BW458">
        <v>13812533</v>
      </c>
      <c r="BX458">
        <v>14968423</v>
      </c>
      <c r="BY458">
        <v>6415295</v>
      </c>
      <c r="BZ458">
        <v>13013107</v>
      </c>
      <c r="CA458">
        <v>16062195</v>
      </c>
      <c r="CB458">
        <v>11377570</v>
      </c>
      <c r="CC458">
        <v>8074993</v>
      </c>
      <c r="CD458">
        <v>4898689</v>
      </c>
      <c r="CE458">
        <v>12798412</v>
      </c>
      <c r="CF458">
        <v>15202800</v>
      </c>
      <c r="CG458">
        <v>3196288</v>
      </c>
      <c r="CH458">
        <v>12480415</v>
      </c>
      <c r="CI458">
        <v>10672315</v>
      </c>
      <c r="CJ458">
        <v>7444643</v>
      </c>
      <c r="CK458">
        <v>6901594</v>
      </c>
      <c r="CL458">
        <v>3442273</v>
      </c>
      <c r="CM458">
        <v>1207849</v>
      </c>
      <c r="CN458">
        <v>10229778</v>
      </c>
      <c r="CO458">
        <v>9248890</v>
      </c>
      <c r="CP458">
        <v>15845266</v>
      </c>
      <c r="CQ458">
        <v>2191810</v>
      </c>
      <c r="CR458">
        <v>11831330</v>
      </c>
      <c r="CS458">
        <v>7650590</v>
      </c>
      <c r="CT458">
        <v>908586</v>
      </c>
      <c r="CU458">
        <v>12247306</v>
      </c>
      <c r="CV458">
        <v>15596022</v>
      </c>
      <c r="CW458">
        <v>1579125</v>
      </c>
      <c r="CX458">
        <v>3615911</v>
      </c>
      <c r="CY458">
        <v>14531471</v>
      </c>
      <c r="CZ458">
        <v>13454632</v>
      </c>
      <c r="DA458">
        <v>4976081</v>
      </c>
      <c r="DB458">
        <v>3012627</v>
      </c>
      <c r="DC458">
        <v>9155871</v>
      </c>
      <c r="DD458">
        <v>1260389</v>
      </c>
      <c r="DE458">
        <v>8865196</v>
      </c>
      <c r="DF458">
        <v>3128520</v>
      </c>
      <c r="DG458">
        <v>10123481</v>
      </c>
      <c r="DH458">
        <v>15266097</v>
      </c>
      <c r="DI458">
        <v>10866005</v>
      </c>
      <c r="DJ458">
        <v>11937608</v>
      </c>
      <c r="DK458">
        <v>5222073</v>
      </c>
      <c r="DL458">
        <v>15632977</v>
      </c>
      <c r="DM458">
        <v>14789057</v>
      </c>
      <c r="DN458">
        <v>12363000</v>
      </c>
      <c r="DO458">
        <v>8720004</v>
      </c>
      <c r="DP458">
        <v>5513300</v>
      </c>
      <c r="DQ458">
        <v>8041816</v>
      </c>
      <c r="DR458">
        <v>8982486</v>
      </c>
      <c r="DS458">
        <v>4531775</v>
      </c>
      <c r="DT458">
        <v>2769076</v>
      </c>
      <c r="DU458">
        <v>3776361</v>
      </c>
      <c r="DV458">
        <v>16392915</v>
      </c>
      <c r="DW458">
        <v>9768250</v>
      </c>
      <c r="DX458">
        <v>12129719</v>
      </c>
      <c r="DY458">
        <v>4808971</v>
      </c>
      <c r="DZ458">
        <v>9036706</v>
      </c>
      <c r="EA458">
        <v>5576330</v>
      </c>
      <c r="EB458">
        <v>11440745</v>
      </c>
      <c r="EC458">
        <v>14899019</v>
      </c>
      <c r="ED458">
        <v>6323997</v>
      </c>
      <c r="EE458">
        <v>13424361</v>
      </c>
      <c r="EF458">
        <v>2837287</v>
      </c>
      <c r="EG458">
        <v>3225388</v>
      </c>
      <c r="EH458">
        <v>4079707</v>
      </c>
      <c r="EI458">
        <v>9540108</v>
      </c>
      <c r="EJ458">
        <v>12218136</v>
      </c>
      <c r="EK458">
        <v>6127825</v>
      </c>
      <c r="EL458">
        <v>13218512</v>
      </c>
      <c r="EM458">
        <v>7303143</v>
      </c>
      <c r="EN458">
        <v>3263085</v>
      </c>
      <c r="EO458">
        <v>5402346</v>
      </c>
      <c r="EP458">
        <v>13817379</v>
      </c>
      <c r="EQ458">
        <v>14771671</v>
      </c>
      <c r="ER458">
        <v>11155474</v>
      </c>
      <c r="ES458">
        <v>4007156</v>
      </c>
      <c r="ET458">
        <v>5492067</v>
      </c>
      <c r="EU458">
        <v>6023239</v>
      </c>
      <c r="EV458">
        <v>7501117</v>
      </c>
      <c r="EW458">
        <v>12097819</v>
      </c>
      <c r="EX458">
        <v>6036618</v>
      </c>
      <c r="EY458">
        <v>3091108</v>
      </c>
      <c r="EZ458">
        <v>10120729</v>
      </c>
      <c r="FA458">
        <v>10764384</v>
      </c>
      <c r="FB458">
        <v>6059748</v>
      </c>
      <c r="FC458">
        <v>683960</v>
      </c>
      <c r="FD458">
        <v>7418641</v>
      </c>
      <c r="FE458">
        <v>15319658</v>
      </c>
      <c r="FF458">
        <v>9163624</v>
      </c>
      <c r="FG458">
        <v>10357271</v>
      </c>
      <c r="FH458">
        <v>4490580</v>
      </c>
      <c r="FI458">
        <v>7310234</v>
      </c>
      <c r="FJ458">
        <v>13737603</v>
      </c>
      <c r="FK458">
        <v>12597226</v>
      </c>
      <c r="FL458">
        <v>9445836</v>
      </c>
      <c r="FM458">
        <v>1239576</v>
      </c>
      <c r="FN458">
        <v>6339191</v>
      </c>
      <c r="FO458">
        <v>10701363</v>
      </c>
      <c r="FP458">
        <v>15545463</v>
      </c>
      <c r="FQ458">
        <v>6847163</v>
      </c>
      <c r="FR458">
        <v>2221372</v>
      </c>
      <c r="FS458">
        <v>14469928</v>
      </c>
      <c r="FT458">
        <v>14167671</v>
      </c>
      <c r="FU458">
        <v>13411473</v>
      </c>
      <c r="FV458">
        <v>673044</v>
      </c>
      <c r="FW458">
        <v>14779080</v>
      </c>
      <c r="FX458">
        <v>6660710</v>
      </c>
      <c r="FY458">
        <v>13622338</v>
      </c>
      <c r="FZ458">
        <v>8682895</v>
      </c>
      <c r="GA458">
        <v>5380741</v>
      </c>
      <c r="GB458">
        <v>3510113</v>
      </c>
      <c r="GC458">
        <v>6506183</v>
      </c>
      <c r="GD458">
        <v>4862189</v>
      </c>
      <c r="GE458">
        <v>11279644</v>
      </c>
      <c r="GF458">
        <v>14787223</v>
      </c>
      <c r="GG458">
        <v>6106690</v>
      </c>
      <c r="GH458">
        <v>13909028</v>
      </c>
      <c r="GI458">
        <v>15248746</v>
      </c>
      <c r="GJ458">
        <v>13915111</v>
      </c>
      <c r="GK458">
        <v>8093683</v>
      </c>
      <c r="GL458">
        <v>5760194</v>
      </c>
      <c r="GM458">
        <v>3572139</v>
      </c>
      <c r="GN458">
        <v>11562852</v>
      </c>
      <c r="GO458">
        <v>13970754</v>
      </c>
      <c r="GP458">
        <v>10418588</v>
      </c>
      <c r="GQ458">
        <v>14346707</v>
      </c>
      <c r="GR458">
        <v>11825199</v>
      </c>
      <c r="GS458">
        <v>12893152</v>
      </c>
      <c r="GT458">
        <v>15251703</v>
      </c>
      <c r="GU458">
        <v>12444877</v>
      </c>
      <c r="GV458">
        <v>2573503</v>
      </c>
      <c r="GW458">
        <v>15774738</v>
      </c>
      <c r="GX458">
        <v>9735180</v>
      </c>
      <c r="GY458">
        <v>11741513</v>
      </c>
      <c r="GZ458">
        <v>7968646</v>
      </c>
      <c r="HA458">
        <v>1095990</v>
      </c>
      <c r="HB458">
        <v>3007784</v>
      </c>
      <c r="HC458">
        <v>11618696</v>
      </c>
      <c r="HD458">
        <v>2012374</v>
      </c>
      <c r="HE458">
        <v>10462252</v>
      </c>
      <c r="HF458">
        <v>15076709</v>
      </c>
      <c r="HG458">
        <v>13704001</v>
      </c>
      <c r="HH458">
        <v>5285842</v>
      </c>
      <c r="HI458">
        <v>7445194</v>
      </c>
      <c r="HJ458">
        <v>5597283</v>
      </c>
      <c r="HK458">
        <v>6378366</v>
      </c>
      <c r="HL458">
        <v>3077973</v>
      </c>
      <c r="HM458">
        <v>4275508</v>
      </c>
      <c r="HN458">
        <v>14526691</v>
      </c>
      <c r="HO458">
        <v>13641301</v>
      </c>
      <c r="HP458">
        <v>14552165</v>
      </c>
      <c r="HQ458">
        <v>2174679</v>
      </c>
      <c r="HR458">
        <v>5081465</v>
      </c>
      <c r="HS458">
        <v>10579079</v>
      </c>
      <c r="HT458">
        <v>11899247</v>
      </c>
      <c r="HU458">
        <v>7447506</v>
      </c>
      <c r="HV458">
        <v>7305547</v>
      </c>
      <c r="HW458">
        <v>9399365</v>
      </c>
      <c r="HX458">
        <v>10252560</v>
      </c>
      <c r="HY458">
        <v>10154772</v>
      </c>
      <c r="HZ458">
        <v>823474</v>
      </c>
      <c r="IA458">
        <v>12833989</v>
      </c>
      <c r="IB458">
        <v>5955536</v>
      </c>
      <c r="IC458">
        <v>2206196</v>
      </c>
      <c r="ID458">
        <v>6715976</v>
      </c>
      <c r="IE458">
        <v>14682673</v>
      </c>
      <c r="IF458">
        <v>13388324</v>
      </c>
      <c r="IG458">
        <v>3150950</v>
      </c>
      <c r="IH458">
        <v>10956114</v>
      </c>
      <c r="II458">
        <v>6322880</v>
      </c>
      <c r="IJ458">
        <v>12936752</v>
      </c>
      <c r="IK458">
        <v>3381406</v>
      </c>
      <c r="IL458">
        <v>2153289</v>
      </c>
      <c r="IM458">
        <v>2019109</v>
      </c>
      <c r="IN458">
        <v>11595190</v>
      </c>
      <c r="IO458">
        <v>10506857</v>
      </c>
      <c r="IP458">
        <v>3019075</v>
      </c>
      <c r="IQ458">
        <v>14826874</v>
      </c>
      <c r="IR458">
        <v>13236774</v>
      </c>
      <c r="IS458">
        <v>6486480</v>
      </c>
      <c r="IT458">
        <v>7555184</v>
      </c>
      <c r="IU458">
        <v>1056904</v>
      </c>
      <c r="IV458">
        <v>6739121</v>
      </c>
      <c r="IW458">
        <v>9446933</v>
      </c>
      <c r="IX458">
        <v>7070323</v>
      </c>
      <c r="IY458">
        <v>9516145</v>
      </c>
      <c r="IZ458">
        <v>12151670</v>
      </c>
      <c r="JA458">
        <v>8672841</v>
      </c>
      <c r="JB458">
        <v>5622411</v>
      </c>
      <c r="JC458">
        <v>13020463</v>
      </c>
      <c r="JD458">
        <v>920176</v>
      </c>
      <c r="JE458">
        <v>6208273</v>
      </c>
      <c r="JF458">
        <v>3704971</v>
      </c>
      <c r="JG458">
        <v>10929890</v>
      </c>
      <c r="JH458">
        <v>9618166</v>
      </c>
      <c r="JI458">
        <v>8022732</v>
      </c>
      <c r="JJ458">
        <v>2901572</v>
      </c>
      <c r="JK458">
        <v>2193710</v>
      </c>
      <c r="JL458">
        <v>15290748</v>
      </c>
      <c r="JM458">
        <v>5773115</v>
      </c>
      <c r="JN458">
        <v>8436301</v>
      </c>
      <c r="JO458">
        <v>1344880</v>
      </c>
      <c r="JP458">
        <v>9741467</v>
      </c>
      <c r="JQ458">
        <v>9326655</v>
      </c>
      <c r="JR458">
        <v>8668864</v>
      </c>
      <c r="JS458">
        <v>1226135</v>
      </c>
      <c r="JT458">
        <v>13202325</v>
      </c>
      <c r="JU458">
        <v>2348601</v>
      </c>
      <c r="JV458">
        <v>2848427</v>
      </c>
      <c r="JW458">
        <v>14454115</v>
      </c>
      <c r="JX458">
        <v>12508526</v>
      </c>
      <c r="JY458">
        <v>2034699</v>
      </c>
      <c r="JZ458">
        <v>15882134</v>
      </c>
      <c r="KA458">
        <v>847996</v>
      </c>
      <c r="KB458">
        <v>2678490</v>
      </c>
      <c r="KC458">
        <v>8346100</v>
      </c>
      <c r="KD458">
        <v>1915831</v>
      </c>
      <c r="KE458">
        <v>10070615</v>
      </c>
      <c r="KF458">
        <v>3946200</v>
      </c>
      <c r="KG458">
        <v>15129449</v>
      </c>
      <c r="KH458">
        <v>4968207</v>
      </c>
      <c r="KI458">
        <v>6364830</v>
      </c>
      <c r="KJ458">
        <v>10717160</v>
      </c>
      <c r="KK458">
        <v>11157956</v>
      </c>
      <c r="KL458">
        <v>3563331</v>
      </c>
      <c r="KM458">
        <v>15593142</v>
      </c>
      <c r="KN458">
        <v>15499186</v>
      </c>
      <c r="KO458">
        <v>11353988</v>
      </c>
      <c r="KP458">
        <v>2801097</v>
      </c>
      <c r="KQ458">
        <v>16184528</v>
      </c>
      <c r="KR458">
        <v>10197848</v>
      </c>
      <c r="KS458">
        <v>6346629</v>
      </c>
      <c r="KT458">
        <v>6683326</v>
      </c>
      <c r="KU458">
        <v>6211257</v>
      </c>
      <c r="KV458">
        <v>14001592</v>
      </c>
      <c r="KW458">
        <v>9650390</v>
      </c>
      <c r="KX458">
        <v>5856070</v>
      </c>
      <c r="KY458">
        <v>11594430</v>
      </c>
      <c r="KZ458">
        <v>8571012</v>
      </c>
      <c r="LA458">
        <v>954497</v>
      </c>
      <c r="LB458">
        <v>10116805</v>
      </c>
      <c r="LC458">
        <v>3976532</v>
      </c>
      <c r="LD458">
        <v>14622743</v>
      </c>
      <c r="LE458">
        <v>13963679</v>
      </c>
      <c r="LF458">
        <v>5706812</v>
      </c>
      <c r="LG458">
        <v>9186375</v>
      </c>
      <c r="LH458">
        <v>11589790</v>
      </c>
      <c r="LI458">
        <v>836170</v>
      </c>
      <c r="LJ458">
        <v>7100033</v>
      </c>
      <c r="LK458">
        <v>15069269</v>
      </c>
      <c r="LL458">
        <v>10632124</v>
      </c>
      <c r="LM458">
        <v>13075113</v>
      </c>
      <c r="LN458">
        <v>5192295</v>
      </c>
      <c r="LO458">
        <v>5230039</v>
      </c>
      <c r="LP458">
        <v>14468678</v>
      </c>
      <c r="LQ458">
        <v>6387542</v>
      </c>
      <c r="LR458">
        <v>7605643</v>
      </c>
      <c r="LS458">
        <v>3703220</v>
      </c>
      <c r="LT458">
        <v>1974464</v>
      </c>
      <c r="LU458">
        <v>9081432</v>
      </c>
      <c r="LV458">
        <v>3871828</v>
      </c>
      <c r="LW458">
        <v>12542508</v>
      </c>
      <c r="LX458">
        <v>873883</v>
      </c>
      <c r="LY458">
        <v>6867370</v>
      </c>
      <c r="LZ458">
        <v>13897854</v>
      </c>
      <c r="MA458">
        <v>10869267</v>
      </c>
      <c r="MB458">
        <v>1105643</v>
      </c>
      <c r="MC458">
        <v>4906450</v>
      </c>
      <c r="MD458">
        <v>13195118</v>
      </c>
      <c r="ME458">
        <v>9416923</v>
      </c>
      <c r="MF458">
        <v>8268089</v>
      </c>
      <c r="MG458">
        <v>7035722</v>
      </c>
      <c r="MH458">
        <v>7222293</v>
      </c>
      <c r="MI458">
        <v>10957984</v>
      </c>
      <c r="MJ458">
        <v>12702428</v>
      </c>
      <c r="MK458">
        <v>4473363</v>
      </c>
      <c r="ML458">
        <v>5000661</v>
      </c>
      <c r="MM458">
        <v>12492167</v>
      </c>
      <c r="MN458">
        <v>13378161</v>
      </c>
      <c r="MO458">
        <v>4855474</v>
      </c>
      <c r="MP458">
        <v>15613906</v>
      </c>
      <c r="MQ458">
        <v>14186699</v>
      </c>
      <c r="MR458">
        <v>8528932</v>
      </c>
      <c r="MS458">
        <v>706621</v>
      </c>
      <c r="MT458">
        <v>7542001</v>
      </c>
      <c r="MU458">
        <v>1383899</v>
      </c>
      <c r="MV458">
        <v>3782730</v>
      </c>
      <c r="MW458">
        <v>5676666</v>
      </c>
      <c r="MX458">
        <v>2635482</v>
      </c>
      <c r="MY458">
        <v>16376895</v>
      </c>
      <c r="MZ458">
        <v>10790922</v>
      </c>
      <c r="NA458">
        <v>14623935</v>
      </c>
      <c r="NB458">
        <v>5681139</v>
      </c>
      <c r="NC458">
        <v>13152863</v>
      </c>
      <c r="ND458">
        <v>15696561</v>
      </c>
      <c r="NE458">
        <v>2947722</v>
      </c>
      <c r="NF458">
        <v>16401309</v>
      </c>
      <c r="NG458">
        <v>1363653</v>
      </c>
      <c r="NH458">
        <v>6398992</v>
      </c>
      <c r="NI458">
        <v>10762113</v>
      </c>
      <c r="NJ458">
        <v>11657589</v>
      </c>
      <c r="NK458">
        <v>3413837</v>
      </c>
      <c r="NL458">
        <v>12691487</v>
      </c>
      <c r="NM458">
        <v>4373708</v>
      </c>
      <c r="NN458">
        <v>15386463</v>
      </c>
      <c r="NO458">
        <v>7212827</v>
      </c>
      <c r="NP458">
        <v>15228497</v>
      </c>
      <c r="NQ458">
        <v>4402778</v>
      </c>
      <c r="NR458">
        <v>3070155</v>
      </c>
      <c r="NS458">
        <v>14652516</v>
      </c>
      <c r="NT458">
        <v>11003342</v>
      </c>
      <c r="NU458">
        <v>3634353</v>
      </c>
      <c r="NV458">
        <v>10182499</v>
      </c>
      <c r="NW458">
        <v>7658672</v>
      </c>
      <c r="NX458">
        <v>15266960</v>
      </c>
      <c r="NY458">
        <v>12610794</v>
      </c>
      <c r="NZ458">
        <v>6631557</v>
      </c>
      <c r="OA458">
        <v>7134694</v>
      </c>
      <c r="OB458">
        <v>10780878</v>
      </c>
      <c r="OC458">
        <v>7182638</v>
      </c>
      <c r="OD458">
        <v>9414018</v>
      </c>
      <c r="OE458">
        <v>7729258</v>
      </c>
      <c r="OF458">
        <v>15836570</v>
      </c>
      <c r="OG458">
        <v>13229090</v>
      </c>
      <c r="OH458">
        <v>9748581</v>
      </c>
      <c r="OI458">
        <v>12787817</v>
      </c>
      <c r="OJ458">
        <v>15621559</v>
      </c>
      <c r="OK458">
        <v>11230623</v>
      </c>
      <c r="OL458">
        <v>10499811</v>
      </c>
      <c r="OM458">
        <v>3589304</v>
      </c>
      <c r="ON458">
        <v>1749022</v>
      </c>
      <c r="OO458">
        <v>8659565</v>
      </c>
      <c r="OP458">
        <v>13440960</v>
      </c>
      <c r="OQ458">
        <v>16434757</v>
      </c>
      <c r="OR458">
        <v>3163020</v>
      </c>
      <c r="OS458">
        <v>6826198</v>
      </c>
      <c r="OT458">
        <v>10906903</v>
      </c>
      <c r="OU458">
        <v>15502866</v>
      </c>
      <c r="OV458">
        <v>9562768</v>
      </c>
      <c r="OW458">
        <v>15167631</v>
      </c>
      <c r="OX458">
        <v>6429294</v>
      </c>
      <c r="OY458">
        <v>14627561</v>
      </c>
      <c r="OZ458">
        <v>6800683</v>
      </c>
      <c r="PA458">
        <v>14438413</v>
      </c>
      <c r="PB458">
        <v>870350</v>
      </c>
      <c r="PC458">
        <v>7095486</v>
      </c>
      <c r="PD458">
        <v>1806002</v>
      </c>
      <c r="PE458">
        <v>1346275</v>
      </c>
      <c r="PF458">
        <v>15785951</v>
      </c>
      <c r="PG458">
        <v>1950170</v>
      </c>
      <c r="PH458">
        <v>3093862</v>
      </c>
      <c r="PI458">
        <v>16363672</v>
      </c>
      <c r="PJ458">
        <v>11253479</v>
      </c>
      <c r="PK458">
        <v>2485456</v>
      </c>
      <c r="PL458">
        <v>15959684</v>
      </c>
      <c r="PM458">
        <v>8726145</v>
      </c>
      <c r="PN458">
        <v>13032507</v>
      </c>
      <c r="PO458">
        <v>1209407</v>
      </c>
      <c r="PP458">
        <v>13256106</v>
      </c>
      <c r="PQ458">
        <v>10435471</v>
      </c>
      <c r="PR458">
        <v>15461015</v>
      </c>
      <c r="PS458">
        <v>9499303</v>
      </c>
      <c r="PT458">
        <v>4225412</v>
      </c>
      <c r="PU458">
        <v>1522124</v>
      </c>
      <c r="PV458">
        <v>8218481</v>
      </c>
      <c r="PW458">
        <v>16114652</v>
      </c>
      <c r="PX458">
        <v>13158120</v>
      </c>
      <c r="PY458">
        <v>7532744</v>
      </c>
      <c r="PZ458">
        <v>12383874</v>
      </c>
      <c r="QA458">
        <v>1918779</v>
      </c>
      <c r="QB458">
        <v>3817969</v>
      </c>
      <c r="QC458">
        <v>2711872</v>
      </c>
      <c r="QD458">
        <v>10644880</v>
      </c>
      <c r="QE458">
        <v>9260017</v>
      </c>
      <c r="QF458">
        <v>12228327</v>
      </c>
      <c r="QG458">
        <v>14347577</v>
      </c>
      <c r="QH458">
        <v>15353812</v>
      </c>
      <c r="QI458">
        <v>8169810</v>
      </c>
      <c r="QJ458">
        <v>11924823</v>
      </c>
      <c r="QK458">
        <v>7301028</v>
      </c>
      <c r="QL458">
        <v>1367948</v>
      </c>
      <c r="QM458">
        <v>11914304</v>
      </c>
      <c r="QN458">
        <v>15369275</v>
      </c>
      <c r="QO458">
        <v>4437576</v>
      </c>
      <c r="QP458">
        <v>2091041</v>
      </c>
      <c r="QQ458">
        <v>12908773</v>
      </c>
      <c r="QR458">
        <v>8956887</v>
      </c>
      <c r="QS458">
        <v>5940339</v>
      </c>
      <c r="QT458">
        <v>3170161</v>
      </c>
      <c r="QU458">
        <v>16281754</v>
      </c>
      <c r="QV458">
        <v>5081659</v>
      </c>
      <c r="QW458">
        <v>8485543</v>
      </c>
      <c r="QX458">
        <v>12279643</v>
      </c>
      <c r="QY458">
        <v>5855963</v>
      </c>
      <c r="QZ458">
        <v>11181415</v>
      </c>
      <c r="RA458">
        <v>14037482</v>
      </c>
      <c r="RB458">
        <v>15397475</v>
      </c>
      <c r="RC458">
        <v>11134401</v>
      </c>
      <c r="RD458">
        <v>9626324</v>
      </c>
      <c r="RE458">
        <v>4909086</v>
      </c>
      <c r="RF458">
        <v>5756131</v>
      </c>
      <c r="RG458">
        <v>12112955</v>
      </c>
      <c r="RH458">
        <v>6146788</v>
      </c>
      <c r="RI458">
        <v>10958401</v>
      </c>
      <c r="RJ458">
        <v>13514156</v>
      </c>
      <c r="RK458">
        <v>9257010</v>
      </c>
      <c r="RL458">
        <v>16343796</v>
      </c>
      <c r="RM458">
        <v>8992698</v>
      </c>
      <c r="RN458">
        <v>3730348</v>
      </c>
      <c r="RO458">
        <v>9293719</v>
      </c>
      <c r="RP458">
        <v>3086119</v>
      </c>
      <c r="RQ458">
        <v>6318128</v>
      </c>
      <c r="RR458">
        <v>4180346</v>
      </c>
      <c r="RS458">
        <v>911782</v>
      </c>
      <c r="RT458">
        <v>5131926</v>
      </c>
      <c r="RU458">
        <v>8270788</v>
      </c>
      <c r="RV458">
        <v>15720095</v>
      </c>
      <c r="RW458">
        <v>3171127</v>
      </c>
      <c r="RX458">
        <v>6981867</v>
      </c>
      <c r="RY458">
        <v>3300582</v>
      </c>
      <c r="RZ458">
        <v>10482796</v>
      </c>
      <c r="SA458">
        <v>10693003</v>
      </c>
      <c r="SB458">
        <v>7510469</v>
      </c>
      <c r="SC458">
        <v>11084758</v>
      </c>
      <c r="SD458">
        <v>2078396</v>
      </c>
      <c r="SE458">
        <v>5297317</v>
      </c>
      <c r="SF458">
        <v>6643344</v>
      </c>
    </row>
    <row r="459" spans="1:500" x14ac:dyDescent="0.2">
      <c r="A459">
        <v>732567</v>
      </c>
      <c r="B459">
        <v>3346313</v>
      </c>
      <c r="C459">
        <v>10297621</v>
      </c>
      <c r="D459">
        <v>5262000</v>
      </c>
      <c r="E459">
        <v>11728046</v>
      </c>
      <c r="F459">
        <v>12012474</v>
      </c>
      <c r="G459">
        <v>7713430</v>
      </c>
      <c r="H459">
        <v>6718084</v>
      </c>
      <c r="I459">
        <v>3549636</v>
      </c>
      <c r="J459">
        <v>3222714</v>
      </c>
      <c r="K459">
        <v>3636647</v>
      </c>
      <c r="L459">
        <v>11433330</v>
      </c>
      <c r="M459">
        <v>16065236</v>
      </c>
      <c r="N459">
        <v>5009531</v>
      </c>
      <c r="O459">
        <v>9739507</v>
      </c>
      <c r="P459">
        <v>3968577</v>
      </c>
      <c r="Q459">
        <v>10653047</v>
      </c>
      <c r="R459">
        <v>1547093</v>
      </c>
      <c r="S459">
        <v>11646082</v>
      </c>
      <c r="T459">
        <v>2226665</v>
      </c>
      <c r="U459">
        <v>5427075</v>
      </c>
      <c r="V459">
        <v>3634216</v>
      </c>
      <c r="W459">
        <v>3404607</v>
      </c>
      <c r="X459">
        <v>13634979</v>
      </c>
      <c r="Y459">
        <v>14734965</v>
      </c>
      <c r="Z459">
        <v>6775881</v>
      </c>
      <c r="AA459">
        <v>6908150</v>
      </c>
      <c r="AB459">
        <v>10630818</v>
      </c>
      <c r="AC459">
        <v>4164553</v>
      </c>
      <c r="AD459">
        <v>13625424</v>
      </c>
      <c r="AE459">
        <v>8352668</v>
      </c>
      <c r="AF459">
        <v>9669818</v>
      </c>
      <c r="AG459">
        <v>1323068</v>
      </c>
      <c r="AH459">
        <v>7290749</v>
      </c>
      <c r="AI459">
        <v>8146567</v>
      </c>
      <c r="AJ459">
        <v>10949004</v>
      </c>
      <c r="AK459">
        <v>9971128</v>
      </c>
      <c r="AL459">
        <v>10741430</v>
      </c>
      <c r="AM459">
        <v>9340286</v>
      </c>
      <c r="AN459">
        <v>13452523</v>
      </c>
      <c r="AO459">
        <v>15113598</v>
      </c>
      <c r="AP459">
        <v>8448871</v>
      </c>
      <c r="AQ459">
        <v>9450035</v>
      </c>
      <c r="AR459">
        <v>3617757</v>
      </c>
      <c r="AS459">
        <v>5429889</v>
      </c>
      <c r="AT459">
        <v>4382383</v>
      </c>
      <c r="AU459">
        <v>3492876</v>
      </c>
      <c r="AV459">
        <v>16138653</v>
      </c>
      <c r="AW459">
        <v>4988691</v>
      </c>
      <c r="AX459">
        <v>967814</v>
      </c>
      <c r="AY459">
        <v>9872077</v>
      </c>
      <c r="AZ459">
        <v>3964784</v>
      </c>
      <c r="BA459">
        <v>10482815</v>
      </c>
      <c r="BB459">
        <v>12822847</v>
      </c>
      <c r="BC459">
        <v>697179</v>
      </c>
      <c r="BD459">
        <v>12335053</v>
      </c>
      <c r="BE459">
        <v>8690822</v>
      </c>
      <c r="BF459">
        <v>925076</v>
      </c>
      <c r="BG459">
        <v>11873264</v>
      </c>
      <c r="BH459">
        <v>6589432</v>
      </c>
      <c r="BI459">
        <v>13411746</v>
      </c>
      <c r="BJ459">
        <v>12229217</v>
      </c>
      <c r="BK459">
        <v>13978177</v>
      </c>
      <c r="BL459">
        <v>6691882</v>
      </c>
      <c r="BM459">
        <v>4910423</v>
      </c>
      <c r="BN459">
        <v>12865929</v>
      </c>
      <c r="BO459">
        <v>12918510</v>
      </c>
      <c r="BP459">
        <v>13917035</v>
      </c>
      <c r="BQ459">
        <v>11734457</v>
      </c>
      <c r="BR459">
        <v>5335464</v>
      </c>
      <c r="BS459">
        <v>10299338</v>
      </c>
      <c r="BT459">
        <v>14523288</v>
      </c>
      <c r="BU459">
        <v>5070611</v>
      </c>
      <c r="BV459">
        <v>3262135</v>
      </c>
      <c r="BW459">
        <v>13889197</v>
      </c>
      <c r="BX459">
        <v>7285153</v>
      </c>
      <c r="BY459">
        <v>13293844</v>
      </c>
      <c r="BZ459">
        <v>11770686</v>
      </c>
      <c r="CA459">
        <v>11922255</v>
      </c>
      <c r="CB459">
        <v>1690854</v>
      </c>
      <c r="CC459">
        <v>4684790</v>
      </c>
      <c r="CD459">
        <v>15049565</v>
      </c>
      <c r="CE459">
        <v>10078326</v>
      </c>
      <c r="CF459">
        <v>16093731</v>
      </c>
      <c r="CG459">
        <v>14037195</v>
      </c>
      <c r="CH459">
        <v>1867019</v>
      </c>
      <c r="CI459">
        <v>10350585</v>
      </c>
      <c r="CJ459">
        <v>14428304</v>
      </c>
      <c r="CK459">
        <v>9762620</v>
      </c>
      <c r="CL459">
        <v>1774210</v>
      </c>
      <c r="CM459">
        <v>8867966</v>
      </c>
      <c r="CN459">
        <v>1424944</v>
      </c>
      <c r="CO459">
        <v>13456054</v>
      </c>
      <c r="CP459">
        <v>7151446</v>
      </c>
      <c r="CQ459">
        <v>14956160</v>
      </c>
      <c r="CR459">
        <v>13601259</v>
      </c>
      <c r="CS459">
        <v>12473293</v>
      </c>
      <c r="CT459">
        <v>4674573</v>
      </c>
      <c r="CU459">
        <v>16157569</v>
      </c>
      <c r="CV459">
        <v>1333672</v>
      </c>
      <c r="CW459">
        <v>9841387</v>
      </c>
      <c r="CX459">
        <v>10379633</v>
      </c>
      <c r="CY459">
        <v>13523512</v>
      </c>
      <c r="CZ459">
        <v>12895296</v>
      </c>
      <c r="DA459">
        <v>7217326</v>
      </c>
      <c r="DB459">
        <v>8611410</v>
      </c>
      <c r="DC459">
        <v>8806480</v>
      </c>
      <c r="DD459">
        <v>15589688</v>
      </c>
      <c r="DE459">
        <v>9413437</v>
      </c>
      <c r="DF459">
        <v>4330229</v>
      </c>
      <c r="DG459">
        <v>3521690</v>
      </c>
      <c r="DH459">
        <v>4969599</v>
      </c>
      <c r="DI459">
        <v>8542491</v>
      </c>
      <c r="DJ459">
        <v>8149557</v>
      </c>
      <c r="DK459">
        <v>14458290</v>
      </c>
      <c r="DL459">
        <v>7992964</v>
      </c>
      <c r="DM459">
        <v>8940706</v>
      </c>
      <c r="DN459">
        <v>11641076</v>
      </c>
      <c r="DO459">
        <v>8370638</v>
      </c>
      <c r="DP459">
        <v>2978968</v>
      </c>
      <c r="DQ459">
        <v>1742347</v>
      </c>
      <c r="DR459">
        <v>13819589</v>
      </c>
      <c r="DS459">
        <v>11126775</v>
      </c>
      <c r="DT459">
        <v>3221461</v>
      </c>
      <c r="DU459">
        <v>7194699</v>
      </c>
      <c r="DV459">
        <v>3663263</v>
      </c>
      <c r="DW459">
        <v>4988000</v>
      </c>
      <c r="DX459">
        <v>13027878</v>
      </c>
      <c r="DY459">
        <v>15179546</v>
      </c>
      <c r="DZ459">
        <v>14456151</v>
      </c>
      <c r="EA459">
        <v>7018766</v>
      </c>
      <c r="EB459">
        <v>7196687</v>
      </c>
      <c r="EC459">
        <v>7660996</v>
      </c>
      <c r="ED459">
        <v>5736777</v>
      </c>
      <c r="EE459">
        <v>6966356</v>
      </c>
      <c r="EF459">
        <v>15296468</v>
      </c>
      <c r="EG459">
        <v>13124548</v>
      </c>
      <c r="EH459">
        <v>3250362</v>
      </c>
      <c r="EI459">
        <v>13951510</v>
      </c>
      <c r="EJ459">
        <v>11570303</v>
      </c>
      <c r="EK459">
        <v>7935050</v>
      </c>
      <c r="EL459">
        <v>4408772</v>
      </c>
      <c r="EM459">
        <v>7064283</v>
      </c>
      <c r="EN459">
        <v>8990111</v>
      </c>
      <c r="EO459">
        <v>3411538</v>
      </c>
      <c r="EP459">
        <v>3025005</v>
      </c>
      <c r="EQ459">
        <v>4102208</v>
      </c>
      <c r="ER459">
        <v>9422163</v>
      </c>
      <c r="ES459">
        <v>12743670</v>
      </c>
      <c r="ET459">
        <v>3352970</v>
      </c>
      <c r="EU459">
        <v>6719309</v>
      </c>
      <c r="EV459">
        <v>9992932</v>
      </c>
      <c r="EW459">
        <v>2667105</v>
      </c>
      <c r="EX459">
        <v>11612040</v>
      </c>
      <c r="EY459">
        <v>789706</v>
      </c>
      <c r="EZ459">
        <v>7121712</v>
      </c>
      <c r="FA459">
        <v>5313417</v>
      </c>
      <c r="FB459">
        <v>1164740</v>
      </c>
      <c r="FC459">
        <v>10962650</v>
      </c>
      <c r="FD459">
        <v>16352657</v>
      </c>
      <c r="FE459">
        <v>13293088</v>
      </c>
      <c r="FF459">
        <v>13028571</v>
      </c>
      <c r="FG459">
        <v>6091207</v>
      </c>
      <c r="FH459">
        <v>1238310</v>
      </c>
      <c r="FI459">
        <v>8647834</v>
      </c>
      <c r="FJ459">
        <v>13049700</v>
      </c>
      <c r="FK459">
        <v>10958370</v>
      </c>
      <c r="FL459">
        <v>7836585</v>
      </c>
      <c r="FM459">
        <v>6121913</v>
      </c>
      <c r="FN459">
        <v>10630858</v>
      </c>
      <c r="FO459">
        <v>2045276</v>
      </c>
      <c r="FP459">
        <v>15405866</v>
      </c>
      <c r="FQ459">
        <v>10831299</v>
      </c>
      <c r="FR459">
        <v>2281545</v>
      </c>
      <c r="FS459">
        <v>12811757</v>
      </c>
      <c r="FT459">
        <v>7410919</v>
      </c>
      <c r="FU459">
        <v>16430392</v>
      </c>
      <c r="FV459">
        <v>11217373</v>
      </c>
      <c r="FW459">
        <v>3337332</v>
      </c>
      <c r="FX459">
        <v>15090060</v>
      </c>
      <c r="FY459">
        <v>10799998</v>
      </c>
      <c r="FZ459">
        <v>11825796</v>
      </c>
      <c r="GA459">
        <v>2472815</v>
      </c>
      <c r="GB459">
        <v>11775148</v>
      </c>
      <c r="GC459">
        <v>2926155</v>
      </c>
      <c r="GD459">
        <v>10717313</v>
      </c>
      <c r="GE459">
        <v>2144421</v>
      </c>
      <c r="GF459">
        <v>11084820</v>
      </c>
      <c r="GG459">
        <v>10037091</v>
      </c>
      <c r="GH459">
        <v>4178789</v>
      </c>
      <c r="GI459">
        <v>16156714</v>
      </c>
      <c r="GJ459">
        <v>5534037</v>
      </c>
      <c r="GK459">
        <v>11307065</v>
      </c>
      <c r="GL459">
        <v>13079781</v>
      </c>
      <c r="GM459">
        <v>9327931</v>
      </c>
      <c r="GN459">
        <v>8196133</v>
      </c>
      <c r="GO459">
        <v>7065114</v>
      </c>
      <c r="GP459">
        <v>2756833</v>
      </c>
      <c r="GQ459">
        <v>6958711</v>
      </c>
      <c r="GR459">
        <v>12179722</v>
      </c>
      <c r="GS459">
        <v>10918552</v>
      </c>
      <c r="GT459">
        <v>4155419</v>
      </c>
      <c r="GU459">
        <v>8739957</v>
      </c>
      <c r="GV459">
        <v>8778371</v>
      </c>
      <c r="GW459">
        <v>13932533</v>
      </c>
      <c r="GX459">
        <v>8906632</v>
      </c>
      <c r="GY459">
        <v>16208367</v>
      </c>
      <c r="GZ459">
        <v>9201263</v>
      </c>
      <c r="HA459">
        <v>5987301</v>
      </c>
      <c r="HB459">
        <v>5729764</v>
      </c>
      <c r="HC459">
        <v>11856602</v>
      </c>
      <c r="HD459">
        <v>2854003</v>
      </c>
      <c r="HE459">
        <v>2379442</v>
      </c>
      <c r="HF459">
        <v>11880861</v>
      </c>
      <c r="HG459">
        <v>15097169</v>
      </c>
      <c r="HH459">
        <v>1584887</v>
      </c>
      <c r="HI459">
        <v>12358469</v>
      </c>
      <c r="HJ459">
        <v>10928031</v>
      </c>
      <c r="HK459">
        <v>13767089</v>
      </c>
      <c r="HL459">
        <v>11488719</v>
      </c>
      <c r="HM459">
        <v>692677</v>
      </c>
      <c r="HN459">
        <v>12764035</v>
      </c>
      <c r="HO459">
        <v>5927211</v>
      </c>
      <c r="HP459">
        <v>1881545</v>
      </c>
      <c r="HQ459">
        <v>11190477</v>
      </c>
      <c r="HR459">
        <v>15753333</v>
      </c>
      <c r="HS459">
        <v>3917110</v>
      </c>
      <c r="HT459">
        <v>4479805</v>
      </c>
      <c r="HU459">
        <v>4136169</v>
      </c>
      <c r="HV459">
        <v>10214251</v>
      </c>
      <c r="HW459">
        <v>11145948</v>
      </c>
      <c r="HX459">
        <v>11334106</v>
      </c>
      <c r="HY459">
        <v>15108581</v>
      </c>
      <c r="HZ459">
        <v>1479536</v>
      </c>
      <c r="IA459">
        <v>4722554</v>
      </c>
      <c r="IB459">
        <v>10593273</v>
      </c>
      <c r="IC459">
        <v>7372210</v>
      </c>
      <c r="ID459">
        <v>12044952</v>
      </c>
      <c r="IE459">
        <v>16017724</v>
      </c>
      <c r="IF459">
        <v>12560822</v>
      </c>
      <c r="IG459">
        <v>11303982</v>
      </c>
      <c r="IH459">
        <v>2502091</v>
      </c>
      <c r="II459">
        <v>2117329</v>
      </c>
      <c r="IJ459">
        <v>10963084</v>
      </c>
      <c r="IK459">
        <v>9731915</v>
      </c>
      <c r="IL459">
        <v>9238841</v>
      </c>
      <c r="IM459">
        <v>4555079</v>
      </c>
      <c r="IN459">
        <v>3580336</v>
      </c>
      <c r="IO459">
        <v>6516318</v>
      </c>
      <c r="IP459">
        <v>6304276</v>
      </c>
      <c r="IQ459">
        <v>4163208</v>
      </c>
      <c r="IR459">
        <v>10189772</v>
      </c>
      <c r="IS459">
        <v>1359064</v>
      </c>
      <c r="IT459">
        <v>4151170</v>
      </c>
      <c r="IU459">
        <v>834284</v>
      </c>
      <c r="IV459">
        <v>12956914</v>
      </c>
      <c r="IW459">
        <v>9745144</v>
      </c>
      <c r="IX459">
        <v>14887080</v>
      </c>
      <c r="IY459">
        <v>14472916</v>
      </c>
      <c r="IZ459">
        <v>10902086</v>
      </c>
      <c r="JA459">
        <v>3054970</v>
      </c>
      <c r="JB459">
        <v>14022705</v>
      </c>
      <c r="JC459">
        <v>15022313</v>
      </c>
      <c r="JD459">
        <v>12343965</v>
      </c>
      <c r="JE459">
        <v>12128741</v>
      </c>
      <c r="JF459">
        <v>7408755</v>
      </c>
      <c r="JG459">
        <v>1874483</v>
      </c>
      <c r="JH459">
        <v>6968310</v>
      </c>
      <c r="JI459">
        <v>16197564</v>
      </c>
      <c r="JJ459">
        <v>11831428</v>
      </c>
      <c r="JK459">
        <v>11660528</v>
      </c>
      <c r="JL459">
        <v>1589812</v>
      </c>
      <c r="JM459">
        <v>10459458</v>
      </c>
      <c r="JN459">
        <v>5012067</v>
      </c>
      <c r="JO459">
        <v>14088910</v>
      </c>
      <c r="JP459">
        <v>16063806</v>
      </c>
      <c r="JQ459">
        <v>13477668</v>
      </c>
      <c r="JR459">
        <v>6568323</v>
      </c>
      <c r="JS459">
        <v>14535906</v>
      </c>
      <c r="JT459">
        <v>4538939</v>
      </c>
      <c r="JU459">
        <v>1929875</v>
      </c>
      <c r="JV459">
        <v>2538774</v>
      </c>
      <c r="JW459">
        <v>10658192</v>
      </c>
      <c r="JX459">
        <v>14788940</v>
      </c>
      <c r="JY459">
        <v>4520464</v>
      </c>
      <c r="JZ459">
        <v>3106513</v>
      </c>
      <c r="KA459">
        <v>6511014</v>
      </c>
      <c r="KB459">
        <v>7372910</v>
      </c>
      <c r="KC459">
        <v>8418792</v>
      </c>
      <c r="KD459">
        <v>15973321</v>
      </c>
      <c r="KE459">
        <v>8421493</v>
      </c>
      <c r="KF459">
        <v>1284118</v>
      </c>
      <c r="KG459">
        <v>14536268</v>
      </c>
      <c r="KH459">
        <v>6140998</v>
      </c>
      <c r="KI459">
        <v>16223048</v>
      </c>
      <c r="KJ459">
        <v>12351907</v>
      </c>
      <c r="KK459">
        <v>3623400</v>
      </c>
      <c r="KL459">
        <v>3057053</v>
      </c>
      <c r="KM459">
        <v>4494883</v>
      </c>
      <c r="KN459">
        <v>4147919</v>
      </c>
      <c r="KO459">
        <v>13046333</v>
      </c>
      <c r="KP459">
        <v>8801651</v>
      </c>
      <c r="KQ459">
        <v>3298630</v>
      </c>
      <c r="KR459">
        <v>5241482</v>
      </c>
      <c r="KS459">
        <v>5459489</v>
      </c>
      <c r="KT459">
        <v>16114055</v>
      </c>
      <c r="KU459">
        <v>1613652</v>
      </c>
      <c r="KV459">
        <v>9121577</v>
      </c>
      <c r="KW459">
        <v>2056225</v>
      </c>
      <c r="KX459">
        <v>2222270</v>
      </c>
      <c r="KY459">
        <v>14296729</v>
      </c>
      <c r="KZ459">
        <v>5418680</v>
      </c>
      <c r="LA459">
        <v>8948967</v>
      </c>
      <c r="LB459">
        <v>9697180</v>
      </c>
      <c r="LC459">
        <v>3366127</v>
      </c>
      <c r="LD459">
        <v>10563030</v>
      </c>
      <c r="LE459">
        <v>2966192</v>
      </c>
      <c r="LF459">
        <v>7345463</v>
      </c>
      <c r="LG459">
        <v>4001305</v>
      </c>
      <c r="LH459">
        <v>14032844</v>
      </c>
      <c r="LI459">
        <v>4967497</v>
      </c>
      <c r="LJ459">
        <v>3556650</v>
      </c>
      <c r="LK459">
        <v>2505093</v>
      </c>
      <c r="LL459">
        <v>9581394</v>
      </c>
      <c r="LM459">
        <v>15961837</v>
      </c>
      <c r="LN459">
        <v>8685864</v>
      </c>
      <c r="LO459">
        <v>13215582</v>
      </c>
      <c r="LP459">
        <v>16250915</v>
      </c>
      <c r="LQ459">
        <v>12629033</v>
      </c>
      <c r="LR459">
        <v>15950202</v>
      </c>
      <c r="LS459">
        <v>5988645</v>
      </c>
      <c r="LT459">
        <v>8218232</v>
      </c>
      <c r="LU459">
        <v>8529955</v>
      </c>
      <c r="LV459">
        <v>2188577</v>
      </c>
      <c r="LW459">
        <v>9959341</v>
      </c>
      <c r="LX459">
        <v>12762749</v>
      </c>
      <c r="LY459">
        <v>10655659</v>
      </c>
      <c r="LZ459">
        <v>1980095</v>
      </c>
      <c r="MA459">
        <v>11768784</v>
      </c>
      <c r="MB459">
        <v>10077121</v>
      </c>
      <c r="MC459">
        <v>3489927</v>
      </c>
      <c r="MD459">
        <v>6594013</v>
      </c>
      <c r="ME459">
        <v>3691044</v>
      </c>
      <c r="MF459">
        <v>14555276</v>
      </c>
      <c r="MG459">
        <v>11956445</v>
      </c>
      <c r="MH459">
        <v>1984936</v>
      </c>
      <c r="MI459">
        <v>5147635</v>
      </c>
      <c r="MJ459">
        <v>5903488</v>
      </c>
      <c r="MK459">
        <v>10587792</v>
      </c>
      <c r="ML459">
        <v>9170626</v>
      </c>
      <c r="MM459">
        <v>8055573</v>
      </c>
      <c r="MN459">
        <v>11926049</v>
      </c>
      <c r="MO459">
        <v>11150420</v>
      </c>
      <c r="MP459">
        <v>5617631</v>
      </c>
      <c r="MQ459">
        <v>8280645</v>
      </c>
      <c r="MR459">
        <v>1187176</v>
      </c>
      <c r="MS459">
        <v>3796521</v>
      </c>
      <c r="MT459">
        <v>11683947</v>
      </c>
      <c r="MU459">
        <v>10075617</v>
      </c>
      <c r="MV459">
        <v>15674452</v>
      </c>
      <c r="MW459">
        <v>13073221</v>
      </c>
      <c r="MX459">
        <v>5049445</v>
      </c>
      <c r="MY459">
        <v>10429016</v>
      </c>
      <c r="MZ459">
        <v>11964749</v>
      </c>
      <c r="NA459">
        <v>14100159</v>
      </c>
      <c r="NB459">
        <v>11866957</v>
      </c>
      <c r="NC459">
        <v>1985652</v>
      </c>
      <c r="ND459">
        <v>2942671</v>
      </c>
      <c r="NE459">
        <v>1418189</v>
      </c>
      <c r="NF459">
        <v>6801353</v>
      </c>
      <c r="NG459">
        <v>9665598</v>
      </c>
      <c r="NH459">
        <v>5118601</v>
      </c>
      <c r="NI459">
        <v>9796780</v>
      </c>
      <c r="NJ459">
        <v>10153202</v>
      </c>
      <c r="NK459">
        <v>2268404</v>
      </c>
      <c r="NL459">
        <v>2986113</v>
      </c>
      <c r="NM459">
        <v>1170886</v>
      </c>
      <c r="NN459">
        <v>15188861</v>
      </c>
      <c r="NO459">
        <v>16009437</v>
      </c>
      <c r="NP459">
        <v>9522249</v>
      </c>
      <c r="NQ459">
        <v>10538831</v>
      </c>
      <c r="NR459">
        <v>6969421</v>
      </c>
      <c r="NS459">
        <v>11360432</v>
      </c>
      <c r="NT459">
        <v>9886495</v>
      </c>
      <c r="NU459">
        <v>4636760</v>
      </c>
      <c r="NV459">
        <v>13353001</v>
      </c>
      <c r="NW459">
        <v>3377606</v>
      </c>
      <c r="NX459">
        <v>6367379</v>
      </c>
      <c r="NY459">
        <v>4647657</v>
      </c>
      <c r="NZ459">
        <v>10505064</v>
      </c>
      <c r="OA459">
        <v>2864588</v>
      </c>
      <c r="OB459">
        <v>10174137</v>
      </c>
      <c r="OC459">
        <v>15283998</v>
      </c>
      <c r="OD459">
        <v>2938001</v>
      </c>
      <c r="OE459">
        <v>7462159</v>
      </c>
      <c r="OF459">
        <v>8253249</v>
      </c>
      <c r="OG459">
        <v>10614112</v>
      </c>
      <c r="OH459">
        <v>3042904</v>
      </c>
      <c r="OI459">
        <v>7125801</v>
      </c>
      <c r="OJ459">
        <v>5239961</v>
      </c>
      <c r="OK459">
        <v>10641841</v>
      </c>
      <c r="OL459">
        <v>3238073</v>
      </c>
      <c r="OM459">
        <v>2467494</v>
      </c>
      <c r="ON459">
        <v>4989461</v>
      </c>
      <c r="OO459">
        <v>11710020</v>
      </c>
      <c r="OP459">
        <v>8384959</v>
      </c>
      <c r="OQ459">
        <v>15429310</v>
      </c>
      <c r="OR459">
        <v>7809436</v>
      </c>
      <c r="OS459">
        <v>12531738</v>
      </c>
      <c r="OT459">
        <v>9009637</v>
      </c>
      <c r="OU459">
        <v>10431163</v>
      </c>
      <c r="OV459">
        <v>11221344</v>
      </c>
      <c r="OW459">
        <v>14258128</v>
      </c>
      <c r="OX459">
        <v>12579206</v>
      </c>
      <c r="OY459">
        <v>12071486</v>
      </c>
      <c r="OZ459">
        <v>9723738</v>
      </c>
      <c r="PA459">
        <v>11571531</v>
      </c>
      <c r="PB459">
        <v>14348714</v>
      </c>
      <c r="PC459">
        <v>2967772</v>
      </c>
      <c r="PD459">
        <v>11042634</v>
      </c>
      <c r="PE459">
        <v>4869093</v>
      </c>
      <c r="PF459">
        <v>14590401</v>
      </c>
      <c r="PG459">
        <v>10247521</v>
      </c>
      <c r="PH459">
        <v>1828455</v>
      </c>
      <c r="PI459">
        <v>6676549</v>
      </c>
      <c r="PJ459">
        <v>13281491</v>
      </c>
      <c r="PK459">
        <v>14664770</v>
      </c>
      <c r="PL459">
        <v>2647011</v>
      </c>
      <c r="PM459">
        <v>10883217</v>
      </c>
      <c r="PN459">
        <v>8024635</v>
      </c>
      <c r="PO459">
        <v>8471995</v>
      </c>
      <c r="PP459">
        <v>665878</v>
      </c>
      <c r="PQ459">
        <v>15264825</v>
      </c>
      <c r="PR459">
        <v>13785252</v>
      </c>
      <c r="PS459">
        <v>14788599</v>
      </c>
      <c r="PT459">
        <v>12540122</v>
      </c>
      <c r="PU459">
        <v>4060199</v>
      </c>
      <c r="PV459">
        <v>6719437</v>
      </c>
      <c r="PW459">
        <v>6212755</v>
      </c>
      <c r="PX459">
        <v>1859034</v>
      </c>
      <c r="PY459">
        <v>4432453</v>
      </c>
      <c r="PZ459">
        <v>2898919</v>
      </c>
      <c r="QA459">
        <v>1730763</v>
      </c>
      <c r="QB459">
        <v>16151976</v>
      </c>
      <c r="QC459">
        <v>8670577</v>
      </c>
      <c r="QD459">
        <v>1197336</v>
      </c>
      <c r="QE459">
        <v>11241862</v>
      </c>
      <c r="QF459">
        <v>13771245</v>
      </c>
      <c r="QG459">
        <v>3787000</v>
      </c>
      <c r="QH459">
        <v>5744293</v>
      </c>
      <c r="QI459">
        <v>10837592</v>
      </c>
      <c r="QJ459">
        <v>1689632</v>
      </c>
      <c r="QK459">
        <v>8698924</v>
      </c>
      <c r="QL459">
        <v>3434025</v>
      </c>
      <c r="QM459">
        <v>8740994</v>
      </c>
      <c r="QN459">
        <v>15672012</v>
      </c>
      <c r="QO459">
        <v>4609211</v>
      </c>
      <c r="QP459">
        <v>13250883</v>
      </c>
      <c r="QQ459">
        <v>3595446</v>
      </c>
      <c r="QR459">
        <v>1579222</v>
      </c>
      <c r="QS459">
        <v>2793423</v>
      </c>
      <c r="QT459">
        <v>5868964</v>
      </c>
      <c r="QU459">
        <v>16277230</v>
      </c>
      <c r="QV459">
        <v>12896028</v>
      </c>
      <c r="QW459">
        <v>9899850</v>
      </c>
      <c r="QX459">
        <v>6047062</v>
      </c>
      <c r="QY459">
        <v>7014923</v>
      </c>
      <c r="QZ459">
        <v>9469304</v>
      </c>
      <c r="RA459">
        <v>2657848</v>
      </c>
      <c r="RB459">
        <v>6512966</v>
      </c>
      <c r="RC459">
        <v>6467050</v>
      </c>
      <c r="RD459">
        <v>13023106</v>
      </c>
      <c r="RE459">
        <v>15653623</v>
      </c>
      <c r="RF459">
        <v>12520984</v>
      </c>
      <c r="RG459">
        <v>12851960</v>
      </c>
      <c r="RH459">
        <v>14055630</v>
      </c>
      <c r="RI459">
        <v>2749469</v>
      </c>
      <c r="RJ459">
        <v>7015856</v>
      </c>
      <c r="RK459">
        <v>6972516</v>
      </c>
      <c r="RL459">
        <v>2619622</v>
      </c>
      <c r="RM459">
        <v>14908699</v>
      </c>
      <c r="RN459">
        <v>4211674</v>
      </c>
      <c r="RO459">
        <v>13161976</v>
      </c>
      <c r="RP459">
        <v>7902161</v>
      </c>
      <c r="RQ459">
        <v>4205371</v>
      </c>
      <c r="RR459">
        <v>14794318</v>
      </c>
      <c r="RS459">
        <v>12210338</v>
      </c>
      <c r="RT459">
        <v>13605857</v>
      </c>
      <c r="RU459">
        <v>14755402</v>
      </c>
      <c r="RV459">
        <v>9199937</v>
      </c>
      <c r="RW459">
        <v>5675750</v>
      </c>
      <c r="RX459">
        <v>12997950</v>
      </c>
      <c r="RY459">
        <v>3099888</v>
      </c>
      <c r="RZ459">
        <v>13989014</v>
      </c>
      <c r="SA459">
        <v>10310924</v>
      </c>
      <c r="SB459">
        <v>13000557</v>
      </c>
      <c r="SC459">
        <v>13732017</v>
      </c>
      <c r="SD459">
        <v>11149717</v>
      </c>
      <c r="SE459">
        <v>10570536</v>
      </c>
      <c r="SF459">
        <v>11712244</v>
      </c>
    </row>
    <row r="460" spans="1:500" x14ac:dyDescent="0.2">
      <c r="A460">
        <v>5841265</v>
      </c>
      <c r="B460">
        <v>3402088</v>
      </c>
      <c r="C460">
        <v>8168577</v>
      </c>
      <c r="D460">
        <v>14769239</v>
      </c>
      <c r="E460">
        <v>7213793</v>
      </c>
      <c r="F460">
        <v>15393349</v>
      </c>
      <c r="G460">
        <v>2038678</v>
      </c>
      <c r="H460">
        <v>8048938</v>
      </c>
      <c r="I460">
        <v>10804828</v>
      </c>
      <c r="J460">
        <v>13484874</v>
      </c>
      <c r="K460">
        <v>9645509</v>
      </c>
      <c r="L460">
        <v>6736483</v>
      </c>
      <c r="M460">
        <v>5948587</v>
      </c>
      <c r="N460">
        <v>8527150</v>
      </c>
      <c r="O460">
        <v>3164896</v>
      </c>
      <c r="P460">
        <v>2583169</v>
      </c>
      <c r="Q460">
        <v>7052850</v>
      </c>
      <c r="R460">
        <v>7817820</v>
      </c>
      <c r="S460">
        <v>12177311</v>
      </c>
      <c r="T460">
        <v>2083732</v>
      </c>
      <c r="U460">
        <v>9468398</v>
      </c>
      <c r="V460">
        <v>14305630</v>
      </c>
      <c r="W460">
        <v>16321357</v>
      </c>
      <c r="X460">
        <v>11697837</v>
      </c>
      <c r="Y460">
        <v>12640706</v>
      </c>
      <c r="Z460">
        <v>4576600</v>
      </c>
      <c r="AA460">
        <v>13322218</v>
      </c>
      <c r="AB460">
        <v>1304429</v>
      </c>
      <c r="AC460">
        <v>10206075</v>
      </c>
      <c r="AD460">
        <v>12013088</v>
      </c>
      <c r="AE460">
        <v>15108966</v>
      </c>
      <c r="AF460">
        <v>5160578</v>
      </c>
      <c r="AG460">
        <v>10780803</v>
      </c>
      <c r="AH460">
        <v>16298599</v>
      </c>
      <c r="AI460">
        <v>16164988</v>
      </c>
      <c r="AJ460">
        <v>12178399</v>
      </c>
      <c r="AK460">
        <v>2849337</v>
      </c>
      <c r="AL460">
        <v>820553</v>
      </c>
      <c r="AM460">
        <v>5127821</v>
      </c>
      <c r="AN460">
        <v>15847817</v>
      </c>
      <c r="AO460">
        <v>8614196</v>
      </c>
      <c r="AP460">
        <v>6656171</v>
      </c>
      <c r="AQ460">
        <v>5357703</v>
      </c>
      <c r="AR460">
        <v>10727127</v>
      </c>
      <c r="AS460">
        <v>2790430</v>
      </c>
      <c r="AT460">
        <v>10086871</v>
      </c>
      <c r="AU460">
        <v>14968099</v>
      </c>
      <c r="AV460">
        <v>13534308</v>
      </c>
      <c r="AW460">
        <v>2158405</v>
      </c>
      <c r="AX460">
        <v>4886857</v>
      </c>
      <c r="AY460">
        <v>1230006</v>
      </c>
      <c r="AZ460">
        <v>945804</v>
      </c>
      <c r="BA460">
        <v>15778410</v>
      </c>
      <c r="BB460">
        <v>10526343</v>
      </c>
      <c r="BC460">
        <v>9165835</v>
      </c>
      <c r="BD460">
        <v>15739987</v>
      </c>
      <c r="BE460">
        <v>3381710</v>
      </c>
      <c r="BF460">
        <v>4477571</v>
      </c>
      <c r="BG460">
        <v>9406528</v>
      </c>
      <c r="BH460">
        <v>14951502</v>
      </c>
      <c r="BI460">
        <v>13133230</v>
      </c>
      <c r="BJ460">
        <v>8618555</v>
      </c>
      <c r="BK460">
        <v>14522861</v>
      </c>
      <c r="BL460">
        <v>8212536</v>
      </c>
      <c r="BM460">
        <v>15245873</v>
      </c>
      <c r="BN460">
        <v>4821426</v>
      </c>
      <c r="BO460">
        <v>10741806</v>
      </c>
      <c r="BP460">
        <v>1826923</v>
      </c>
      <c r="BQ460">
        <v>5619054</v>
      </c>
      <c r="BR460">
        <v>13137196</v>
      </c>
      <c r="BS460">
        <v>5430816</v>
      </c>
      <c r="BT460">
        <v>4427587</v>
      </c>
      <c r="BU460">
        <v>13768010</v>
      </c>
      <c r="BV460">
        <v>14990207</v>
      </c>
      <c r="BW460">
        <v>4251262</v>
      </c>
      <c r="BX460">
        <v>4207546</v>
      </c>
      <c r="BY460">
        <v>10150922</v>
      </c>
      <c r="BZ460">
        <v>8495395</v>
      </c>
      <c r="CA460">
        <v>4176282</v>
      </c>
      <c r="CB460">
        <v>6039131</v>
      </c>
      <c r="CC460">
        <v>9688083</v>
      </c>
      <c r="CD460">
        <v>3908946</v>
      </c>
      <c r="CE460">
        <v>16009540</v>
      </c>
      <c r="CF460">
        <v>13119798</v>
      </c>
      <c r="CG460">
        <v>6312866</v>
      </c>
      <c r="CH460">
        <v>9595681</v>
      </c>
      <c r="CI460">
        <v>6837145</v>
      </c>
      <c r="CJ460">
        <v>891725</v>
      </c>
      <c r="CK460">
        <v>14899246</v>
      </c>
      <c r="CL460">
        <v>10894686</v>
      </c>
      <c r="CM460">
        <v>4844525</v>
      </c>
      <c r="CN460">
        <v>10654198</v>
      </c>
      <c r="CO460">
        <v>14636903</v>
      </c>
      <c r="CP460">
        <v>5153844</v>
      </c>
      <c r="CQ460">
        <v>12545612</v>
      </c>
      <c r="CR460">
        <v>11088978</v>
      </c>
      <c r="CS460">
        <v>3600989</v>
      </c>
      <c r="CT460">
        <v>6084939</v>
      </c>
      <c r="CU460">
        <v>11165560</v>
      </c>
      <c r="CV460">
        <v>1002644</v>
      </c>
      <c r="CW460">
        <v>14105768</v>
      </c>
      <c r="CX460">
        <v>3268233</v>
      </c>
      <c r="CY460">
        <v>1275238</v>
      </c>
      <c r="CZ460">
        <v>15266184</v>
      </c>
      <c r="DA460">
        <v>767301</v>
      </c>
      <c r="DB460">
        <v>15253019</v>
      </c>
      <c r="DC460">
        <v>1203498</v>
      </c>
      <c r="DD460">
        <v>5596082</v>
      </c>
      <c r="DE460">
        <v>2395049</v>
      </c>
      <c r="DF460">
        <v>3024791</v>
      </c>
      <c r="DG460">
        <v>2418872</v>
      </c>
      <c r="DH460">
        <v>8289528</v>
      </c>
      <c r="DI460">
        <v>13165454</v>
      </c>
      <c r="DJ460">
        <v>15137054</v>
      </c>
      <c r="DK460">
        <v>2459530</v>
      </c>
      <c r="DL460">
        <v>1692366</v>
      </c>
      <c r="DM460">
        <v>1871996</v>
      </c>
      <c r="DN460">
        <v>8512700</v>
      </c>
      <c r="DO460">
        <v>7653552</v>
      </c>
      <c r="DP460">
        <v>3217396</v>
      </c>
      <c r="DQ460">
        <v>3615858</v>
      </c>
      <c r="DR460">
        <v>6217828</v>
      </c>
      <c r="DS460">
        <v>5255803</v>
      </c>
      <c r="DT460">
        <v>666042</v>
      </c>
      <c r="DU460">
        <v>2810204</v>
      </c>
      <c r="DV460">
        <v>9672208</v>
      </c>
      <c r="DW460">
        <v>11452249</v>
      </c>
      <c r="DX460">
        <v>3187944</v>
      </c>
      <c r="DY460">
        <v>1585909</v>
      </c>
      <c r="DZ460">
        <v>10773665</v>
      </c>
      <c r="EA460">
        <v>9821776</v>
      </c>
      <c r="EB460">
        <v>2769472</v>
      </c>
      <c r="EC460">
        <v>11589770</v>
      </c>
      <c r="ED460">
        <v>10907589</v>
      </c>
      <c r="EE460">
        <v>11912974</v>
      </c>
      <c r="EF460">
        <v>6049629</v>
      </c>
      <c r="EG460">
        <v>11897776</v>
      </c>
      <c r="EH460">
        <v>4609209</v>
      </c>
      <c r="EI460">
        <v>15952341</v>
      </c>
      <c r="EJ460">
        <v>12995261</v>
      </c>
      <c r="EK460">
        <v>7084244</v>
      </c>
      <c r="EL460">
        <v>6582120</v>
      </c>
      <c r="EM460">
        <v>14084121</v>
      </c>
      <c r="EN460">
        <v>2628248</v>
      </c>
      <c r="EO460">
        <v>5273452</v>
      </c>
      <c r="EP460">
        <v>5615176</v>
      </c>
      <c r="EQ460">
        <v>11908137</v>
      </c>
      <c r="ER460">
        <v>11523677</v>
      </c>
      <c r="ES460">
        <v>6485272</v>
      </c>
      <c r="ET460">
        <v>920210</v>
      </c>
      <c r="EU460">
        <v>15789710</v>
      </c>
      <c r="EV460">
        <v>10577988</v>
      </c>
      <c r="EW460">
        <v>13680808</v>
      </c>
      <c r="EX460">
        <v>1822279</v>
      </c>
      <c r="EY460">
        <v>13387671</v>
      </c>
      <c r="EZ460">
        <v>11595659</v>
      </c>
      <c r="FA460">
        <v>10873316</v>
      </c>
      <c r="FB460">
        <v>15031432</v>
      </c>
      <c r="FC460">
        <v>2513598</v>
      </c>
      <c r="FD460">
        <v>2778010</v>
      </c>
      <c r="FE460">
        <v>9272771</v>
      </c>
      <c r="FF460">
        <v>6495049</v>
      </c>
      <c r="FG460">
        <v>12377927</v>
      </c>
      <c r="FH460">
        <v>4901220</v>
      </c>
      <c r="FI460">
        <v>15587478</v>
      </c>
      <c r="FJ460">
        <v>15641174</v>
      </c>
      <c r="FK460">
        <v>13736674</v>
      </c>
      <c r="FL460">
        <v>7913131</v>
      </c>
      <c r="FM460">
        <v>12559607</v>
      </c>
      <c r="FN460">
        <v>2143527</v>
      </c>
      <c r="FO460">
        <v>14065630</v>
      </c>
      <c r="FP460">
        <v>10839420</v>
      </c>
      <c r="FQ460">
        <v>13951913</v>
      </c>
      <c r="FR460">
        <v>4770041</v>
      </c>
      <c r="FS460">
        <v>3187099</v>
      </c>
      <c r="FT460">
        <v>1709327</v>
      </c>
      <c r="FU460">
        <v>7315764</v>
      </c>
      <c r="FV460">
        <v>8845918</v>
      </c>
      <c r="FW460">
        <v>7593007</v>
      </c>
      <c r="FX460">
        <v>14862447</v>
      </c>
      <c r="FY460">
        <v>14965839</v>
      </c>
      <c r="FZ460">
        <v>3983389</v>
      </c>
      <c r="GA460">
        <v>3546924</v>
      </c>
      <c r="GB460">
        <v>14962878</v>
      </c>
      <c r="GC460">
        <v>10895631</v>
      </c>
      <c r="GD460">
        <v>12966746</v>
      </c>
      <c r="GE460">
        <v>10882525</v>
      </c>
      <c r="GF460">
        <v>2057058</v>
      </c>
      <c r="GG460">
        <v>5152539</v>
      </c>
      <c r="GH460">
        <v>5360488</v>
      </c>
      <c r="GI460">
        <v>7916226</v>
      </c>
      <c r="GJ460">
        <v>7698062</v>
      </c>
      <c r="GK460">
        <v>13855343</v>
      </c>
      <c r="GL460">
        <v>14555195</v>
      </c>
      <c r="GM460">
        <v>3176234</v>
      </c>
      <c r="GN460">
        <v>3055130</v>
      </c>
      <c r="GO460">
        <v>2733878</v>
      </c>
      <c r="GP460">
        <v>4505711</v>
      </c>
      <c r="GQ460">
        <v>1300553</v>
      </c>
      <c r="GR460">
        <v>13982961</v>
      </c>
      <c r="GS460">
        <v>11537775</v>
      </c>
      <c r="GT460">
        <v>10271431</v>
      </c>
      <c r="GU460">
        <v>8907600</v>
      </c>
      <c r="GV460">
        <v>12732847</v>
      </c>
      <c r="GW460">
        <v>835482</v>
      </c>
      <c r="GX460">
        <v>3368571</v>
      </c>
      <c r="GY460">
        <v>13110240</v>
      </c>
      <c r="GZ460">
        <v>1519777</v>
      </c>
      <c r="HA460">
        <v>12597621</v>
      </c>
      <c r="HB460">
        <v>14336404</v>
      </c>
      <c r="HC460">
        <v>12067940</v>
      </c>
      <c r="HD460">
        <v>12492950</v>
      </c>
      <c r="HE460">
        <v>13170137</v>
      </c>
      <c r="HF460">
        <v>11079532</v>
      </c>
      <c r="HG460">
        <v>12372200</v>
      </c>
      <c r="HH460">
        <v>15840173</v>
      </c>
      <c r="HI460">
        <v>6973851</v>
      </c>
      <c r="HJ460">
        <v>8636043</v>
      </c>
      <c r="HK460">
        <v>7117602</v>
      </c>
      <c r="HL460">
        <v>6869198</v>
      </c>
      <c r="HM460">
        <v>13841119</v>
      </c>
      <c r="HN460">
        <v>16421357</v>
      </c>
      <c r="HO460">
        <v>15491739</v>
      </c>
      <c r="HP460">
        <v>11583089</v>
      </c>
      <c r="HQ460">
        <v>5166940</v>
      </c>
      <c r="HR460">
        <v>8090247</v>
      </c>
      <c r="HS460">
        <v>14874946</v>
      </c>
      <c r="HT460">
        <v>14715202</v>
      </c>
      <c r="HU460">
        <v>1033839</v>
      </c>
      <c r="HV460">
        <v>7224387</v>
      </c>
      <c r="HW460">
        <v>2920338</v>
      </c>
      <c r="HX460">
        <v>7605603</v>
      </c>
      <c r="HY460">
        <v>10512911</v>
      </c>
      <c r="HZ460">
        <v>3462822</v>
      </c>
      <c r="IA460">
        <v>8411671</v>
      </c>
      <c r="IB460">
        <v>3189843</v>
      </c>
      <c r="IC460">
        <v>2434689</v>
      </c>
      <c r="ID460">
        <v>1024239</v>
      </c>
      <c r="IE460">
        <v>8046503</v>
      </c>
      <c r="IF460">
        <v>3324493</v>
      </c>
      <c r="IG460">
        <v>14168535</v>
      </c>
      <c r="IH460">
        <v>928461</v>
      </c>
      <c r="II460">
        <v>3659928</v>
      </c>
      <c r="IJ460">
        <v>6118964</v>
      </c>
      <c r="IK460">
        <v>6411506</v>
      </c>
      <c r="IL460">
        <v>8637744</v>
      </c>
      <c r="IM460">
        <v>9735905</v>
      </c>
      <c r="IN460">
        <v>5139943</v>
      </c>
      <c r="IO460">
        <v>12075815</v>
      </c>
      <c r="IP460">
        <v>2022833</v>
      </c>
      <c r="IQ460">
        <v>4867230</v>
      </c>
      <c r="IR460">
        <v>13594329</v>
      </c>
      <c r="IS460">
        <v>6731085</v>
      </c>
      <c r="IT460">
        <v>5826865</v>
      </c>
      <c r="IU460">
        <v>13744634</v>
      </c>
      <c r="IV460">
        <v>2962425</v>
      </c>
      <c r="IW460">
        <v>14100550</v>
      </c>
      <c r="IX460">
        <v>16190018</v>
      </c>
      <c r="IY460">
        <v>13513276</v>
      </c>
      <c r="IZ460">
        <v>13039255</v>
      </c>
      <c r="JA460">
        <v>14302511</v>
      </c>
      <c r="JB460">
        <v>6363441</v>
      </c>
      <c r="JC460">
        <v>2937234</v>
      </c>
      <c r="JD460">
        <v>13845710</v>
      </c>
      <c r="JE460">
        <v>16203858</v>
      </c>
      <c r="JF460">
        <v>8512191</v>
      </c>
      <c r="JG460">
        <v>8085274</v>
      </c>
      <c r="JH460">
        <v>6015865</v>
      </c>
      <c r="JI460">
        <v>15192941</v>
      </c>
      <c r="JJ460">
        <v>2971032</v>
      </c>
      <c r="JK460">
        <v>15214391</v>
      </c>
      <c r="JL460">
        <v>4388153</v>
      </c>
      <c r="JM460">
        <v>11749149</v>
      </c>
      <c r="JN460">
        <v>11474335</v>
      </c>
      <c r="JO460">
        <v>4388786</v>
      </c>
      <c r="JP460">
        <v>16258441</v>
      </c>
      <c r="JQ460">
        <v>7910681</v>
      </c>
      <c r="JR460">
        <v>13570436</v>
      </c>
      <c r="JS460">
        <v>871634</v>
      </c>
      <c r="JT460">
        <v>1218699</v>
      </c>
      <c r="JU460">
        <v>734163</v>
      </c>
      <c r="JV460">
        <v>5140858</v>
      </c>
      <c r="JW460">
        <v>15654534</v>
      </c>
      <c r="JX460">
        <v>7428527</v>
      </c>
      <c r="JY460">
        <v>13430924</v>
      </c>
      <c r="JZ460">
        <v>3486692</v>
      </c>
      <c r="KA460">
        <v>9383606</v>
      </c>
      <c r="KB460">
        <v>16211953</v>
      </c>
      <c r="KC460">
        <v>2693762</v>
      </c>
      <c r="KD460">
        <v>3371990</v>
      </c>
      <c r="KE460">
        <v>13476293</v>
      </c>
      <c r="KF460">
        <v>12050997</v>
      </c>
      <c r="KG460">
        <v>12917988</v>
      </c>
      <c r="KH460">
        <v>2029844</v>
      </c>
      <c r="KI460">
        <v>4190298</v>
      </c>
      <c r="KJ460">
        <v>16414068</v>
      </c>
      <c r="KK460">
        <v>6928409</v>
      </c>
      <c r="KL460">
        <v>4083692</v>
      </c>
      <c r="KM460">
        <v>2338330</v>
      </c>
      <c r="KN460">
        <v>12468062</v>
      </c>
      <c r="KO460">
        <v>10924982</v>
      </c>
      <c r="KP460">
        <v>9827645</v>
      </c>
      <c r="KQ460">
        <v>13133844</v>
      </c>
      <c r="KR460">
        <v>10473132</v>
      </c>
      <c r="KS460">
        <v>12597741</v>
      </c>
      <c r="KT460">
        <v>6173848</v>
      </c>
      <c r="KU460">
        <v>14879940</v>
      </c>
      <c r="KV460">
        <v>13789343</v>
      </c>
      <c r="KW460">
        <v>16378311</v>
      </c>
      <c r="KX460">
        <v>6987278</v>
      </c>
      <c r="KY460">
        <v>5946510</v>
      </c>
      <c r="KZ460">
        <v>6602805</v>
      </c>
      <c r="LA460">
        <v>13038715</v>
      </c>
      <c r="LB460">
        <v>9944592</v>
      </c>
      <c r="LC460">
        <v>1650160</v>
      </c>
      <c r="LD460">
        <v>4074621</v>
      </c>
      <c r="LE460">
        <v>2123387</v>
      </c>
      <c r="LF460">
        <v>5124198</v>
      </c>
      <c r="LG460">
        <v>690494</v>
      </c>
      <c r="LH460">
        <v>8286652</v>
      </c>
      <c r="LI460">
        <v>16420540</v>
      </c>
      <c r="LJ460">
        <v>10198830</v>
      </c>
      <c r="LK460">
        <v>6933322</v>
      </c>
      <c r="LL460">
        <v>837020</v>
      </c>
      <c r="LM460">
        <v>9451130</v>
      </c>
      <c r="LN460">
        <v>7034143</v>
      </c>
      <c r="LO460">
        <v>14632557</v>
      </c>
      <c r="LP460">
        <v>13811315</v>
      </c>
      <c r="LQ460">
        <v>11362060</v>
      </c>
      <c r="LR460">
        <v>9718117</v>
      </c>
      <c r="LS460">
        <v>14752987</v>
      </c>
      <c r="LT460">
        <v>6401065</v>
      </c>
      <c r="LU460">
        <v>2385453</v>
      </c>
      <c r="LV460">
        <v>7323541</v>
      </c>
      <c r="LW460">
        <v>3741122</v>
      </c>
      <c r="LX460">
        <v>3202009</v>
      </c>
      <c r="LY460">
        <v>15397621</v>
      </c>
      <c r="LZ460">
        <v>9218454</v>
      </c>
      <c r="MA460">
        <v>7612956</v>
      </c>
      <c r="MB460">
        <v>2199051</v>
      </c>
      <c r="MC460">
        <v>4699975</v>
      </c>
      <c r="MD460">
        <v>8633503</v>
      </c>
      <c r="ME460">
        <v>5426478</v>
      </c>
      <c r="MF460">
        <v>12536112</v>
      </c>
      <c r="MG460">
        <v>1682980</v>
      </c>
      <c r="MH460">
        <v>7150131</v>
      </c>
      <c r="MI460">
        <v>10236266</v>
      </c>
      <c r="MJ460">
        <v>4678553</v>
      </c>
      <c r="MK460">
        <v>1743966</v>
      </c>
      <c r="ML460">
        <v>1616110</v>
      </c>
      <c r="MM460">
        <v>11709234</v>
      </c>
      <c r="MN460">
        <v>11244105</v>
      </c>
      <c r="MO460">
        <v>14371460</v>
      </c>
      <c r="MP460">
        <v>10755291</v>
      </c>
      <c r="MQ460">
        <v>10407767</v>
      </c>
      <c r="MR460">
        <v>12669204</v>
      </c>
      <c r="MS460">
        <v>13113136</v>
      </c>
      <c r="MT460">
        <v>16172954</v>
      </c>
      <c r="MU460">
        <v>7171401</v>
      </c>
      <c r="MV460">
        <v>2933902</v>
      </c>
      <c r="MW460">
        <v>6324570</v>
      </c>
      <c r="MX460">
        <v>6967928</v>
      </c>
      <c r="MY460">
        <v>12092190</v>
      </c>
      <c r="MZ460">
        <v>15155154</v>
      </c>
      <c r="NA460">
        <v>12425907</v>
      </c>
      <c r="NB460">
        <v>12827436</v>
      </c>
      <c r="NC460">
        <v>13294474</v>
      </c>
      <c r="ND460">
        <v>16082190</v>
      </c>
      <c r="NE460">
        <v>6584754</v>
      </c>
      <c r="NF460">
        <v>5194357</v>
      </c>
      <c r="NG460">
        <v>2079947</v>
      </c>
      <c r="NH460">
        <v>13553698</v>
      </c>
      <c r="NI460">
        <v>1379191</v>
      </c>
      <c r="NJ460">
        <v>8435660</v>
      </c>
      <c r="NK460">
        <v>8971382</v>
      </c>
      <c r="NL460">
        <v>1713650</v>
      </c>
      <c r="NM460">
        <v>13800207</v>
      </c>
      <c r="NN460">
        <v>10988249</v>
      </c>
      <c r="NO460">
        <v>8707647</v>
      </c>
      <c r="NP460">
        <v>10216851</v>
      </c>
      <c r="NQ460">
        <v>10068573</v>
      </c>
      <c r="NR460">
        <v>4486693</v>
      </c>
      <c r="NS460">
        <v>12089984</v>
      </c>
      <c r="NT460">
        <v>4002670</v>
      </c>
      <c r="NU460">
        <v>15274570</v>
      </c>
      <c r="NV460">
        <v>13769425</v>
      </c>
      <c r="NW460">
        <v>13724727</v>
      </c>
      <c r="NX460">
        <v>10316129</v>
      </c>
      <c r="NY460">
        <v>9969317</v>
      </c>
      <c r="NZ460">
        <v>5651796</v>
      </c>
      <c r="OA460">
        <v>5138620</v>
      </c>
      <c r="OB460">
        <v>658965</v>
      </c>
      <c r="OC460">
        <v>13397855</v>
      </c>
      <c r="OD460">
        <v>1765085</v>
      </c>
      <c r="OE460">
        <v>5267448</v>
      </c>
      <c r="OF460">
        <v>12796604</v>
      </c>
      <c r="OG460">
        <v>3511933</v>
      </c>
      <c r="OH460">
        <v>10610716</v>
      </c>
      <c r="OI460">
        <v>5593884</v>
      </c>
      <c r="OJ460">
        <v>14829254</v>
      </c>
      <c r="OK460">
        <v>1467426</v>
      </c>
      <c r="OL460">
        <v>1420830</v>
      </c>
      <c r="OM460">
        <v>6326572</v>
      </c>
      <c r="ON460">
        <v>9519177</v>
      </c>
      <c r="OO460">
        <v>13809736</v>
      </c>
      <c r="OP460">
        <v>7101789</v>
      </c>
      <c r="OQ460">
        <v>14666718</v>
      </c>
      <c r="OR460">
        <v>6617527</v>
      </c>
      <c r="OS460">
        <v>6647161</v>
      </c>
      <c r="OT460">
        <v>8885810</v>
      </c>
      <c r="OU460">
        <v>1298012</v>
      </c>
      <c r="OV460">
        <v>11705848</v>
      </c>
      <c r="OW460">
        <v>6001755</v>
      </c>
      <c r="OX460">
        <v>3335481</v>
      </c>
      <c r="OY460">
        <v>10219342</v>
      </c>
      <c r="OZ460">
        <v>4578968</v>
      </c>
      <c r="PA460">
        <v>12082065</v>
      </c>
      <c r="PB460">
        <v>9451534</v>
      </c>
      <c r="PC460">
        <v>12309648</v>
      </c>
      <c r="PD460">
        <v>6386492</v>
      </c>
      <c r="PE460">
        <v>1309351</v>
      </c>
      <c r="PF460">
        <v>2417872</v>
      </c>
      <c r="PG460">
        <v>6892392</v>
      </c>
      <c r="PH460">
        <v>14050478</v>
      </c>
      <c r="PI460">
        <v>2093261</v>
      </c>
      <c r="PJ460">
        <v>12986494</v>
      </c>
      <c r="PK460">
        <v>8976619</v>
      </c>
      <c r="PL460">
        <v>12837491</v>
      </c>
      <c r="PM460">
        <v>11825768</v>
      </c>
      <c r="PN460">
        <v>3116587</v>
      </c>
      <c r="PO460">
        <v>10700507</v>
      </c>
      <c r="PP460">
        <v>13309024</v>
      </c>
      <c r="PQ460">
        <v>10849631</v>
      </c>
      <c r="PR460">
        <v>14857361</v>
      </c>
      <c r="PS460">
        <v>4106271</v>
      </c>
      <c r="PT460">
        <v>10467918</v>
      </c>
      <c r="PU460">
        <v>8134445</v>
      </c>
      <c r="PV460">
        <v>1288885</v>
      </c>
      <c r="PW460">
        <v>15223444</v>
      </c>
      <c r="PX460">
        <v>10264405</v>
      </c>
      <c r="PY460">
        <v>7519718</v>
      </c>
      <c r="PZ460">
        <v>12745552</v>
      </c>
      <c r="QA460">
        <v>10952534</v>
      </c>
      <c r="QB460">
        <v>7007052</v>
      </c>
      <c r="QC460">
        <v>3372979</v>
      </c>
      <c r="QD460">
        <v>9227835</v>
      </c>
      <c r="QE460">
        <v>15739066</v>
      </c>
      <c r="QF460">
        <v>959674</v>
      </c>
      <c r="QG460">
        <v>4913246</v>
      </c>
      <c r="QH460">
        <v>7080582</v>
      </c>
      <c r="QI460">
        <v>3602813</v>
      </c>
      <c r="QJ460">
        <v>9032174</v>
      </c>
      <c r="QK460">
        <v>2399133</v>
      </c>
      <c r="QL460">
        <v>4323315</v>
      </c>
      <c r="QM460">
        <v>8114351</v>
      </c>
      <c r="QN460">
        <v>8511844</v>
      </c>
      <c r="QO460">
        <v>1559922</v>
      </c>
      <c r="QP460">
        <v>4089933</v>
      </c>
      <c r="QQ460">
        <v>10455270</v>
      </c>
      <c r="QR460">
        <v>5411388</v>
      </c>
      <c r="QS460">
        <v>7114878</v>
      </c>
      <c r="QT460">
        <v>10479843</v>
      </c>
      <c r="QU460">
        <v>15246475</v>
      </c>
      <c r="QV460">
        <v>11455524</v>
      </c>
      <c r="QW460">
        <v>8130529</v>
      </c>
      <c r="QX460">
        <v>5262454</v>
      </c>
      <c r="QY460">
        <v>5972956</v>
      </c>
      <c r="QZ460">
        <v>13912086</v>
      </c>
      <c r="RA460">
        <v>11323081</v>
      </c>
      <c r="RB460">
        <v>12669656</v>
      </c>
      <c r="RC460">
        <v>3893798</v>
      </c>
      <c r="RD460">
        <v>5837286</v>
      </c>
      <c r="RE460">
        <v>9686816</v>
      </c>
      <c r="RF460">
        <v>8428015</v>
      </c>
      <c r="RG460">
        <v>1061253</v>
      </c>
      <c r="RH460">
        <v>5549452</v>
      </c>
      <c r="RI460">
        <v>3076801</v>
      </c>
      <c r="RJ460">
        <v>3990429</v>
      </c>
      <c r="RK460">
        <v>9755491</v>
      </c>
      <c r="RL460">
        <v>12440111</v>
      </c>
      <c r="RM460">
        <v>2155312</v>
      </c>
      <c r="RN460">
        <v>843114</v>
      </c>
      <c r="RO460">
        <v>15052150</v>
      </c>
      <c r="RP460">
        <v>3504714</v>
      </c>
      <c r="RQ460">
        <v>15756374</v>
      </c>
      <c r="RR460">
        <v>1211049</v>
      </c>
      <c r="RS460">
        <v>13404721</v>
      </c>
      <c r="RT460">
        <v>13910980</v>
      </c>
      <c r="RU460">
        <v>6056397</v>
      </c>
      <c r="RV460">
        <v>8400356</v>
      </c>
      <c r="RW460">
        <v>4809379</v>
      </c>
      <c r="RX460">
        <v>7699445</v>
      </c>
      <c r="RY460">
        <v>6966431</v>
      </c>
      <c r="RZ460">
        <v>2014573</v>
      </c>
      <c r="SA460">
        <v>6484378</v>
      </c>
      <c r="SB460">
        <v>9581290</v>
      </c>
      <c r="SC460">
        <v>9401125</v>
      </c>
      <c r="SD460">
        <v>15962721</v>
      </c>
      <c r="SE460">
        <v>861350</v>
      </c>
      <c r="SF460">
        <v>1543891</v>
      </c>
    </row>
    <row r="461" spans="1:500" x14ac:dyDescent="0.2">
      <c r="A461">
        <v>8371944</v>
      </c>
      <c r="B461">
        <v>13825124</v>
      </c>
      <c r="C461">
        <v>4912221</v>
      </c>
      <c r="D461">
        <v>11100894</v>
      </c>
      <c r="E461">
        <v>13676918</v>
      </c>
      <c r="F461">
        <v>970679</v>
      </c>
      <c r="G461">
        <v>8818279</v>
      </c>
      <c r="H461">
        <v>13478853</v>
      </c>
      <c r="I461">
        <v>12633023</v>
      </c>
      <c r="J461">
        <v>14635322</v>
      </c>
      <c r="K461">
        <v>4952593</v>
      </c>
      <c r="L461">
        <v>5711424</v>
      </c>
      <c r="M461">
        <v>9401891</v>
      </c>
      <c r="N461">
        <v>13545650</v>
      </c>
      <c r="O461">
        <v>13386054</v>
      </c>
      <c r="P461">
        <v>4855733</v>
      </c>
      <c r="Q461">
        <v>6298988</v>
      </c>
      <c r="R461">
        <v>4738660</v>
      </c>
      <c r="S461">
        <v>16162161</v>
      </c>
      <c r="T461">
        <v>1208648</v>
      </c>
      <c r="U461">
        <v>1423194</v>
      </c>
      <c r="V461">
        <v>15842253</v>
      </c>
      <c r="W461">
        <v>2005276</v>
      </c>
      <c r="X461">
        <v>1823612</v>
      </c>
      <c r="Y461">
        <v>8029028</v>
      </c>
      <c r="Z461">
        <v>12526271</v>
      </c>
      <c r="AA461">
        <v>6654084</v>
      </c>
      <c r="AB461">
        <v>3839429</v>
      </c>
      <c r="AC461">
        <v>8201399</v>
      </c>
      <c r="AD461">
        <v>7977754</v>
      </c>
      <c r="AE461">
        <v>16022967</v>
      </c>
      <c r="AF461">
        <v>744809</v>
      </c>
      <c r="AG461">
        <v>8256077</v>
      </c>
      <c r="AH461">
        <v>14916030</v>
      </c>
      <c r="AI461">
        <v>6447300</v>
      </c>
      <c r="AJ461">
        <v>2469266</v>
      </c>
      <c r="AK461">
        <v>3390094</v>
      </c>
      <c r="AL461">
        <v>5363373</v>
      </c>
      <c r="AM461">
        <v>12195277</v>
      </c>
      <c r="AN461">
        <v>15228600</v>
      </c>
      <c r="AO461">
        <v>1262811</v>
      </c>
      <c r="AP461">
        <v>2457178</v>
      </c>
      <c r="AQ461">
        <v>2302232</v>
      </c>
      <c r="AR461">
        <v>8005103</v>
      </c>
      <c r="AS461">
        <v>14202350</v>
      </c>
      <c r="AT461">
        <v>11931091</v>
      </c>
      <c r="AU461">
        <v>10987417</v>
      </c>
      <c r="AV461">
        <v>10367258</v>
      </c>
      <c r="AW461">
        <v>8369889</v>
      </c>
      <c r="AX461">
        <v>3486543</v>
      </c>
      <c r="AY461">
        <v>4273215</v>
      </c>
      <c r="AZ461">
        <v>8555469</v>
      </c>
      <c r="BA461">
        <v>2714276</v>
      </c>
      <c r="BB461">
        <v>11933136</v>
      </c>
      <c r="BC461">
        <v>10737913</v>
      </c>
      <c r="BD461">
        <v>9611883</v>
      </c>
      <c r="BE461">
        <v>9530531</v>
      </c>
      <c r="BF461">
        <v>1938413</v>
      </c>
      <c r="BG461">
        <v>11104504</v>
      </c>
      <c r="BH461">
        <v>9360564</v>
      </c>
      <c r="BI461">
        <v>10454188</v>
      </c>
      <c r="BJ461">
        <v>6275512</v>
      </c>
      <c r="BK461">
        <v>10243016</v>
      </c>
      <c r="BL461">
        <v>15057246</v>
      </c>
      <c r="BM461">
        <v>7171692</v>
      </c>
      <c r="BN461">
        <v>5452830</v>
      </c>
      <c r="BO461">
        <v>14856344</v>
      </c>
      <c r="BP461">
        <v>13016374</v>
      </c>
      <c r="BQ461">
        <v>1551488</v>
      </c>
      <c r="BR461">
        <v>2730896</v>
      </c>
      <c r="BS461">
        <v>2411569</v>
      </c>
      <c r="BT461">
        <v>13744583</v>
      </c>
      <c r="BU461">
        <v>6404128</v>
      </c>
      <c r="BV461">
        <v>13642779</v>
      </c>
      <c r="BW461">
        <v>14424144</v>
      </c>
      <c r="BX461">
        <v>1882655</v>
      </c>
      <c r="BY461">
        <v>3743109</v>
      </c>
      <c r="BZ461">
        <v>10893777</v>
      </c>
      <c r="CA461">
        <v>2221839</v>
      </c>
      <c r="CB461">
        <v>10364466</v>
      </c>
      <c r="CC461">
        <v>3710494</v>
      </c>
      <c r="CD461">
        <v>6794602</v>
      </c>
      <c r="CE461">
        <v>13292512</v>
      </c>
      <c r="CF461">
        <v>13546461</v>
      </c>
      <c r="CG461">
        <v>15222216</v>
      </c>
      <c r="CH461">
        <v>2154018</v>
      </c>
      <c r="CI461">
        <v>15180595</v>
      </c>
      <c r="CJ461">
        <v>11059849</v>
      </c>
      <c r="CK461">
        <v>3776392</v>
      </c>
      <c r="CL461">
        <v>3616860</v>
      </c>
      <c r="CM461">
        <v>14242920</v>
      </c>
      <c r="CN461">
        <v>14176532</v>
      </c>
      <c r="CO461">
        <v>10458075</v>
      </c>
      <c r="CP461">
        <v>6433640</v>
      </c>
      <c r="CQ461">
        <v>14764763</v>
      </c>
      <c r="CR461">
        <v>15570866</v>
      </c>
      <c r="CS461">
        <v>5041546</v>
      </c>
      <c r="CT461">
        <v>14627942</v>
      </c>
      <c r="CU461">
        <v>6565672</v>
      </c>
      <c r="CV461">
        <v>1863059</v>
      </c>
      <c r="CW461">
        <v>6639850</v>
      </c>
      <c r="CX461">
        <v>8032457</v>
      </c>
      <c r="CY461">
        <v>3156110</v>
      </c>
      <c r="CZ461">
        <v>13588621</v>
      </c>
      <c r="DA461">
        <v>5039980</v>
      </c>
      <c r="DB461">
        <v>15282853</v>
      </c>
      <c r="DC461">
        <v>8291185</v>
      </c>
      <c r="DD461">
        <v>6691901</v>
      </c>
      <c r="DE461">
        <v>13546306</v>
      </c>
      <c r="DF461">
        <v>13547361</v>
      </c>
      <c r="DG461">
        <v>2998362</v>
      </c>
      <c r="DH461">
        <v>7086467</v>
      </c>
      <c r="DI461">
        <v>7265662</v>
      </c>
      <c r="DJ461">
        <v>1866521</v>
      </c>
      <c r="DK461">
        <v>8805035</v>
      </c>
      <c r="DL461">
        <v>10171761</v>
      </c>
      <c r="DM461">
        <v>3808462</v>
      </c>
      <c r="DN461">
        <v>10364601</v>
      </c>
      <c r="DO461">
        <v>16108310</v>
      </c>
      <c r="DP461">
        <v>8339689</v>
      </c>
      <c r="DQ461">
        <v>15845738</v>
      </c>
      <c r="DR461">
        <v>3337239</v>
      </c>
      <c r="DS461">
        <v>6635761</v>
      </c>
      <c r="DT461">
        <v>15486733</v>
      </c>
      <c r="DU461">
        <v>3190560</v>
      </c>
      <c r="DV461">
        <v>9812442</v>
      </c>
      <c r="DW461">
        <v>12087255</v>
      </c>
      <c r="DX461">
        <v>13713476</v>
      </c>
      <c r="DY461">
        <v>8028635</v>
      </c>
      <c r="DZ461">
        <v>12346273</v>
      </c>
      <c r="EA461">
        <v>7862150</v>
      </c>
      <c r="EB461">
        <v>1384831</v>
      </c>
      <c r="EC461">
        <v>1701029</v>
      </c>
      <c r="ED461">
        <v>3993898</v>
      </c>
      <c r="EE461">
        <v>5468644</v>
      </c>
      <c r="EF461">
        <v>6473336</v>
      </c>
      <c r="EG461">
        <v>11818984</v>
      </c>
      <c r="EH461">
        <v>6864762</v>
      </c>
      <c r="EI461">
        <v>9800950</v>
      </c>
      <c r="EJ461">
        <v>2291406</v>
      </c>
      <c r="EK461">
        <v>8587939</v>
      </c>
      <c r="EL461">
        <v>2078438</v>
      </c>
      <c r="EM461">
        <v>8767087</v>
      </c>
      <c r="EN461">
        <v>1721113</v>
      </c>
      <c r="EO461">
        <v>11448128</v>
      </c>
      <c r="EP461">
        <v>11976462</v>
      </c>
      <c r="EQ461">
        <v>3911619</v>
      </c>
      <c r="ER461">
        <v>14641600</v>
      </c>
      <c r="ES461">
        <v>12330994</v>
      </c>
      <c r="ET461">
        <v>13463080</v>
      </c>
      <c r="EU461">
        <v>11231806</v>
      </c>
      <c r="EV461">
        <v>15100098</v>
      </c>
      <c r="EW461">
        <v>15212464</v>
      </c>
      <c r="EX461">
        <v>13264933</v>
      </c>
      <c r="EY461">
        <v>5253984</v>
      </c>
      <c r="EZ461">
        <v>6339793</v>
      </c>
      <c r="FA461">
        <v>6962716</v>
      </c>
      <c r="FB461">
        <v>1371999</v>
      </c>
      <c r="FC461">
        <v>7670425</v>
      </c>
      <c r="FD461">
        <v>10781982</v>
      </c>
      <c r="FE461">
        <v>3775723</v>
      </c>
      <c r="FF461">
        <v>820243</v>
      </c>
      <c r="FG461">
        <v>3362995</v>
      </c>
      <c r="FH461">
        <v>9783156</v>
      </c>
      <c r="FI461">
        <v>7016855</v>
      </c>
      <c r="FJ461">
        <v>13313420</v>
      </c>
      <c r="FK461">
        <v>5284807</v>
      </c>
      <c r="FL461">
        <v>11031853</v>
      </c>
      <c r="FM461">
        <v>9816116</v>
      </c>
      <c r="FN461">
        <v>15085004</v>
      </c>
      <c r="FO461">
        <v>12229975</v>
      </c>
      <c r="FP461">
        <v>13948802</v>
      </c>
      <c r="FQ461">
        <v>2116738</v>
      </c>
      <c r="FR461">
        <v>15301230</v>
      </c>
      <c r="FS461">
        <v>4042714</v>
      </c>
      <c r="FT461">
        <v>8376465</v>
      </c>
      <c r="FU461">
        <v>10316111</v>
      </c>
      <c r="FV461">
        <v>8944759</v>
      </c>
      <c r="FW461">
        <v>3633749</v>
      </c>
      <c r="FX461">
        <v>7369348</v>
      </c>
      <c r="FY461">
        <v>5117980</v>
      </c>
      <c r="FZ461">
        <v>12748876</v>
      </c>
      <c r="GA461">
        <v>11331379</v>
      </c>
      <c r="GB461">
        <v>11910335</v>
      </c>
      <c r="GC461">
        <v>13493824</v>
      </c>
      <c r="GD461">
        <v>3377361</v>
      </c>
      <c r="GE461">
        <v>11359323</v>
      </c>
      <c r="GF461">
        <v>8069849</v>
      </c>
      <c r="GG461">
        <v>11637828</v>
      </c>
      <c r="GH461">
        <v>13190027</v>
      </c>
      <c r="GI461">
        <v>10961624</v>
      </c>
      <c r="GJ461">
        <v>6324377</v>
      </c>
      <c r="GK461">
        <v>9471866</v>
      </c>
      <c r="GL461">
        <v>9099901</v>
      </c>
      <c r="GM461">
        <v>11977278</v>
      </c>
      <c r="GN461">
        <v>4566962</v>
      </c>
      <c r="GO461">
        <v>6872885</v>
      </c>
      <c r="GP461">
        <v>1926923</v>
      </c>
      <c r="GQ461">
        <v>2956651</v>
      </c>
      <c r="GR461">
        <v>894493</v>
      </c>
      <c r="GS461">
        <v>8869155</v>
      </c>
      <c r="GT461">
        <v>6737711</v>
      </c>
      <c r="GU461">
        <v>13105292</v>
      </c>
      <c r="GV461">
        <v>12425382</v>
      </c>
      <c r="GW461">
        <v>2059400</v>
      </c>
      <c r="GX461">
        <v>12885445</v>
      </c>
      <c r="GY461">
        <v>10792231</v>
      </c>
      <c r="GZ461">
        <v>14790127</v>
      </c>
      <c r="HA461">
        <v>2261021</v>
      </c>
      <c r="HB461">
        <v>13506099</v>
      </c>
      <c r="HC461">
        <v>5230280</v>
      </c>
      <c r="HD461">
        <v>10737270</v>
      </c>
      <c r="HE461">
        <v>914555</v>
      </c>
      <c r="HF461">
        <v>10090872</v>
      </c>
      <c r="HG461">
        <v>12984668</v>
      </c>
      <c r="HH461">
        <v>12692444</v>
      </c>
      <c r="HI461">
        <v>6812065</v>
      </c>
      <c r="HJ461">
        <v>7227151</v>
      </c>
      <c r="HK461">
        <v>15689706</v>
      </c>
      <c r="HL461">
        <v>3654708</v>
      </c>
      <c r="HM461">
        <v>6442878</v>
      </c>
      <c r="HN461">
        <v>9551793</v>
      </c>
      <c r="HO461">
        <v>2024797</v>
      </c>
      <c r="HP461">
        <v>6495453</v>
      </c>
      <c r="HQ461">
        <v>15491309</v>
      </c>
      <c r="HR461">
        <v>3840494</v>
      </c>
      <c r="HS461">
        <v>8051895</v>
      </c>
      <c r="HT461">
        <v>3139629</v>
      </c>
      <c r="HU461">
        <v>8727376</v>
      </c>
      <c r="HV461">
        <v>14734123</v>
      </c>
      <c r="HW461">
        <v>11959792</v>
      </c>
      <c r="HX461">
        <v>11461734</v>
      </c>
      <c r="HY461">
        <v>2999086</v>
      </c>
      <c r="HZ461">
        <v>14797932</v>
      </c>
      <c r="IA461">
        <v>6450001</v>
      </c>
      <c r="IB461">
        <v>10235897</v>
      </c>
      <c r="IC461">
        <v>6187388</v>
      </c>
      <c r="ID461">
        <v>14530216</v>
      </c>
      <c r="IE461">
        <v>6306981</v>
      </c>
      <c r="IF461">
        <v>12571252</v>
      </c>
      <c r="IG461">
        <v>7062229</v>
      </c>
      <c r="IH461">
        <v>14912753</v>
      </c>
      <c r="II461">
        <v>9653093</v>
      </c>
      <c r="IJ461">
        <v>14193739</v>
      </c>
      <c r="IK461">
        <v>11043046</v>
      </c>
      <c r="IL461">
        <v>9470873</v>
      </c>
      <c r="IM461">
        <v>12986999</v>
      </c>
      <c r="IN461">
        <v>6035650</v>
      </c>
      <c r="IO461">
        <v>16050188</v>
      </c>
      <c r="IP461">
        <v>12641448</v>
      </c>
      <c r="IQ461">
        <v>9481002</v>
      </c>
      <c r="IR461">
        <v>13148119</v>
      </c>
      <c r="IS461">
        <v>16371933</v>
      </c>
      <c r="IT461">
        <v>6118136</v>
      </c>
      <c r="IU461">
        <v>11911258</v>
      </c>
      <c r="IV461">
        <v>7921067</v>
      </c>
      <c r="IW461">
        <v>5420068</v>
      </c>
      <c r="IX461">
        <v>3379416</v>
      </c>
      <c r="IY461">
        <v>6747589</v>
      </c>
      <c r="IZ461">
        <v>5038894</v>
      </c>
      <c r="JA461">
        <v>15283732</v>
      </c>
      <c r="JB461">
        <v>2665450</v>
      </c>
      <c r="JC461">
        <v>10646032</v>
      </c>
      <c r="JD461">
        <v>14428865</v>
      </c>
      <c r="JE461">
        <v>11179820</v>
      </c>
      <c r="JF461">
        <v>1460218</v>
      </c>
      <c r="JG461">
        <v>11412678</v>
      </c>
      <c r="JH461">
        <v>11954003</v>
      </c>
      <c r="JI461">
        <v>3308070</v>
      </c>
      <c r="JJ461">
        <v>16331452</v>
      </c>
      <c r="JK461">
        <v>11091637</v>
      </c>
      <c r="JL461">
        <v>13493064</v>
      </c>
      <c r="JM461">
        <v>5717686</v>
      </c>
      <c r="JN461">
        <v>9496103</v>
      </c>
      <c r="JO461">
        <v>3561172</v>
      </c>
      <c r="JP461">
        <v>13099190</v>
      </c>
      <c r="JQ461">
        <v>16026829</v>
      </c>
      <c r="JR461">
        <v>7841867</v>
      </c>
      <c r="JS461">
        <v>15130615</v>
      </c>
      <c r="JT461">
        <v>8566181</v>
      </c>
      <c r="JU461">
        <v>11540679</v>
      </c>
      <c r="JV461">
        <v>13300819</v>
      </c>
      <c r="JW461">
        <v>1317452</v>
      </c>
      <c r="JX461">
        <v>1702064</v>
      </c>
      <c r="JY461">
        <v>9693561</v>
      </c>
      <c r="JZ461">
        <v>14063266</v>
      </c>
      <c r="KA461">
        <v>13721753</v>
      </c>
      <c r="KB461">
        <v>7531029</v>
      </c>
      <c r="KC461">
        <v>9715860</v>
      </c>
      <c r="KD461">
        <v>7229808</v>
      </c>
      <c r="KE461">
        <v>12837141</v>
      </c>
      <c r="KF461">
        <v>767341</v>
      </c>
      <c r="KG461">
        <v>7584872</v>
      </c>
      <c r="KH461">
        <v>5292460</v>
      </c>
      <c r="KI461">
        <v>10335672</v>
      </c>
      <c r="KJ461">
        <v>11073939</v>
      </c>
      <c r="KK461">
        <v>1240931</v>
      </c>
      <c r="KL461">
        <v>6355492</v>
      </c>
      <c r="KM461">
        <v>7506055</v>
      </c>
      <c r="KN461">
        <v>13577464</v>
      </c>
      <c r="KO461">
        <v>5061981</v>
      </c>
      <c r="KP461">
        <v>9842403</v>
      </c>
      <c r="KQ461">
        <v>14989530</v>
      </c>
      <c r="KR461">
        <v>14821011</v>
      </c>
      <c r="KS461">
        <v>7628999</v>
      </c>
      <c r="KT461">
        <v>12419188</v>
      </c>
      <c r="KU461">
        <v>3283729</v>
      </c>
      <c r="KV461">
        <v>13125301</v>
      </c>
      <c r="KW461">
        <v>1613403</v>
      </c>
      <c r="KX461">
        <v>14104289</v>
      </c>
      <c r="KY461">
        <v>6313455</v>
      </c>
      <c r="KZ461">
        <v>13259211</v>
      </c>
      <c r="LA461">
        <v>14587778</v>
      </c>
      <c r="LB461">
        <v>15609456</v>
      </c>
      <c r="LC461">
        <v>7984885</v>
      </c>
      <c r="LD461">
        <v>3665878</v>
      </c>
      <c r="LE461">
        <v>9707853</v>
      </c>
      <c r="LF461">
        <v>11186256</v>
      </c>
      <c r="LG461">
        <v>2592504</v>
      </c>
      <c r="LH461">
        <v>10737652</v>
      </c>
      <c r="LI461">
        <v>12052564</v>
      </c>
      <c r="LJ461">
        <v>9522914</v>
      </c>
      <c r="LK461">
        <v>10868855</v>
      </c>
      <c r="LL461">
        <v>9232335</v>
      </c>
      <c r="LM461">
        <v>11561123</v>
      </c>
      <c r="LN461">
        <v>8007072</v>
      </c>
      <c r="LO461">
        <v>14349097</v>
      </c>
      <c r="LP461">
        <v>7949018</v>
      </c>
      <c r="LQ461">
        <v>2180628</v>
      </c>
      <c r="LR461">
        <v>7322939</v>
      </c>
      <c r="LS461">
        <v>9362152</v>
      </c>
      <c r="LT461">
        <v>4909298</v>
      </c>
      <c r="LU461">
        <v>5067111</v>
      </c>
      <c r="LV461">
        <v>10724569</v>
      </c>
      <c r="LW461">
        <v>13888856</v>
      </c>
      <c r="LX461">
        <v>6885785</v>
      </c>
      <c r="LY461">
        <v>11574366</v>
      </c>
      <c r="LZ461">
        <v>5810573</v>
      </c>
      <c r="MA461">
        <v>1117268</v>
      </c>
      <c r="MB461">
        <v>8278482</v>
      </c>
      <c r="MC461">
        <v>2127836</v>
      </c>
      <c r="MD461">
        <v>9314064</v>
      </c>
      <c r="ME461">
        <v>6831828</v>
      </c>
      <c r="MF461">
        <v>15252204</v>
      </c>
      <c r="MG461">
        <v>685876</v>
      </c>
      <c r="MH461">
        <v>6058732</v>
      </c>
      <c r="MI461">
        <v>12111847</v>
      </c>
      <c r="MJ461">
        <v>5028366</v>
      </c>
      <c r="MK461">
        <v>3365158</v>
      </c>
      <c r="ML461">
        <v>7923178</v>
      </c>
      <c r="MM461">
        <v>8469361</v>
      </c>
      <c r="MN461">
        <v>2497691</v>
      </c>
      <c r="MO461">
        <v>10731244</v>
      </c>
      <c r="MP461">
        <v>8892598</v>
      </c>
      <c r="MQ461">
        <v>7378156</v>
      </c>
      <c r="MR461">
        <v>9893687</v>
      </c>
      <c r="MS461">
        <v>7570762</v>
      </c>
      <c r="MT461">
        <v>2631495</v>
      </c>
      <c r="MU461">
        <v>5760726</v>
      </c>
      <c r="MV461">
        <v>3132283</v>
      </c>
      <c r="MW461">
        <v>15433020</v>
      </c>
      <c r="MX461">
        <v>2565248</v>
      </c>
      <c r="MY461">
        <v>16010109</v>
      </c>
      <c r="MZ461">
        <v>9132586</v>
      </c>
      <c r="NA461">
        <v>9839005</v>
      </c>
      <c r="NB461">
        <v>15417220</v>
      </c>
      <c r="NC461">
        <v>15631461</v>
      </c>
      <c r="ND461">
        <v>8598659</v>
      </c>
      <c r="NE461">
        <v>6113493</v>
      </c>
      <c r="NF461">
        <v>8881454</v>
      </c>
      <c r="NG461">
        <v>1036877</v>
      </c>
      <c r="NH461">
        <v>1558548</v>
      </c>
      <c r="NI461">
        <v>11357020</v>
      </c>
      <c r="NJ461">
        <v>8773316</v>
      </c>
      <c r="NK461">
        <v>8384104</v>
      </c>
      <c r="NL461">
        <v>11537797</v>
      </c>
      <c r="NM461">
        <v>12515691</v>
      </c>
      <c r="NN461">
        <v>14569886</v>
      </c>
      <c r="NO461">
        <v>13292048</v>
      </c>
      <c r="NP461">
        <v>1587915</v>
      </c>
      <c r="NQ461">
        <v>4680411</v>
      </c>
      <c r="NR461">
        <v>15712197</v>
      </c>
      <c r="NS461">
        <v>9679774</v>
      </c>
      <c r="NT461">
        <v>11107043</v>
      </c>
      <c r="NU461">
        <v>11152443</v>
      </c>
      <c r="NV461">
        <v>1183764</v>
      </c>
      <c r="NW461">
        <v>9686957</v>
      </c>
      <c r="NX461">
        <v>2235198</v>
      </c>
      <c r="NY461">
        <v>4149424</v>
      </c>
      <c r="NZ461">
        <v>7041710</v>
      </c>
      <c r="OA461">
        <v>1832113</v>
      </c>
      <c r="OB461">
        <v>7270030</v>
      </c>
      <c r="OC461">
        <v>5690328</v>
      </c>
      <c r="OD461">
        <v>14047911</v>
      </c>
      <c r="OE461">
        <v>4829045</v>
      </c>
      <c r="OF461">
        <v>7923766</v>
      </c>
      <c r="OG461">
        <v>12343985</v>
      </c>
      <c r="OH461">
        <v>3826935</v>
      </c>
      <c r="OI461">
        <v>7952941</v>
      </c>
      <c r="OJ461">
        <v>2215472</v>
      </c>
      <c r="OK461">
        <v>2223462</v>
      </c>
      <c r="OL461">
        <v>13171227</v>
      </c>
      <c r="OM461">
        <v>13431145</v>
      </c>
      <c r="ON461">
        <v>12285931</v>
      </c>
      <c r="OO461">
        <v>3253975</v>
      </c>
      <c r="OP461">
        <v>5626168</v>
      </c>
      <c r="OQ461">
        <v>9364576</v>
      </c>
      <c r="OR461">
        <v>13156253</v>
      </c>
      <c r="OS461">
        <v>13285222</v>
      </c>
      <c r="OT461">
        <v>10579386</v>
      </c>
      <c r="OU461">
        <v>10762620</v>
      </c>
      <c r="OV461">
        <v>9238521</v>
      </c>
      <c r="OW461">
        <v>5555100</v>
      </c>
      <c r="OX461">
        <v>14991903</v>
      </c>
      <c r="OY461">
        <v>714131</v>
      </c>
      <c r="OZ461">
        <v>8380592</v>
      </c>
      <c r="PA461">
        <v>10078544</v>
      </c>
      <c r="PB461">
        <v>7942128</v>
      </c>
      <c r="PC461">
        <v>1696443</v>
      </c>
      <c r="PD461">
        <v>11844398</v>
      </c>
      <c r="PE461">
        <v>11986671</v>
      </c>
      <c r="PF461">
        <v>5384651</v>
      </c>
      <c r="PG461">
        <v>9650841</v>
      </c>
      <c r="PH461">
        <v>5266442</v>
      </c>
      <c r="PI461">
        <v>6933074</v>
      </c>
      <c r="PJ461">
        <v>4137904</v>
      </c>
      <c r="PK461">
        <v>11463730</v>
      </c>
      <c r="PL461">
        <v>8441015</v>
      </c>
      <c r="PM461">
        <v>4019256</v>
      </c>
      <c r="PN461">
        <v>3010671</v>
      </c>
      <c r="PO461">
        <v>5587988</v>
      </c>
      <c r="PP461">
        <v>8079023</v>
      </c>
      <c r="PQ461">
        <v>4069864</v>
      </c>
      <c r="PR461">
        <v>10382641</v>
      </c>
      <c r="PS461">
        <v>3523539</v>
      </c>
      <c r="PT461">
        <v>5802913</v>
      </c>
      <c r="PU461">
        <v>5509162</v>
      </c>
      <c r="PV461">
        <v>2612450</v>
      </c>
      <c r="PW461">
        <v>9651612</v>
      </c>
      <c r="PX461">
        <v>11002843</v>
      </c>
      <c r="PY461">
        <v>5777696</v>
      </c>
      <c r="PZ461">
        <v>2025897</v>
      </c>
      <c r="QA461">
        <v>1339825</v>
      </c>
      <c r="QB461">
        <v>5319326</v>
      </c>
      <c r="QC461">
        <v>12759636</v>
      </c>
      <c r="QD461">
        <v>10142750</v>
      </c>
      <c r="QE461">
        <v>5416118</v>
      </c>
      <c r="QF461">
        <v>8687015</v>
      </c>
      <c r="QG461">
        <v>1934207</v>
      </c>
      <c r="QH461">
        <v>6100689</v>
      </c>
      <c r="QI461">
        <v>2780763</v>
      </c>
      <c r="QJ461">
        <v>11289404</v>
      </c>
      <c r="QK461">
        <v>12955339</v>
      </c>
      <c r="QL461">
        <v>5297006</v>
      </c>
      <c r="QM461">
        <v>3404306</v>
      </c>
      <c r="QN461">
        <v>9690289</v>
      </c>
      <c r="QO461">
        <v>14870998</v>
      </c>
      <c r="QP461">
        <v>8498965</v>
      </c>
      <c r="QQ461">
        <v>8228719</v>
      </c>
      <c r="QR461">
        <v>16009176</v>
      </c>
      <c r="QS461">
        <v>10348120</v>
      </c>
      <c r="QT461">
        <v>15616947</v>
      </c>
      <c r="QU461">
        <v>14587533</v>
      </c>
      <c r="QV461">
        <v>7089627</v>
      </c>
      <c r="QW461">
        <v>8853949</v>
      </c>
      <c r="QX461">
        <v>2036696</v>
      </c>
      <c r="QY461">
        <v>11955523</v>
      </c>
      <c r="QZ461">
        <v>2936669</v>
      </c>
      <c r="RA461">
        <v>971212</v>
      </c>
      <c r="RB461">
        <v>9169441</v>
      </c>
      <c r="RC461">
        <v>3508510</v>
      </c>
      <c r="RD461">
        <v>1628622</v>
      </c>
      <c r="RE461">
        <v>8778103</v>
      </c>
      <c r="RF461">
        <v>15099626</v>
      </c>
      <c r="RG461">
        <v>1023306</v>
      </c>
      <c r="RH461">
        <v>15814795</v>
      </c>
      <c r="RI461">
        <v>11958884</v>
      </c>
      <c r="RJ461">
        <v>11968218</v>
      </c>
      <c r="RK461">
        <v>15502681</v>
      </c>
      <c r="RL461">
        <v>2178540</v>
      </c>
      <c r="RM461">
        <v>8613074</v>
      </c>
      <c r="RN461">
        <v>15290148</v>
      </c>
      <c r="RO461">
        <v>14755566</v>
      </c>
      <c r="RP461">
        <v>2283952</v>
      </c>
      <c r="RQ461">
        <v>6702307</v>
      </c>
      <c r="RR461">
        <v>4664051</v>
      </c>
      <c r="RS461">
        <v>7876206</v>
      </c>
      <c r="RT461">
        <v>911395</v>
      </c>
      <c r="RU461">
        <v>8468772</v>
      </c>
      <c r="RV461">
        <v>7977800</v>
      </c>
      <c r="RW461">
        <v>11045660</v>
      </c>
      <c r="RX461">
        <v>5714830</v>
      </c>
      <c r="RY461">
        <v>13323073</v>
      </c>
      <c r="RZ461">
        <v>10607683</v>
      </c>
      <c r="SA461">
        <v>11383376</v>
      </c>
      <c r="SB461">
        <v>14081612</v>
      </c>
      <c r="SC461">
        <v>7399301</v>
      </c>
      <c r="SD461">
        <v>16202607</v>
      </c>
      <c r="SE461">
        <v>10361081</v>
      </c>
      <c r="SF461">
        <v>10274439</v>
      </c>
    </row>
    <row r="462" spans="1:500" x14ac:dyDescent="0.2">
      <c r="A462">
        <v>9850048</v>
      </c>
      <c r="B462">
        <v>2697764</v>
      </c>
      <c r="C462">
        <v>1149353</v>
      </c>
      <c r="D462">
        <v>1719459</v>
      </c>
      <c r="E462">
        <v>10586729</v>
      </c>
      <c r="F462">
        <v>9550004</v>
      </c>
      <c r="G462">
        <v>6745791</v>
      </c>
      <c r="H462">
        <v>6936798</v>
      </c>
      <c r="I462">
        <v>12020631</v>
      </c>
      <c r="J462">
        <v>5201295</v>
      </c>
      <c r="K462">
        <v>12150333</v>
      </c>
      <c r="L462">
        <v>5894505</v>
      </c>
      <c r="M462">
        <v>9978562</v>
      </c>
      <c r="N462">
        <v>15030164</v>
      </c>
      <c r="O462">
        <v>3403731</v>
      </c>
      <c r="P462">
        <v>7312552</v>
      </c>
      <c r="Q462">
        <v>10062868</v>
      </c>
      <c r="R462">
        <v>13262689</v>
      </c>
      <c r="S462">
        <v>12037530</v>
      </c>
      <c r="T462">
        <v>12985142</v>
      </c>
      <c r="U462">
        <v>1869587</v>
      </c>
      <c r="V462">
        <v>12768827</v>
      </c>
      <c r="W462">
        <v>2981918</v>
      </c>
      <c r="X462">
        <v>6097627</v>
      </c>
      <c r="Y462">
        <v>2549371</v>
      </c>
      <c r="Z462">
        <v>3927885</v>
      </c>
      <c r="AA462">
        <v>14382108</v>
      </c>
      <c r="AB462">
        <v>10110711</v>
      </c>
      <c r="AC462">
        <v>9256219</v>
      </c>
      <c r="AD462">
        <v>13292452</v>
      </c>
      <c r="AE462">
        <v>6854721</v>
      </c>
      <c r="AF462">
        <v>9280546</v>
      </c>
      <c r="AG462">
        <v>690391</v>
      </c>
      <c r="AH462">
        <v>14608335</v>
      </c>
      <c r="AI462">
        <v>1964152</v>
      </c>
      <c r="AJ462">
        <v>2877304</v>
      </c>
      <c r="AK462">
        <v>10610762</v>
      </c>
      <c r="AL462">
        <v>13072731</v>
      </c>
      <c r="AM462">
        <v>2999665</v>
      </c>
      <c r="AN462">
        <v>905394</v>
      </c>
      <c r="AO462">
        <v>14017329</v>
      </c>
      <c r="AP462">
        <v>5043012</v>
      </c>
      <c r="AQ462">
        <v>5936348</v>
      </c>
      <c r="AR462">
        <v>3957455</v>
      </c>
      <c r="AS462">
        <v>766445</v>
      </c>
      <c r="AT462">
        <v>4725887</v>
      </c>
      <c r="AU462">
        <v>9817683</v>
      </c>
      <c r="AV462">
        <v>13688930</v>
      </c>
      <c r="AW462">
        <v>9579154</v>
      </c>
      <c r="AX462">
        <v>967332</v>
      </c>
      <c r="AY462">
        <v>13749747</v>
      </c>
      <c r="AZ462">
        <v>12187682</v>
      </c>
      <c r="BA462">
        <v>8236529</v>
      </c>
      <c r="BB462">
        <v>1672063</v>
      </c>
      <c r="BC462">
        <v>10324145</v>
      </c>
      <c r="BD462">
        <v>11668109</v>
      </c>
      <c r="BE462">
        <v>12366661</v>
      </c>
      <c r="BF462">
        <v>4532561</v>
      </c>
      <c r="BG462">
        <v>8036707</v>
      </c>
      <c r="BH462">
        <v>2184572</v>
      </c>
      <c r="BI462">
        <v>10095134</v>
      </c>
      <c r="BJ462">
        <v>11245934</v>
      </c>
      <c r="BK462">
        <v>1263383</v>
      </c>
      <c r="BL462">
        <v>12944052</v>
      </c>
      <c r="BM462">
        <v>8309592</v>
      </c>
      <c r="BN462">
        <v>5922026</v>
      </c>
      <c r="BO462">
        <v>6888422</v>
      </c>
      <c r="BP462">
        <v>6781817</v>
      </c>
      <c r="BQ462">
        <v>872211</v>
      </c>
      <c r="BR462">
        <v>5224775</v>
      </c>
      <c r="BS462">
        <v>10211355</v>
      </c>
      <c r="BT462">
        <v>12570134</v>
      </c>
      <c r="BU462">
        <v>4754893</v>
      </c>
      <c r="BV462">
        <v>14872509</v>
      </c>
      <c r="BW462">
        <v>15628351</v>
      </c>
      <c r="BX462">
        <v>12485748</v>
      </c>
      <c r="BY462">
        <v>2214683</v>
      </c>
      <c r="BZ462">
        <v>9705591</v>
      </c>
      <c r="CA462">
        <v>10870120</v>
      </c>
      <c r="CB462">
        <v>5247929</v>
      </c>
      <c r="CC462">
        <v>5544747</v>
      </c>
      <c r="CD462">
        <v>3691885</v>
      </c>
      <c r="CE462">
        <v>4339012</v>
      </c>
      <c r="CF462">
        <v>13365024</v>
      </c>
      <c r="CG462">
        <v>16105042</v>
      </c>
      <c r="CH462">
        <v>8317861</v>
      </c>
      <c r="CI462">
        <v>8885101</v>
      </c>
      <c r="CJ462">
        <v>14974638</v>
      </c>
      <c r="CK462">
        <v>2788441</v>
      </c>
      <c r="CL462">
        <v>1204210</v>
      </c>
      <c r="CM462">
        <v>3596716</v>
      </c>
      <c r="CN462">
        <v>8838020</v>
      </c>
      <c r="CO462">
        <v>6833644</v>
      </c>
      <c r="CP462">
        <v>2734168</v>
      </c>
      <c r="CQ462">
        <v>7826601</v>
      </c>
      <c r="CR462">
        <v>12036995</v>
      </c>
      <c r="CS462">
        <v>13816637</v>
      </c>
      <c r="CT462">
        <v>15810272</v>
      </c>
      <c r="CU462">
        <v>15441945</v>
      </c>
      <c r="CV462">
        <v>7545196</v>
      </c>
      <c r="CW462">
        <v>11554272</v>
      </c>
      <c r="CX462">
        <v>9726311</v>
      </c>
      <c r="CY462">
        <v>11894621</v>
      </c>
      <c r="CZ462">
        <v>3171312</v>
      </c>
      <c r="DA462">
        <v>5535991</v>
      </c>
      <c r="DB462">
        <v>2849981</v>
      </c>
      <c r="DC462">
        <v>6050394</v>
      </c>
      <c r="DD462">
        <v>7613109</v>
      </c>
      <c r="DE462">
        <v>15288823</v>
      </c>
      <c r="DF462">
        <v>2982096</v>
      </c>
      <c r="DG462">
        <v>14589170</v>
      </c>
      <c r="DH462">
        <v>766478</v>
      </c>
      <c r="DI462">
        <v>14564203</v>
      </c>
      <c r="DJ462">
        <v>1034990</v>
      </c>
      <c r="DK462">
        <v>8750924</v>
      </c>
      <c r="DL462">
        <v>4154742</v>
      </c>
      <c r="DM462">
        <v>15801182</v>
      </c>
      <c r="DN462">
        <v>6117760</v>
      </c>
      <c r="DO462">
        <v>12332716</v>
      </c>
      <c r="DP462">
        <v>4200674</v>
      </c>
      <c r="DQ462">
        <v>866636</v>
      </c>
      <c r="DR462">
        <v>13930855</v>
      </c>
      <c r="DS462">
        <v>10262343</v>
      </c>
      <c r="DT462">
        <v>2289771</v>
      </c>
      <c r="DU462">
        <v>13759643</v>
      </c>
      <c r="DV462">
        <v>9041541</v>
      </c>
      <c r="DW462">
        <v>2024493</v>
      </c>
      <c r="DX462">
        <v>693037</v>
      </c>
      <c r="DY462">
        <v>13569338</v>
      </c>
      <c r="DZ462">
        <v>9535657</v>
      </c>
      <c r="EA462">
        <v>1879990</v>
      </c>
      <c r="EB462">
        <v>8516786</v>
      </c>
      <c r="EC462">
        <v>13834264</v>
      </c>
      <c r="ED462">
        <v>9853001</v>
      </c>
      <c r="EE462">
        <v>13031279</v>
      </c>
      <c r="EF462">
        <v>10567180</v>
      </c>
      <c r="EG462">
        <v>8888853</v>
      </c>
      <c r="EH462">
        <v>10977063</v>
      </c>
      <c r="EI462">
        <v>6770197</v>
      </c>
      <c r="EJ462">
        <v>1429599</v>
      </c>
      <c r="EK462">
        <v>5970722</v>
      </c>
      <c r="EL462">
        <v>3283787</v>
      </c>
      <c r="EM462">
        <v>1424348</v>
      </c>
      <c r="EN462">
        <v>6938711</v>
      </c>
      <c r="EO462">
        <v>5693453</v>
      </c>
      <c r="EP462">
        <v>6916787</v>
      </c>
      <c r="EQ462">
        <v>11932618</v>
      </c>
      <c r="ER462">
        <v>6666730</v>
      </c>
      <c r="ES462">
        <v>9405733</v>
      </c>
      <c r="ET462">
        <v>1235183</v>
      </c>
      <c r="EU462">
        <v>15124560</v>
      </c>
      <c r="EV462">
        <v>14088632</v>
      </c>
      <c r="EW462">
        <v>11902085</v>
      </c>
      <c r="EX462">
        <v>12640583</v>
      </c>
      <c r="EY462">
        <v>14884427</v>
      </c>
      <c r="EZ462">
        <v>7485397</v>
      </c>
      <c r="FA462">
        <v>8957965</v>
      </c>
      <c r="FB462">
        <v>7512313</v>
      </c>
      <c r="FC462">
        <v>9430047</v>
      </c>
      <c r="FD462">
        <v>11611664</v>
      </c>
      <c r="FE462">
        <v>11906211</v>
      </c>
      <c r="FF462">
        <v>5201620</v>
      </c>
      <c r="FG462">
        <v>6857202</v>
      </c>
      <c r="FH462">
        <v>809720</v>
      </c>
      <c r="FI462">
        <v>6337154</v>
      </c>
      <c r="FJ462">
        <v>14506792</v>
      </c>
      <c r="FK462">
        <v>4964594</v>
      </c>
      <c r="FL462">
        <v>4052413</v>
      </c>
      <c r="FM462">
        <v>14450207</v>
      </c>
      <c r="FN462">
        <v>5093055</v>
      </c>
      <c r="FO462">
        <v>3813055</v>
      </c>
      <c r="FP462">
        <v>14806078</v>
      </c>
      <c r="FQ462">
        <v>11067875</v>
      </c>
      <c r="FR462">
        <v>7722196</v>
      </c>
      <c r="FS462">
        <v>2368970</v>
      </c>
      <c r="FT462">
        <v>16151599</v>
      </c>
      <c r="FU462">
        <v>13715936</v>
      </c>
      <c r="FV462">
        <v>15999540</v>
      </c>
      <c r="FW462">
        <v>14983091</v>
      </c>
      <c r="FX462">
        <v>8112028</v>
      </c>
      <c r="FY462">
        <v>6333624</v>
      </c>
      <c r="FZ462">
        <v>3119548</v>
      </c>
      <c r="GA462">
        <v>2970269</v>
      </c>
      <c r="GB462">
        <v>8251854</v>
      </c>
      <c r="GC462">
        <v>1186388</v>
      </c>
      <c r="GD462">
        <v>3676941</v>
      </c>
      <c r="GE462">
        <v>13901847</v>
      </c>
      <c r="GF462">
        <v>7375097</v>
      </c>
      <c r="GG462">
        <v>10200849</v>
      </c>
      <c r="GH462">
        <v>9987148</v>
      </c>
      <c r="GI462">
        <v>10072087</v>
      </c>
      <c r="GJ462">
        <v>10665417</v>
      </c>
      <c r="GK462">
        <v>7505707</v>
      </c>
      <c r="GL462">
        <v>11428686</v>
      </c>
      <c r="GM462">
        <v>14438021</v>
      </c>
      <c r="GN462">
        <v>7955350</v>
      </c>
      <c r="GO462">
        <v>9042398</v>
      </c>
      <c r="GP462">
        <v>5529393</v>
      </c>
      <c r="GQ462">
        <v>10106488</v>
      </c>
      <c r="GR462">
        <v>5248927</v>
      </c>
      <c r="GS462">
        <v>4276606</v>
      </c>
      <c r="GT462">
        <v>10828957</v>
      </c>
      <c r="GU462">
        <v>13135439</v>
      </c>
      <c r="GV462">
        <v>7526479</v>
      </c>
      <c r="GW462">
        <v>8545332</v>
      </c>
      <c r="GX462">
        <v>8187806</v>
      </c>
      <c r="GY462">
        <v>8530239</v>
      </c>
      <c r="GZ462">
        <v>948810</v>
      </c>
      <c r="HA462">
        <v>2618338</v>
      </c>
      <c r="HB462">
        <v>3778770</v>
      </c>
      <c r="HC462">
        <v>2559943</v>
      </c>
      <c r="HD462">
        <v>1598619</v>
      </c>
      <c r="HE462">
        <v>3565072</v>
      </c>
      <c r="HF462">
        <v>6579385</v>
      </c>
      <c r="HG462">
        <v>6240547</v>
      </c>
      <c r="HH462">
        <v>4396443</v>
      </c>
      <c r="HI462">
        <v>9159861</v>
      </c>
      <c r="HJ462">
        <v>2783542</v>
      </c>
      <c r="HK462">
        <v>10828673</v>
      </c>
      <c r="HL462">
        <v>1349071</v>
      </c>
      <c r="HM462">
        <v>9201908</v>
      </c>
      <c r="HN462">
        <v>5954683</v>
      </c>
      <c r="HO462">
        <v>5302879</v>
      </c>
      <c r="HP462">
        <v>11704446</v>
      </c>
      <c r="HQ462">
        <v>10923135</v>
      </c>
      <c r="HR462">
        <v>2124596</v>
      </c>
      <c r="HS462">
        <v>3395147</v>
      </c>
      <c r="HT462">
        <v>10862275</v>
      </c>
      <c r="HU462">
        <v>10084004</v>
      </c>
      <c r="HV462">
        <v>12634831</v>
      </c>
      <c r="HW462">
        <v>835451</v>
      </c>
      <c r="HX462">
        <v>9946939</v>
      </c>
      <c r="HY462">
        <v>10638109</v>
      </c>
      <c r="HZ462">
        <v>16246283</v>
      </c>
      <c r="IA462">
        <v>3303957</v>
      </c>
      <c r="IB462">
        <v>1731945</v>
      </c>
      <c r="IC462">
        <v>15185221</v>
      </c>
      <c r="ID462">
        <v>13842468</v>
      </c>
      <c r="IE462">
        <v>3567524</v>
      </c>
      <c r="IF462">
        <v>8145567</v>
      </c>
      <c r="IG462">
        <v>14582877</v>
      </c>
      <c r="IH462">
        <v>8597960</v>
      </c>
      <c r="II462">
        <v>12813654</v>
      </c>
      <c r="IJ462">
        <v>2144787</v>
      </c>
      <c r="IK462">
        <v>9410130</v>
      </c>
      <c r="IL462">
        <v>1162107</v>
      </c>
      <c r="IM462">
        <v>12175735</v>
      </c>
      <c r="IN462">
        <v>15715915</v>
      </c>
      <c r="IO462">
        <v>1843774</v>
      </c>
      <c r="IP462">
        <v>5096780</v>
      </c>
      <c r="IQ462">
        <v>13171420</v>
      </c>
      <c r="IR462">
        <v>824019</v>
      </c>
      <c r="IS462">
        <v>13947324</v>
      </c>
      <c r="IT462">
        <v>3116044</v>
      </c>
      <c r="IU462">
        <v>10084843</v>
      </c>
      <c r="IV462">
        <v>15141656</v>
      </c>
      <c r="IW462">
        <v>9495582</v>
      </c>
      <c r="IX462">
        <v>5401047</v>
      </c>
      <c r="IY462">
        <v>8334218</v>
      </c>
      <c r="IZ462">
        <v>14553277</v>
      </c>
      <c r="JA462">
        <v>15375205</v>
      </c>
      <c r="JB462">
        <v>10688625</v>
      </c>
      <c r="JC462">
        <v>11630008</v>
      </c>
      <c r="JD462">
        <v>7010366</v>
      </c>
      <c r="JE462">
        <v>5723070</v>
      </c>
      <c r="JF462">
        <v>13492079</v>
      </c>
      <c r="JG462">
        <v>12178600</v>
      </c>
      <c r="JH462">
        <v>11445228</v>
      </c>
      <c r="JI462">
        <v>8965070</v>
      </c>
      <c r="JJ462">
        <v>951023</v>
      </c>
      <c r="JK462">
        <v>1667788</v>
      </c>
      <c r="JL462">
        <v>12272107</v>
      </c>
      <c r="JM462">
        <v>13605139</v>
      </c>
      <c r="JN462">
        <v>11711577</v>
      </c>
      <c r="JO462">
        <v>5249156</v>
      </c>
      <c r="JP462">
        <v>10310026</v>
      </c>
      <c r="JQ462">
        <v>1480894</v>
      </c>
      <c r="JR462">
        <v>13993080</v>
      </c>
      <c r="JS462">
        <v>8343206</v>
      </c>
      <c r="JT462">
        <v>10030110</v>
      </c>
      <c r="JU462">
        <v>12088509</v>
      </c>
      <c r="JV462">
        <v>9644782</v>
      </c>
      <c r="JW462">
        <v>8909229</v>
      </c>
      <c r="JX462">
        <v>13966008</v>
      </c>
      <c r="JY462">
        <v>12508842</v>
      </c>
      <c r="JZ462">
        <v>11016823</v>
      </c>
      <c r="KA462">
        <v>5102148</v>
      </c>
      <c r="KB462">
        <v>12837225</v>
      </c>
      <c r="KC462">
        <v>9489600</v>
      </c>
      <c r="KD462">
        <v>9119283</v>
      </c>
      <c r="KE462">
        <v>13855156</v>
      </c>
      <c r="KF462">
        <v>7019857</v>
      </c>
      <c r="KG462">
        <v>7751657</v>
      </c>
      <c r="KH462">
        <v>3710823</v>
      </c>
      <c r="KI462">
        <v>2994658</v>
      </c>
      <c r="KJ462">
        <v>9462650</v>
      </c>
      <c r="KK462">
        <v>1867405</v>
      </c>
      <c r="KL462">
        <v>9288108</v>
      </c>
      <c r="KM462">
        <v>11330195</v>
      </c>
      <c r="KN462">
        <v>14363268</v>
      </c>
      <c r="KO462">
        <v>11276172</v>
      </c>
      <c r="KP462">
        <v>6259871</v>
      </c>
      <c r="KQ462">
        <v>5077060</v>
      </c>
      <c r="KR462">
        <v>7464337</v>
      </c>
      <c r="KS462">
        <v>12702082</v>
      </c>
      <c r="KT462">
        <v>11806045</v>
      </c>
      <c r="KU462">
        <v>14101581</v>
      </c>
      <c r="KV462">
        <v>5976173</v>
      </c>
      <c r="KW462">
        <v>2514876</v>
      </c>
      <c r="KX462">
        <v>5924781</v>
      </c>
      <c r="KY462">
        <v>734551</v>
      </c>
      <c r="KZ462">
        <v>15078693</v>
      </c>
      <c r="LA462">
        <v>7399875</v>
      </c>
      <c r="LB462">
        <v>11828857</v>
      </c>
      <c r="LC462">
        <v>14724344</v>
      </c>
      <c r="LD462">
        <v>5405536</v>
      </c>
      <c r="LE462">
        <v>3268158</v>
      </c>
      <c r="LF462">
        <v>1937959</v>
      </c>
      <c r="LG462">
        <v>10170793</v>
      </c>
      <c r="LH462">
        <v>7113196</v>
      </c>
      <c r="LI462">
        <v>5057977</v>
      </c>
      <c r="LJ462">
        <v>1140370</v>
      </c>
      <c r="LK462">
        <v>14609471</v>
      </c>
      <c r="LL462">
        <v>12030112</v>
      </c>
      <c r="LM462">
        <v>15392584</v>
      </c>
      <c r="LN462">
        <v>5321671</v>
      </c>
      <c r="LO462">
        <v>11504596</v>
      </c>
      <c r="LP462">
        <v>6035854</v>
      </c>
      <c r="LQ462">
        <v>13366034</v>
      </c>
      <c r="LR462">
        <v>10622349</v>
      </c>
      <c r="LS462">
        <v>2104952</v>
      </c>
      <c r="LT462">
        <v>7394864</v>
      </c>
      <c r="LU462">
        <v>10639731</v>
      </c>
      <c r="LV462">
        <v>2762187</v>
      </c>
      <c r="LW462">
        <v>9396576</v>
      </c>
      <c r="LX462">
        <v>10857365</v>
      </c>
      <c r="LY462">
        <v>4335227</v>
      </c>
      <c r="LZ462">
        <v>15384333</v>
      </c>
      <c r="MA462">
        <v>3717689</v>
      </c>
      <c r="MB462">
        <v>7461733</v>
      </c>
      <c r="MC462">
        <v>16028183</v>
      </c>
      <c r="MD462">
        <v>10857393</v>
      </c>
      <c r="ME462">
        <v>6252074</v>
      </c>
      <c r="MF462">
        <v>10977399</v>
      </c>
      <c r="MG462">
        <v>1056737</v>
      </c>
      <c r="MH462">
        <v>4258198</v>
      </c>
      <c r="MI462">
        <v>13422637</v>
      </c>
      <c r="MJ462">
        <v>802459</v>
      </c>
      <c r="MK462">
        <v>13540743</v>
      </c>
      <c r="ML462">
        <v>3574659</v>
      </c>
      <c r="MM462">
        <v>13318269</v>
      </c>
      <c r="MN462">
        <v>10686031</v>
      </c>
      <c r="MO462">
        <v>11640712</v>
      </c>
      <c r="MP462">
        <v>4436848</v>
      </c>
      <c r="MQ462">
        <v>1222483</v>
      </c>
      <c r="MR462">
        <v>10374019</v>
      </c>
      <c r="MS462">
        <v>12145907</v>
      </c>
      <c r="MT462">
        <v>8861031</v>
      </c>
      <c r="MU462">
        <v>13769643</v>
      </c>
      <c r="MV462">
        <v>16241328</v>
      </c>
      <c r="MW462">
        <v>15023072</v>
      </c>
      <c r="MX462">
        <v>8882720</v>
      </c>
      <c r="MY462">
        <v>5745319</v>
      </c>
      <c r="MZ462">
        <v>5786278</v>
      </c>
      <c r="NA462">
        <v>10023522</v>
      </c>
      <c r="NB462">
        <v>15296033</v>
      </c>
      <c r="NC462">
        <v>8488571</v>
      </c>
      <c r="ND462">
        <v>8624634</v>
      </c>
      <c r="NE462">
        <v>11915155</v>
      </c>
      <c r="NF462">
        <v>13570248</v>
      </c>
      <c r="NG462">
        <v>12240920</v>
      </c>
      <c r="NH462">
        <v>3898046</v>
      </c>
      <c r="NI462">
        <v>11781492</v>
      </c>
      <c r="NJ462">
        <v>12991640</v>
      </c>
      <c r="NK462">
        <v>7579269</v>
      </c>
      <c r="NL462">
        <v>1412629</v>
      </c>
      <c r="NM462">
        <v>11330940</v>
      </c>
      <c r="NN462">
        <v>1162640</v>
      </c>
      <c r="NO462">
        <v>6049895</v>
      </c>
      <c r="NP462">
        <v>10518877</v>
      </c>
      <c r="NQ462">
        <v>5954204</v>
      </c>
      <c r="NR462">
        <v>11528772</v>
      </c>
      <c r="NS462">
        <v>12001658</v>
      </c>
      <c r="NT462">
        <v>10787366</v>
      </c>
      <c r="NU462">
        <v>9261397</v>
      </c>
      <c r="NV462">
        <v>14379165</v>
      </c>
      <c r="NW462">
        <v>3262219</v>
      </c>
      <c r="NX462">
        <v>15507503</v>
      </c>
      <c r="NY462">
        <v>7038175</v>
      </c>
      <c r="NZ462">
        <v>2268995</v>
      </c>
      <c r="OA462">
        <v>6661984</v>
      </c>
      <c r="OB462">
        <v>12030193</v>
      </c>
      <c r="OC462">
        <v>16283979</v>
      </c>
      <c r="OD462">
        <v>5753297</v>
      </c>
      <c r="OE462">
        <v>6886899</v>
      </c>
      <c r="OF462">
        <v>7815337</v>
      </c>
      <c r="OG462">
        <v>8108738</v>
      </c>
      <c r="OH462">
        <v>2482979</v>
      </c>
      <c r="OI462">
        <v>9957581</v>
      </c>
      <c r="OJ462">
        <v>15243500</v>
      </c>
      <c r="OK462">
        <v>5168552</v>
      </c>
      <c r="OL462">
        <v>7476355</v>
      </c>
      <c r="OM462">
        <v>1807988</v>
      </c>
      <c r="ON462">
        <v>10608511</v>
      </c>
      <c r="OO462">
        <v>1761741</v>
      </c>
      <c r="OP462">
        <v>6000043</v>
      </c>
      <c r="OQ462">
        <v>7552363</v>
      </c>
      <c r="OR462">
        <v>3682080</v>
      </c>
      <c r="OS462">
        <v>10113151</v>
      </c>
      <c r="OT462">
        <v>11489728</v>
      </c>
      <c r="OU462">
        <v>1144210</v>
      </c>
      <c r="OV462">
        <v>11574558</v>
      </c>
      <c r="OW462">
        <v>11046308</v>
      </c>
      <c r="OX462">
        <v>12439821</v>
      </c>
      <c r="OY462">
        <v>8117915</v>
      </c>
      <c r="OZ462">
        <v>10689585</v>
      </c>
      <c r="PA462">
        <v>11323797</v>
      </c>
      <c r="PB462">
        <v>16062636</v>
      </c>
      <c r="PC462">
        <v>15648888</v>
      </c>
      <c r="PD462">
        <v>13287477</v>
      </c>
      <c r="PE462">
        <v>11401291</v>
      </c>
      <c r="PF462">
        <v>8167821</v>
      </c>
      <c r="PG462">
        <v>13845378</v>
      </c>
      <c r="PH462">
        <v>11623891</v>
      </c>
      <c r="PI462">
        <v>9231592</v>
      </c>
      <c r="PJ462">
        <v>15788351</v>
      </c>
      <c r="PK462">
        <v>4041620</v>
      </c>
      <c r="PL462">
        <v>5742360</v>
      </c>
      <c r="PM462">
        <v>3746859</v>
      </c>
      <c r="PN462">
        <v>12265680</v>
      </c>
      <c r="PO462">
        <v>5631693</v>
      </c>
      <c r="PP462">
        <v>3395322</v>
      </c>
      <c r="PQ462">
        <v>1766440</v>
      </c>
      <c r="PR462">
        <v>2862529</v>
      </c>
      <c r="PS462">
        <v>14806901</v>
      </c>
      <c r="PT462">
        <v>1534255</v>
      </c>
      <c r="PU462">
        <v>4372807</v>
      </c>
      <c r="PV462">
        <v>14297325</v>
      </c>
      <c r="PW462">
        <v>3855479</v>
      </c>
      <c r="PX462">
        <v>14843861</v>
      </c>
      <c r="PY462">
        <v>13204048</v>
      </c>
      <c r="PZ462">
        <v>1954021</v>
      </c>
      <c r="QA462">
        <v>7504303</v>
      </c>
      <c r="QB462">
        <v>13868732</v>
      </c>
      <c r="QC462">
        <v>14908856</v>
      </c>
      <c r="QD462">
        <v>13104694</v>
      </c>
      <c r="QE462">
        <v>15077546</v>
      </c>
      <c r="QF462">
        <v>16178066</v>
      </c>
      <c r="QG462">
        <v>9308724</v>
      </c>
      <c r="QH462">
        <v>5197905</v>
      </c>
      <c r="QI462">
        <v>6259504</v>
      </c>
      <c r="QJ462">
        <v>10406271</v>
      </c>
      <c r="QK462">
        <v>11421609</v>
      </c>
      <c r="QL462">
        <v>6437176</v>
      </c>
      <c r="QM462">
        <v>3667635</v>
      </c>
      <c r="QN462">
        <v>2951887</v>
      </c>
      <c r="QO462">
        <v>5614271</v>
      </c>
      <c r="QP462">
        <v>2617947</v>
      </c>
      <c r="QQ462">
        <v>2539297</v>
      </c>
      <c r="QR462">
        <v>15601828</v>
      </c>
      <c r="QS462">
        <v>1222860</v>
      </c>
      <c r="QT462">
        <v>11845093</v>
      </c>
      <c r="QU462">
        <v>6786669</v>
      </c>
      <c r="QV462">
        <v>10065655</v>
      </c>
      <c r="QW462">
        <v>15064776</v>
      </c>
      <c r="QX462">
        <v>8176678</v>
      </c>
      <c r="QY462">
        <v>5842198</v>
      </c>
      <c r="QZ462">
        <v>10850942</v>
      </c>
      <c r="RA462">
        <v>7853705</v>
      </c>
      <c r="RB462">
        <v>11964047</v>
      </c>
      <c r="RC462">
        <v>7464218</v>
      </c>
      <c r="RD462">
        <v>11740209</v>
      </c>
      <c r="RE462">
        <v>5976444</v>
      </c>
      <c r="RF462">
        <v>8531916</v>
      </c>
      <c r="RG462">
        <v>8462896</v>
      </c>
      <c r="RH462">
        <v>14369092</v>
      </c>
      <c r="RI462">
        <v>15699045</v>
      </c>
      <c r="RJ462">
        <v>2384913</v>
      </c>
      <c r="RK462">
        <v>16112612</v>
      </c>
      <c r="RL462">
        <v>12397198</v>
      </c>
      <c r="RM462">
        <v>12752652</v>
      </c>
      <c r="RN462">
        <v>5380560</v>
      </c>
      <c r="RO462">
        <v>7193193</v>
      </c>
      <c r="RP462">
        <v>15434860</v>
      </c>
      <c r="RQ462">
        <v>12663981</v>
      </c>
      <c r="RR462">
        <v>15932546</v>
      </c>
      <c r="RS462">
        <v>13335318</v>
      </c>
      <c r="RT462">
        <v>6825704</v>
      </c>
      <c r="RU462">
        <v>3418507</v>
      </c>
      <c r="RV462">
        <v>5256571</v>
      </c>
      <c r="RW462">
        <v>837574</v>
      </c>
      <c r="RX462">
        <v>11844027</v>
      </c>
      <c r="RY462">
        <v>4625763</v>
      </c>
      <c r="RZ462">
        <v>15201399</v>
      </c>
      <c r="SA462">
        <v>11031870</v>
      </c>
      <c r="SB462">
        <v>903560</v>
      </c>
      <c r="SC462">
        <v>15912807</v>
      </c>
      <c r="SD462">
        <v>10182121</v>
      </c>
      <c r="SE462">
        <v>14999693</v>
      </c>
      <c r="SF462">
        <v>4605258</v>
      </c>
    </row>
    <row r="463" spans="1:500" x14ac:dyDescent="0.2">
      <c r="A463">
        <v>15564069</v>
      </c>
      <c r="B463">
        <v>14195782</v>
      </c>
      <c r="C463">
        <v>3043949</v>
      </c>
      <c r="D463">
        <v>7324632</v>
      </c>
      <c r="E463">
        <v>15241301</v>
      </c>
      <c r="F463">
        <v>8539005</v>
      </c>
      <c r="G463">
        <v>8445246</v>
      </c>
      <c r="H463">
        <v>6511353</v>
      </c>
      <c r="I463">
        <v>13351469</v>
      </c>
      <c r="J463">
        <v>878233</v>
      </c>
      <c r="K463">
        <v>3357207</v>
      </c>
      <c r="L463">
        <v>7306633</v>
      </c>
      <c r="M463">
        <v>12360724</v>
      </c>
      <c r="N463">
        <v>15055247</v>
      </c>
      <c r="O463">
        <v>4209267</v>
      </c>
      <c r="P463">
        <v>9401731</v>
      </c>
      <c r="Q463">
        <v>6267995</v>
      </c>
      <c r="R463">
        <v>6070818</v>
      </c>
      <c r="S463">
        <v>13372265</v>
      </c>
      <c r="T463">
        <v>6249592</v>
      </c>
      <c r="U463">
        <v>14918192</v>
      </c>
      <c r="V463">
        <v>15485773</v>
      </c>
      <c r="W463">
        <v>14894791</v>
      </c>
      <c r="X463">
        <v>6577830</v>
      </c>
      <c r="Y463">
        <v>7247545</v>
      </c>
      <c r="Z463">
        <v>10424696</v>
      </c>
      <c r="AA463">
        <v>729001</v>
      </c>
      <c r="AB463">
        <v>10534632</v>
      </c>
      <c r="AC463">
        <v>8833238</v>
      </c>
      <c r="AD463">
        <v>9673385</v>
      </c>
      <c r="AE463">
        <v>8919157</v>
      </c>
      <c r="AF463">
        <v>2357785</v>
      </c>
      <c r="AG463">
        <v>11416498</v>
      </c>
      <c r="AH463">
        <v>9528258</v>
      </c>
      <c r="AI463">
        <v>8865016</v>
      </c>
      <c r="AJ463">
        <v>6200629</v>
      </c>
      <c r="AK463">
        <v>8540132</v>
      </c>
      <c r="AL463">
        <v>1151814</v>
      </c>
      <c r="AM463">
        <v>3155116</v>
      </c>
      <c r="AN463">
        <v>5272563</v>
      </c>
      <c r="AO463">
        <v>1412242</v>
      </c>
      <c r="AP463">
        <v>4723348</v>
      </c>
      <c r="AQ463">
        <v>6461650</v>
      </c>
      <c r="AR463">
        <v>13338389</v>
      </c>
      <c r="AS463">
        <v>10406583</v>
      </c>
      <c r="AT463">
        <v>14171191</v>
      </c>
      <c r="AU463">
        <v>15061103</v>
      </c>
      <c r="AV463">
        <v>1131143</v>
      </c>
      <c r="AW463">
        <v>3159078</v>
      </c>
      <c r="AX463">
        <v>10145880</v>
      </c>
      <c r="AY463">
        <v>8733089</v>
      </c>
      <c r="AZ463">
        <v>14722353</v>
      </c>
      <c r="BA463">
        <v>6890944</v>
      </c>
      <c r="BB463">
        <v>5676781</v>
      </c>
      <c r="BC463">
        <v>4202173</v>
      </c>
      <c r="BD463">
        <v>12331197</v>
      </c>
      <c r="BE463">
        <v>12032748</v>
      </c>
      <c r="BF463">
        <v>3242033</v>
      </c>
      <c r="BG463">
        <v>2146578</v>
      </c>
      <c r="BH463">
        <v>5020457</v>
      </c>
      <c r="BI463">
        <v>5733140</v>
      </c>
      <c r="BJ463">
        <v>5187028</v>
      </c>
      <c r="BK463">
        <v>872397</v>
      </c>
      <c r="BL463">
        <v>5471445</v>
      </c>
      <c r="BM463">
        <v>12954842</v>
      </c>
      <c r="BN463">
        <v>15265189</v>
      </c>
      <c r="BO463">
        <v>5104534</v>
      </c>
      <c r="BP463">
        <v>4902075</v>
      </c>
      <c r="BQ463">
        <v>12774620</v>
      </c>
      <c r="BR463">
        <v>5314244</v>
      </c>
      <c r="BS463">
        <v>8204940</v>
      </c>
      <c r="BT463">
        <v>9573113</v>
      </c>
      <c r="BU463">
        <v>10187283</v>
      </c>
      <c r="BV463">
        <v>13422931</v>
      </c>
      <c r="BW463">
        <v>9334189</v>
      </c>
      <c r="BX463">
        <v>14939033</v>
      </c>
      <c r="BY463">
        <v>13147970</v>
      </c>
      <c r="BZ463">
        <v>7877935</v>
      </c>
      <c r="CA463">
        <v>3381274</v>
      </c>
      <c r="CB463">
        <v>2413680</v>
      </c>
      <c r="CC463">
        <v>3804486</v>
      </c>
      <c r="CD463">
        <v>6798382</v>
      </c>
      <c r="CE463">
        <v>11706048</v>
      </c>
      <c r="CF463">
        <v>5099077</v>
      </c>
      <c r="CG463">
        <v>8856237</v>
      </c>
      <c r="CH463">
        <v>16331173</v>
      </c>
      <c r="CI463">
        <v>12947582</v>
      </c>
      <c r="CJ463">
        <v>6326626</v>
      </c>
      <c r="CK463">
        <v>10322893</v>
      </c>
      <c r="CL463">
        <v>3360272</v>
      </c>
      <c r="CM463">
        <v>12674940</v>
      </c>
      <c r="CN463">
        <v>7468450</v>
      </c>
      <c r="CO463">
        <v>10840007</v>
      </c>
      <c r="CP463">
        <v>14975903</v>
      </c>
      <c r="CQ463">
        <v>5923315</v>
      </c>
      <c r="CR463">
        <v>3944947</v>
      </c>
      <c r="CS463">
        <v>9255246</v>
      </c>
      <c r="CT463">
        <v>10239886</v>
      </c>
      <c r="CU463">
        <v>12316380</v>
      </c>
      <c r="CV463">
        <v>12411060</v>
      </c>
      <c r="CW463">
        <v>6480120</v>
      </c>
      <c r="CX463">
        <v>14342568</v>
      </c>
      <c r="CY463">
        <v>12579011</v>
      </c>
      <c r="CZ463">
        <v>6472688</v>
      </c>
      <c r="DA463">
        <v>14742904</v>
      </c>
      <c r="DB463">
        <v>13414758</v>
      </c>
      <c r="DC463">
        <v>9842298</v>
      </c>
      <c r="DD463">
        <v>1011901</v>
      </c>
      <c r="DE463">
        <v>3061169</v>
      </c>
      <c r="DF463">
        <v>10516773</v>
      </c>
      <c r="DG463">
        <v>15902619</v>
      </c>
      <c r="DH463">
        <v>4233509</v>
      </c>
      <c r="DI463">
        <v>12645368</v>
      </c>
      <c r="DJ463">
        <v>14387656</v>
      </c>
      <c r="DK463">
        <v>9726300</v>
      </c>
      <c r="DL463">
        <v>4029787</v>
      </c>
      <c r="DM463">
        <v>7630925</v>
      </c>
      <c r="DN463">
        <v>946792</v>
      </c>
      <c r="DO463">
        <v>9692654</v>
      </c>
      <c r="DP463">
        <v>12015857</v>
      </c>
      <c r="DQ463">
        <v>8551131</v>
      </c>
      <c r="DR463">
        <v>3766586</v>
      </c>
      <c r="DS463">
        <v>8982766</v>
      </c>
      <c r="DT463">
        <v>2876959</v>
      </c>
      <c r="DU463">
        <v>13816078</v>
      </c>
      <c r="DV463">
        <v>10135204</v>
      </c>
      <c r="DW463">
        <v>5910998</v>
      </c>
      <c r="DX463">
        <v>3058864</v>
      </c>
      <c r="DY463">
        <v>1591595</v>
      </c>
      <c r="DZ463">
        <v>2638650</v>
      </c>
      <c r="EA463">
        <v>1096074</v>
      </c>
      <c r="EB463">
        <v>3694733</v>
      </c>
      <c r="EC463">
        <v>8967662</v>
      </c>
      <c r="ED463">
        <v>6839567</v>
      </c>
      <c r="EE463">
        <v>3460890</v>
      </c>
      <c r="EF463">
        <v>3250850</v>
      </c>
      <c r="EG463">
        <v>15360987</v>
      </c>
      <c r="EH463">
        <v>14355085</v>
      </c>
      <c r="EI463">
        <v>15738244</v>
      </c>
      <c r="EJ463">
        <v>2207756</v>
      </c>
      <c r="EK463">
        <v>16181362</v>
      </c>
      <c r="EL463">
        <v>3122422</v>
      </c>
      <c r="EM463">
        <v>15673973</v>
      </c>
      <c r="EN463">
        <v>780665</v>
      </c>
      <c r="EO463">
        <v>3905444</v>
      </c>
      <c r="EP463">
        <v>9420498</v>
      </c>
      <c r="EQ463">
        <v>15972718</v>
      </c>
      <c r="ER463">
        <v>5758282</v>
      </c>
      <c r="ES463">
        <v>9200593</v>
      </c>
      <c r="ET463">
        <v>2895222</v>
      </c>
      <c r="EU463">
        <v>13028818</v>
      </c>
      <c r="EV463">
        <v>10088698</v>
      </c>
      <c r="EW463">
        <v>15241855</v>
      </c>
      <c r="EX463">
        <v>14490548</v>
      </c>
      <c r="EY463">
        <v>1227215</v>
      </c>
      <c r="EZ463">
        <v>4873501</v>
      </c>
      <c r="FA463">
        <v>12721765</v>
      </c>
      <c r="FB463">
        <v>3814057</v>
      </c>
      <c r="FC463">
        <v>9093950</v>
      </c>
      <c r="FD463">
        <v>8082303</v>
      </c>
      <c r="FE463">
        <v>1449705</v>
      </c>
      <c r="FF463">
        <v>14212338</v>
      </c>
      <c r="FG463">
        <v>8736606</v>
      </c>
      <c r="FH463">
        <v>9318992</v>
      </c>
      <c r="FI463">
        <v>13806865</v>
      </c>
      <c r="FJ463">
        <v>11803519</v>
      </c>
      <c r="FK463">
        <v>5239682</v>
      </c>
      <c r="FL463">
        <v>2258343</v>
      </c>
      <c r="FM463">
        <v>1263824</v>
      </c>
      <c r="FN463">
        <v>14063911</v>
      </c>
      <c r="FO463">
        <v>11491345</v>
      </c>
      <c r="FP463">
        <v>3994060</v>
      </c>
      <c r="FQ463">
        <v>10402843</v>
      </c>
      <c r="FR463">
        <v>15939025</v>
      </c>
      <c r="FS463">
        <v>1373241</v>
      </c>
      <c r="FT463">
        <v>6124273</v>
      </c>
      <c r="FU463">
        <v>2660595</v>
      </c>
      <c r="FV463">
        <v>10210613</v>
      </c>
      <c r="FW463">
        <v>12726746</v>
      </c>
      <c r="FX463">
        <v>10205028</v>
      </c>
      <c r="FY463">
        <v>2044624</v>
      </c>
      <c r="FZ463">
        <v>10141532</v>
      </c>
      <c r="GA463">
        <v>8837742</v>
      </c>
      <c r="GB463">
        <v>2199784</v>
      </c>
      <c r="GC463">
        <v>15457375</v>
      </c>
      <c r="GD463">
        <v>2643292</v>
      </c>
      <c r="GE463">
        <v>13380562</v>
      </c>
      <c r="GF463">
        <v>16139294</v>
      </c>
      <c r="GG463">
        <v>15208057</v>
      </c>
      <c r="GH463">
        <v>2278384</v>
      </c>
      <c r="GI463">
        <v>14441432</v>
      </c>
      <c r="GJ463">
        <v>2268939</v>
      </c>
      <c r="GK463">
        <v>13381806</v>
      </c>
      <c r="GL463">
        <v>5428538</v>
      </c>
      <c r="GM463">
        <v>11688110</v>
      </c>
      <c r="GN463">
        <v>5235849</v>
      </c>
      <c r="GO463">
        <v>7222252</v>
      </c>
      <c r="GP463">
        <v>6329498</v>
      </c>
      <c r="GQ463">
        <v>8647195</v>
      </c>
      <c r="GR463">
        <v>2422611</v>
      </c>
      <c r="GS463">
        <v>13869496</v>
      </c>
      <c r="GT463">
        <v>7808820</v>
      </c>
      <c r="GU463">
        <v>3464275</v>
      </c>
      <c r="GV463">
        <v>15882645</v>
      </c>
      <c r="GW463">
        <v>14961467</v>
      </c>
      <c r="GX463">
        <v>15580055</v>
      </c>
      <c r="GY463">
        <v>2303688</v>
      </c>
      <c r="GZ463">
        <v>5859182</v>
      </c>
      <c r="HA463">
        <v>793365</v>
      </c>
      <c r="HB463">
        <v>8047841</v>
      </c>
      <c r="HC463">
        <v>12424822</v>
      </c>
      <c r="HD463">
        <v>14845573</v>
      </c>
      <c r="HE463">
        <v>751283</v>
      </c>
      <c r="HF463">
        <v>13243032</v>
      </c>
      <c r="HG463">
        <v>4845517</v>
      </c>
      <c r="HH463">
        <v>5371356</v>
      </c>
      <c r="HI463">
        <v>13656926</v>
      </c>
      <c r="HJ463">
        <v>12232211</v>
      </c>
      <c r="HK463">
        <v>9180301</v>
      </c>
      <c r="HL463">
        <v>4278993</v>
      </c>
      <c r="HM463">
        <v>11000558</v>
      </c>
      <c r="HN463">
        <v>3673167</v>
      </c>
      <c r="HO463">
        <v>5443473</v>
      </c>
      <c r="HP463">
        <v>11793785</v>
      </c>
      <c r="HQ463">
        <v>8571130</v>
      </c>
      <c r="HR463">
        <v>1641231</v>
      </c>
      <c r="HS463">
        <v>15181068</v>
      </c>
      <c r="HT463">
        <v>11762872</v>
      </c>
      <c r="HU463">
        <v>5128066</v>
      </c>
      <c r="HV463">
        <v>1320422</v>
      </c>
      <c r="HW463">
        <v>7154144</v>
      </c>
      <c r="HX463">
        <v>3919097</v>
      </c>
      <c r="HY463">
        <v>15064124</v>
      </c>
      <c r="HZ463">
        <v>15416756</v>
      </c>
      <c r="IA463">
        <v>8307907</v>
      </c>
      <c r="IB463">
        <v>5166454</v>
      </c>
      <c r="IC463">
        <v>11399624</v>
      </c>
      <c r="ID463">
        <v>5982437</v>
      </c>
      <c r="IE463">
        <v>5818787</v>
      </c>
      <c r="IF463">
        <v>4613583</v>
      </c>
      <c r="IG463">
        <v>14898606</v>
      </c>
      <c r="IH463">
        <v>14837965</v>
      </c>
      <c r="II463">
        <v>8731276</v>
      </c>
      <c r="IJ463">
        <v>4328424</v>
      </c>
      <c r="IK463">
        <v>6034356</v>
      </c>
      <c r="IL463">
        <v>7655060</v>
      </c>
      <c r="IM463">
        <v>14314033</v>
      </c>
      <c r="IN463">
        <v>12506055</v>
      </c>
      <c r="IO463">
        <v>14913399</v>
      </c>
      <c r="IP463">
        <v>4142211</v>
      </c>
      <c r="IQ463">
        <v>10501070</v>
      </c>
      <c r="IR463">
        <v>6044605</v>
      </c>
      <c r="IS463">
        <v>15828723</v>
      </c>
      <c r="IT463">
        <v>7502243</v>
      </c>
      <c r="IU463">
        <v>13833938</v>
      </c>
      <c r="IV463">
        <v>2932420</v>
      </c>
      <c r="IW463">
        <v>5435581</v>
      </c>
      <c r="IX463">
        <v>6863211</v>
      </c>
      <c r="IY463">
        <v>14999973</v>
      </c>
      <c r="IZ463">
        <v>4420883</v>
      </c>
      <c r="JA463">
        <v>14311151</v>
      </c>
      <c r="JB463">
        <v>16400780</v>
      </c>
      <c r="JC463">
        <v>14850503</v>
      </c>
      <c r="JD463">
        <v>14758458</v>
      </c>
      <c r="JE463">
        <v>7041228</v>
      </c>
      <c r="JF463">
        <v>16395045</v>
      </c>
      <c r="JG463">
        <v>3753262</v>
      </c>
      <c r="JH463">
        <v>8955920</v>
      </c>
      <c r="JI463">
        <v>2931569</v>
      </c>
      <c r="JJ463">
        <v>3759745</v>
      </c>
      <c r="JK463">
        <v>6341036</v>
      </c>
      <c r="JL463">
        <v>12160421</v>
      </c>
      <c r="JM463">
        <v>4702190</v>
      </c>
      <c r="JN463">
        <v>12852649</v>
      </c>
      <c r="JO463">
        <v>7387680</v>
      </c>
      <c r="JP463">
        <v>13062970</v>
      </c>
      <c r="JQ463">
        <v>2116465</v>
      </c>
      <c r="JR463">
        <v>12626101</v>
      </c>
      <c r="JS463">
        <v>11064709</v>
      </c>
      <c r="JT463">
        <v>8029007</v>
      </c>
      <c r="JU463">
        <v>15189036</v>
      </c>
      <c r="JV463">
        <v>910723</v>
      </c>
      <c r="JW463">
        <v>11740538</v>
      </c>
      <c r="JX463">
        <v>10109000</v>
      </c>
      <c r="JY463">
        <v>11229465</v>
      </c>
      <c r="JZ463">
        <v>1530072</v>
      </c>
      <c r="KA463">
        <v>3268212</v>
      </c>
      <c r="KB463">
        <v>12514446</v>
      </c>
      <c r="KC463">
        <v>5316055</v>
      </c>
      <c r="KD463">
        <v>11373071</v>
      </c>
      <c r="KE463">
        <v>2022109</v>
      </c>
      <c r="KF463">
        <v>3583080</v>
      </c>
      <c r="KG463">
        <v>16403560</v>
      </c>
      <c r="KH463">
        <v>10987748</v>
      </c>
      <c r="KI463">
        <v>10191834</v>
      </c>
      <c r="KJ463">
        <v>5657003</v>
      </c>
      <c r="KK463">
        <v>14345351</v>
      </c>
      <c r="KL463">
        <v>13287148</v>
      </c>
      <c r="KM463">
        <v>11397303</v>
      </c>
      <c r="KN463">
        <v>4481817</v>
      </c>
      <c r="KO463">
        <v>11016112</v>
      </c>
      <c r="KP463">
        <v>6655564</v>
      </c>
      <c r="KQ463">
        <v>4882818</v>
      </c>
      <c r="KR463">
        <v>13843261</v>
      </c>
      <c r="KS463">
        <v>4707196</v>
      </c>
      <c r="KT463">
        <v>4888391</v>
      </c>
      <c r="KU463">
        <v>9058870</v>
      </c>
      <c r="KV463">
        <v>11944881</v>
      </c>
      <c r="KW463">
        <v>973793</v>
      </c>
      <c r="KX463">
        <v>9482872</v>
      </c>
      <c r="KY463">
        <v>1512490</v>
      </c>
      <c r="KZ463">
        <v>16395762</v>
      </c>
      <c r="LA463">
        <v>1345419</v>
      </c>
      <c r="LB463">
        <v>3501443</v>
      </c>
      <c r="LC463">
        <v>8450020</v>
      </c>
      <c r="LD463">
        <v>11883193</v>
      </c>
      <c r="LE463">
        <v>8831595</v>
      </c>
      <c r="LF463">
        <v>11917801</v>
      </c>
      <c r="LG463">
        <v>13690074</v>
      </c>
      <c r="LH463">
        <v>5791331</v>
      </c>
      <c r="LI463">
        <v>7898994</v>
      </c>
      <c r="LJ463">
        <v>16046816</v>
      </c>
      <c r="LK463">
        <v>2563355</v>
      </c>
      <c r="LL463">
        <v>16147886</v>
      </c>
      <c r="LM463">
        <v>12842696</v>
      </c>
      <c r="LN463">
        <v>13319159</v>
      </c>
      <c r="LO463">
        <v>9320080</v>
      </c>
      <c r="LP463">
        <v>7474354</v>
      </c>
      <c r="LQ463">
        <v>1019047</v>
      </c>
      <c r="LR463">
        <v>9806405</v>
      </c>
      <c r="LS463">
        <v>8442552</v>
      </c>
      <c r="LT463">
        <v>2880080</v>
      </c>
      <c r="LU463">
        <v>11094949</v>
      </c>
      <c r="LV463">
        <v>11963276</v>
      </c>
      <c r="LW463">
        <v>16216477</v>
      </c>
      <c r="LX463">
        <v>4706796</v>
      </c>
      <c r="LY463">
        <v>13953513</v>
      </c>
      <c r="LZ463">
        <v>13428189</v>
      </c>
      <c r="MA463">
        <v>13048499</v>
      </c>
      <c r="MB463">
        <v>8796101</v>
      </c>
      <c r="MC463">
        <v>8136281</v>
      </c>
      <c r="MD463">
        <v>16104882</v>
      </c>
      <c r="ME463">
        <v>3919891</v>
      </c>
      <c r="MF463">
        <v>13319241</v>
      </c>
      <c r="MG463">
        <v>12663771</v>
      </c>
      <c r="MH463">
        <v>1487326</v>
      </c>
      <c r="MI463">
        <v>1351804</v>
      </c>
      <c r="MJ463">
        <v>14597736</v>
      </c>
      <c r="MK463">
        <v>7704956</v>
      </c>
      <c r="ML463">
        <v>4166996</v>
      </c>
      <c r="MM463">
        <v>8130755</v>
      </c>
      <c r="MN463">
        <v>3740638</v>
      </c>
      <c r="MO463">
        <v>10659239</v>
      </c>
      <c r="MP463">
        <v>10146909</v>
      </c>
      <c r="MQ463">
        <v>3365825</v>
      </c>
      <c r="MR463">
        <v>668450</v>
      </c>
      <c r="MS463">
        <v>4744930</v>
      </c>
      <c r="MT463">
        <v>13270852</v>
      </c>
      <c r="MU463">
        <v>9420728</v>
      </c>
      <c r="MV463">
        <v>13955645</v>
      </c>
      <c r="MW463">
        <v>14319535</v>
      </c>
      <c r="MX463">
        <v>14283429</v>
      </c>
      <c r="MY463">
        <v>12786460</v>
      </c>
      <c r="MZ463">
        <v>11078712</v>
      </c>
      <c r="NA463">
        <v>8194670</v>
      </c>
      <c r="NB463">
        <v>6705402</v>
      </c>
      <c r="NC463">
        <v>15169177</v>
      </c>
      <c r="ND463">
        <v>7162590</v>
      </c>
      <c r="NE463">
        <v>10087808</v>
      </c>
      <c r="NF463">
        <v>10253302</v>
      </c>
      <c r="NG463">
        <v>4377657</v>
      </c>
      <c r="NH463">
        <v>2978169</v>
      </c>
      <c r="NI463">
        <v>4901130</v>
      </c>
      <c r="NJ463">
        <v>12097154</v>
      </c>
      <c r="NK463">
        <v>1724904</v>
      </c>
      <c r="NL463">
        <v>6520992</v>
      </c>
      <c r="NM463">
        <v>5936082</v>
      </c>
      <c r="NN463">
        <v>2549515</v>
      </c>
      <c r="NO463">
        <v>4868072</v>
      </c>
      <c r="NP463">
        <v>2247884</v>
      </c>
      <c r="NQ463">
        <v>15681296</v>
      </c>
      <c r="NR463">
        <v>16378700</v>
      </c>
      <c r="NS463">
        <v>4036369</v>
      </c>
      <c r="NT463">
        <v>6442634</v>
      </c>
      <c r="NU463">
        <v>13068459</v>
      </c>
      <c r="NV463">
        <v>2334662</v>
      </c>
      <c r="NW463">
        <v>12316911</v>
      </c>
      <c r="NX463">
        <v>11855889</v>
      </c>
      <c r="NY463">
        <v>14792129</v>
      </c>
      <c r="NZ463">
        <v>1738020</v>
      </c>
      <c r="OA463">
        <v>10466217</v>
      </c>
      <c r="OB463">
        <v>2636150</v>
      </c>
      <c r="OC463">
        <v>1710194</v>
      </c>
      <c r="OD463">
        <v>12166363</v>
      </c>
      <c r="OE463">
        <v>7698733</v>
      </c>
      <c r="OF463">
        <v>7005384</v>
      </c>
      <c r="OG463">
        <v>11951505</v>
      </c>
      <c r="OH463">
        <v>7708639</v>
      </c>
      <c r="OI463">
        <v>7902200</v>
      </c>
      <c r="OJ463">
        <v>1275600</v>
      </c>
      <c r="OK463">
        <v>16392880</v>
      </c>
      <c r="OL463">
        <v>4373740</v>
      </c>
      <c r="OM463">
        <v>10271081</v>
      </c>
      <c r="ON463">
        <v>6420881</v>
      </c>
      <c r="OO463">
        <v>6473650</v>
      </c>
      <c r="OP463">
        <v>6715957</v>
      </c>
      <c r="OQ463">
        <v>13252335</v>
      </c>
      <c r="OR463">
        <v>3702984</v>
      </c>
      <c r="OS463">
        <v>11067847</v>
      </c>
      <c r="OT463">
        <v>11202293</v>
      </c>
      <c r="OU463">
        <v>11566378</v>
      </c>
      <c r="OV463">
        <v>14842064</v>
      </c>
      <c r="OW463">
        <v>9493732</v>
      </c>
      <c r="OX463">
        <v>14676216</v>
      </c>
      <c r="OY463">
        <v>7031132</v>
      </c>
      <c r="OZ463">
        <v>13250325</v>
      </c>
      <c r="PA463">
        <v>15639385</v>
      </c>
      <c r="PB463">
        <v>13085898</v>
      </c>
      <c r="PC463">
        <v>13843132</v>
      </c>
      <c r="PD463">
        <v>7961337</v>
      </c>
      <c r="PE463">
        <v>3550025</v>
      </c>
      <c r="PF463">
        <v>11261822</v>
      </c>
      <c r="PG463">
        <v>13295956</v>
      </c>
      <c r="PH463">
        <v>12566168</v>
      </c>
      <c r="PI463">
        <v>13750333</v>
      </c>
      <c r="PJ463">
        <v>4180572</v>
      </c>
      <c r="PK463">
        <v>11939749</v>
      </c>
      <c r="PL463">
        <v>9730416</v>
      </c>
      <c r="PM463">
        <v>14430176</v>
      </c>
      <c r="PN463">
        <v>15056210</v>
      </c>
      <c r="PO463">
        <v>1226908</v>
      </c>
      <c r="PP463">
        <v>8501710</v>
      </c>
      <c r="PQ463">
        <v>4648727</v>
      </c>
      <c r="PR463">
        <v>15566374</v>
      </c>
      <c r="PS463">
        <v>14450503</v>
      </c>
      <c r="PT463">
        <v>15930402</v>
      </c>
      <c r="PU463">
        <v>14729541</v>
      </c>
      <c r="PV463">
        <v>9046579</v>
      </c>
      <c r="PW463">
        <v>5559184</v>
      </c>
      <c r="PX463">
        <v>3781443</v>
      </c>
      <c r="PY463">
        <v>14001131</v>
      </c>
      <c r="PZ463">
        <v>15638975</v>
      </c>
      <c r="QA463">
        <v>6491434</v>
      </c>
      <c r="QB463">
        <v>6202563</v>
      </c>
      <c r="QC463">
        <v>13112437</v>
      </c>
      <c r="QD463">
        <v>818392</v>
      </c>
      <c r="QE463">
        <v>13128548</v>
      </c>
      <c r="QF463">
        <v>2902478</v>
      </c>
      <c r="QG463">
        <v>5202207</v>
      </c>
      <c r="QH463">
        <v>5050430</v>
      </c>
      <c r="QI463">
        <v>6697787</v>
      </c>
      <c r="QJ463">
        <v>9160813</v>
      </c>
      <c r="QK463">
        <v>7449808</v>
      </c>
      <c r="QL463">
        <v>2258278</v>
      </c>
      <c r="QM463">
        <v>13728180</v>
      </c>
      <c r="QN463">
        <v>7672680</v>
      </c>
      <c r="QO463">
        <v>12626560</v>
      </c>
      <c r="QP463">
        <v>7913293</v>
      </c>
      <c r="QQ463">
        <v>9702604</v>
      </c>
      <c r="QR463">
        <v>1318758</v>
      </c>
      <c r="QS463">
        <v>15267790</v>
      </c>
      <c r="QT463">
        <v>1736146</v>
      </c>
      <c r="QU463">
        <v>15942094</v>
      </c>
      <c r="QV463">
        <v>13034678</v>
      </c>
      <c r="QW463">
        <v>2383179</v>
      </c>
      <c r="QX463">
        <v>7832958</v>
      </c>
      <c r="QY463">
        <v>7212519</v>
      </c>
      <c r="QZ463">
        <v>1436478</v>
      </c>
      <c r="RA463">
        <v>11277519</v>
      </c>
      <c r="RB463">
        <v>7956579</v>
      </c>
      <c r="RC463">
        <v>2165849</v>
      </c>
      <c r="RD463">
        <v>12799479</v>
      </c>
      <c r="RE463">
        <v>8057442</v>
      </c>
      <c r="RF463">
        <v>15961905</v>
      </c>
      <c r="RG463">
        <v>1129448</v>
      </c>
      <c r="RH463">
        <v>1842442</v>
      </c>
      <c r="RI463">
        <v>808848</v>
      </c>
      <c r="RJ463">
        <v>6130456</v>
      </c>
      <c r="RK463">
        <v>6895794</v>
      </c>
      <c r="RL463">
        <v>4691577</v>
      </c>
      <c r="RM463">
        <v>4215972</v>
      </c>
      <c r="RN463">
        <v>1458521</v>
      </c>
      <c r="RO463">
        <v>4761476</v>
      </c>
      <c r="RP463">
        <v>15838526</v>
      </c>
      <c r="RQ463">
        <v>7334531</v>
      </c>
      <c r="RR463">
        <v>16341964</v>
      </c>
      <c r="RS463">
        <v>10382229</v>
      </c>
      <c r="RT463">
        <v>1388210</v>
      </c>
      <c r="RU463">
        <v>2330177</v>
      </c>
      <c r="RV463">
        <v>14468709</v>
      </c>
      <c r="RW463">
        <v>9778768</v>
      </c>
      <c r="RX463">
        <v>5610650</v>
      </c>
      <c r="RY463">
        <v>3613665</v>
      </c>
      <c r="RZ463">
        <v>7533353</v>
      </c>
      <c r="SA463">
        <v>6131104</v>
      </c>
      <c r="SB463">
        <v>7270129</v>
      </c>
      <c r="SC463">
        <v>948139</v>
      </c>
      <c r="SD463">
        <v>4827722</v>
      </c>
      <c r="SE463">
        <v>7267387</v>
      </c>
      <c r="SF463">
        <v>12570254</v>
      </c>
    </row>
    <row r="464" spans="1:500" x14ac:dyDescent="0.2">
      <c r="A464">
        <v>4971545</v>
      </c>
      <c r="B464">
        <v>6377433</v>
      </c>
      <c r="C464">
        <v>15015188</v>
      </c>
      <c r="D464">
        <v>1285946</v>
      </c>
      <c r="E464">
        <v>13512927</v>
      </c>
      <c r="F464">
        <v>1680450</v>
      </c>
      <c r="G464">
        <v>11078536</v>
      </c>
      <c r="H464">
        <v>14928185</v>
      </c>
      <c r="I464">
        <v>5874479</v>
      </c>
      <c r="J464">
        <v>16369078</v>
      </c>
      <c r="K464">
        <v>6776805</v>
      </c>
      <c r="L464">
        <v>14969376</v>
      </c>
      <c r="M464">
        <v>12126963</v>
      </c>
      <c r="N464">
        <v>10266895</v>
      </c>
      <c r="O464">
        <v>2231129</v>
      </c>
      <c r="P464">
        <v>15498540</v>
      </c>
      <c r="Q464">
        <v>13971074</v>
      </c>
      <c r="R464">
        <v>5392304</v>
      </c>
      <c r="S464">
        <v>10519105</v>
      </c>
      <c r="T464">
        <v>12852110</v>
      </c>
      <c r="U464">
        <v>5150560</v>
      </c>
      <c r="V464">
        <v>7216604</v>
      </c>
      <c r="W464">
        <v>6482928</v>
      </c>
      <c r="X464">
        <v>14498571</v>
      </c>
      <c r="Y464">
        <v>2478278</v>
      </c>
      <c r="Z464">
        <v>11660063</v>
      </c>
      <c r="AA464">
        <v>1676817</v>
      </c>
      <c r="AB464">
        <v>14393485</v>
      </c>
      <c r="AC464">
        <v>2891436</v>
      </c>
      <c r="AD464">
        <v>5557045</v>
      </c>
      <c r="AE464">
        <v>8823745</v>
      </c>
      <c r="AF464">
        <v>2898817</v>
      </c>
      <c r="AG464">
        <v>8330229</v>
      </c>
      <c r="AH464">
        <v>717019</v>
      </c>
      <c r="AI464">
        <v>10981059</v>
      </c>
      <c r="AJ464">
        <v>15397850</v>
      </c>
      <c r="AK464">
        <v>2434955</v>
      </c>
      <c r="AL464">
        <v>8534067</v>
      </c>
      <c r="AM464">
        <v>8411051</v>
      </c>
      <c r="AN464">
        <v>6761806</v>
      </c>
      <c r="AO464">
        <v>12178772</v>
      </c>
      <c r="AP464">
        <v>13594822</v>
      </c>
      <c r="AQ464">
        <v>9482651</v>
      </c>
      <c r="AR464">
        <v>825410</v>
      </c>
      <c r="AS464">
        <v>16007585</v>
      </c>
      <c r="AT464">
        <v>12608431</v>
      </c>
      <c r="AU464">
        <v>7991882</v>
      </c>
      <c r="AV464">
        <v>4936722</v>
      </c>
      <c r="AW464">
        <v>5991808</v>
      </c>
      <c r="AX464">
        <v>3092086</v>
      </c>
      <c r="AY464">
        <v>7277442</v>
      </c>
      <c r="AZ464">
        <v>12161587</v>
      </c>
      <c r="BA464">
        <v>15974328</v>
      </c>
      <c r="BB464">
        <v>12652496</v>
      </c>
      <c r="BC464">
        <v>10215082</v>
      </c>
      <c r="BD464">
        <v>8551924</v>
      </c>
      <c r="BE464">
        <v>13361088</v>
      </c>
      <c r="BF464">
        <v>7702492</v>
      </c>
      <c r="BG464">
        <v>11555458</v>
      </c>
      <c r="BH464">
        <v>3005416</v>
      </c>
      <c r="BI464">
        <v>2565368</v>
      </c>
      <c r="BJ464">
        <v>3143304</v>
      </c>
      <c r="BK464">
        <v>16022338</v>
      </c>
      <c r="BL464">
        <v>15080884</v>
      </c>
      <c r="BM464">
        <v>2984793</v>
      </c>
      <c r="BN464">
        <v>13706628</v>
      </c>
      <c r="BO464">
        <v>15766847</v>
      </c>
      <c r="BP464">
        <v>3230163</v>
      </c>
      <c r="BQ464">
        <v>4162151</v>
      </c>
      <c r="BR464">
        <v>11119025</v>
      </c>
      <c r="BS464">
        <v>15211599</v>
      </c>
      <c r="BT464">
        <v>12374519</v>
      </c>
      <c r="BU464">
        <v>11167366</v>
      </c>
      <c r="BV464">
        <v>15779387</v>
      </c>
      <c r="BW464">
        <v>12651637</v>
      </c>
      <c r="BX464">
        <v>5877200</v>
      </c>
      <c r="BY464">
        <v>8801242</v>
      </c>
      <c r="BZ464">
        <v>11772718</v>
      </c>
      <c r="CA464">
        <v>11019193</v>
      </c>
      <c r="CB464">
        <v>13618732</v>
      </c>
      <c r="CC464">
        <v>14906341</v>
      </c>
      <c r="CD464">
        <v>14968612</v>
      </c>
      <c r="CE464">
        <v>7832078</v>
      </c>
      <c r="CF464">
        <v>5091412</v>
      </c>
      <c r="CG464">
        <v>14847469</v>
      </c>
      <c r="CH464">
        <v>5014410</v>
      </c>
      <c r="CI464">
        <v>9561737</v>
      </c>
      <c r="CJ464">
        <v>7384497</v>
      </c>
      <c r="CK464">
        <v>8985620</v>
      </c>
      <c r="CL464">
        <v>8181182</v>
      </c>
      <c r="CM464">
        <v>6277266</v>
      </c>
      <c r="CN464">
        <v>14994926</v>
      </c>
      <c r="CO464">
        <v>13621188</v>
      </c>
      <c r="CP464">
        <v>15179423</v>
      </c>
      <c r="CQ464">
        <v>4628325</v>
      </c>
      <c r="CR464">
        <v>1600359</v>
      </c>
      <c r="CS464">
        <v>12187241</v>
      </c>
      <c r="CT464">
        <v>3963985</v>
      </c>
      <c r="CU464">
        <v>14961779</v>
      </c>
      <c r="CV464">
        <v>6793955</v>
      </c>
      <c r="CW464">
        <v>3460138</v>
      </c>
      <c r="CX464">
        <v>14337124</v>
      </c>
      <c r="CY464">
        <v>4651127</v>
      </c>
      <c r="CZ464">
        <v>15084974</v>
      </c>
      <c r="DA464">
        <v>4197045</v>
      </c>
      <c r="DB464">
        <v>3689608</v>
      </c>
      <c r="DC464">
        <v>8242369</v>
      </c>
      <c r="DD464">
        <v>2065600</v>
      </c>
      <c r="DE464">
        <v>9381579</v>
      </c>
      <c r="DF464">
        <v>8383737</v>
      </c>
      <c r="DG464">
        <v>7195992</v>
      </c>
      <c r="DH464">
        <v>10053971</v>
      </c>
      <c r="DI464">
        <v>16408458</v>
      </c>
      <c r="DJ464">
        <v>14219051</v>
      </c>
      <c r="DK464">
        <v>13561293</v>
      </c>
      <c r="DL464">
        <v>5488067</v>
      </c>
      <c r="DM464">
        <v>1400630</v>
      </c>
      <c r="DN464">
        <v>1872785</v>
      </c>
      <c r="DO464">
        <v>11704790</v>
      </c>
      <c r="DP464">
        <v>1531936</v>
      </c>
      <c r="DQ464">
        <v>14865138</v>
      </c>
      <c r="DR464">
        <v>6874043</v>
      </c>
      <c r="DS464">
        <v>5121812</v>
      </c>
      <c r="DT464">
        <v>5708845</v>
      </c>
      <c r="DU464">
        <v>11342090</v>
      </c>
      <c r="DV464">
        <v>12389307</v>
      </c>
      <c r="DW464">
        <v>9658049</v>
      </c>
      <c r="DX464">
        <v>6700154</v>
      </c>
      <c r="DY464">
        <v>737548</v>
      </c>
      <c r="DZ464">
        <v>16399950</v>
      </c>
      <c r="EA464">
        <v>6746379</v>
      </c>
      <c r="EB464">
        <v>6425426</v>
      </c>
      <c r="EC464">
        <v>3680684</v>
      </c>
      <c r="ED464">
        <v>2181243</v>
      </c>
      <c r="EE464">
        <v>13806904</v>
      </c>
      <c r="EF464">
        <v>3687278</v>
      </c>
      <c r="EG464">
        <v>5457688</v>
      </c>
      <c r="EH464">
        <v>15160744</v>
      </c>
      <c r="EI464">
        <v>15411799</v>
      </c>
      <c r="EJ464">
        <v>10991003</v>
      </c>
      <c r="EK464">
        <v>11451673</v>
      </c>
      <c r="EL464">
        <v>8962353</v>
      </c>
      <c r="EM464">
        <v>11581169</v>
      </c>
      <c r="EN464">
        <v>14148277</v>
      </c>
      <c r="EO464">
        <v>14170432</v>
      </c>
      <c r="EP464">
        <v>1067113</v>
      </c>
      <c r="EQ464">
        <v>2864411</v>
      </c>
      <c r="ER464">
        <v>16311064</v>
      </c>
      <c r="ES464">
        <v>13610017</v>
      </c>
      <c r="ET464">
        <v>6930010</v>
      </c>
      <c r="EU464">
        <v>8206832</v>
      </c>
      <c r="EV464">
        <v>10031942</v>
      </c>
      <c r="EW464">
        <v>5585136</v>
      </c>
      <c r="EX464">
        <v>3715595</v>
      </c>
      <c r="EY464">
        <v>15415698</v>
      </c>
      <c r="EZ464">
        <v>3993731</v>
      </c>
      <c r="FA464">
        <v>3873660</v>
      </c>
      <c r="FB464">
        <v>11325597</v>
      </c>
      <c r="FC464">
        <v>7642929</v>
      </c>
      <c r="FD464">
        <v>2199827</v>
      </c>
      <c r="FE464">
        <v>8791606</v>
      </c>
      <c r="FF464">
        <v>14163370</v>
      </c>
      <c r="FG464">
        <v>3337782</v>
      </c>
      <c r="FH464">
        <v>13712573</v>
      </c>
      <c r="FI464">
        <v>10307607</v>
      </c>
      <c r="FJ464">
        <v>3154538</v>
      </c>
      <c r="FK464">
        <v>1142727</v>
      </c>
      <c r="FL464">
        <v>6585285</v>
      </c>
      <c r="FM464">
        <v>8617784</v>
      </c>
      <c r="FN464">
        <v>1483969</v>
      </c>
      <c r="FO464">
        <v>13399093</v>
      </c>
      <c r="FP464">
        <v>6236025</v>
      </c>
      <c r="FQ464">
        <v>11741292</v>
      </c>
      <c r="FR464">
        <v>6026162</v>
      </c>
      <c r="FS464">
        <v>9493919</v>
      </c>
      <c r="FT464">
        <v>11266525</v>
      </c>
      <c r="FU464">
        <v>5360620</v>
      </c>
      <c r="FV464">
        <v>5583445</v>
      </c>
      <c r="FW464">
        <v>4067384</v>
      </c>
      <c r="FX464">
        <v>4862310</v>
      </c>
      <c r="FY464">
        <v>7137944</v>
      </c>
      <c r="FZ464">
        <v>8984387</v>
      </c>
      <c r="GA464">
        <v>11922279</v>
      </c>
      <c r="GB464">
        <v>2110173</v>
      </c>
      <c r="GC464">
        <v>2617362</v>
      </c>
      <c r="GD464">
        <v>12393845</v>
      </c>
      <c r="GE464">
        <v>8649174</v>
      </c>
      <c r="GF464">
        <v>10658662</v>
      </c>
      <c r="GG464">
        <v>7529452</v>
      </c>
      <c r="GH464">
        <v>13654977</v>
      </c>
      <c r="GI464">
        <v>8824625</v>
      </c>
      <c r="GJ464">
        <v>9877931</v>
      </c>
      <c r="GK464">
        <v>1090393</v>
      </c>
      <c r="GL464">
        <v>1560959</v>
      </c>
      <c r="GM464">
        <v>9810568</v>
      </c>
      <c r="GN464">
        <v>12120587</v>
      </c>
      <c r="GO464">
        <v>5820502</v>
      </c>
      <c r="GP464">
        <v>11474296</v>
      </c>
      <c r="GQ464">
        <v>13610460</v>
      </c>
      <c r="GR464">
        <v>2254780</v>
      </c>
      <c r="GS464">
        <v>14332787</v>
      </c>
      <c r="GT464">
        <v>13944144</v>
      </c>
      <c r="GU464">
        <v>1321351</v>
      </c>
      <c r="GV464">
        <v>12724470</v>
      </c>
      <c r="GW464">
        <v>7371764</v>
      </c>
      <c r="GX464">
        <v>6544676</v>
      </c>
      <c r="GY464">
        <v>10436183</v>
      </c>
      <c r="GZ464">
        <v>14831533</v>
      </c>
      <c r="HA464">
        <v>7840915</v>
      </c>
      <c r="HB464">
        <v>13132573</v>
      </c>
      <c r="HC464">
        <v>14508627</v>
      </c>
      <c r="HD464">
        <v>13676851</v>
      </c>
      <c r="HE464">
        <v>13622609</v>
      </c>
      <c r="HF464">
        <v>6564162</v>
      </c>
      <c r="HG464">
        <v>2804747</v>
      </c>
      <c r="HH464">
        <v>1631972</v>
      </c>
      <c r="HI464">
        <v>11344493</v>
      </c>
      <c r="HJ464">
        <v>13385946</v>
      </c>
      <c r="HK464">
        <v>15639753</v>
      </c>
      <c r="HL464">
        <v>15183548</v>
      </c>
      <c r="HM464">
        <v>8479833</v>
      </c>
      <c r="HN464">
        <v>11693620</v>
      </c>
      <c r="HO464">
        <v>14099955</v>
      </c>
      <c r="HP464">
        <v>11850737</v>
      </c>
      <c r="HQ464">
        <v>14912238</v>
      </c>
      <c r="HR464">
        <v>7318514</v>
      </c>
      <c r="HS464">
        <v>4835353</v>
      </c>
      <c r="HT464">
        <v>5789332</v>
      </c>
      <c r="HU464">
        <v>7759677</v>
      </c>
      <c r="HV464">
        <v>10467372</v>
      </c>
      <c r="HW464">
        <v>10582402</v>
      </c>
      <c r="HX464">
        <v>6983722</v>
      </c>
      <c r="HY464">
        <v>12641870</v>
      </c>
      <c r="HZ464">
        <v>14170918</v>
      </c>
      <c r="IA464">
        <v>1999585</v>
      </c>
      <c r="IB464">
        <v>2284135</v>
      </c>
      <c r="IC464">
        <v>3299724</v>
      </c>
      <c r="ID464">
        <v>2125754</v>
      </c>
      <c r="IE464">
        <v>13097757</v>
      </c>
      <c r="IF464">
        <v>15033293</v>
      </c>
      <c r="IG464">
        <v>11340912</v>
      </c>
      <c r="IH464">
        <v>3820513</v>
      </c>
      <c r="II464">
        <v>3384485</v>
      </c>
      <c r="IJ464">
        <v>13103755</v>
      </c>
      <c r="IK464">
        <v>2896567</v>
      </c>
      <c r="IL464">
        <v>11276182</v>
      </c>
      <c r="IM464">
        <v>5491402</v>
      </c>
      <c r="IN464">
        <v>7246964</v>
      </c>
      <c r="IO464">
        <v>14316246</v>
      </c>
      <c r="IP464">
        <v>14800433</v>
      </c>
      <c r="IQ464">
        <v>14502853</v>
      </c>
      <c r="IR464">
        <v>6468813</v>
      </c>
      <c r="IS464">
        <v>7175660</v>
      </c>
      <c r="IT464">
        <v>1802677</v>
      </c>
      <c r="IU464">
        <v>13252548</v>
      </c>
      <c r="IV464">
        <v>8482872</v>
      </c>
      <c r="IW464">
        <v>861171</v>
      </c>
      <c r="IX464">
        <v>1426568</v>
      </c>
      <c r="IY464">
        <v>1230139</v>
      </c>
      <c r="IZ464">
        <v>15823181</v>
      </c>
      <c r="JA464">
        <v>7767818</v>
      </c>
      <c r="JB464">
        <v>5336046</v>
      </c>
      <c r="JC464">
        <v>7269492</v>
      </c>
      <c r="JD464">
        <v>9193290</v>
      </c>
      <c r="JE464">
        <v>9121921</v>
      </c>
      <c r="JF464">
        <v>4939236</v>
      </c>
      <c r="JG464">
        <v>12218218</v>
      </c>
      <c r="JH464">
        <v>4778862</v>
      </c>
      <c r="JI464">
        <v>2362260</v>
      </c>
      <c r="JJ464">
        <v>6522361</v>
      </c>
      <c r="JK464">
        <v>11049505</v>
      </c>
      <c r="JL464">
        <v>10500574</v>
      </c>
      <c r="JM464">
        <v>12444536</v>
      </c>
      <c r="JN464">
        <v>701419</v>
      </c>
      <c r="JO464">
        <v>7846479</v>
      </c>
      <c r="JP464">
        <v>14009455</v>
      </c>
      <c r="JQ464">
        <v>9891263</v>
      </c>
      <c r="JR464">
        <v>1139608</v>
      </c>
      <c r="JS464">
        <v>12547573</v>
      </c>
      <c r="JT464">
        <v>11710889</v>
      </c>
      <c r="JU464">
        <v>15634502</v>
      </c>
      <c r="JV464">
        <v>6658740</v>
      </c>
      <c r="JW464">
        <v>13734816</v>
      </c>
      <c r="JX464">
        <v>15808156</v>
      </c>
      <c r="JY464">
        <v>4562297</v>
      </c>
      <c r="JZ464">
        <v>2888355</v>
      </c>
      <c r="KA464">
        <v>3944772</v>
      </c>
      <c r="KB464">
        <v>8931685</v>
      </c>
      <c r="KC464">
        <v>4686044</v>
      </c>
      <c r="KD464">
        <v>6443821</v>
      </c>
      <c r="KE464">
        <v>1351701</v>
      </c>
      <c r="KF464">
        <v>14229588</v>
      </c>
      <c r="KG464">
        <v>6429884</v>
      </c>
      <c r="KH464">
        <v>2848348</v>
      </c>
      <c r="KI464">
        <v>7808424</v>
      </c>
      <c r="KJ464">
        <v>8648864</v>
      </c>
      <c r="KK464">
        <v>10743202</v>
      </c>
      <c r="KL464">
        <v>9940236</v>
      </c>
      <c r="KM464">
        <v>9274173</v>
      </c>
      <c r="KN464">
        <v>4308461</v>
      </c>
      <c r="KO464">
        <v>4123233</v>
      </c>
      <c r="KP464">
        <v>11522635</v>
      </c>
      <c r="KQ464">
        <v>7493267</v>
      </c>
      <c r="KR464">
        <v>3740711</v>
      </c>
      <c r="KS464">
        <v>7401260</v>
      </c>
      <c r="KT464">
        <v>2500821</v>
      </c>
      <c r="KU464">
        <v>13345880</v>
      </c>
      <c r="KV464">
        <v>15937946</v>
      </c>
      <c r="KW464">
        <v>4356250</v>
      </c>
      <c r="KX464">
        <v>2733179</v>
      </c>
      <c r="KY464">
        <v>9825812</v>
      </c>
      <c r="KZ464">
        <v>13302345</v>
      </c>
      <c r="LA464">
        <v>4316866</v>
      </c>
      <c r="LB464">
        <v>5493207</v>
      </c>
      <c r="LC464">
        <v>2541437</v>
      </c>
      <c r="LD464">
        <v>9395241</v>
      </c>
      <c r="LE464">
        <v>2694386</v>
      </c>
      <c r="LF464">
        <v>12971079</v>
      </c>
      <c r="LG464">
        <v>8543421</v>
      </c>
      <c r="LH464">
        <v>12410816</v>
      </c>
      <c r="LI464">
        <v>2261672</v>
      </c>
      <c r="LJ464">
        <v>7820354</v>
      </c>
      <c r="LK464">
        <v>11254519</v>
      </c>
      <c r="LL464">
        <v>10039313</v>
      </c>
      <c r="LM464">
        <v>1505128</v>
      </c>
      <c r="LN464">
        <v>4092690</v>
      </c>
      <c r="LO464">
        <v>9532986</v>
      </c>
      <c r="LP464">
        <v>9756022</v>
      </c>
      <c r="LQ464">
        <v>9406696</v>
      </c>
      <c r="LR464">
        <v>4360583</v>
      </c>
      <c r="LS464">
        <v>15567190</v>
      </c>
      <c r="LT464">
        <v>7451409</v>
      </c>
      <c r="LU464">
        <v>2157363</v>
      </c>
      <c r="LV464">
        <v>10572696</v>
      </c>
      <c r="LW464">
        <v>5180648</v>
      </c>
      <c r="LX464">
        <v>5342913</v>
      </c>
      <c r="LY464">
        <v>5886943</v>
      </c>
      <c r="LZ464">
        <v>6759732</v>
      </c>
      <c r="MA464">
        <v>7656816</v>
      </c>
      <c r="MB464">
        <v>3019189</v>
      </c>
      <c r="MC464">
        <v>13746369</v>
      </c>
      <c r="MD464">
        <v>15351989</v>
      </c>
      <c r="ME464">
        <v>7579832</v>
      </c>
      <c r="MF464">
        <v>3595837</v>
      </c>
      <c r="MG464">
        <v>9735154</v>
      </c>
      <c r="MH464">
        <v>7036054</v>
      </c>
      <c r="MI464">
        <v>2128672</v>
      </c>
      <c r="MJ464">
        <v>8113876</v>
      </c>
      <c r="MK464">
        <v>2195521</v>
      </c>
      <c r="ML464">
        <v>15634928</v>
      </c>
      <c r="MM464">
        <v>12043437</v>
      </c>
      <c r="MN464">
        <v>9537044</v>
      </c>
      <c r="MO464">
        <v>10367119</v>
      </c>
      <c r="MP464">
        <v>4610987</v>
      </c>
      <c r="MQ464">
        <v>13322213</v>
      </c>
      <c r="MR464">
        <v>2605069</v>
      </c>
      <c r="MS464">
        <v>11869496</v>
      </c>
      <c r="MT464">
        <v>15118894</v>
      </c>
      <c r="MU464">
        <v>16239031</v>
      </c>
      <c r="MV464">
        <v>8017021</v>
      </c>
      <c r="MW464">
        <v>8249363</v>
      </c>
      <c r="MX464">
        <v>9105384</v>
      </c>
      <c r="MY464">
        <v>11915836</v>
      </c>
      <c r="MZ464">
        <v>12404534</v>
      </c>
      <c r="NA464">
        <v>1499224</v>
      </c>
      <c r="NB464">
        <v>9492668</v>
      </c>
      <c r="NC464">
        <v>10712192</v>
      </c>
      <c r="ND464">
        <v>14181979</v>
      </c>
      <c r="NE464">
        <v>12470855</v>
      </c>
      <c r="NF464">
        <v>15831317</v>
      </c>
      <c r="NG464">
        <v>3297352</v>
      </c>
      <c r="NH464">
        <v>4699115</v>
      </c>
      <c r="NI464">
        <v>5026178</v>
      </c>
      <c r="NJ464">
        <v>7003318</v>
      </c>
      <c r="NK464">
        <v>4565889</v>
      </c>
      <c r="NL464">
        <v>3548547</v>
      </c>
      <c r="NM464">
        <v>8439469</v>
      </c>
      <c r="NN464">
        <v>10001876</v>
      </c>
      <c r="NO464">
        <v>13009179</v>
      </c>
      <c r="NP464">
        <v>14959821</v>
      </c>
      <c r="NQ464">
        <v>7686457</v>
      </c>
      <c r="NR464">
        <v>12079412</v>
      </c>
      <c r="NS464">
        <v>14920380</v>
      </c>
      <c r="NT464">
        <v>6591919</v>
      </c>
      <c r="NU464">
        <v>12558998</v>
      </c>
      <c r="NV464">
        <v>12252559</v>
      </c>
      <c r="NW464">
        <v>15848358</v>
      </c>
      <c r="NX464">
        <v>15169153</v>
      </c>
      <c r="NY464">
        <v>7736878</v>
      </c>
      <c r="NZ464">
        <v>3173877</v>
      </c>
      <c r="OA464">
        <v>9813321</v>
      </c>
      <c r="OB464">
        <v>6457054</v>
      </c>
      <c r="OC464">
        <v>2886486</v>
      </c>
      <c r="OD464">
        <v>5486772</v>
      </c>
      <c r="OE464">
        <v>1766846</v>
      </c>
      <c r="OF464">
        <v>2337485</v>
      </c>
      <c r="OG464">
        <v>1142576</v>
      </c>
      <c r="OH464">
        <v>14732445</v>
      </c>
      <c r="OI464">
        <v>13089527</v>
      </c>
      <c r="OJ464">
        <v>3432913</v>
      </c>
      <c r="OK464">
        <v>5579391</v>
      </c>
      <c r="OL464">
        <v>11132518</v>
      </c>
      <c r="OM464">
        <v>7452949</v>
      </c>
      <c r="ON464">
        <v>4366026</v>
      </c>
      <c r="OO464">
        <v>10425495</v>
      </c>
      <c r="OP464">
        <v>1454654</v>
      </c>
      <c r="OQ464">
        <v>3777713</v>
      </c>
      <c r="OR464">
        <v>5010764</v>
      </c>
      <c r="OS464">
        <v>2487211</v>
      </c>
      <c r="OT464">
        <v>8385896</v>
      </c>
      <c r="OU464">
        <v>3422822</v>
      </c>
      <c r="OV464">
        <v>5968276</v>
      </c>
      <c r="OW464">
        <v>2715500</v>
      </c>
      <c r="OX464">
        <v>831209</v>
      </c>
      <c r="OY464">
        <v>2700715</v>
      </c>
      <c r="OZ464">
        <v>10307010</v>
      </c>
      <c r="PA464">
        <v>7245586</v>
      </c>
      <c r="PB464">
        <v>11080241</v>
      </c>
      <c r="PC464">
        <v>7562883</v>
      </c>
      <c r="PD464">
        <v>15063315</v>
      </c>
      <c r="PE464">
        <v>3686271</v>
      </c>
      <c r="PF464">
        <v>5208616</v>
      </c>
      <c r="PG464">
        <v>9740858</v>
      </c>
      <c r="PH464">
        <v>15109401</v>
      </c>
      <c r="PI464">
        <v>9171265</v>
      </c>
      <c r="PJ464">
        <v>3294202</v>
      </c>
      <c r="PK464">
        <v>5574943</v>
      </c>
      <c r="PL464">
        <v>5611604</v>
      </c>
      <c r="PM464">
        <v>1176364</v>
      </c>
      <c r="PN464">
        <v>10089241</v>
      </c>
      <c r="PO464">
        <v>16343133</v>
      </c>
      <c r="PP464">
        <v>16171143</v>
      </c>
      <c r="PQ464">
        <v>5122491</v>
      </c>
      <c r="PR464">
        <v>4569789</v>
      </c>
      <c r="PS464">
        <v>15389114</v>
      </c>
      <c r="PT464">
        <v>11409776</v>
      </c>
      <c r="PU464">
        <v>16072975</v>
      </c>
      <c r="PV464">
        <v>13268527</v>
      </c>
      <c r="PW464">
        <v>4394721</v>
      </c>
      <c r="PX464">
        <v>1497546</v>
      </c>
      <c r="PY464">
        <v>2022131</v>
      </c>
      <c r="PZ464">
        <v>14996729</v>
      </c>
      <c r="QA464">
        <v>7361517</v>
      </c>
      <c r="QB464">
        <v>15490412</v>
      </c>
      <c r="QC464">
        <v>6537110</v>
      </c>
      <c r="QD464">
        <v>14283764</v>
      </c>
      <c r="QE464">
        <v>1512877</v>
      </c>
      <c r="QF464">
        <v>14078080</v>
      </c>
      <c r="QG464">
        <v>5981790</v>
      </c>
      <c r="QH464">
        <v>9129227</v>
      </c>
      <c r="QI464">
        <v>13503704</v>
      </c>
      <c r="QJ464">
        <v>1724708</v>
      </c>
      <c r="QK464">
        <v>14439639</v>
      </c>
      <c r="QL464">
        <v>5633159</v>
      </c>
      <c r="QM464">
        <v>10470322</v>
      </c>
      <c r="QN464">
        <v>6868787</v>
      </c>
      <c r="QO464">
        <v>15676655</v>
      </c>
      <c r="QP464">
        <v>6353988</v>
      </c>
      <c r="QQ464">
        <v>3752312</v>
      </c>
      <c r="QR464">
        <v>11998779</v>
      </c>
      <c r="QS464">
        <v>6279661</v>
      </c>
      <c r="QT464">
        <v>10052908</v>
      </c>
      <c r="QU464">
        <v>5574481</v>
      </c>
      <c r="QV464">
        <v>12283811</v>
      </c>
      <c r="QW464">
        <v>5424545</v>
      </c>
      <c r="QX464">
        <v>11954120</v>
      </c>
      <c r="QY464">
        <v>13429373</v>
      </c>
      <c r="QZ464">
        <v>11919236</v>
      </c>
      <c r="RA464">
        <v>1755520</v>
      </c>
      <c r="RB464">
        <v>7594764</v>
      </c>
      <c r="RC464">
        <v>10452968</v>
      </c>
      <c r="RD464">
        <v>11982787</v>
      </c>
      <c r="RE464">
        <v>6128768</v>
      </c>
      <c r="RF464">
        <v>16404852</v>
      </c>
      <c r="RG464">
        <v>9395261</v>
      </c>
      <c r="RH464">
        <v>2142483</v>
      </c>
      <c r="RI464">
        <v>5740922</v>
      </c>
      <c r="RJ464">
        <v>14546678</v>
      </c>
      <c r="RK464">
        <v>15961718</v>
      </c>
      <c r="RL464">
        <v>6680487</v>
      </c>
      <c r="RM464">
        <v>1944361</v>
      </c>
      <c r="RN464">
        <v>4856151</v>
      </c>
      <c r="RO464">
        <v>12455256</v>
      </c>
      <c r="RP464">
        <v>5489596</v>
      </c>
      <c r="RQ464">
        <v>2330147</v>
      </c>
      <c r="RR464">
        <v>2639052</v>
      </c>
      <c r="RS464">
        <v>12152954</v>
      </c>
      <c r="RT464">
        <v>4891711</v>
      </c>
      <c r="RU464">
        <v>14532106</v>
      </c>
      <c r="RV464">
        <v>9150319</v>
      </c>
      <c r="RW464">
        <v>1233199</v>
      </c>
      <c r="RX464">
        <v>1522652</v>
      </c>
      <c r="RY464">
        <v>10685562</v>
      </c>
      <c r="RZ464">
        <v>11684660</v>
      </c>
      <c r="SA464">
        <v>669223</v>
      </c>
      <c r="SB464">
        <v>14469844</v>
      </c>
      <c r="SC464">
        <v>9661673</v>
      </c>
      <c r="SD464">
        <v>4275348</v>
      </c>
      <c r="SE464">
        <v>9211259</v>
      </c>
      <c r="SF464">
        <v>2520268</v>
      </c>
    </row>
    <row r="465" spans="1:500" x14ac:dyDescent="0.2">
      <c r="A465">
        <v>11653777</v>
      </c>
      <c r="B465">
        <v>9740598</v>
      </c>
      <c r="C465">
        <v>15036623</v>
      </c>
      <c r="D465">
        <v>7927564</v>
      </c>
      <c r="E465">
        <v>14598741</v>
      </c>
      <c r="F465">
        <v>8935108</v>
      </c>
      <c r="G465">
        <v>6414809</v>
      </c>
      <c r="H465">
        <v>6278018</v>
      </c>
      <c r="I465">
        <v>11466619</v>
      </c>
      <c r="J465">
        <v>1062321</v>
      </c>
      <c r="K465">
        <v>8660042</v>
      </c>
      <c r="L465">
        <v>12054195</v>
      </c>
      <c r="M465">
        <v>16195705</v>
      </c>
      <c r="N465">
        <v>12389243</v>
      </c>
      <c r="O465">
        <v>13479381</v>
      </c>
      <c r="P465">
        <v>7386856</v>
      </c>
      <c r="Q465">
        <v>6627698</v>
      </c>
      <c r="R465">
        <v>11058682</v>
      </c>
      <c r="S465">
        <v>6236251</v>
      </c>
      <c r="T465">
        <v>2933467</v>
      </c>
      <c r="U465">
        <v>6153773</v>
      </c>
      <c r="V465">
        <v>4935133</v>
      </c>
      <c r="W465">
        <v>7032393</v>
      </c>
      <c r="X465">
        <v>10942330</v>
      </c>
      <c r="Y465">
        <v>10982004</v>
      </c>
      <c r="Z465">
        <v>11613220</v>
      </c>
      <c r="AA465">
        <v>6038661</v>
      </c>
      <c r="AB465">
        <v>4918173</v>
      </c>
      <c r="AC465">
        <v>10065721</v>
      </c>
      <c r="AD465">
        <v>733906</v>
      </c>
      <c r="AE465">
        <v>12089277</v>
      </c>
      <c r="AF465">
        <v>6312013</v>
      </c>
      <c r="AG465">
        <v>14859947</v>
      </c>
      <c r="AH465">
        <v>1065900</v>
      </c>
      <c r="AI465">
        <v>5283031</v>
      </c>
      <c r="AJ465">
        <v>7395575</v>
      </c>
      <c r="AK465">
        <v>7713407</v>
      </c>
      <c r="AL465">
        <v>9705446</v>
      </c>
      <c r="AM465">
        <v>14048305</v>
      </c>
      <c r="AN465">
        <v>994432</v>
      </c>
      <c r="AO465">
        <v>4841814</v>
      </c>
      <c r="AP465">
        <v>9191310</v>
      </c>
      <c r="AQ465">
        <v>1917394</v>
      </c>
      <c r="AR465">
        <v>6074606</v>
      </c>
      <c r="AS465">
        <v>6484362</v>
      </c>
      <c r="AT465">
        <v>3973769</v>
      </c>
      <c r="AU465">
        <v>9693789</v>
      </c>
      <c r="AV465">
        <v>1995046</v>
      </c>
      <c r="AW465">
        <v>9131041</v>
      </c>
      <c r="AX465">
        <v>9134370</v>
      </c>
      <c r="AY465">
        <v>12837048</v>
      </c>
      <c r="AZ465">
        <v>2750066</v>
      </c>
      <c r="BA465">
        <v>12580601</v>
      </c>
      <c r="BB465">
        <v>7942307</v>
      </c>
      <c r="BC465">
        <v>14906323</v>
      </c>
      <c r="BD465">
        <v>16407682</v>
      </c>
      <c r="BE465">
        <v>12696359</v>
      </c>
      <c r="BF465">
        <v>2091351</v>
      </c>
      <c r="BG465">
        <v>15881295</v>
      </c>
      <c r="BH465">
        <v>11038095</v>
      </c>
      <c r="BI465">
        <v>7235035</v>
      </c>
      <c r="BJ465">
        <v>7254135</v>
      </c>
      <c r="BK465">
        <v>4868804</v>
      </c>
      <c r="BL465">
        <v>3022576</v>
      </c>
      <c r="BM465">
        <v>1991984</v>
      </c>
      <c r="BN465">
        <v>9299136</v>
      </c>
      <c r="BO465">
        <v>1319022</v>
      </c>
      <c r="BP465">
        <v>14068699</v>
      </c>
      <c r="BQ465">
        <v>13839161</v>
      </c>
      <c r="BR465">
        <v>12008202</v>
      </c>
      <c r="BS465">
        <v>1950307</v>
      </c>
      <c r="BT465">
        <v>9133040</v>
      </c>
      <c r="BU465">
        <v>16274366</v>
      </c>
      <c r="BV465">
        <v>2488226</v>
      </c>
      <c r="BW465">
        <v>5355730</v>
      </c>
      <c r="BX465">
        <v>11684634</v>
      </c>
      <c r="BY465">
        <v>6504467</v>
      </c>
      <c r="BZ465">
        <v>13806943</v>
      </c>
      <c r="CA465">
        <v>12721085</v>
      </c>
      <c r="CB465">
        <v>3614610</v>
      </c>
      <c r="CC465">
        <v>1916560</v>
      </c>
      <c r="CD465">
        <v>7513143</v>
      </c>
      <c r="CE465">
        <v>15079608</v>
      </c>
      <c r="CF465">
        <v>6537196</v>
      </c>
      <c r="CG465">
        <v>3862635</v>
      </c>
      <c r="CH465">
        <v>5668496</v>
      </c>
      <c r="CI465">
        <v>12241369</v>
      </c>
      <c r="CJ465">
        <v>14881966</v>
      </c>
      <c r="CK465">
        <v>11851742</v>
      </c>
      <c r="CL465">
        <v>6891029</v>
      </c>
      <c r="CM465">
        <v>12395230</v>
      </c>
      <c r="CN465">
        <v>1338228</v>
      </c>
      <c r="CO465">
        <v>2418150</v>
      </c>
      <c r="CP465">
        <v>13598849</v>
      </c>
      <c r="CQ465">
        <v>1721016</v>
      </c>
      <c r="CR465">
        <v>13136920</v>
      </c>
      <c r="CS465">
        <v>12476966</v>
      </c>
      <c r="CT465">
        <v>3243333</v>
      </c>
      <c r="CU465">
        <v>10640221</v>
      </c>
      <c r="CV465">
        <v>16155306</v>
      </c>
      <c r="CW465">
        <v>12938785</v>
      </c>
      <c r="CX465">
        <v>7770192</v>
      </c>
      <c r="CY465">
        <v>2084024</v>
      </c>
      <c r="CZ465">
        <v>6409047</v>
      </c>
      <c r="DA465">
        <v>10181842</v>
      </c>
      <c r="DB465">
        <v>6256335</v>
      </c>
      <c r="DC465">
        <v>15896459</v>
      </c>
      <c r="DD465">
        <v>6545964</v>
      </c>
      <c r="DE465">
        <v>13063790</v>
      </c>
      <c r="DF465">
        <v>12133433</v>
      </c>
      <c r="DG465">
        <v>9184279</v>
      </c>
      <c r="DH465">
        <v>8119933</v>
      </c>
      <c r="DI465">
        <v>8420161</v>
      </c>
      <c r="DJ465">
        <v>8694079</v>
      </c>
      <c r="DK465">
        <v>14338946</v>
      </c>
      <c r="DL465">
        <v>11399879</v>
      </c>
      <c r="DM465">
        <v>16433236</v>
      </c>
      <c r="DN465">
        <v>1436189</v>
      </c>
      <c r="DO465">
        <v>11203152</v>
      </c>
      <c r="DP465">
        <v>13571440</v>
      </c>
      <c r="DQ465">
        <v>8282692</v>
      </c>
      <c r="DR465">
        <v>6034465</v>
      </c>
      <c r="DS465">
        <v>15156134</v>
      </c>
      <c r="DT465">
        <v>7749365</v>
      </c>
      <c r="DU465">
        <v>16272140</v>
      </c>
      <c r="DV465">
        <v>6338427</v>
      </c>
      <c r="DW465">
        <v>11313757</v>
      </c>
      <c r="DX465">
        <v>5739046</v>
      </c>
      <c r="DY465">
        <v>13747407</v>
      </c>
      <c r="DZ465">
        <v>7765747</v>
      </c>
      <c r="EA465">
        <v>10169515</v>
      </c>
      <c r="EB465">
        <v>9977819</v>
      </c>
      <c r="EC465">
        <v>12252387</v>
      </c>
      <c r="ED465">
        <v>7238018</v>
      </c>
      <c r="EE465">
        <v>3384726</v>
      </c>
      <c r="EF465">
        <v>4610971</v>
      </c>
      <c r="EG465">
        <v>16273257</v>
      </c>
      <c r="EH465">
        <v>1931800</v>
      </c>
      <c r="EI465">
        <v>13360109</v>
      </c>
      <c r="EJ465">
        <v>4177581</v>
      </c>
      <c r="EK465">
        <v>8892379</v>
      </c>
      <c r="EL465">
        <v>6479344</v>
      </c>
      <c r="EM465">
        <v>8702692</v>
      </c>
      <c r="EN465">
        <v>4509757</v>
      </c>
      <c r="EO465">
        <v>8868618</v>
      </c>
      <c r="EP465">
        <v>10103307</v>
      </c>
      <c r="EQ465">
        <v>6582712</v>
      </c>
      <c r="ER465">
        <v>15612384</v>
      </c>
      <c r="ES465">
        <v>3097610</v>
      </c>
      <c r="ET465">
        <v>11085916</v>
      </c>
      <c r="EU465">
        <v>4904760</v>
      </c>
      <c r="EV465">
        <v>8318787</v>
      </c>
      <c r="EW465">
        <v>12066993</v>
      </c>
      <c r="EX465">
        <v>2935681</v>
      </c>
      <c r="EY465">
        <v>12225367</v>
      </c>
      <c r="EZ465">
        <v>8612258</v>
      </c>
      <c r="FA465">
        <v>10470922</v>
      </c>
      <c r="FB465">
        <v>8283364</v>
      </c>
      <c r="FC465">
        <v>4585638</v>
      </c>
      <c r="FD465">
        <v>6077721</v>
      </c>
      <c r="FE465">
        <v>6044921</v>
      </c>
      <c r="FF465">
        <v>10667169</v>
      </c>
      <c r="FG465">
        <v>7410252</v>
      </c>
      <c r="FH465">
        <v>9293399</v>
      </c>
      <c r="FI465">
        <v>986046</v>
      </c>
      <c r="FJ465">
        <v>14650278</v>
      </c>
      <c r="FK465">
        <v>10132319</v>
      </c>
      <c r="FL465">
        <v>14325689</v>
      </c>
      <c r="FM465">
        <v>12857663</v>
      </c>
      <c r="FN465">
        <v>2428153</v>
      </c>
      <c r="FO465">
        <v>10306548</v>
      </c>
      <c r="FP465">
        <v>4437458</v>
      </c>
      <c r="FQ465">
        <v>7448141</v>
      </c>
      <c r="FR465">
        <v>2543031</v>
      </c>
      <c r="FS465">
        <v>5532438</v>
      </c>
      <c r="FT465">
        <v>5686167</v>
      </c>
      <c r="FU465">
        <v>4289969</v>
      </c>
      <c r="FV465">
        <v>13211957</v>
      </c>
      <c r="FW465">
        <v>11781194</v>
      </c>
      <c r="FX465">
        <v>14704849</v>
      </c>
      <c r="FY465">
        <v>3111081</v>
      </c>
      <c r="FZ465">
        <v>5684357</v>
      </c>
      <c r="GA465">
        <v>6372803</v>
      </c>
      <c r="GB465">
        <v>899319</v>
      </c>
      <c r="GC465">
        <v>2597680</v>
      </c>
      <c r="GD465">
        <v>14496133</v>
      </c>
      <c r="GE465">
        <v>4371136</v>
      </c>
      <c r="GF465">
        <v>6542357</v>
      </c>
      <c r="GG465">
        <v>6375543</v>
      </c>
      <c r="GH465">
        <v>10740837</v>
      </c>
      <c r="GI465">
        <v>9617027</v>
      </c>
      <c r="GJ465">
        <v>5231442</v>
      </c>
      <c r="GK465">
        <v>7454178</v>
      </c>
      <c r="GL465">
        <v>12957331</v>
      </c>
      <c r="GM465">
        <v>13200848</v>
      </c>
      <c r="GN465">
        <v>4012152</v>
      </c>
      <c r="GO465">
        <v>11199194</v>
      </c>
      <c r="GP465">
        <v>16350994</v>
      </c>
      <c r="GQ465">
        <v>9857516</v>
      </c>
      <c r="GR465">
        <v>9790307</v>
      </c>
      <c r="GS465">
        <v>13814714</v>
      </c>
      <c r="GT465">
        <v>6310573</v>
      </c>
      <c r="GU465">
        <v>9296283</v>
      </c>
      <c r="GV465">
        <v>6832415</v>
      </c>
      <c r="GW465">
        <v>995608</v>
      </c>
      <c r="GX465">
        <v>2050604</v>
      </c>
      <c r="GY465">
        <v>11690526</v>
      </c>
      <c r="GZ465">
        <v>1204528</v>
      </c>
      <c r="HA465">
        <v>11247144</v>
      </c>
      <c r="HB465">
        <v>2770832</v>
      </c>
      <c r="HC465">
        <v>6129746</v>
      </c>
      <c r="HD465">
        <v>11901974</v>
      </c>
      <c r="HE465">
        <v>10030215</v>
      </c>
      <c r="HF465">
        <v>9446760</v>
      </c>
      <c r="HG465">
        <v>7243303</v>
      </c>
      <c r="HH465">
        <v>13634655</v>
      </c>
      <c r="HI465">
        <v>13407728</v>
      </c>
      <c r="HJ465">
        <v>13192026</v>
      </c>
      <c r="HK465">
        <v>13783382</v>
      </c>
      <c r="HL465">
        <v>16278919</v>
      </c>
      <c r="HM465">
        <v>11919851</v>
      </c>
      <c r="HN465">
        <v>6360737</v>
      </c>
      <c r="HO465">
        <v>6864208</v>
      </c>
      <c r="HP465">
        <v>13451166</v>
      </c>
      <c r="HQ465">
        <v>13715118</v>
      </c>
      <c r="HR465">
        <v>10751642</v>
      </c>
      <c r="HS465">
        <v>3297772</v>
      </c>
      <c r="HT465">
        <v>6534625</v>
      </c>
      <c r="HU465">
        <v>6967152</v>
      </c>
      <c r="HV465">
        <v>15085667</v>
      </c>
      <c r="HW465">
        <v>9342239</v>
      </c>
      <c r="HX465">
        <v>12953289</v>
      </c>
      <c r="HY465">
        <v>11725654</v>
      </c>
      <c r="HZ465">
        <v>14032445</v>
      </c>
      <c r="IA465">
        <v>11718833</v>
      </c>
      <c r="IB465">
        <v>2381202</v>
      </c>
      <c r="IC465">
        <v>4383955</v>
      </c>
      <c r="ID465">
        <v>1533499</v>
      </c>
      <c r="IE465">
        <v>10800886</v>
      </c>
      <c r="IF465">
        <v>10265797</v>
      </c>
      <c r="IG465">
        <v>14561669</v>
      </c>
      <c r="IH465">
        <v>3240818</v>
      </c>
      <c r="II465">
        <v>9909973</v>
      </c>
      <c r="IJ465">
        <v>10873059</v>
      </c>
      <c r="IK465">
        <v>12869678</v>
      </c>
      <c r="IL465">
        <v>14331487</v>
      </c>
      <c r="IM465">
        <v>9882899</v>
      </c>
      <c r="IN465">
        <v>4320681</v>
      </c>
      <c r="IO465">
        <v>6071346</v>
      </c>
      <c r="IP465">
        <v>6972284</v>
      </c>
      <c r="IQ465">
        <v>15377463</v>
      </c>
      <c r="IR465">
        <v>13923157</v>
      </c>
      <c r="IS465">
        <v>4689718</v>
      </c>
      <c r="IT465">
        <v>3162081</v>
      </c>
      <c r="IU465">
        <v>3327138</v>
      </c>
      <c r="IV465">
        <v>15217781</v>
      </c>
      <c r="IW465">
        <v>15998812</v>
      </c>
      <c r="IX465">
        <v>11969582</v>
      </c>
      <c r="IY465">
        <v>10635883</v>
      </c>
      <c r="IZ465">
        <v>15124581</v>
      </c>
      <c r="JA465">
        <v>4717186</v>
      </c>
      <c r="JB465">
        <v>5764728</v>
      </c>
      <c r="JC465">
        <v>6054010</v>
      </c>
      <c r="JD465">
        <v>7005296</v>
      </c>
      <c r="JE465">
        <v>4013745</v>
      </c>
      <c r="JF465">
        <v>11550586</v>
      </c>
      <c r="JG465">
        <v>5741495</v>
      </c>
      <c r="JH465">
        <v>16232806</v>
      </c>
      <c r="JI465">
        <v>9545614</v>
      </c>
      <c r="JJ465">
        <v>7411333</v>
      </c>
      <c r="JK465">
        <v>7348092</v>
      </c>
      <c r="JL465">
        <v>8728030</v>
      </c>
      <c r="JM465">
        <v>11818648</v>
      </c>
      <c r="JN465">
        <v>10116598</v>
      </c>
      <c r="JO465">
        <v>9212800</v>
      </c>
      <c r="JP465">
        <v>4501566</v>
      </c>
      <c r="JQ465">
        <v>3319971</v>
      </c>
      <c r="JR465">
        <v>11172662</v>
      </c>
      <c r="JS465">
        <v>4550880</v>
      </c>
      <c r="JT465">
        <v>2243784</v>
      </c>
      <c r="JU465">
        <v>7254804</v>
      </c>
      <c r="JV465">
        <v>2588573</v>
      </c>
      <c r="JW465">
        <v>2092281</v>
      </c>
      <c r="JX465">
        <v>13955886</v>
      </c>
      <c r="JY465">
        <v>10839458</v>
      </c>
      <c r="JZ465">
        <v>3760916</v>
      </c>
      <c r="KA465">
        <v>9316206</v>
      </c>
      <c r="KB465">
        <v>5245588</v>
      </c>
      <c r="KC465">
        <v>12101207</v>
      </c>
      <c r="KD465">
        <v>10905332</v>
      </c>
      <c r="KE465">
        <v>15512043</v>
      </c>
      <c r="KF465">
        <v>7584805</v>
      </c>
      <c r="KG465">
        <v>11768102</v>
      </c>
      <c r="KH465">
        <v>8987602</v>
      </c>
      <c r="KI465">
        <v>15659373</v>
      </c>
      <c r="KJ465">
        <v>7321807</v>
      </c>
      <c r="KK465">
        <v>5634491</v>
      </c>
      <c r="KL465">
        <v>9702349</v>
      </c>
      <c r="KM465">
        <v>9803021</v>
      </c>
      <c r="KN465">
        <v>6481234</v>
      </c>
      <c r="KO465">
        <v>15419376</v>
      </c>
      <c r="KP465">
        <v>12702197</v>
      </c>
      <c r="KQ465">
        <v>5612619</v>
      </c>
      <c r="KR465">
        <v>5681960</v>
      </c>
      <c r="KS465">
        <v>5758297</v>
      </c>
      <c r="KT465">
        <v>15153538</v>
      </c>
      <c r="KU465">
        <v>7232238</v>
      </c>
      <c r="KV465">
        <v>10530346</v>
      </c>
      <c r="KW465">
        <v>10050070</v>
      </c>
      <c r="KX465">
        <v>12450357</v>
      </c>
      <c r="KY465">
        <v>5409894</v>
      </c>
      <c r="KZ465">
        <v>7701532</v>
      </c>
      <c r="LA465">
        <v>13944870</v>
      </c>
      <c r="LB465">
        <v>8185198</v>
      </c>
      <c r="LC465">
        <v>4997269</v>
      </c>
      <c r="LD465">
        <v>1806431</v>
      </c>
      <c r="LE465">
        <v>16294743</v>
      </c>
      <c r="LF465">
        <v>13284720</v>
      </c>
      <c r="LG465">
        <v>13101337</v>
      </c>
      <c r="LH465">
        <v>6694697</v>
      </c>
      <c r="LI465">
        <v>11412880</v>
      </c>
      <c r="LJ465">
        <v>11541734</v>
      </c>
      <c r="LK465">
        <v>1336111</v>
      </c>
      <c r="LL465">
        <v>6682141</v>
      </c>
      <c r="LM465">
        <v>2217073</v>
      </c>
      <c r="LN465">
        <v>5292059</v>
      </c>
      <c r="LO465">
        <v>1664667</v>
      </c>
      <c r="LP465">
        <v>2934345</v>
      </c>
      <c r="LQ465">
        <v>15303842</v>
      </c>
      <c r="LR465">
        <v>9280659</v>
      </c>
      <c r="LS465">
        <v>5018233</v>
      </c>
      <c r="LT465">
        <v>753218</v>
      </c>
      <c r="LU465">
        <v>9671600</v>
      </c>
      <c r="LV465">
        <v>2461040</v>
      </c>
      <c r="LW465">
        <v>15301135</v>
      </c>
      <c r="LX465">
        <v>6737604</v>
      </c>
      <c r="LY465">
        <v>8981387</v>
      </c>
      <c r="LZ465">
        <v>10816657</v>
      </c>
      <c r="MA465">
        <v>9849182</v>
      </c>
      <c r="MB465">
        <v>2656577</v>
      </c>
      <c r="MC465">
        <v>11320174</v>
      </c>
      <c r="MD465">
        <v>3116883</v>
      </c>
      <c r="ME465">
        <v>4827303</v>
      </c>
      <c r="MF465">
        <v>10249116</v>
      </c>
      <c r="MG465">
        <v>11907680</v>
      </c>
      <c r="MH465">
        <v>15647975</v>
      </c>
      <c r="MI465">
        <v>1708090</v>
      </c>
      <c r="MJ465">
        <v>15771355</v>
      </c>
      <c r="MK465">
        <v>4659916</v>
      </c>
      <c r="ML465">
        <v>12458034</v>
      </c>
      <c r="MM465">
        <v>7142072</v>
      </c>
      <c r="MN465">
        <v>15013724</v>
      </c>
      <c r="MO465">
        <v>8890664</v>
      </c>
      <c r="MP465">
        <v>13352951</v>
      </c>
      <c r="MQ465">
        <v>13373226</v>
      </c>
      <c r="MR465">
        <v>1566740</v>
      </c>
      <c r="MS465">
        <v>2145362</v>
      </c>
      <c r="MT465">
        <v>2540507</v>
      </c>
      <c r="MU465">
        <v>1205930</v>
      </c>
      <c r="MV465">
        <v>8057752</v>
      </c>
      <c r="MW465">
        <v>13483165</v>
      </c>
      <c r="MX465">
        <v>11689346</v>
      </c>
      <c r="MY465">
        <v>2933287</v>
      </c>
      <c r="MZ465">
        <v>15188204</v>
      </c>
      <c r="NA465">
        <v>13737664</v>
      </c>
      <c r="NB465">
        <v>10412421</v>
      </c>
      <c r="NC465">
        <v>4469839</v>
      </c>
      <c r="ND465">
        <v>13206121</v>
      </c>
      <c r="NE465">
        <v>8547856</v>
      </c>
      <c r="NF465">
        <v>3443077</v>
      </c>
      <c r="NG465">
        <v>8079216</v>
      </c>
      <c r="NH465">
        <v>14307430</v>
      </c>
      <c r="NI465">
        <v>929834</v>
      </c>
      <c r="NJ465">
        <v>4946406</v>
      </c>
      <c r="NK465">
        <v>6860832</v>
      </c>
      <c r="NL465">
        <v>14518992</v>
      </c>
      <c r="NM465">
        <v>10399947</v>
      </c>
      <c r="NN465">
        <v>15014732</v>
      </c>
      <c r="NO465">
        <v>8177093</v>
      </c>
      <c r="NP465">
        <v>5454622</v>
      </c>
      <c r="NQ465">
        <v>8505962</v>
      </c>
      <c r="NR465">
        <v>753429</v>
      </c>
      <c r="NS465">
        <v>12155832</v>
      </c>
      <c r="NT465">
        <v>3117246</v>
      </c>
      <c r="NU465">
        <v>11592926</v>
      </c>
      <c r="NV465">
        <v>2657412</v>
      </c>
      <c r="NW465">
        <v>6148379</v>
      </c>
      <c r="NX465">
        <v>13555548</v>
      </c>
      <c r="NY465">
        <v>5926343</v>
      </c>
      <c r="NZ465">
        <v>1395561</v>
      </c>
      <c r="OA465">
        <v>3806619</v>
      </c>
      <c r="OB465">
        <v>8381875</v>
      </c>
      <c r="OC465">
        <v>3299766</v>
      </c>
      <c r="OD465">
        <v>1159058</v>
      </c>
      <c r="OE465">
        <v>15731725</v>
      </c>
      <c r="OF465">
        <v>4336075</v>
      </c>
      <c r="OG465">
        <v>2733900</v>
      </c>
      <c r="OH465">
        <v>9661387</v>
      </c>
      <c r="OI465">
        <v>5191960</v>
      </c>
      <c r="OJ465">
        <v>2785300</v>
      </c>
      <c r="OK465">
        <v>12339899</v>
      </c>
      <c r="OL465">
        <v>9210131</v>
      </c>
      <c r="OM465">
        <v>13157207</v>
      </c>
      <c r="ON465">
        <v>5291239</v>
      </c>
      <c r="OO465">
        <v>3403848</v>
      </c>
      <c r="OP465">
        <v>1788612</v>
      </c>
      <c r="OQ465">
        <v>6114159</v>
      </c>
      <c r="OR465">
        <v>10153484</v>
      </c>
      <c r="OS465">
        <v>9683822</v>
      </c>
      <c r="OT465">
        <v>10445461</v>
      </c>
      <c r="OU465">
        <v>6327415</v>
      </c>
      <c r="OV465">
        <v>11662476</v>
      </c>
      <c r="OW465">
        <v>12079114</v>
      </c>
      <c r="OX465">
        <v>12478140</v>
      </c>
      <c r="OY465">
        <v>1551431</v>
      </c>
      <c r="OZ465">
        <v>9181973</v>
      </c>
      <c r="PA465">
        <v>15691770</v>
      </c>
      <c r="PB465">
        <v>6170766</v>
      </c>
      <c r="PC465">
        <v>7963726</v>
      </c>
      <c r="PD465">
        <v>15616535</v>
      </c>
      <c r="PE465">
        <v>16334615</v>
      </c>
      <c r="PF465">
        <v>2758097</v>
      </c>
      <c r="PG465">
        <v>8962442</v>
      </c>
      <c r="PH465">
        <v>15769686</v>
      </c>
      <c r="PI465">
        <v>2578544</v>
      </c>
      <c r="PJ465">
        <v>13987968</v>
      </c>
      <c r="PK465">
        <v>6707822</v>
      </c>
      <c r="PL465">
        <v>7042924</v>
      </c>
      <c r="PM465">
        <v>15424832</v>
      </c>
      <c r="PN465">
        <v>14644442</v>
      </c>
      <c r="PO465">
        <v>12226719</v>
      </c>
      <c r="PP465">
        <v>8023137</v>
      </c>
      <c r="PQ465">
        <v>1255851</v>
      </c>
      <c r="PR465">
        <v>865709</v>
      </c>
      <c r="PS465">
        <v>5651567</v>
      </c>
      <c r="PT465">
        <v>12967785</v>
      </c>
      <c r="PU465">
        <v>14724773</v>
      </c>
      <c r="PV465">
        <v>11070488</v>
      </c>
      <c r="PW465">
        <v>14191610</v>
      </c>
      <c r="PX465">
        <v>2570956</v>
      </c>
      <c r="PY465">
        <v>14172431</v>
      </c>
      <c r="PZ465">
        <v>2701527</v>
      </c>
      <c r="QA465">
        <v>2019375</v>
      </c>
      <c r="QB465">
        <v>11359635</v>
      </c>
      <c r="QC465">
        <v>15134780</v>
      </c>
      <c r="QD465">
        <v>9519779</v>
      </c>
      <c r="QE465">
        <v>9358327</v>
      </c>
      <c r="QF465">
        <v>3009948</v>
      </c>
      <c r="QG465">
        <v>3504330</v>
      </c>
      <c r="QH465">
        <v>1155769</v>
      </c>
      <c r="QI465">
        <v>3224088</v>
      </c>
      <c r="QJ465">
        <v>5803575</v>
      </c>
      <c r="QK465">
        <v>12342329</v>
      </c>
      <c r="QL465">
        <v>7373936</v>
      </c>
      <c r="QM465">
        <v>11725405</v>
      </c>
      <c r="QN465">
        <v>5776764</v>
      </c>
      <c r="QO465">
        <v>4727348</v>
      </c>
      <c r="QP465">
        <v>3696765</v>
      </c>
      <c r="QQ465">
        <v>11924395</v>
      </c>
      <c r="QR465">
        <v>2148556</v>
      </c>
      <c r="QS465">
        <v>6143671</v>
      </c>
      <c r="QT465">
        <v>2188873</v>
      </c>
      <c r="QU465">
        <v>12103880</v>
      </c>
      <c r="QV465">
        <v>12144666</v>
      </c>
      <c r="QW465">
        <v>803773</v>
      </c>
      <c r="QX465">
        <v>5715355</v>
      </c>
      <c r="QY465">
        <v>842441</v>
      </c>
      <c r="QZ465">
        <v>11211934</v>
      </c>
      <c r="RA465">
        <v>13802645</v>
      </c>
      <c r="RB465">
        <v>12614479</v>
      </c>
      <c r="RC465">
        <v>7028927</v>
      </c>
      <c r="RD465">
        <v>4709095</v>
      </c>
      <c r="RE465">
        <v>15127507</v>
      </c>
      <c r="RF465">
        <v>15389173</v>
      </c>
      <c r="RG465">
        <v>10319854</v>
      </c>
      <c r="RH465">
        <v>10784594</v>
      </c>
      <c r="RI465">
        <v>7895771</v>
      </c>
      <c r="RJ465">
        <v>6123238</v>
      </c>
      <c r="RK465">
        <v>11398075</v>
      </c>
      <c r="RL465">
        <v>8145827</v>
      </c>
      <c r="RM465">
        <v>9817622</v>
      </c>
      <c r="RN465">
        <v>14267252</v>
      </c>
      <c r="RO465">
        <v>13859045</v>
      </c>
      <c r="RP465">
        <v>2316213</v>
      </c>
      <c r="RQ465">
        <v>12038176</v>
      </c>
      <c r="RR465">
        <v>10270643</v>
      </c>
      <c r="RS465">
        <v>844582</v>
      </c>
      <c r="RT465">
        <v>2560757</v>
      </c>
      <c r="RU465">
        <v>9390769</v>
      </c>
      <c r="RV465">
        <v>10405879</v>
      </c>
      <c r="RW465">
        <v>9528242</v>
      </c>
      <c r="RX465">
        <v>5094597</v>
      </c>
      <c r="RY465">
        <v>1423727</v>
      </c>
      <c r="RZ465">
        <v>3417703</v>
      </c>
      <c r="SA465">
        <v>14216409</v>
      </c>
      <c r="SB465">
        <v>1759869</v>
      </c>
      <c r="SC465">
        <v>12587355</v>
      </c>
      <c r="SD465">
        <v>8209891</v>
      </c>
      <c r="SE465">
        <v>7775839</v>
      </c>
      <c r="SF465">
        <v>10323985</v>
      </c>
    </row>
    <row r="466" spans="1:500" x14ac:dyDescent="0.2">
      <c r="A466">
        <v>3092802</v>
      </c>
      <c r="B466">
        <v>14879638</v>
      </c>
      <c r="C466">
        <v>6267785</v>
      </c>
      <c r="D466">
        <v>4778834</v>
      </c>
      <c r="E466">
        <v>2288438</v>
      </c>
      <c r="F466">
        <v>13892028</v>
      </c>
      <c r="G466">
        <v>13571610</v>
      </c>
      <c r="H466">
        <v>4880438</v>
      </c>
      <c r="I466">
        <v>9708263</v>
      </c>
      <c r="J466">
        <v>8565592</v>
      </c>
      <c r="K466">
        <v>3764765</v>
      </c>
      <c r="L466">
        <v>9861166</v>
      </c>
      <c r="M466">
        <v>9309175</v>
      </c>
      <c r="N466">
        <v>13354228</v>
      </c>
      <c r="O466">
        <v>1687128</v>
      </c>
      <c r="P466">
        <v>6908015</v>
      </c>
      <c r="Q466">
        <v>7944033</v>
      </c>
      <c r="R466">
        <v>5143221</v>
      </c>
      <c r="S466">
        <v>1684098</v>
      </c>
      <c r="T466">
        <v>8168281</v>
      </c>
      <c r="U466">
        <v>1392630</v>
      </c>
      <c r="V466">
        <v>9600090</v>
      </c>
      <c r="W466">
        <v>9819550</v>
      </c>
      <c r="X466">
        <v>12508427</v>
      </c>
      <c r="Y466">
        <v>7772490</v>
      </c>
      <c r="Z466">
        <v>3227838</v>
      </c>
      <c r="AA466">
        <v>7674048</v>
      </c>
      <c r="AB466">
        <v>10233981</v>
      </c>
      <c r="AC466">
        <v>2525139</v>
      </c>
      <c r="AD466">
        <v>10437062</v>
      </c>
      <c r="AE466">
        <v>9624209</v>
      </c>
      <c r="AF466">
        <v>4900695</v>
      </c>
      <c r="AG466">
        <v>11269512</v>
      </c>
      <c r="AH466">
        <v>8076471</v>
      </c>
      <c r="AI466">
        <v>12987253</v>
      </c>
      <c r="AJ466">
        <v>14151603</v>
      </c>
      <c r="AK466">
        <v>13905183</v>
      </c>
      <c r="AL466">
        <v>14939025</v>
      </c>
      <c r="AM466">
        <v>5110336</v>
      </c>
      <c r="AN466">
        <v>3096463</v>
      </c>
      <c r="AO466">
        <v>7491018</v>
      </c>
      <c r="AP466">
        <v>14266232</v>
      </c>
      <c r="AQ466">
        <v>12061562</v>
      </c>
      <c r="AR466">
        <v>9283526</v>
      </c>
      <c r="AS466">
        <v>16265608</v>
      </c>
      <c r="AT466">
        <v>3908386</v>
      </c>
      <c r="AU466">
        <v>10668558</v>
      </c>
      <c r="AV466">
        <v>12954562</v>
      </c>
      <c r="AW466">
        <v>1820261</v>
      </c>
      <c r="AX466">
        <v>6268776</v>
      </c>
      <c r="AY466">
        <v>2043008</v>
      </c>
      <c r="AZ466">
        <v>3500310</v>
      </c>
      <c r="BA466">
        <v>3536369</v>
      </c>
      <c r="BB466">
        <v>13132534</v>
      </c>
      <c r="BC466">
        <v>9534736</v>
      </c>
      <c r="BD466">
        <v>5959882</v>
      </c>
      <c r="BE466">
        <v>10628080</v>
      </c>
      <c r="BF466">
        <v>951407</v>
      </c>
      <c r="BG466">
        <v>14107314</v>
      </c>
      <c r="BH466">
        <v>938471</v>
      </c>
      <c r="BI466">
        <v>3413566</v>
      </c>
      <c r="BJ466">
        <v>2531794</v>
      </c>
      <c r="BK466">
        <v>4623549</v>
      </c>
      <c r="BL466">
        <v>10758161</v>
      </c>
      <c r="BM466">
        <v>7371450</v>
      </c>
      <c r="BN466">
        <v>6914249</v>
      </c>
      <c r="BO466">
        <v>729469</v>
      </c>
      <c r="BP466">
        <v>4178024</v>
      </c>
      <c r="BQ466">
        <v>11676210</v>
      </c>
      <c r="BR466">
        <v>4489517</v>
      </c>
      <c r="BS466">
        <v>3924190</v>
      </c>
      <c r="BT466">
        <v>3115433</v>
      </c>
      <c r="BU466">
        <v>8162315</v>
      </c>
      <c r="BV466">
        <v>12063635</v>
      </c>
      <c r="BW466">
        <v>4975089</v>
      </c>
      <c r="BX466">
        <v>13120882</v>
      </c>
      <c r="BY466">
        <v>15544267</v>
      </c>
      <c r="BZ466">
        <v>5742911</v>
      </c>
      <c r="CA466">
        <v>1915776</v>
      </c>
      <c r="CB466">
        <v>12618805</v>
      </c>
      <c r="CC466">
        <v>13840219</v>
      </c>
      <c r="CD466">
        <v>12359194</v>
      </c>
      <c r="CE466">
        <v>3660643</v>
      </c>
      <c r="CF466">
        <v>2364150</v>
      </c>
      <c r="CG466">
        <v>2964798</v>
      </c>
      <c r="CH466">
        <v>10400628</v>
      </c>
      <c r="CI466">
        <v>12015184</v>
      </c>
      <c r="CJ466">
        <v>15424116</v>
      </c>
      <c r="CK466">
        <v>4493421</v>
      </c>
      <c r="CL466">
        <v>7137146</v>
      </c>
      <c r="CM466">
        <v>3691228</v>
      </c>
      <c r="CN466">
        <v>12798953</v>
      </c>
      <c r="CO466">
        <v>9680571</v>
      </c>
      <c r="CP466">
        <v>11936708</v>
      </c>
      <c r="CQ466">
        <v>8541568</v>
      </c>
      <c r="CR466">
        <v>9377077</v>
      </c>
      <c r="CS466">
        <v>11335015</v>
      </c>
      <c r="CT466">
        <v>8394628</v>
      </c>
      <c r="CU466">
        <v>5817822</v>
      </c>
      <c r="CV466">
        <v>14755193</v>
      </c>
      <c r="CW466">
        <v>13322836</v>
      </c>
      <c r="CX466">
        <v>10254192</v>
      </c>
      <c r="CY466">
        <v>1995835</v>
      </c>
      <c r="CZ466">
        <v>5741404</v>
      </c>
      <c r="DA466">
        <v>4217619</v>
      </c>
      <c r="DB466">
        <v>12675049</v>
      </c>
      <c r="DC466">
        <v>10199866</v>
      </c>
      <c r="DD466">
        <v>14488883</v>
      </c>
      <c r="DE466">
        <v>7061034</v>
      </c>
      <c r="DF466">
        <v>8525908</v>
      </c>
      <c r="DG466">
        <v>4318321</v>
      </c>
      <c r="DH466">
        <v>2793087</v>
      </c>
      <c r="DI466">
        <v>12553093</v>
      </c>
      <c r="DJ466">
        <v>11986533</v>
      </c>
      <c r="DK466">
        <v>13344297</v>
      </c>
      <c r="DL466">
        <v>10726372</v>
      </c>
      <c r="DM466">
        <v>9996988</v>
      </c>
      <c r="DN466">
        <v>9356414</v>
      </c>
      <c r="DO466">
        <v>8083630</v>
      </c>
      <c r="DP466">
        <v>8825593</v>
      </c>
      <c r="DQ466">
        <v>6679266</v>
      </c>
      <c r="DR466">
        <v>15958520</v>
      </c>
      <c r="DS466">
        <v>8108922</v>
      </c>
      <c r="DT466">
        <v>9280438</v>
      </c>
      <c r="DU466">
        <v>8759418</v>
      </c>
      <c r="DV466">
        <v>10294061</v>
      </c>
      <c r="DW466">
        <v>8205589</v>
      </c>
      <c r="DX466">
        <v>4831573</v>
      </c>
      <c r="DY466">
        <v>9136415</v>
      </c>
      <c r="DZ466">
        <v>14012357</v>
      </c>
      <c r="EA466">
        <v>11907607</v>
      </c>
      <c r="EB466">
        <v>14492795</v>
      </c>
      <c r="EC466">
        <v>6262584</v>
      </c>
      <c r="ED466">
        <v>12028516</v>
      </c>
      <c r="EE466">
        <v>2056616</v>
      </c>
      <c r="EF466">
        <v>15536010</v>
      </c>
      <c r="EG466">
        <v>5621663</v>
      </c>
      <c r="EH466">
        <v>13647761</v>
      </c>
      <c r="EI466">
        <v>7268463</v>
      </c>
      <c r="EJ466">
        <v>13214181</v>
      </c>
      <c r="EK466">
        <v>2783137</v>
      </c>
      <c r="EL466">
        <v>12507920</v>
      </c>
      <c r="EM466">
        <v>3359561</v>
      </c>
      <c r="EN466">
        <v>11754182</v>
      </c>
      <c r="EO466">
        <v>3653036</v>
      </c>
      <c r="EP466">
        <v>5468045</v>
      </c>
      <c r="EQ466">
        <v>13144154</v>
      </c>
      <c r="ER466">
        <v>8023147</v>
      </c>
      <c r="ES466">
        <v>1729648</v>
      </c>
      <c r="ET466">
        <v>11245596</v>
      </c>
      <c r="EU466">
        <v>7575184</v>
      </c>
      <c r="EV466">
        <v>6347916</v>
      </c>
      <c r="EW466">
        <v>8776697</v>
      </c>
      <c r="EX466">
        <v>5359913</v>
      </c>
      <c r="EY466">
        <v>10438220</v>
      </c>
      <c r="EZ466">
        <v>4908471</v>
      </c>
      <c r="FA466">
        <v>15752176</v>
      </c>
      <c r="FB466">
        <v>13317602</v>
      </c>
      <c r="FC466">
        <v>1551312</v>
      </c>
      <c r="FD466">
        <v>14161183</v>
      </c>
      <c r="FE466">
        <v>2428185</v>
      </c>
      <c r="FF466">
        <v>2151545</v>
      </c>
      <c r="FG466">
        <v>5615451</v>
      </c>
      <c r="FH466">
        <v>12088107</v>
      </c>
      <c r="FI466">
        <v>10632387</v>
      </c>
      <c r="FJ466">
        <v>680749</v>
      </c>
      <c r="FK466">
        <v>4712103</v>
      </c>
      <c r="FL466">
        <v>14429650</v>
      </c>
      <c r="FM466">
        <v>5993421</v>
      </c>
      <c r="FN466">
        <v>4536103</v>
      </c>
      <c r="FO466">
        <v>896275</v>
      </c>
      <c r="FP466">
        <v>13318268</v>
      </c>
      <c r="FQ466">
        <v>9161595</v>
      </c>
      <c r="FR466">
        <v>12568237</v>
      </c>
      <c r="FS466">
        <v>1174472</v>
      </c>
      <c r="FT466">
        <v>13140079</v>
      </c>
      <c r="FU466">
        <v>7395983</v>
      </c>
      <c r="FV466">
        <v>6520484</v>
      </c>
      <c r="FW466">
        <v>9451387</v>
      </c>
      <c r="FX466">
        <v>14951966</v>
      </c>
      <c r="FY466">
        <v>9092618</v>
      </c>
      <c r="FZ466">
        <v>7183341</v>
      </c>
      <c r="GA466">
        <v>7678039</v>
      </c>
      <c r="GB466">
        <v>4739537</v>
      </c>
      <c r="GC466">
        <v>2831938</v>
      </c>
      <c r="GD466">
        <v>5421382</v>
      </c>
      <c r="GE466">
        <v>797869</v>
      </c>
      <c r="GF466">
        <v>10671288</v>
      </c>
      <c r="GG466">
        <v>10674275</v>
      </c>
      <c r="GH466">
        <v>4061411</v>
      </c>
      <c r="GI466">
        <v>14112712</v>
      </c>
      <c r="GJ466">
        <v>6569998</v>
      </c>
      <c r="GK466">
        <v>13486574</v>
      </c>
      <c r="GL466">
        <v>15446641</v>
      </c>
      <c r="GM466">
        <v>15918316</v>
      </c>
      <c r="GN466">
        <v>14582341</v>
      </c>
      <c r="GO466">
        <v>1153258</v>
      </c>
      <c r="GP466">
        <v>2584208</v>
      </c>
      <c r="GQ466">
        <v>14729951</v>
      </c>
      <c r="GR466">
        <v>10924248</v>
      </c>
      <c r="GS466">
        <v>13659725</v>
      </c>
      <c r="GT466">
        <v>10499225</v>
      </c>
      <c r="GU466">
        <v>2250614</v>
      </c>
      <c r="GV466">
        <v>4948946</v>
      </c>
      <c r="GW466">
        <v>3217609</v>
      </c>
      <c r="GX466">
        <v>6980543</v>
      </c>
      <c r="GY466">
        <v>7474218</v>
      </c>
      <c r="GZ466">
        <v>10272921</v>
      </c>
      <c r="HA466">
        <v>12186801</v>
      </c>
      <c r="HB466">
        <v>10582555</v>
      </c>
      <c r="HC466">
        <v>14226149</v>
      </c>
      <c r="HD466">
        <v>11509793</v>
      </c>
      <c r="HE466">
        <v>4904546</v>
      </c>
      <c r="HF466">
        <v>16304470</v>
      </c>
      <c r="HG466">
        <v>9808422</v>
      </c>
      <c r="HH466">
        <v>2972686</v>
      </c>
      <c r="HI466">
        <v>15900083</v>
      </c>
      <c r="HJ466">
        <v>1789922</v>
      </c>
      <c r="HK466">
        <v>4586161</v>
      </c>
      <c r="HL466">
        <v>4799867</v>
      </c>
      <c r="HM466">
        <v>7590382</v>
      </c>
      <c r="HN466">
        <v>9049555</v>
      </c>
      <c r="HO466">
        <v>9330541</v>
      </c>
      <c r="HP466">
        <v>10338624</v>
      </c>
      <c r="HQ466">
        <v>12662873</v>
      </c>
      <c r="HR466">
        <v>10978837</v>
      </c>
      <c r="HS466">
        <v>10597038</v>
      </c>
      <c r="HT466">
        <v>1166988</v>
      </c>
      <c r="HU466">
        <v>4136835</v>
      </c>
      <c r="HV466">
        <v>12441278</v>
      </c>
      <c r="HW466">
        <v>1038237</v>
      </c>
      <c r="HX466">
        <v>14280609</v>
      </c>
      <c r="HY466">
        <v>10205247</v>
      </c>
      <c r="HZ466">
        <v>12173965</v>
      </c>
      <c r="IA466">
        <v>6149043</v>
      </c>
      <c r="IB466">
        <v>13839807</v>
      </c>
      <c r="IC466">
        <v>9358797</v>
      </c>
      <c r="ID466">
        <v>11204003</v>
      </c>
      <c r="IE466">
        <v>15867886</v>
      </c>
      <c r="IF466">
        <v>1915674</v>
      </c>
      <c r="IG466">
        <v>7852819</v>
      </c>
      <c r="IH466">
        <v>3556078</v>
      </c>
      <c r="II466">
        <v>6256778</v>
      </c>
      <c r="IJ466">
        <v>13661989</v>
      </c>
      <c r="IK466">
        <v>9741481</v>
      </c>
      <c r="IL466">
        <v>9751070</v>
      </c>
      <c r="IM466">
        <v>2165523</v>
      </c>
      <c r="IN466">
        <v>16428100</v>
      </c>
      <c r="IO466">
        <v>11325456</v>
      </c>
      <c r="IP466">
        <v>4748993</v>
      </c>
      <c r="IQ466">
        <v>14979596</v>
      </c>
      <c r="IR466">
        <v>14135596</v>
      </c>
      <c r="IS466">
        <v>15945326</v>
      </c>
      <c r="IT466">
        <v>9952142</v>
      </c>
      <c r="IU466">
        <v>10250744</v>
      </c>
      <c r="IV466">
        <v>15904608</v>
      </c>
      <c r="IW466">
        <v>1024600</v>
      </c>
      <c r="IX466">
        <v>7103521</v>
      </c>
      <c r="IY466">
        <v>3305066</v>
      </c>
      <c r="IZ466">
        <v>2582438</v>
      </c>
      <c r="JA466">
        <v>4752982</v>
      </c>
      <c r="JB466">
        <v>3590862</v>
      </c>
      <c r="JC466">
        <v>13752228</v>
      </c>
      <c r="JD466">
        <v>14708967</v>
      </c>
      <c r="JE466">
        <v>15020701</v>
      </c>
      <c r="JF466">
        <v>6982027</v>
      </c>
      <c r="JG466">
        <v>12926706</v>
      </c>
      <c r="JH466">
        <v>10154265</v>
      </c>
      <c r="JI466">
        <v>2701924</v>
      </c>
      <c r="JJ466">
        <v>5731380</v>
      </c>
      <c r="JK466">
        <v>9595346</v>
      </c>
      <c r="JL466">
        <v>7441099</v>
      </c>
      <c r="JM466">
        <v>12135373</v>
      </c>
      <c r="JN466">
        <v>14560838</v>
      </c>
      <c r="JO466">
        <v>9695036</v>
      </c>
      <c r="JP466">
        <v>12131107</v>
      </c>
      <c r="JQ466">
        <v>14921673</v>
      </c>
      <c r="JR466">
        <v>1493533</v>
      </c>
      <c r="JS466">
        <v>1865338</v>
      </c>
      <c r="JT466">
        <v>13156839</v>
      </c>
      <c r="JU466">
        <v>14315618</v>
      </c>
      <c r="JV466">
        <v>15593173</v>
      </c>
      <c r="JW466">
        <v>14377358</v>
      </c>
      <c r="JX466">
        <v>14762702</v>
      </c>
      <c r="JY466">
        <v>4771986</v>
      </c>
      <c r="JZ466">
        <v>9948921</v>
      </c>
      <c r="KA466">
        <v>8488687</v>
      </c>
      <c r="KB466">
        <v>14835981</v>
      </c>
      <c r="KC466">
        <v>8526437</v>
      </c>
      <c r="KD466">
        <v>2131548</v>
      </c>
      <c r="KE466">
        <v>11592402</v>
      </c>
      <c r="KF466">
        <v>14003370</v>
      </c>
      <c r="KG466">
        <v>12461493</v>
      </c>
      <c r="KH466">
        <v>14819151</v>
      </c>
      <c r="KI466">
        <v>14356403</v>
      </c>
      <c r="KJ466">
        <v>14938125</v>
      </c>
      <c r="KK466">
        <v>13872597</v>
      </c>
      <c r="KL466">
        <v>6014775</v>
      </c>
      <c r="KM466">
        <v>14028504</v>
      </c>
      <c r="KN466">
        <v>12290314</v>
      </c>
      <c r="KO466">
        <v>12234531</v>
      </c>
      <c r="KP466">
        <v>13555353</v>
      </c>
      <c r="KQ466">
        <v>10834583</v>
      </c>
      <c r="KR466">
        <v>1680883</v>
      </c>
      <c r="KS466">
        <v>9641190</v>
      </c>
      <c r="KT466">
        <v>6867784</v>
      </c>
      <c r="KU466">
        <v>10606794</v>
      </c>
      <c r="KV466">
        <v>11146524</v>
      </c>
      <c r="KW466">
        <v>14971776</v>
      </c>
      <c r="KX466">
        <v>15852164</v>
      </c>
      <c r="KY466">
        <v>5466559</v>
      </c>
      <c r="KZ466">
        <v>8338453</v>
      </c>
      <c r="LA466">
        <v>8670608</v>
      </c>
      <c r="LB466">
        <v>10340318</v>
      </c>
      <c r="LC466">
        <v>15934356</v>
      </c>
      <c r="LD466">
        <v>5740966</v>
      </c>
      <c r="LE466">
        <v>4172683</v>
      </c>
      <c r="LF466">
        <v>2173827</v>
      </c>
      <c r="LG466">
        <v>1945237</v>
      </c>
      <c r="LH466">
        <v>1501871</v>
      </c>
      <c r="LI466">
        <v>2553842</v>
      </c>
      <c r="LJ466">
        <v>7795613</v>
      </c>
      <c r="LK466">
        <v>1690648</v>
      </c>
      <c r="LL466">
        <v>1873492</v>
      </c>
      <c r="LM466">
        <v>4673620</v>
      </c>
      <c r="LN466">
        <v>3115988</v>
      </c>
      <c r="LO466">
        <v>14136736</v>
      </c>
      <c r="LP466">
        <v>1539910</v>
      </c>
      <c r="LQ466">
        <v>6847555</v>
      </c>
      <c r="LR466">
        <v>13333612</v>
      </c>
      <c r="LS466">
        <v>14372594</v>
      </c>
      <c r="LT466">
        <v>5059065</v>
      </c>
      <c r="LU466">
        <v>7010552</v>
      </c>
      <c r="LV466">
        <v>16373238</v>
      </c>
      <c r="LW466">
        <v>11229528</v>
      </c>
      <c r="LX466">
        <v>10140980</v>
      </c>
      <c r="LY466">
        <v>3744197</v>
      </c>
      <c r="LZ466">
        <v>5597904</v>
      </c>
      <c r="MA466">
        <v>8834429</v>
      </c>
      <c r="MB466">
        <v>13656296</v>
      </c>
      <c r="MC466">
        <v>11704093</v>
      </c>
      <c r="MD466">
        <v>16387814</v>
      </c>
      <c r="ME466">
        <v>1934420</v>
      </c>
      <c r="MF466">
        <v>11854494</v>
      </c>
      <c r="MG466">
        <v>10334588</v>
      </c>
      <c r="MH466">
        <v>3361178</v>
      </c>
      <c r="MI466">
        <v>11816988</v>
      </c>
      <c r="MJ466">
        <v>11683605</v>
      </c>
      <c r="MK466">
        <v>13114041</v>
      </c>
      <c r="ML466">
        <v>7294930</v>
      </c>
      <c r="MM466">
        <v>3378163</v>
      </c>
      <c r="MN466">
        <v>14507139</v>
      </c>
      <c r="MO466">
        <v>5104142</v>
      </c>
      <c r="MP466">
        <v>12954164</v>
      </c>
      <c r="MQ466">
        <v>3961891</v>
      </c>
      <c r="MR466">
        <v>15258431</v>
      </c>
      <c r="MS466">
        <v>3909553</v>
      </c>
      <c r="MT466">
        <v>8993366</v>
      </c>
      <c r="MU466">
        <v>15338311</v>
      </c>
      <c r="MV466">
        <v>4377259</v>
      </c>
      <c r="MW466">
        <v>9094698</v>
      </c>
      <c r="MX466">
        <v>10958061</v>
      </c>
      <c r="MY466">
        <v>5012092</v>
      </c>
      <c r="MZ466">
        <v>12607143</v>
      </c>
      <c r="NA466">
        <v>1139820</v>
      </c>
      <c r="NB466">
        <v>16027857</v>
      </c>
      <c r="NC466">
        <v>11906648</v>
      </c>
      <c r="ND466">
        <v>7462210</v>
      </c>
      <c r="NE466">
        <v>4907325</v>
      </c>
      <c r="NF466">
        <v>10647658</v>
      </c>
      <c r="NG466">
        <v>12812745</v>
      </c>
      <c r="NH466">
        <v>12617848</v>
      </c>
      <c r="NI466">
        <v>2566767</v>
      </c>
      <c r="NJ466">
        <v>4595728</v>
      </c>
      <c r="NK466">
        <v>4814751</v>
      </c>
      <c r="NL466">
        <v>1026111</v>
      </c>
      <c r="NM466">
        <v>8838446</v>
      </c>
      <c r="NN466">
        <v>2231610</v>
      </c>
      <c r="NO466">
        <v>2517202</v>
      </c>
      <c r="NP466">
        <v>8233529</v>
      </c>
      <c r="NQ466">
        <v>5306568</v>
      </c>
      <c r="NR466">
        <v>14013608</v>
      </c>
      <c r="NS466">
        <v>3369014</v>
      </c>
      <c r="NT466">
        <v>14666094</v>
      </c>
      <c r="NU466">
        <v>2369652</v>
      </c>
      <c r="NV466">
        <v>5451997</v>
      </c>
      <c r="NW466">
        <v>7125301</v>
      </c>
      <c r="NX466">
        <v>11866310</v>
      </c>
      <c r="NY466">
        <v>8835450</v>
      </c>
      <c r="NZ466">
        <v>4778429</v>
      </c>
      <c r="OA466">
        <v>11607002</v>
      </c>
      <c r="OB466">
        <v>5120911</v>
      </c>
      <c r="OC466">
        <v>3377027</v>
      </c>
      <c r="OD466">
        <v>12657906</v>
      </c>
      <c r="OE466">
        <v>977464</v>
      </c>
      <c r="OF466">
        <v>7547158</v>
      </c>
      <c r="OG466">
        <v>1539611</v>
      </c>
      <c r="OH466">
        <v>15231813</v>
      </c>
      <c r="OI466">
        <v>1082078</v>
      </c>
      <c r="OJ466">
        <v>9552738</v>
      </c>
      <c r="OK466">
        <v>7165460</v>
      </c>
      <c r="OL466">
        <v>1027346</v>
      </c>
      <c r="OM466">
        <v>13313361</v>
      </c>
      <c r="ON466">
        <v>13766132</v>
      </c>
      <c r="OO466">
        <v>16003695</v>
      </c>
      <c r="OP466">
        <v>12827980</v>
      </c>
      <c r="OQ466">
        <v>8968983</v>
      </c>
      <c r="OR466">
        <v>13353776</v>
      </c>
      <c r="OS466">
        <v>5283380</v>
      </c>
      <c r="OT466">
        <v>3619919</v>
      </c>
      <c r="OU466">
        <v>5247155</v>
      </c>
      <c r="OV466">
        <v>10642829</v>
      </c>
      <c r="OW466">
        <v>16091332</v>
      </c>
      <c r="OX466">
        <v>8003628</v>
      </c>
      <c r="OY466">
        <v>3835685</v>
      </c>
      <c r="OZ466">
        <v>1710413</v>
      </c>
      <c r="PA466">
        <v>15061592</v>
      </c>
      <c r="PB466">
        <v>15136697</v>
      </c>
      <c r="PC466">
        <v>13152362</v>
      </c>
      <c r="PD466">
        <v>15020150</v>
      </c>
      <c r="PE466">
        <v>9721778</v>
      </c>
      <c r="PF466">
        <v>15713211</v>
      </c>
      <c r="PG466">
        <v>8398369</v>
      </c>
      <c r="PH466">
        <v>2040256</v>
      </c>
      <c r="PI466">
        <v>9030895</v>
      </c>
      <c r="PJ466">
        <v>15281334</v>
      </c>
      <c r="PK466">
        <v>5325678</v>
      </c>
      <c r="PL466">
        <v>11108232</v>
      </c>
      <c r="PM466">
        <v>2406613</v>
      </c>
      <c r="PN466">
        <v>14078850</v>
      </c>
      <c r="PO466">
        <v>5960202</v>
      </c>
      <c r="PP466">
        <v>9925959</v>
      </c>
      <c r="PQ466">
        <v>4440237</v>
      </c>
      <c r="PR466">
        <v>10595672</v>
      </c>
      <c r="PS466">
        <v>5839170</v>
      </c>
      <c r="PT466">
        <v>9199956</v>
      </c>
      <c r="PU466">
        <v>3613858</v>
      </c>
      <c r="PV466">
        <v>14524000</v>
      </c>
      <c r="PW466">
        <v>2176336</v>
      </c>
      <c r="PX466">
        <v>3674634</v>
      </c>
      <c r="PY466">
        <v>11434419</v>
      </c>
      <c r="PZ466">
        <v>5883750</v>
      </c>
      <c r="QA466">
        <v>6482963</v>
      </c>
      <c r="QB466">
        <v>11192803</v>
      </c>
      <c r="QC466">
        <v>12271819</v>
      </c>
      <c r="QD466">
        <v>2107372</v>
      </c>
      <c r="QE466">
        <v>8376041</v>
      </c>
      <c r="QF466">
        <v>12523154</v>
      </c>
      <c r="QG466">
        <v>817854</v>
      </c>
      <c r="QH466">
        <v>5457209</v>
      </c>
      <c r="QI466">
        <v>9533720</v>
      </c>
      <c r="QJ466">
        <v>14099914</v>
      </c>
      <c r="QK466">
        <v>5437145</v>
      </c>
      <c r="QL466">
        <v>14402666</v>
      </c>
      <c r="QM466">
        <v>14361537</v>
      </c>
      <c r="QN466">
        <v>1460902</v>
      </c>
      <c r="QO466">
        <v>943980</v>
      </c>
      <c r="QP466">
        <v>2813905</v>
      </c>
      <c r="QQ466">
        <v>8765534</v>
      </c>
      <c r="QR466">
        <v>9246628</v>
      </c>
      <c r="QS466">
        <v>2390592</v>
      </c>
      <c r="QT466">
        <v>9601466</v>
      </c>
      <c r="QU466">
        <v>14000979</v>
      </c>
      <c r="QV466">
        <v>9156938</v>
      </c>
      <c r="QW466">
        <v>6980765</v>
      </c>
      <c r="QX466">
        <v>11787289</v>
      </c>
      <c r="QY466">
        <v>12072229</v>
      </c>
      <c r="QZ466">
        <v>10990454</v>
      </c>
      <c r="RA466">
        <v>5343048</v>
      </c>
      <c r="RB466">
        <v>5842801</v>
      </c>
      <c r="RC466">
        <v>2112983</v>
      </c>
      <c r="RD466">
        <v>3433056</v>
      </c>
      <c r="RE466">
        <v>10299411</v>
      </c>
      <c r="RF466">
        <v>12147612</v>
      </c>
      <c r="RG466">
        <v>9281707</v>
      </c>
      <c r="RH466">
        <v>9328238</v>
      </c>
      <c r="RI466">
        <v>1304855</v>
      </c>
      <c r="RJ466">
        <v>5186406</v>
      </c>
      <c r="RK466">
        <v>8134606</v>
      </c>
      <c r="RL466">
        <v>1005965</v>
      </c>
      <c r="RM466">
        <v>15486326</v>
      </c>
      <c r="RN466">
        <v>15370139</v>
      </c>
      <c r="RO466">
        <v>1709627</v>
      </c>
      <c r="RP466">
        <v>906768</v>
      </c>
      <c r="RQ466">
        <v>14690021</v>
      </c>
      <c r="RR466">
        <v>12281701</v>
      </c>
      <c r="RS466">
        <v>4607627</v>
      </c>
      <c r="RT466">
        <v>8710367</v>
      </c>
      <c r="RU466">
        <v>9579895</v>
      </c>
      <c r="RV466">
        <v>4831363</v>
      </c>
      <c r="RW466">
        <v>4638055</v>
      </c>
      <c r="RX466">
        <v>4893314</v>
      </c>
      <c r="RY466">
        <v>8354008</v>
      </c>
      <c r="RZ466">
        <v>8251431</v>
      </c>
      <c r="SA466">
        <v>10948062</v>
      </c>
      <c r="SB466">
        <v>5923149</v>
      </c>
      <c r="SC466">
        <v>6007705</v>
      </c>
      <c r="SD466">
        <v>2545374</v>
      </c>
      <c r="SE466">
        <v>10136448</v>
      </c>
      <c r="SF466">
        <v>16117619</v>
      </c>
    </row>
    <row r="467" spans="1:500" x14ac:dyDescent="0.2">
      <c r="A467">
        <v>8438833</v>
      </c>
      <c r="B467">
        <v>1022180</v>
      </c>
      <c r="C467">
        <v>5289885</v>
      </c>
      <c r="D467">
        <v>11283647</v>
      </c>
      <c r="E467">
        <v>3582748</v>
      </c>
      <c r="F467">
        <v>15106958</v>
      </c>
      <c r="G467">
        <v>10541047</v>
      </c>
      <c r="H467">
        <v>6530522</v>
      </c>
      <c r="I467">
        <v>2608713</v>
      </c>
      <c r="J467">
        <v>13794108</v>
      </c>
      <c r="K467">
        <v>13788990</v>
      </c>
      <c r="L467">
        <v>12665735</v>
      </c>
      <c r="M467">
        <v>7850339</v>
      </c>
      <c r="N467">
        <v>11839635</v>
      </c>
      <c r="O467">
        <v>8793675</v>
      </c>
      <c r="P467">
        <v>7199770</v>
      </c>
      <c r="Q467">
        <v>10098672</v>
      </c>
      <c r="R467">
        <v>15186798</v>
      </c>
      <c r="S467">
        <v>3469949</v>
      </c>
      <c r="T467">
        <v>6058653</v>
      </c>
      <c r="U467">
        <v>3085044</v>
      </c>
      <c r="V467">
        <v>2640706</v>
      </c>
      <c r="W467">
        <v>12401886</v>
      </c>
      <c r="X467">
        <v>9670213</v>
      </c>
      <c r="Y467">
        <v>5191387</v>
      </c>
      <c r="Z467">
        <v>13647800</v>
      </c>
      <c r="AA467">
        <v>6102434</v>
      </c>
      <c r="AB467">
        <v>15250104</v>
      </c>
      <c r="AC467">
        <v>6173513</v>
      </c>
      <c r="AD467">
        <v>13491861</v>
      </c>
      <c r="AE467">
        <v>13032348</v>
      </c>
      <c r="AF467">
        <v>2674499</v>
      </c>
      <c r="AG467">
        <v>12901027</v>
      </c>
      <c r="AH467">
        <v>14176018</v>
      </c>
      <c r="AI467">
        <v>9423072</v>
      </c>
      <c r="AJ467">
        <v>1906280</v>
      </c>
      <c r="AK467">
        <v>10441843</v>
      </c>
      <c r="AL467">
        <v>8353413</v>
      </c>
      <c r="AM467">
        <v>2511405</v>
      </c>
      <c r="AN467">
        <v>7016855</v>
      </c>
      <c r="AO467">
        <v>13378464</v>
      </c>
      <c r="AP467">
        <v>8700946</v>
      </c>
      <c r="AQ467">
        <v>12801114</v>
      </c>
      <c r="AR467">
        <v>1630845</v>
      </c>
      <c r="AS467">
        <v>12407172</v>
      </c>
      <c r="AT467">
        <v>16264909</v>
      </c>
      <c r="AU467">
        <v>13211527</v>
      </c>
      <c r="AV467">
        <v>8766329</v>
      </c>
      <c r="AW467">
        <v>9082378</v>
      </c>
      <c r="AX467">
        <v>9405272</v>
      </c>
      <c r="AY467">
        <v>14538542</v>
      </c>
      <c r="AZ467">
        <v>873688</v>
      </c>
      <c r="BA467">
        <v>1559445</v>
      </c>
      <c r="BB467">
        <v>16326903</v>
      </c>
      <c r="BC467">
        <v>9288976</v>
      </c>
      <c r="BD467">
        <v>8829475</v>
      </c>
      <c r="BE467">
        <v>11397781</v>
      </c>
      <c r="BF467">
        <v>10154510</v>
      </c>
      <c r="BG467">
        <v>10500431</v>
      </c>
      <c r="BH467">
        <v>7820863</v>
      </c>
      <c r="BI467">
        <v>8205745</v>
      </c>
      <c r="BJ467">
        <v>7655606</v>
      </c>
      <c r="BK467">
        <v>7483118</v>
      </c>
      <c r="BL467">
        <v>8416338</v>
      </c>
      <c r="BM467">
        <v>6562621</v>
      </c>
      <c r="BN467">
        <v>11349784</v>
      </c>
      <c r="BO467">
        <v>12202438</v>
      </c>
      <c r="BP467">
        <v>14008441</v>
      </c>
      <c r="BQ467">
        <v>12578088</v>
      </c>
      <c r="BR467">
        <v>10543392</v>
      </c>
      <c r="BS467">
        <v>1729942</v>
      </c>
      <c r="BT467">
        <v>13360057</v>
      </c>
      <c r="BU467">
        <v>12694104</v>
      </c>
      <c r="BV467">
        <v>12281423</v>
      </c>
      <c r="BW467">
        <v>14630365</v>
      </c>
      <c r="BX467">
        <v>11296500</v>
      </c>
      <c r="BY467">
        <v>7057262</v>
      </c>
      <c r="BZ467">
        <v>1422834</v>
      </c>
      <c r="CA467">
        <v>10624380</v>
      </c>
      <c r="CB467">
        <v>4270092</v>
      </c>
      <c r="CC467">
        <v>11761278</v>
      </c>
      <c r="CD467">
        <v>7246616</v>
      </c>
      <c r="CE467">
        <v>1425218</v>
      </c>
      <c r="CF467">
        <v>15313012</v>
      </c>
      <c r="CG467">
        <v>15237370</v>
      </c>
      <c r="CH467">
        <v>7848253</v>
      </c>
      <c r="CI467">
        <v>9378364</v>
      </c>
      <c r="CJ467">
        <v>7873042</v>
      </c>
      <c r="CK467">
        <v>10441811</v>
      </c>
      <c r="CL467">
        <v>1210177</v>
      </c>
      <c r="CM467">
        <v>14791652</v>
      </c>
      <c r="CN467">
        <v>3842398</v>
      </c>
      <c r="CO467">
        <v>1781026</v>
      </c>
      <c r="CP467">
        <v>8566954</v>
      </c>
      <c r="CQ467">
        <v>11712598</v>
      </c>
      <c r="CR467">
        <v>6712589</v>
      </c>
      <c r="CS467">
        <v>8919852</v>
      </c>
      <c r="CT467">
        <v>9097380</v>
      </c>
      <c r="CU467">
        <v>15825468</v>
      </c>
      <c r="CV467">
        <v>4349206</v>
      </c>
      <c r="CW467">
        <v>2121887</v>
      </c>
      <c r="CX467">
        <v>8208001</v>
      </c>
      <c r="CY467">
        <v>3527632</v>
      </c>
      <c r="CZ467">
        <v>14899191</v>
      </c>
      <c r="DA467">
        <v>7909938</v>
      </c>
      <c r="DB467">
        <v>8110320</v>
      </c>
      <c r="DC467">
        <v>8034258</v>
      </c>
      <c r="DD467">
        <v>3749497</v>
      </c>
      <c r="DE467">
        <v>3503579</v>
      </c>
      <c r="DF467">
        <v>11565250</v>
      </c>
      <c r="DG467">
        <v>4912852</v>
      </c>
      <c r="DH467">
        <v>11296078</v>
      </c>
      <c r="DI467">
        <v>13962785</v>
      </c>
      <c r="DJ467">
        <v>15561672</v>
      </c>
      <c r="DK467">
        <v>9868001</v>
      </c>
      <c r="DL467">
        <v>10608590</v>
      </c>
      <c r="DM467">
        <v>16335950</v>
      </c>
      <c r="DN467">
        <v>14717054</v>
      </c>
      <c r="DO467">
        <v>5943491</v>
      </c>
      <c r="DP467">
        <v>11609934</v>
      </c>
      <c r="DQ467">
        <v>7102888</v>
      </c>
      <c r="DR467">
        <v>2584607</v>
      </c>
      <c r="DS467">
        <v>15368021</v>
      </c>
      <c r="DT467">
        <v>9840853</v>
      </c>
      <c r="DU467">
        <v>2447803</v>
      </c>
      <c r="DV467">
        <v>2100234</v>
      </c>
      <c r="DW467">
        <v>14373312</v>
      </c>
      <c r="DX467">
        <v>12857357</v>
      </c>
      <c r="DY467">
        <v>12196384</v>
      </c>
      <c r="DZ467">
        <v>8057762</v>
      </c>
      <c r="EA467">
        <v>11194783</v>
      </c>
      <c r="EB467">
        <v>10882599</v>
      </c>
      <c r="EC467">
        <v>13535268</v>
      </c>
      <c r="ED467">
        <v>6879078</v>
      </c>
      <c r="EE467">
        <v>13928296</v>
      </c>
      <c r="EF467">
        <v>7969602</v>
      </c>
      <c r="EG467">
        <v>15935592</v>
      </c>
      <c r="EH467">
        <v>7590089</v>
      </c>
      <c r="EI467">
        <v>10714770</v>
      </c>
      <c r="EJ467">
        <v>9127916</v>
      </c>
      <c r="EK467">
        <v>15449991</v>
      </c>
      <c r="EL467">
        <v>10609023</v>
      </c>
      <c r="EM467">
        <v>10043735</v>
      </c>
      <c r="EN467">
        <v>5804574</v>
      </c>
      <c r="EO467">
        <v>2007892</v>
      </c>
      <c r="EP467">
        <v>12617496</v>
      </c>
      <c r="EQ467">
        <v>6830493</v>
      </c>
      <c r="ER467">
        <v>2815657</v>
      </c>
      <c r="ES467">
        <v>2161304</v>
      </c>
      <c r="ET467">
        <v>2525754</v>
      </c>
      <c r="EU467">
        <v>14265292</v>
      </c>
      <c r="EV467">
        <v>15012822</v>
      </c>
      <c r="EW467">
        <v>10675808</v>
      </c>
      <c r="EX467">
        <v>7628005</v>
      </c>
      <c r="EY467">
        <v>2218192</v>
      </c>
      <c r="EZ467">
        <v>5981348</v>
      </c>
      <c r="FA467">
        <v>15916130</v>
      </c>
      <c r="FB467">
        <v>4403257</v>
      </c>
      <c r="FC467">
        <v>1782911</v>
      </c>
      <c r="FD467">
        <v>11476720</v>
      </c>
      <c r="FE467">
        <v>5549100</v>
      </c>
      <c r="FF467">
        <v>9996386</v>
      </c>
      <c r="FG467">
        <v>972634</v>
      </c>
      <c r="FH467">
        <v>8567317</v>
      </c>
      <c r="FI467">
        <v>15879586</v>
      </c>
      <c r="FJ467">
        <v>2897138</v>
      </c>
      <c r="FK467">
        <v>12826076</v>
      </c>
      <c r="FL467">
        <v>9409111</v>
      </c>
      <c r="FM467">
        <v>13254670</v>
      </c>
      <c r="FN467">
        <v>11364089</v>
      </c>
      <c r="FO467">
        <v>15781441</v>
      </c>
      <c r="FP467">
        <v>13900238</v>
      </c>
      <c r="FQ467">
        <v>16167967</v>
      </c>
      <c r="FR467">
        <v>9394598</v>
      </c>
      <c r="FS467">
        <v>892026</v>
      </c>
      <c r="FT467">
        <v>6363186</v>
      </c>
      <c r="FU467">
        <v>5517293</v>
      </c>
      <c r="FV467">
        <v>8922914</v>
      </c>
      <c r="FW467">
        <v>8702022</v>
      </c>
      <c r="FX467">
        <v>8500460</v>
      </c>
      <c r="FY467">
        <v>15471465</v>
      </c>
      <c r="FZ467">
        <v>8010939</v>
      </c>
      <c r="GA467">
        <v>5295016</v>
      </c>
      <c r="GB467">
        <v>8154936</v>
      </c>
      <c r="GC467">
        <v>11126050</v>
      </c>
      <c r="GD467">
        <v>7156177</v>
      </c>
      <c r="GE467">
        <v>5624451</v>
      </c>
      <c r="GF467">
        <v>3585991</v>
      </c>
      <c r="GG467">
        <v>4955959</v>
      </c>
      <c r="GH467">
        <v>13047905</v>
      </c>
      <c r="GI467">
        <v>7410541</v>
      </c>
      <c r="GJ467">
        <v>14039464</v>
      </c>
      <c r="GK467">
        <v>2913708</v>
      </c>
      <c r="GL467">
        <v>11289766</v>
      </c>
      <c r="GM467">
        <v>6115657</v>
      </c>
      <c r="GN467">
        <v>12571155</v>
      </c>
      <c r="GO467">
        <v>12933757</v>
      </c>
      <c r="GP467">
        <v>5975832</v>
      </c>
      <c r="GQ467">
        <v>4033428</v>
      </c>
      <c r="GR467">
        <v>12408419</v>
      </c>
      <c r="GS467">
        <v>2201912</v>
      </c>
      <c r="GT467">
        <v>3617655</v>
      </c>
      <c r="GU467">
        <v>7351324</v>
      </c>
      <c r="GV467">
        <v>2001630</v>
      </c>
      <c r="GW467">
        <v>10205408</v>
      </c>
      <c r="GX467">
        <v>7185182</v>
      </c>
      <c r="GY467">
        <v>9231324</v>
      </c>
      <c r="GZ467">
        <v>11933501</v>
      </c>
      <c r="HA467">
        <v>15647865</v>
      </c>
      <c r="HB467">
        <v>7165310</v>
      </c>
      <c r="HC467">
        <v>5268685</v>
      </c>
      <c r="HD467">
        <v>11019215</v>
      </c>
      <c r="HE467">
        <v>14380220</v>
      </c>
      <c r="HF467">
        <v>1231138</v>
      </c>
      <c r="HG467">
        <v>12342912</v>
      </c>
      <c r="HH467">
        <v>10842265</v>
      </c>
      <c r="HI467">
        <v>10034816</v>
      </c>
      <c r="HJ467">
        <v>14311293</v>
      </c>
      <c r="HK467">
        <v>13190628</v>
      </c>
      <c r="HL467">
        <v>14787002</v>
      </c>
      <c r="HM467">
        <v>10456363</v>
      </c>
      <c r="HN467">
        <v>4079806</v>
      </c>
      <c r="HO467">
        <v>14341046</v>
      </c>
      <c r="HP467">
        <v>8569242</v>
      </c>
      <c r="HQ467">
        <v>14384336</v>
      </c>
      <c r="HR467">
        <v>11911836</v>
      </c>
      <c r="HS467">
        <v>1175030</v>
      </c>
      <c r="HT467">
        <v>10660268</v>
      </c>
      <c r="HU467">
        <v>9595602</v>
      </c>
      <c r="HV467">
        <v>11958859</v>
      </c>
      <c r="HW467">
        <v>9327508</v>
      </c>
      <c r="HX467">
        <v>12534945</v>
      </c>
      <c r="HY467">
        <v>6662334</v>
      </c>
      <c r="HZ467">
        <v>5241134</v>
      </c>
      <c r="IA467">
        <v>15979502</v>
      </c>
      <c r="IB467">
        <v>15464812</v>
      </c>
      <c r="IC467">
        <v>8022338</v>
      </c>
      <c r="ID467">
        <v>10353301</v>
      </c>
      <c r="IE467">
        <v>9617937</v>
      </c>
      <c r="IF467">
        <v>10847021</v>
      </c>
      <c r="IG467">
        <v>8500718</v>
      </c>
      <c r="IH467">
        <v>8510820</v>
      </c>
      <c r="II467">
        <v>872061</v>
      </c>
      <c r="IJ467">
        <v>2600879</v>
      </c>
      <c r="IK467">
        <v>1388481</v>
      </c>
      <c r="IL467">
        <v>6557027</v>
      </c>
      <c r="IM467">
        <v>6454577</v>
      </c>
      <c r="IN467">
        <v>3357432</v>
      </c>
      <c r="IO467">
        <v>9120114</v>
      </c>
      <c r="IP467">
        <v>16044673</v>
      </c>
      <c r="IQ467">
        <v>9591856</v>
      </c>
      <c r="IR467">
        <v>5948723</v>
      </c>
      <c r="IS467">
        <v>13779055</v>
      </c>
      <c r="IT467">
        <v>10366906</v>
      </c>
      <c r="IU467">
        <v>14480202</v>
      </c>
      <c r="IV467">
        <v>9734649</v>
      </c>
      <c r="IW467">
        <v>12724075</v>
      </c>
      <c r="IX467">
        <v>13310895</v>
      </c>
      <c r="IY467">
        <v>6708705</v>
      </c>
      <c r="IZ467">
        <v>15431899</v>
      </c>
      <c r="JA467">
        <v>8546152</v>
      </c>
      <c r="JB467">
        <v>3920159</v>
      </c>
      <c r="JC467">
        <v>1609776</v>
      </c>
      <c r="JD467">
        <v>7820210</v>
      </c>
      <c r="JE467">
        <v>10581881</v>
      </c>
      <c r="JF467">
        <v>14063343</v>
      </c>
      <c r="JG467">
        <v>15442900</v>
      </c>
      <c r="JH467">
        <v>9025825</v>
      </c>
      <c r="JI467">
        <v>9781862</v>
      </c>
      <c r="JJ467">
        <v>12006996</v>
      </c>
      <c r="JK467">
        <v>11185083</v>
      </c>
      <c r="JL467">
        <v>2443057</v>
      </c>
      <c r="JM467">
        <v>11882929</v>
      </c>
      <c r="JN467">
        <v>10145407</v>
      </c>
      <c r="JO467">
        <v>14676699</v>
      </c>
      <c r="JP467">
        <v>5415838</v>
      </c>
      <c r="JQ467">
        <v>6201918</v>
      </c>
      <c r="JR467">
        <v>7426378</v>
      </c>
      <c r="JS467">
        <v>6978710</v>
      </c>
      <c r="JT467">
        <v>3018485</v>
      </c>
      <c r="JU467">
        <v>13613734</v>
      </c>
      <c r="JV467">
        <v>1197234</v>
      </c>
      <c r="JW467">
        <v>6575470</v>
      </c>
      <c r="JX467">
        <v>11190133</v>
      </c>
      <c r="JY467">
        <v>1676975</v>
      </c>
      <c r="JZ467">
        <v>2499871</v>
      </c>
      <c r="KA467">
        <v>15426771</v>
      </c>
      <c r="KB467">
        <v>3393993</v>
      </c>
      <c r="KC467">
        <v>7990803</v>
      </c>
      <c r="KD467">
        <v>14620714</v>
      </c>
      <c r="KE467">
        <v>13386347</v>
      </c>
      <c r="KF467">
        <v>9628876</v>
      </c>
      <c r="KG467">
        <v>7513620</v>
      </c>
      <c r="KH467">
        <v>15452196</v>
      </c>
      <c r="KI467">
        <v>13649170</v>
      </c>
      <c r="KJ467">
        <v>8743094</v>
      </c>
      <c r="KK467">
        <v>4290427</v>
      </c>
      <c r="KL467">
        <v>6928069</v>
      </c>
      <c r="KM467">
        <v>1196374</v>
      </c>
      <c r="KN467">
        <v>13125815</v>
      </c>
      <c r="KO467">
        <v>7395252</v>
      </c>
      <c r="KP467">
        <v>2993501</v>
      </c>
      <c r="KQ467">
        <v>2479284</v>
      </c>
      <c r="KR467">
        <v>16210509</v>
      </c>
      <c r="KS467">
        <v>2275792</v>
      </c>
      <c r="KT467">
        <v>9985413</v>
      </c>
      <c r="KU467">
        <v>12185255</v>
      </c>
      <c r="KV467">
        <v>15689864</v>
      </c>
      <c r="KW467">
        <v>11170733</v>
      </c>
      <c r="KX467">
        <v>9300461</v>
      </c>
      <c r="KY467">
        <v>13232604</v>
      </c>
      <c r="KZ467">
        <v>16299680</v>
      </c>
      <c r="LA467">
        <v>12660071</v>
      </c>
      <c r="LB467">
        <v>11210318</v>
      </c>
      <c r="LC467">
        <v>5805100</v>
      </c>
      <c r="LD467">
        <v>14700081</v>
      </c>
      <c r="LE467">
        <v>13664108</v>
      </c>
      <c r="LF467">
        <v>10968882</v>
      </c>
      <c r="LG467">
        <v>13313738</v>
      </c>
      <c r="LH467">
        <v>10468021</v>
      </c>
      <c r="LI467">
        <v>2456359</v>
      </c>
      <c r="LJ467">
        <v>2310239</v>
      </c>
      <c r="LK467">
        <v>2008003</v>
      </c>
      <c r="LL467">
        <v>7766837</v>
      </c>
      <c r="LM467">
        <v>6438349</v>
      </c>
      <c r="LN467">
        <v>12167141</v>
      </c>
      <c r="LO467">
        <v>12464553</v>
      </c>
      <c r="LP467">
        <v>12869806</v>
      </c>
      <c r="LQ467">
        <v>16335632</v>
      </c>
      <c r="LR467">
        <v>5477230</v>
      </c>
      <c r="LS467">
        <v>2428105</v>
      </c>
      <c r="LT467">
        <v>7476751</v>
      </c>
      <c r="LU467">
        <v>11821014</v>
      </c>
      <c r="LV467">
        <v>2071717</v>
      </c>
      <c r="LW467">
        <v>7918686</v>
      </c>
      <c r="LX467">
        <v>4119918</v>
      </c>
      <c r="LY467">
        <v>3971638</v>
      </c>
      <c r="LZ467">
        <v>9973233</v>
      </c>
      <c r="MA467">
        <v>13711631</v>
      </c>
      <c r="MB467">
        <v>4376596</v>
      </c>
      <c r="MC467">
        <v>1118347</v>
      </c>
      <c r="MD467">
        <v>7777003</v>
      </c>
      <c r="ME467">
        <v>9655584</v>
      </c>
      <c r="MF467">
        <v>10110102</v>
      </c>
      <c r="MG467">
        <v>10667914</v>
      </c>
      <c r="MH467">
        <v>9959906</v>
      </c>
      <c r="MI467">
        <v>15487939</v>
      </c>
      <c r="MJ467">
        <v>12195340</v>
      </c>
      <c r="MK467">
        <v>14503515</v>
      </c>
      <c r="ML467">
        <v>3054511</v>
      </c>
      <c r="MM467">
        <v>11436567</v>
      </c>
      <c r="MN467">
        <v>15267418</v>
      </c>
      <c r="MO467">
        <v>7920337</v>
      </c>
      <c r="MP467">
        <v>8316882</v>
      </c>
      <c r="MQ467">
        <v>12809191</v>
      </c>
      <c r="MR467">
        <v>13985014</v>
      </c>
      <c r="MS467">
        <v>10029858</v>
      </c>
      <c r="MT467">
        <v>15773118</v>
      </c>
      <c r="MU467">
        <v>4465961</v>
      </c>
      <c r="MV467">
        <v>15685975</v>
      </c>
      <c r="MW467">
        <v>15254829</v>
      </c>
      <c r="MX467">
        <v>13140597</v>
      </c>
      <c r="MY467">
        <v>11202096</v>
      </c>
      <c r="MZ467">
        <v>4593201</v>
      </c>
      <c r="NA467">
        <v>15700712</v>
      </c>
      <c r="NB467">
        <v>9486978</v>
      </c>
      <c r="NC467">
        <v>4417499</v>
      </c>
      <c r="ND467">
        <v>4372390</v>
      </c>
      <c r="NE467">
        <v>833828</v>
      </c>
      <c r="NF467">
        <v>9316425</v>
      </c>
      <c r="NG467">
        <v>7416252</v>
      </c>
      <c r="NH467">
        <v>15387496</v>
      </c>
      <c r="NI467">
        <v>15119908</v>
      </c>
      <c r="NJ467">
        <v>1215878</v>
      </c>
      <c r="NK467">
        <v>3979633</v>
      </c>
      <c r="NL467">
        <v>9404374</v>
      </c>
      <c r="NM467">
        <v>10189687</v>
      </c>
      <c r="NN467">
        <v>10215865</v>
      </c>
      <c r="NO467">
        <v>6325690</v>
      </c>
      <c r="NP467">
        <v>4407930</v>
      </c>
      <c r="NQ467">
        <v>15646597</v>
      </c>
      <c r="NR467">
        <v>3819444</v>
      </c>
      <c r="NS467">
        <v>2456497</v>
      </c>
      <c r="NT467">
        <v>15186706</v>
      </c>
      <c r="NU467">
        <v>1652915</v>
      </c>
      <c r="NV467">
        <v>13678350</v>
      </c>
      <c r="NW467">
        <v>3830622</v>
      </c>
      <c r="NX467">
        <v>10238014</v>
      </c>
      <c r="NY467">
        <v>6724918</v>
      </c>
      <c r="NZ467">
        <v>4617058</v>
      </c>
      <c r="OA467">
        <v>12898638</v>
      </c>
      <c r="OB467">
        <v>14763378</v>
      </c>
      <c r="OC467">
        <v>11691000</v>
      </c>
      <c r="OD467">
        <v>7430050</v>
      </c>
      <c r="OE467">
        <v>15383007</v>
      </c>
      <c r="OF467">
        <v>16093356</v>
      </c>
      <c r="OG467">
        <v>15208051</v>
      </c>
      <c r="OH467">
        <v>12898923</v>
      </c>
      <c r="OI467">
        <v>1103232</v>
      </c>
      <c r="OJ467">
        <v>15420833</v>
      </c>
      <c r="OK467">
        <v>10493548</v>
      </c>
      <c r="OL467">
        <v>6365733</v>
      </c>
      <c r="OM467">
        <v>5947595</v>
      </c>
      <c r="ON467">
        <v>7794290</v>
      </c>
      <c r="OO467">
        <v>5224272</v>
      </c>
      <c r="OP467">
        <v>9284784</v>
      </c>
      <c r="OQ467">
        <v>6437301</v>
      </c>
      <c r="OR467">
        <v>15084156</v>
      </c>
      <c r="OS467">
        <v>1587733</v>
      </c>
      <c r="OT467">
        <v>4266855</v>
      </c>
      <c r="OU467">
        <v>5365417</v>
      </c>
      <c r="OV467">
        <v>9163603</v>
      </c>
      <c r="OW467">
        <v>12905037</v>
      </c>
      <c r="OX467">
        <v>6707752</v>
      </c>
      <c r="OY467">
        <v>10634920</v>
      </c>
      <c r="OZ467">
        <v>14034297</v>
      </c>
      <c r="PA467">
        <v>4509871</v>
      </c>
      <c r="PB467">
        <v>7706651</v>
      </c>
      <c r="PC467">
        <v>13645113</v>
      </c>
      <c r="PD467">
        <v>4888300</v>
      </c>
      <c r="PE467">
        <v>7057185</v>
      </c>
      <c r="PF467">
        <v>7255267</v>
      </c>
      <c r="PG467">
        <v>5101601</v>
      </c>
      <c r="PH467">
        <v>11945185</v>
      </c>
      <c r="PI467">
        <v>12399181</v>
      </c>
      <c r="PJ467">
        <v>818794</v>
      </c>
      <c r="PK467">
        <v>5035349</v>
      </c>
      <c r="PL467">
        <v>12154799</v>
      </c>
      <c r="PM467">
        <v>9538959</v>
      </c>
      <c r="PN467">
        <v>2404917</v>
      </c>
      <c r="PO467">
        <v>3126407</v>
      </c>
      <c r="PP467">
        <v>6098449</v>
      </c>
      <c r="PQ467">
        <v>14400700</v>
      </c>
      <c r="PR467">
        <v>9969531</v>
      </c>
      <c r="PS467">
        <v>15808248</v>
      </c>
      <c r="PT467">
        <v>14394682</v>
      </c>
      <c r="PU467">
        <v>2051043</v>
      </c>
      <c r="PV467">
        <v>6525550</v>
      </c>
      <c r="PW467">
        <v>5913704</v>
      </c>
      <c r="PX467">
        <v>6316899</v>
      </c>
      <c r="PY467">
        <v>10850601</v>
      </c>
      <c r="PZ467">
        <v>1008633</v>
      </c>
      <c r="QA467">
        <v>14415818</v>
      </c>
      <c r="QB467">
        <v>3451080</v>
      </c>
      <c r="QC467">
        <v>7894092</v>
      </c>
      <c r="QD467">
        <v>9127075</v>
      </c>
      <c r="QE467">
        <v>16207528</v>
      </c>
      <c r="QF467">
        <v>4956154</v>
      </c>
      <c r="QG467">
        <v>11092497</v>
      </c>
      <c r="QH467">
        <v>4302956</v>
      </c>
      <c r="QI467">
        <v>12569630</v>
      </c>
      <c r="QJ467">
        <v>8737365</v>
      </c>
      <c r="QK467">
        <v>12655431</v>
      </c>
      <c r="QL467">
        <v>15731962</v>
      </c>
      <c r="QM467">
        <v>5334649</v>
      </c>
      <c r="QN467">
        <v>14294361</v>
      </c>
      <c r="QO467">
        <v>12864033</v>
      </c>
      <c r="QP467">
        <v>8350810</v>
      </c>
      <c r="QQ467">
        <v>1808910</v>
      </c>
      <c r="QR467">
        <v>10896367</v>
      </c>
      <c r="QS467">
        <v>16277947</v>
      </c>
      <c r="QT467">
        <v>2707840</v>
      </c>
      <c r="QU467">
        <v>8157290</v>
      </c>
      <c r="QV467">
        <v>997218</v>
      </c>
      <c r="QW467">
        <v>15479134</v>
      </c>
      <c r="QX467">
        <v>11119189</v>
      </c>
      <c r="QY467">
        <v>7483827</v>
      </c>
      <c r="QZ467">
        <v>15404439</v>
      </c>
      <c r="RA467">
        <v>16216693</v>
      </c>
      <c r="RB467">
        <v>16430527</v>
      </c>
      <c r="RC467">
        <v>9586545</v>
      </c>
      <c r="RD467">
        <v>9942122</v>
      </c>
      <c r="RE467">
        <v>12379253</v>
      </c>
      <c r="RF467">
        <v>13898459</v>
      </c>
      <c r="RG467">
        <v>9743658</v>
      </c>
      <c r="RH467">
        <v>10221188</v>
      </c>
      <c r="RI467">
        <v>9809570</v>
      </c>
      <c r="RJ467">
        <v>13126969</v>
      </c>
      <c r="RK467">
        <v>7382123</v>
      </c>
      <c r="RL467">
        <v>1461107</v>
      </c>
      <c r="RM467">
        <v>15111224</v>
      </c>
      <c r="RN467">
        <v>9706968</v>
      </c>
      <c r="RO467">
        <v>3266720</v>
      </c>
      <c r="RP467">
        <v>8721650</v>
      </c>
      <c r="RQ467">
        <v>1361973</v>
      </c>
      <c r="RR467">
        <v>14557082</v>
      </c>
      <c r="RS467">
        <v>5876049</v>
      </c>
      <c r="RT467">
        <v>7249629</v>
      </c>
      <c r="RU467">
        <v>10827550</v>
      </c>
      <c r="RV467">
        <v>14500066</v>
      </c>
      <c r="RW467">
        <v>6950430</v>
      </c>
      <c r="RX467">
        <v>1977771</v>
      </c>
      <c r="RY467">
        <v>13974035</v>
      </c>
      <c r="RZ467">
        <v>5195879</v>
      </c>
      <c r="SA467">
        <v>15296680</v>
      </c>
      <c r="SB467">
        <v>5879213</v>
      </c>
      <c r="SC467">
        <v>10989180</v>
      </c>
      <c r="SD467">
        <v>1551047</v>
      </c>
      <c r="SE467">
        <v>5568438</v>
      </c>
      <c r="SF467">
        <v>7793610</v>
      </c>
    </row>
    <row r="468" spans="1:500" x14ac:dyDescent="0.2">
      <c r="A468">
        <v>12070668</v>
      </c>
      <c r="B468">
        <v>11487105</v>
      </c>
      <c r="C468">
        <v>2088244</v>
      </c>
      <c r="D468">
        <v>11946416</v>
      </c>
      <c r="E468">
        <v>11963444</v>
      </c>
      <c r="F468">
        <v>14160593</v>
      </c>
      <c r="G468">
        <v>4137367</v>
      </c>
      <c r="H468">
        <v>5603570</v>
      </c>
      <c r="I468">
        <v>5938232</v>
      </c>
      <c r="J468">
        <v>10278863</v>
      </c>
      <c r="K468">
        <v>12880929</v>
      </c>
      <c r="L468">
        <v>15932170</v>
      </c>
      <c r="M468">
        <v>11970670</v>
      </c>
      <c r="N468">
        <v>3218832</v>
      </c>
      <c r="O468">
        <v>10164141</v>
      </c>
      <c r="P468">
        <v>3089948</v>
      </c>
      <c r="Q468">
        <v>1535984</v>
      </c>
      <c r="R468">
        <v>8984717</v>
      </c>
      <c r="S468">
        <v>6768631</v>
      </c>
      <c r="T468">
        <v>13333948</v>
      </c>
      <c r="U468">
        <v>13235619</v>
      </c>
      <c r="V468">
        <v>5606520</v>
      </c>
      <c r="W468">
        <v>2898841</v>
      </c>
      <c r="X468">
        <v>3102027</v>
      </c>
      <c r="Y468">
        <v>15960025</v>
      </c>
      <c r="Z468">
        <v>1293390</v>
      </c>
      <c r="AA468">
        <v>16002152</v>
      </c>
      <c r="AB468">
        <v>14712159</v>
      </c>
      <c r="AC468">
        <v>6505599</v>
      </c>
      <c r="AD468">
        <v>12930576</v>
      </c>
      <c r="AE468">
        <v>13079314</v>
      </c>
      <c r="AF468">
        <v>12553956</v>
      </c>
      <c r="AG468">
        <v>8907555</v>
      </c>
      <c r="AH468">
        <v>12004531</v>
      </c>
      <c r="AI468">
        <v>7308255</v>
      </c>
      <c r="AJ468">
        <v>7056681</v>
      </c>
      <c r="AK468">
        <v>8229784</v>
      </c>
      <c r="AL468">
        <v>10810101</v>
      </c>
      <c r="AM468">
        <v>3951072</v>
      </c>
      <c r="AN468">
        <v>6218424</v>
      </c>
      <c r="AO468">
        <v>13814576</v>
      </c>
      <c r="AP468">
        <v>3850799</v>
      </c>
      <c r="AQ468">
        <v>9149112</v>
      </c>
      <c r="AR468">
        <v>8632101</v>
      </c>
      <c r="AS468">
        <v>8027311</v>
      </c>
      <c r="AT468">
        <v>10987505</v>
      </c>
      <c r="AU468">
        <v>3235196</v>
      </c>
      <c r="AV468">
        <v>9860902</v>
      </c>
      <c r="AW468">
        <v>11866251</v>
      </c>
      <c r="AX468">
        <v>12260618</v>
      </c>
      <c r="AY468">
        <v>10011187</v>
      </c>
      <c r="AZ468">
        <v>9169449</v>
      </c>
      <c r="BA468">
        <v>13588958</v>
      </c>
      <c r="BB468">
        <v>7605139</v>
      </c>
      <c r="BC468">
        <v>7106028</v>
      </c>
      <c r="BD468">
        <v>6762593</v>
      </c>
      <c r="BE468">
        <v>1129088</v>
      </c>
      <c r="BF468">
        <v>4608807</v>
      </c>
      <c r="BG468">
        <v>13407413</v>
      </c>
      <c r="BH468">
        <v>11253034</v>
      </c>
      <c r="BI468">
        <v>5463881</v>
      </c>
      <c r="BJ468">
        <v>8420333</v>
      </c>
      <c r="BK468">
        <v>5449912</v>
      </c>
      <c r="BL468">
        <v>9879002</v>
      </c>
      <c r="BM468">
        <v>7818718</v>
      </c>
      <c r="BN468">
        <v>6374496</v>
      </c>
      <c r="BO468">
        <v>4035417</v>
      </c>
      <c r="BP468">
        <v>2546858</v>
      </c>
      <c r="BQ468">
        <v>13404593</v>
      </c>
      <c r="BR468">
        <v>7180968</v>
      </c>
      <c r="BS468">
        <v>12130381</v>
      </c>
      <c r="BT468">
        <v>7336055</v>
      </c>
      <c r="BU468">
        <v>9458806</v>
      </c>
      <c r="BV468">
        <v>11817613</v>
      </c>
      <c r="BW468">
        <v>15958307</v>
      </c>
      <c r="BX468">
        <v>9884394</v>
      </c>
      <c r="BY468">
        <v>6364605</v>
      </c>
      <c r="BZ468">
        <v>2310906</v>
      </c>
      <c r="CA468">
        <v>5306725</v>
      </c>
      <c r="CB468">
        <v>3030323</v>
      </c>
      <c r="CC468">
        <v>11217265</v>
      </c>
      <c r="CD468">
        <v>6524111</v>
      </c>
      <c r="CE468">
        <v>7569706</v>
      </c>
      <c r="CF468">
        <v>5714872</v>
      </c>
      <c r="CG468">
        <v>1260863</v>
      </c>
      <c r="CH468">
        <v>14465391</v>
      </c>
      <c r="CI468">
        <v>8596878</v>
      </c>
      <c r="CJ468">
        <v>8497776</v>
      </c>
      <c r="CK468">
        <v>8373167</v>
      </c>
      <c r="CL468">
        <v>1056494</v>
      </c>
      <c r="CM468">
        <v>5055819</v>
      </c>
      <c r="CN468">
        <v>3891246</v>
      </c>
      <c r="CO468">
        <v>1683408</v>
      </c>
      <c r="CP468">
        <v>15234997</v>
      </c>
      <c r="CQ468">
        <v>10517724</v>
      </c>
      <c r="CR468">
        <v>2917151</v>
      </c>
      <c r="CS468">
        <v>10755201</v>
      </c>
      <c r="CT468">
        <v>2471844</v>
      </c>
      <c r="CU468">
        <v>12677357</v>
      </c>
      <c r="CV468">
        <v>11532056</v>
      </c>
      <c r="CW468">
        <v>9319384</v>
      </c>
      <c r="CX468">
        <v>10192791</v>
      </c>
      <c r="CY468">
        <v>7675857</v>
      </c>
      <c r="CZ468">
        <v>14641555</v>
      </c>
      <c r="DA468">
        <v>13594786</v>
      </c>
      <c r="DB468">
        <v>12099704</v>
      </c>
      <c r="DC468">
        <v>10317921</v>
      </c>
      <c r="DD468">
        <v>8626829</v>
      </c>
      <c r="DE468">
        <v>8698125</v>
      </c>
      <c r="DF468">
        <v>3001160</v>
      </c>
      <c r="DG468">
        <v>6811883</v>
      </c>
      <c r="DH468">
        <v>6938730</v>
      </c>
      <c r="DI468">
        <v>13064215</v>
      </c>
      <c r="DJ468">
        <v>6795619</v>
      </c>
      <c r="DK468">
        <v>3947188</v>
      </c>
      <c r="DL468">
        <v>14106834</v>
      </c>
      <c r="DM468">
        <v>12226631</v>
      </c>
      <c r="DN468">
        <v>1828857</v>
      </c>
      <c r="DO468">
        <v>4045042</v>
      </c>
      <c r="DP468">
        <v>4236611</v>
      </c>
      <c r="DQ468">
        <v>15582877</v>
      </c>
      <c r="DR468">
        <v>6820621</v>
      </c>
      <c r="DS468">
        <v>15056658</v>
      </c>
      <c r="DT468">
        <v>8555308</v>
      </c>
      <c r="DU468">
        <v>12142481</v>
      </c>
      <c r="DV468">
        <v>4362228</v>
      </c>
      <c r="DW468">
        <v>13766877</v>
      </c>
      <c r="DX468">
        <v>7364156</v>
      </c>
      <c r="DY468">
        <v>9290710</v>
      </c>
      <c r="DZ468">
        <v>10927857</v>
      </c>
      <c r="EA468">
        <v>3420875</v>
      </c>
      <c r="EB468">
        <v>4037577</v>
      </c>
      <c r="EC468">
        <v>13186251</v>
      </c>
      <c r="ED468">
        <v>15262757</v>
      </c>
      <c r="EE468">
        <v>4126343</v>
      </c>
      <c r="EF468">
        <v>2813159</v>
      </c>
      <c r="EG468">
        <v>14778939</v>
      </c>
      <c r="EH468">
        <v>14129146</v>
      </c>
      <c r="EI468">
        <v>12007037</v>
      </c>
      <c r="EJ468">
        <v>4181335</v>
      </c>
      <c r="EK468">
        <v>3352099</v>
      </c>
      <c r="EL468">
        <v>2730365</v>
      </c>
      <c r="EM468">
        <v>11591129</v>
      </c>
      <c r="EN468">
        <v>6715339</v>
      </c>
      <c r="EO468">
        <v>7156195</v>
      </c>
      <c r="EP468">
        <v>15813748</v>
      </c>
      <c r="EQ468">
        <v>6474107</v>
      </c>
      <c r="ER468">
        <v>12856769</v>
      </c>
      <c r="ES468">
        <v>7983177</v>
      </c>
      <c r="ET468">
        <v>2502941</v>
      </c>
      <c r="EU468">
        <v>1347152</v>
      </c>
      <c r="EV468">
        <v>16160523</v>
      </c>
      <c r="EW468">
        <v>12931746</v>
      </c>
      <c r="EX468">
        <v>5235900</v>
      </c>
      <c r="EY468">
        <v>3046162</v>
      </c>
      <c r="EZ468">
        <v>10597020</v>
      </c>
      <c r="FA468">
        <v>12826868</v>
      </c>
      <c r="FB468">
        <v>683544</v>
      </c>
      <c r="FC468">
        <v>8137347</v>
      </c>
      <c r="FD468">
        <v>10855294</v>
      </c>
      <c r="FE468">
        <v>15255722</v>
      </c>
      <c r="FF468">
        <v>3991521</v>
      </c>
      <c r="FG468">
        <v>8376425</v>
      </c>
      <c r="FH468">
        <v>3836365</v>
      </c>
      <c r="FI468">
        <v>2757667</v>
      </c>
      <c r="FJ468">
        <v>7762727</v>
      </c>
      <c r="FK468">
        <v>1145509</v>
      </c>
      <c r="FL468">
        <v>2316065</v>
      </c>
      <c r="FM468">
        <v>9805947</v>
      </c>
      <c r="FN468">
        <v>10729130</v>
      </c>
      <c r="FO468">
        <v>5084724</v>
      </c>
      <c r="FP468">
        <v>15114262</v>
      </c>
      <c r="FQ468">
        <v>6333870</v>
      </c>
      <c r="FR468">
        <v>14442459</v>
      </c>
      <c r="FS468">
        <v>9911239</v>
      </c>
      <c r="FT468">
        <v>8006435</v>
      </c>
      <c r="FU468">
        <v>8484258</v>
      </c>
      <c r="FV468">
        <v>13583266</v>
      </c>
      <c r="FW468">
        <v>14310771</v>
      </c>
      <c r="FX468">
        <v>10388354</v>
      </c>
      <c r="FY468">
        <v>12704639</v>
      </c>
      <c r="FZ468">
        <v>13248948</v>
      </c>
      <c r="GA468">
        <v>8272693</v>
      </c>
      <c r="GB468">
        <v>2872799</v>
      </c>
      <c r="GC468">
        <v>15477426</v>
      </c>
      <c r="GD468">
        <v>5388595</v>
      </c>
      <c r="GE468">
        <v>7374916</v>
      </c>
      <c r="GF468">
        <v>767770</v>
      </c>
      <c r="GG468">
        <v>3122529</v>
      </c>
      <c r="GH468">
        <v>12410516</v>
      </c>
      <c r="GI468">
        <v>6006594</v>
      </c>
      <c r="GJ468">
        <v>7141352</v>
      </c>
      <c r="GK468">
        <v>12632558</v>
      </c>
      <c r="GL468">
        <v>9794446</v>
      </c>
      <c r="GM468">
        <v>5026349</v>
      </c>
      <c r="GN468">
        <v>9123370</v>
      </c>
      <c r="GO468">
        <v>5453468</v>
      </c>
      <c r="GP468">
        <v>12196698</v>
      </c>
      <c r="GQ468">
        <v>3700235</v>
      </c>
      <c r="GR468">
        <v>12702697</v>
      </c>
      <c r="GS468">
        <v>10676243</v>
      </c>
      <c r="GT468">
        <v>2330295</v>
      </c>
      <c r="GU468">
        <v>16403218</v>
      </c>
      <c r="GV468">
        <v>11050014</v>
      </c>
      <c r="GW468">
        <v>12354251</v>
      </c>
      <c r="GX468">
        <v>3759287</v>
      </c>
      <c r="GY468">
        <v>9460126</v>
      </c>
      <c r="GZ468">
        <v>15510726</v>
      </c>
      <c r="HA468">
        <v>7963988</v>
      </c>
      <c r="HB468">
        <v>15715967</v>
      </c>
      <c r="HC468">
        <v>14969220</v>
      </c>
      <c r="HD468">
        <v>5473224</v>
      </c>
      <c r="HE468">
        <v>6525462</v>
      </c>
      <c r="HF468">
        <v>13297650</v>
      </c>
      <c r="HG468">
        <v>12538786</v>
      </c>
      <c r="HH468">
        <v>15440448</v>
      </c>
      <c r="HI468">
        <v>10980575</v>
      </c>
      <c r="HJ468">
        <v>9180027</v>
      </c>
      <c r="HK468">
        <v>4761837</v>
      </c>
      <c r="HL468">
        <v>4290210</v>
      </c>
      <c r="HM468">
        <v>9919522</v>
      </c>
      <c r="HN468">
        <v>7042878</v>
      </c>
      <c r="HO468">
        <v>10909808</v>
      </c>
      <c r="HP468">
        <v>15779475</v>
      </c>
      <c r="HQ468">
        <v>12108970</v>
      </c>
      <c r="HR468">
        <v>1035768</v>
      </c>
      <c r="HS468">
        <v>4340171</v>
      </c>
      <c r="HT468">
        <v>16244280</v>
      </c>
      <c r="HU468">
        <v>3583454</v>
      </c>
      <c r="HV468">
        <v>13993660</v>
      </c>
      <c r="HW468">
        <v>13476830</v>
      </c>
      <c r="HX468">
        <v>1486372</v>
      </c>
      <c r="HY468">
        <v>15835867</v>
      </c>
      <c r="HZ468">
        <v>13277274</v>
      </c>
      <c r="IA468">
        <v>15661584</v>
      </c>
      <c r="IB468">
        <v>7578026</v>
      </c>
      <c r="IC468">
        <v>15509567</v>
      </c>
      <c r="ID468">
        <v>12286701</v>
      </c>
      <c r="IE468">
        <v>10416997</v>
      </c>
      <c r="IF468">
        <v>11900548</v>
      </c>
      <c r="IG468">
        <v>6657481</v>
      </c>
      <c r="IH468">
        <v>16072420</v>
      </c>
      <c r="II468">
        <v>3778135</v>
      </c>
      <c r="IJ468">
        <v>9879211</v>
      </c>
      <c r="IK468">
        <v>718233</v>
      </c>
      <c r="IL468">
        <v>16176189</v>
      </c>
      <c r="IM468">
        <v>3788442</v>
      </c>
      <c r="IN468">
        <v>4967510</v>
      </c>
      <c r="IO468">
        <v>10670129</v>
      </c>
      <c r="IP468">
        <v>7691445</v>
      </c>
      <c r="IQ468">
        <v>9095402</v>
      </c>
      <c r="IR468">
        <v>9008350</v>
      </c>
      <c r="IS468">
        <v>13927510</v>
      </c>
      <c r="IT468">
        <v>5347237</v>
      </c>
      <c r="IU468">
        <v>15901659</v>
      </c>
      <c r="IV468">
        <v>733040</v>
      </c>
      <c r="IW468">
        <v>14687155</v>
      </c>
      <c r="IX468">
        <v>14311519</v>
      </c>
      <c r="IY468">
        <v>2342428</v>
      </c>
      <c r="IZ468">
        <v>7200865</v>
      </c>
      <c r="JA468">
        <v>11923001</v>
      </c>
      <c r="JB468">
        <v>11613689</v>
      </c>
      <c r="JC468">
        <v>9084305</v>
      </c>
      <c r="JD468">
        <v>14741278</v>
      </c>
      <c r="JE468">
        <v>3774348</v>
      </c>
      <c r="JF468">
        <v>9587148</v>
      </c>
      <c r="JG468">
        <v>9889426</v>
      </c>
      <c r="JH468">
        <v>6727816</v>
      </c>
      <c r="JI468">
        <v>4409805</v>
      </c>
      <c r="JJ468">
        <v>6342934</v>
      </c>
      <c r="JK468">
        <v>13875161</v>
      </c>
      <c r="JL468">
        <v>8609011</v>
      </c>
      <c r="JM468">
        <v>12689294</v>
      </c>
      <c r="JN468">
        <v>9556288</v>
      </c>
      <c r="JO468">
        <v>9390426</v>
      </c>
      <c r="JP468">
        <v>12433657</v>
      </c>
      <c r="JQ468">
        <v>12943142</v>
      </c>
      <c r="JR468">
        <v>5446041</v>
      </c>
      <c r="JS468">
        <v>2889290</v>
      </c>
      <c r="JT468">
        <v>10568868</v>
      </c>
      <c r="JU468">
        <v>3449453</v>
      </c>
      <c r="JV468">
        <v>3108386</v>
      </c>
      <c r="JW468">
        <v>2913738</v>
      </c>
      <c r="JX468">
        <v>8878737</v>
      </c>
      <c r="JY468">
        <v>9065694</v>
      </c>
      <c r="JZ468">
        <v>15083898</v>
      </c>
      <c r="KA468">
        <v>6720600</v>
      </c>
      <c r="KB468">
        <v>866610</v>
      </c>
      <c r="KC468">
        <v>8830998</v>
      </c>
      <c r="KD468">
        <v>3623091</v>
      </c>
      <c r="KE468">
        <v>14132057</v>
      </c>
      <c r="KF468">
        <v>7084723</v>
      </c>
      <c r="KG468">
        <v>1379293</v>
      </c>
      <c r="KH468">
        <v>10075854</v>
      </c>
      <c r="KI468">
        <v>6975907</v>
      </c>
      <c r="KJ468">
        <v>3489225</v>
      </c>
      <c r="KK468">
        <v>5667911</v>
      </c>
      <c r="KL468">
        <v>7922786</v>
      </c>
      <c r="KM468">
        <v>2081101</v>
      </c>
      <c r="KN468">
        <v>944360</v>
      </c>
      <c r="KO468">
        <v>14343500</v>
      </c>
      <c r="KP468">
        <v>7788510</v>
      </c>
      <c r="KQ468">
        <v>16041933</v>
      </c>
      <c r="KR468">
        <v>10573535</v>
      </c>
      <c r="KS468">
        <v>5054539</v>
      </c>
      <c r="KT468">
        <v>16036259</v>
      </c>
      <c r="KU468">
        <v>2068923</v>
      </c>
      <c r="KV468">
        <v>11227562</v>
      </c>
      <c r="KW468">
        <v>15210439</v>
      </c>
      <c r="KX468">
        <v>7083626</v>
      </c>
      <c r="KY468">
        <v>12793039</v>
      </c>
      <c r="KZ468">
        <v>5688750</v>
      </c>
      <c r="LA468">
        <v>5666856</v>
      </c>
      <c r="LB468">
        <v>15110876</v>
      </c>
      <c r="LC468">
        <v>3375758</v>
      </c>
      <c r="LD468">
        <v>11630973</v>
      </c>
      <c r="LE468">
        <v>10593213</v>
      </c>
      <c r="LF468">
        <v>2941262</v>
      </c>
      <c r="LG468">
        <v>11067151</v>
      </c>
      <c r="LH468">
        <v>752884</v>
      </c>
      <c r="LI468">
        <v>2565410</v>
      </c>
      <c r="LJ468">
        <v>3245046</v>
      </c>
      <c r="LK468">
        <v>8152667</v>
      </c>
      <c r="LL468">
        <v>4204861</v>
      </c>
      <c r="LM468">
        <v>2298650</v>
      </c>
      <c r="LN468">
        <v>9191595</v>
      </c>
      <c r="LO468">
        <v>2729188</v>
      </c>
      <c r="LP468">
        <v>2205861</v>
      </c>
      <c r="LQ468">
        <v>12745962</v>
      </c>
      <c r="LR468">
        <v>13447398</v>
      </c>
      <c r="LS468">
        <v>7396467</v>
      </c>
      <c r="LT468">
        <v>9886409</v>
      </c>
      <c r="LU468">
        <v>10468368</v>
      </c>
      <c r="LV468">
        <v>16194515</v>
      </c>
      <c r="LW468">
        <v>6298967</v>
      </c>
      <c r="LX468">
        <v>9742877</v>
      </c>
      <c r="LY468">
        <v>14043474</v>
      </c>
      <c r="LZ468">
        <v>5412822</v>
      </c>
      <c r="MA468">
        <v>15242276</v>
      </c>
      <c r="MB468">
        <v>13780294</v>
      </c>
      <c r="MC468">
        <v>9527021</v>
      </c>
      <c r="MD468">
        <v>6002020</v>
      </c>
      <c r="ME468">
        <v>7417738</v>
      </c>
      <c r="MF468">
        <v>12445840</v>
      </c>
      <c r="MG468">
        <v>11679383</v>
      </c>
      <c r="MH468">
        <v>3235088</v>
      </c>
      <c r="MI468">
        <v>2280293</v>
      </c>
      <c r="MJ468">
        <v>15097651</v>
      </c>
      <c r="MK468">
        <v>4578986</v>
      </c>
      <c r="ML468">
        <v>9208085</v>
      </c>
      <c r="MM468">
        <v>13684683</v>
      </c>
      <c r="MN468">
        <v>1821817</v>
      </c>
      <c r="MO468">
        <v>7811856</v>
      </c>
      <c r="MP468">
        <v>6436131</v>
      </c>
      <c r="MQ468">
        <v>2626132</v>
      </c>
      <c r="MR468">
        <v>1085941</v>
      </c>
      <c r="MS468">
        <v>14394040</v>
      </c>
      <c r="MT468">
        <v>10343370</v>
      </c>
      <c r="MU468">
        <v>8725298</v>
      </c>
      <c r="MV468">
        <v>6604125</v>
      </c>
      <c r="MW468">
        <v>8919650</v>
      </c>
      <c r="MX468">
        <v>15301796</v>
      </c>
      <c r="MY468">
        <v>1473240</v>
      </c>
      <c r="MZ468">
        <v>10703499</v>
      </c>
      <c r="NA468">
        <v>9533978</v>
      </c>
      <c r="NB468">
        <v>1197136</v>
      </c>
      <c r="NC468">
        <v>12571666</v>
      </c>
      <c r="ND468">
        <v>2213258</v>
      </c>
      <c r="NE468">
        <v>13686432</v>
      </c>
      <c r="NF468">
        <v>12978853</v>
      </c>
      <c r="NG468">
        <v>15515304</v>
      </c>
      <c r="NH468">
        <v>10770780</v>
      </c>
      <c r="NI468">
        <v>15213922</v>
      </c>
      <c r="NJ468">
        <v>5089856</v>
      </c>
      <c r="NK468">
        <v>12228468</v>
      </c>
      <c r="NL468">
        <v>9877540</v>
      </c>
      <c r="NM468">
        <v>7304403</v>
      </c>
      <c r="NN468">
        <v>10115340</v>
      </c>
      <c r="NO468">
        <v>895472</v>
      </c>
      <c r="NP468">
        <v>9475705</v>
      </c>
      <c r="NQ468">
        <v>15547954</v>
      </c>
      <c r="NR468">
        <v>3463443</v>
      </c>
      <c r="NS468">
        <v>2521512</v>
      </c>
      <c r="NT468">
        <v>8989844</v>
      </c>
      <c r="NU468">
        <v>3118980</v>
      </c>
      <c r="NV468">
        <v>2560426</v>
      </c>
      <c r="NW468">
        <v>10772524</v>
      </c>
      <c r="NX468">
        <v>13097384</v>
      </c>
      <c r="NY468">
        <v>6721656</v>
      </c>
      <c r="NZ468">
        <v>14728497</v>
      </c>
      <c r="OA468">
        <v>15219111</v>
      </c>
      <c r="OB468">
        <v>12129206</v>
      </c>
      <c r="OC468">
        <v>10197665</v>
      </c>
      <c r="OD468">
        <v>2642540</v>
      </c>
      <c r="OE468">
        <v>3077462</v>
      </c>
      <c r="OF468">
        <v>2559153</v>
      </c>
      <c r="OG468">
        <v>5162251</v>
      </c>
      <c r="OH468">
        <v>1042881</v>
      </c>
      <c r="OI468">
        <v>14290164</v>
      </c>
      <c r="OJ468">
        <v>13584625</v>
      </c>
      <c r="OK468">
        <v>4619662</v>
      </c>
      <c r="OL468">
        <v>5418551</v>
      </c>
      <c r="OM468">
        <v>14106521</v>
      </c>
      <c r="ON468">
        <v>8909173</v>
      </c>
      <c r="OO468">
        <v>8467901</v>
      </c>
      <c r="OP468">
        <v>11816652</v>
      </c>
      <c r="OQ468">
        <v>15963557</v>
      </c>
      <c r="OR468">
        <v>13017021</v>
      </c>
      <c r="OS468">
        <v>12552216</v>
      </c>
      <c r="OT468">
        <v>9486459</v>
      </c>
      <c r="OU468">
        <v>14301535</v>
      </c>
      <c r="OV468">
        <v>10212278</v>
      </c>
      <c r="OW468">
        <v>1665732</v>
      </c>
      <c r="OX468">
        <v>12786479</v>
      </c>
      <c r="OY468">
        <v>1145434</v>
      </c>
      <c r="OZ468">
        <v>5074875</v>
      </c>
      <c r="PA468">
        <v>7322667</v>
      </c>
      <c r="PB468">
        <v>13341416</v>
      </c>
      <c r="PC468">
        <v>867978</v>
      </c>
      <c r="PD468">
        <v>6219971</v>
      </c>
      <c r="PE468">
        <v>14633005</v>
      </c>
      <c r="PF468">
        <v>6665159</v>
      </c>
      <c r="PG468">
        <v>11761262</v>
      </c>
      <c r="PH468">
        <v>15200717</v>
      </c>
      <c r="PI468">
        <v>15917343</v>
      </c>
      <c r="PJ468">
        <v>2411886</v>
      </c>
      <c r="PK468">
        <v>8079934</v>
      </c>
      <c r="PL468">
        <v>6438491</v>
      </c>
      <c r="PM468">
        <v>7515034</v>
      </c>
      <c r="PN468">
        <v>14771616</v>
      </c>
      <c r="PO468">
        <v>9117369</v>
      </c>
      <c r="PP468">
        <v>3070437</v>
      </c>
      <c r="PQ468">
        <v>9088637</v>
      </c>
      <c r="PR468">
        <v>8940992</v>
      </c>
      <c r="PS468">
        <v>927674</v>
      </c>
      <c r="PT468">
        <v>686668</v>
      </c>
      <c r="PU468">
        <v>15311714</v>
      </c>
      <c r="PV468">
        <v>13029057</v>
      </c>
      <c r="PW468">
        <v>2575255</v>
      </c>
      <c r="PX468">
        <v>8619734</v>
      </c>
      <c r="PY468">
        <v>2486134</v>
      </c>
      <c r="PZ468">
        <v>6637718</v>
      </c>
      <c r="QA468">
        <v>2769134</v>
      </c>
      <c r="QB468">
        <v>5269222</v>
      </c>
      <c r="QC468">
        <v>7512788</v>
      </c>
      <c r="QD468">
        <v>9300125</v>
      </c>
      <c r="QE468">
        <v>8488304</v>
      </c>
      <c r="QF468">
        <v>13944051</v>
      </c>
      <c r="QG468">
        <v>6316043</v>
      </c>
      <c r="QH468">
        <v>12675684</v>
      </c>
      <c r="QI468">
        <v>12605768</v>
      </c>
      <c r="QJ468">
        <v>9505303</v>
      </c>
      <c r="QK468">
        <v>16247755</v>
      </c>
      <c r="QL468">
        <v>11004784</v>
      </c>
      <c r="QM468">
        <v>6341027</v>
      </c>
      <c r="QN468">
        <v>11129175</v>
      </c>
      <c r="QO468">
        <v>11981682</v>
      </c>
      <c r="QP468">
        <v>6705361</v>
      </c>
      <c r="QQ468">
        <v>10228268</v>
      </c>
      <c r="QR468">
        <v>8424110</v>
      </c>
      <c r="QS468">
        <v>7631223</v>
      </c>
      <c r="QT468">
        <v>13503654</v>
      </c>
      <c r="QU468">
        <v>12458557</v>
      </c>
      <c r="QV468">
        <v>1811101</v>
      </c>
      <c r="QW468">
        <v>13657849</v>
      </c>
      <c r="QX468">
        <v>4003383</v>
      </c>
      <c r="QY468">
        <v>6081951</v>
      </c>
      <c r="QZ468">
        <v>9512396</v>
      </c>
      <c r="RA468">
        <v>15784900</v>
      </c>
      <c r="RB468">
        <v>15142621</v>
      </c>
      <c r="RC468">
        <v>9641157</v>
      </c>
      <c r="RD468">
        <v>6671030</v>
      </c>
      <c r="RE468">
        <v>4399720</v>
      </c>
      <c r="RF468">
        <v>2476575</v>
      </c>
      <c r="RG468">
        <v>7728215</v>
      </c>
      <c r="RH468">
        <v>15166271</v>
      </c>
      <c r="RI468">
        <v>4882242</v>
      </c>
      <c r="RJ468">
        <v>15481153</v>
      </c>
      <c r="RK468">
        <v>14530955</v>
      </c>
      <c r="RL468">
        <v>16128924</v>
      </c>
      <c r="RM468">
        <v>10467000</v>
      </c>
      <c r="RN468">
        <v>15107349</v>
      </c>
      <c r="RO468">
        <v>9303666</v>
      </c>
      <c r="RP468">
        <v>7358862</v>
      </c>
      <c r="RQ468">
        <v>12392862</v>
      </c>
      <c r="RR468">
        <v>14448968</v>
      </c>
      <c r="RS468">
        <v>3727557</v>
      </c>
      <c r="RT468">
        <v>3297209</v>
      </c>
      <c r="RU468">
        <v>12329749</v>
      </c>
      <c r="RV468">
        <v>5386562</v>
      </c>
      <c r="RW468">
        <v>14713917</v>
      </c>
      <c r="RX468">
        <v>1978396</v>
      </c>
      <c r="RY468">
        <v>5643633</v>
      </c>
      <c r="RZ468">
        <v>6927917</v>
      </c>
      <c r="SA468">
        <v>7383359</v>
      </c>
      <c r="SB468">
        <v>5653808</v>
      </c>
      <c r="SC468">
        <v>12607877</v>
      </c>
      <c r="SD468">
        <v>9329259</v>
      </c>
      <c r="SE468">
        <v>12554741</v>
      </c>
      <c r="SF468">
        <v>6461774</v>
      </c>
    </row>
    <row r="469" spans="1:500" x14ac:dyDescent="0.2">
      <c r="A469">
        <v>6495267</v>
      </c>
      <c r="B469">
        <v>15098819</v>
      </c>
      <c r="C469">
        <v>7938186</v>
      </c>
      <c r="D469">
        <v>4710782</v>
      </c>
      <c r="E469">
        <v>1338235</v>
      </c>
      <c r="F469">
        <v>4579864</v>
      </c>
      <c r="G469">
        <v>6839282</v>
      </c>
      <c r="H469">
        <v>10558583</v>
      </c>
      <c r="I469">
        <v>13437552</v>
      </c>
      <c r="J469">
        <v>12302212</v>
      </c>
      <c r="K469">
        <v>7959135</v>
      </c>
      <c r="L469">
        <v>6281318</v>
      </c>
      <c r="M469">
        <v>1393717</v>
      </c>
      <c r="N469">
        <v>3507510</v>
      </c>
      <c r="O469">
        <v>865461</v>
      </c>
      <c r="P469">
        <v>4659686</v>
      </c>
      <c r="Q469">
        <v>2659701</v>
      </c>
      <c r="R469">
        <v>15105562</v>
      </c>
      <c r="S469">
        <v>14780438</v>
      </c>
      <c r="T469">
        <v>5879538</v>
      </c>
      <c r="U469">
        <v>2202747</v>
      </c>
      <c r="V469">
        <v>10297636</v>
      </c>
      <c r="W469">
        <v>7590617</v>
      </c>
      <c r="X469">
        <v>6388085</v>
      </c>
      <c r="Y469">
        <v>9256307</v>
      </c>
      <c r="Z469">
        <v>15398104</v>
      </c>
      <c r="AA469">
        <v>2144664</v>
      </c>
      <c r="AB469">
        <v>11557149</v>
      </c>
      <c r="AC469">
        <v>11419383</v>
      </c>
      <c r="AD469">
        <v>4945350</v>
      </c>
      <c r="AE469">
        <v>13751944</v>
      </c>
      <c r="AF469">
        <v>4750776</v>
      </c>
      <c r="AG469">
        <v>9807248</v>
      </c>
      <c r="AH469">
        <v>13146926</v>
      </c>
      <c r="AI469">
        <v>5367289</v>
      </c>
      <c r="AJ469">
        <v>3489245</v>
      </c>
      <c r="AK469">
        <v>15923907</v>
      </c>
      <c r="AL469">
        <v>14246995</v>
      </c>
      <c r="AM469">
        <v>14975321</v>
      </c>
      <c r="AN469">
        <v>11135977</v>
      </c>
      <c r="AO469">
        <v>11973323</v>
      </c>
      <c r="AP469">
        <v>8296848</v>
      </c>
      <c r="AQ469">
        <v>4725310</v>
      </c>
      <c r="AR469">
        <v>10106909</v>
      </c>
      <c r="AS469">
        <v>15374712</v>
      </c>
      <c r="AT469">
        <v>15530364</v>
      </c>
      <c r="AU469">
        <v>4974306</v>
      </c>
      <c r="AV469">
        <v>10872989</v>
      </c>
      <c r="AW469">
        <v>8732181</v>
      </c>
      <c r="AX469">
        <v>14345266</v>
      </c>
      <c r="AY469">
        <v>11483595</v>
      </c>
      <c r="AZ469">
        <v>5198640</v>
      </c>
      <c r="BA469">
        <v>3381053</v>
      </c>
      <c r="BB469">
        <v>2727046</v>
      </c>
      <c r="BC469">
        <v>1700161</v>
      </c>
      <c r="BD469">
        <v>15278239</v>
      </c>
      <c r="BE469">
        <v>5117149</v>
      </c>
      <c r="BF469">
        <v>9550907</v>
      </c>
      <c r="BG469">
        <v>11321319</v>
      </c>
      <c r="BH469">
        <v>10182392</v>
      </c>
      <c r="BI469">
        <v>5121781</v>
      </c>
      <c r="BJ469">
        <v>4567920</v>
      </c>
      <c r="BK469">
        <v>3820984</v>
      </c>
      <c r="BL469">
        <v>3692975</v>
      </c>
      <c r="BM469">
        <v>10428304</v>
      </c>
      <c r="BN469">
        <v>7901053</v>
      </c>
      <c r="BO469">
        <v>10321298</v>
      </c>
      <c r="BP469">
        <v>4022190</v>
      </c>
      <c r="BQ469">
        <v>10003560</v>
      </c>
      <c r="BR469">
        <v>4270763</v>
      </c>
      <c r="BS469">
        <v>4375388</v>
      </c>
      <c r="BT469">
        <v>2757206</v>
      </c>
      <c r="BU469">
        <v>8861126</v>
      </c>
      <c r="BV469">
        <v>4104638</v>
      </c>
      <c r="BW469">
        <v>2591579</v>
      </c>
      <c r="BX469">
        <v>9203364</v>
      </c>
      <c r="BY469">
        <v>4410378</v>
      </c>
      <c r="BZ469">
        <v>1684001</v>
      </c>
      <c r="CA469">
        <v>10869485</v>
      </c>
      <c r="CB469">
        <v>3594369</v>
      </c>
      <c r="CC469">
        <v>15386806</v>
      </c>
      <c r="CD469">
        <v>971999</v>
      </c>
      <c r="CE469">
        <v>14815273</v>
      </c>
      <c r="CF469">
        <v>5605089</v>
      </c>
      <c r="CG469">
        <v>15511132</v>
      </c>
      <c r="CH469">
        <v>9534258</v>
      </c>
      <c r="CI469">
        <v>8098683</v>
      </c>
      <c r="CJ469">
        <v>13843661</v>
      </c>
      <c r="CK469">
        <v>5625974</v>
      </c>
      <c r="CL469">
        <v>12601216</v>
      </c>
      <c r="CM469">
        <v>9473899</v>
      </c>
      <c r="CN469">
        <v>11174315</v>
      </c>
      <c r="CO469">
        <v>5828926</v>
      </c>
      <c r="CP469">
        <v>13457476</v>
      </c>
      <c r="CQ469">
        <v>10051367</v>
      </c>
      <c r="CR469">
        <v>6238136</v>
      </c>
      <c r="CS469">
        <v>880429</v>
      </c>
      <c r="CT469">
        <v>1850166</v>
      </c>
      <c r="CU469">
        <v>2169941</v>
      </c>
      <c r="CV469">
        <v>11369965</v>
      </c>
      <c r="CW469">
        <v>8758429</v>
      </c>
      <c r="CX469">
        <v>16394741</v>
      </c>
      <c r="CY469">
        <v>1591438</v>
      </c>
      <c r="CZ469">
        <v>8204078</v>
      </c>
      <c r="DA469">
        <v>1536808</v>
      </c>
      <c r="DB469">
        <v>6566084</v>
      </c>
      <c r="DC469">
        <v>3123530</v>
      </c>
      <c r="DD469">
        <v>7915711</v>
      </c>
      <c r="DE469">
        <v>5004825</v>
      </c>
      <c r="DF469">
        <v>7257728</v>
      </c>
      <c r="DG469">
        <v>16402198</v>
      </c>
      <c r="DH469">
        <v>3837022</v>
      </c>
      <c r="DI469">
        <v>12679006</v>
      </c>
      <c r="DJ469">
        <v>10572882</v>
      </c>
      <c r="DK469">
        <v>13254005</v>
      </c>
      <c r="DL469">
        <v>15350766</v>
      </c>
      <c r="DM469">
        <v>15107412</v>
      </c>
      <c r="DN469">
        <v>8966504</v>
      </c>
      <c r="DO469">
        <v>13525478</v>
      </c>
      <c r="DP469">
        <v>2848447</v>
      </c>
      <c r="DQ469">
        <v>12266075</v>
      </c>
      <c r="DR469">
        <v>9398198</v>
      </c>
      <c r="DS469">
        <v>13443359</v>
      </c>
      <c r="DT469">
        <v>13748214</v>
      </c>
      <c r="DU469">
        <v>11408409</v>
      </c>
      <c r="DV469">
        <v>8528912</v>
      </c>
      <c r="DW469">
        <v>15733983</v>
      </c>
      <c r="DX469">
        <v>3406396</v>
      </c>
      <c r="DY469">
        <v>12406992</v>
      </c>
      <c r="DZ469">
        <v>13528083</v>
      </c>
      <c r="EA469">
        <v>5460674</v>
      </c>
      <c r="EB469">
        <v>12990565</v>
      </c>
      <c r="EC469">
        <v>9346881</v>
      </c>
      <c r="ED469">
        <v>10137386</v>
      </c>
      <c r="EE469">
        <v>6089331</v>
      </c>
      <c r="EF469">
        <v>14880950</v>
      </c>
      <c r="EG469">
        <v>8444531</v>
      </c>
      <c r="EH469">
        <v>3131516</v>
      </c>
      <c r="EI469">
        <v>10461830</v>
      </c>
      <c r="EJ469">
        <v>7754715</v>
      </c>
      <c r="EK469">
        <v>7830908</v>
      </c>
      <c r="EL469">
        <v>7027189</v>
      </c>
      <c r="EM469">
        <v>5884871</v>
      </c>
      <c r="EN469">
        <v>5961339</v>
      </c>
      <c r="EO469">
        <v>8270531</v>
      </c>
      <c r="EP469">
        <v>10134979</v>
      </c>
      <c r="EQ469">
        <v>1138355</v>
      </c>
      <c r="ER469">
        <v>13848458</v>
      </c>
      <c r="ES469">
        <v>1921261</v>
      </c>
      <c r="ET469">
        <v>9477192</v>
      </c>
      <c r="EU469">
        <v>7099295</v>
      </c>
      <c r="EV469">
        <v>7526930</v>
      </c>
      <c r="EW469">
        <v>16119684</v>
      </c>
      <c r="EX469">
        <v>10592490</v>
      </c>
      <c r="EY469">
        <v>9509925</v>
      </c>
      <c r="EZ469">
        <v>8266952</v>
      </c>
      <c r="FA469">
        <v>3799175</v>
      </c>
      <c r="FB469">
        <v>5803213</v>
      </c>
      <c r="FC469">
        <v>15280522</v>
      </c>
      <c r="FD469">
        <v>14676537</v>
      </c>
      <c r="FE469">
        <v>15576340</v>
      </c>
      <c r="FF469">
        <v>2676697</v>
      </c>
      <c r="FG469">
        <v>2628365</v>
      </c>
      <c r="FH469">
        <v>5120428</v>
      </c>
      <c r="FI469">
        <v>4131548</v>
      </c>
      <c r="FJ469">
        <v>12458969</v>
      </c>
      <c r="FK469">
        <v>4854408</v>
      </c>
      <c r="FL469">
        <v>14927666</v>
      </c>
      <c r="FM469">
        <v>13067042</v>
      </c>
      <c r="FN469">
        <v>13402729</v>
      </c>
      <c r="FO469">
        <v>10578601</v>
      </c>
      <c r="FP469">
        <v>12079988</v>
      </c>
      <c r="FQ469">
        <v>14860513</v>
      </c>
      <c r="FR469">
        <v>7659551</v>
      </c>
      <c r="FS469">
        <v>1171986</v>
      </c>
      <c r="FT469">
        <v>12590992</v>
      </c>
      <c r="FU469">
        <v>5589962</v>
      </c>
      <c r="FV469">
        <v>10714579</v>
      </c>
      <c r="FW469">
        <v>4752182</v>
      </c>
      <c r="FX469">
        <v>13393901</v>
      </c>
      <c r="FY469">
        <v>3771120</v>
      </c>
      <c r="FZ469">
        <v>10969875</v>
      </c>
      <c r="GA469">
        <v>5437042</v>
      </c>
      <c r="GB469">
        <v>14316251</v>
      </c>
      <c r="GC469">
        <v>3549339</v>
      </c>
      <c r="GD469">
        <v>13970282</v>
      </c>
      <c r="GE469">
        <v>10527083</v>
      </c>
      <c r="GF469">
        <v>13870520</v>
      </c>
      <c r="GG469">
        <v>7682176</v>
      </c>
      <c r="GH469">
        <v>1218183</v>
      </c>
      <c r="GI469">
        <v>10036647</v>
      </c>
      <c r="GJ469">
        <v>7083336</v>
      </c>
      <c r="GK469">
        <v>11776125</v>
      </c>
      <c r="GL469">
        <v>8201345</v>
      </c>
      <c r="GM469">
        <v>13975170</v>
      </c>
      <c r="GN469">
        <v>15687728</v>
      </c>
      <c r="GO469">
        <v>9612180</v>
      </c>
      <c r="GP469">
        <v>1009623</v>
      </c>
      <c r="GQ469">
        <v>3019864</v>
      </c>
      <c r="GR469">
        <v>5321585</v>
      </c>
      <c r="GS469">
        <v>10073063</v>
      </c>
      <c r="GT469">
        <v>873580</v>
      </c>
      <c r="GU469">
        <v>7935755</v>
      </c>
      <c r="GV469">
        <v>16248676</v>
      </c>
      <c r="GW469">
        <v>3551721</v>
      </c>
      <c r="GX469">
        <v>5410063</v>
      </c>
      <c r="GY469">
        <v>15498273</v>
      </c>
      <c r="GZ469">
        <v>13027961</v>
      </c>
      <c r="HA469">
        <v>12508609</v>
      </c>
      <c r="HB469">
        <v>4931519</v>
      </c>
      <c r="HC469">
        <v>5305611</v>
      </c>
      <c r="HD469">
        <v>8933963</v>
      </c>
      <c r="HE469">
        <v>15144636</v>
      </c>
      <c r="HF469">
        <v>13036832</v>
      </c>
      <c r="HG469">
        <v>2921663</v>
      </c>
      <c r="HH469">
        <v>4335512</v>
      </c>
      <c r="HI469">
        <v>1209519</v>
      </c>
      <c r="HJ469">
        <v>3318707</v>
      </c>
      <c r="HK469">
        <v>14771103</v>
      </c>
      <c r="HL469">
        <v>15447454</v>
      </c>
      <c r="HM469">
        <v>15732072</v>
      </c>
      <c r="HN469">
        <v>10125976</v>
      </c>
      <c r="HO469">
        <v>2274593</v>
      </c>
      <c r="HP469">
        <v>2522069</v>
      </c>
      <c r="HQ469">
        <v>7294289</v>
      </c>
      <c r="HR469">
        <v>15307946</v>
      </c>
      <c r="HS469">
        <v>7626428</v>
      </c>
      <c r="HT469">
        <v>5747071</v>
      </c>
      <c r="HU469">
        <v>9193385</v>
      </c>
      <c r="HV469">
        <v>15590080</v>
      </c>
      <c r="HW469">
        <v>4893157</v>
      </c>
      <c r="HX469">
        <v>3268228</v>
      </c>
      <c r="HY469">
        <v>3124024</v>
      </c>
      <c r="HZ469">
        <v>8869102</v>
      </c>
      <c r="IA469">
        <v>12732611</v>
      </c>
      <c r="IB469">
        <v>4159346</v>
      </c>
      <c r="IC469">
        <v>3660946</v>
      </c>
      <c r="ID469">
        <v>7087710</v>
      </c>
      <c r="IE469">
        <v>6128272</v>
      </c>
      <c r="IF469">
        <v>14044729</v>
      </c>
      <c r="IG469">
        <v>14432632</v>
      </c>
      <c r="IH469">
        <v>7098484</v>
      </c>
      <c r="II469">
        <v>15085274</v>
      </c>
      <c r="IJ469">
        <v>5398899</v>
      </c>
      <c r="IK469">
        <v>9414072</v>
      </c>
      <c r="IL469">
        <v>7474021</v>
      </c>
      <c r="IM469">
        <v>4973503</v>
      </c>
      <c r="IN469">
        <v>3413006</v>
      </c>
      <c r="IO469">
        <v>10727895</v>
      </c>
      <c r="IP469">
        <v>6493817</v>
      </c>
      <c r="IQ469">
        <v>10349946</v>
      </c>
      <c r="IR469">
        <v>6197888</v>
      </c>
      <c r="IS469">
        <v>7379149</v>
      </c>
      <c r="IT469">
        <v>10403886</v>
      </c>
      <c r="IU469">
        <v>15770254</v>
      </c>
      <c r="IV469">
        <v>2453644</v>
      </c>
      <c r="IW469">
        <v>10231213</v>
      </c>
      <c r="IX469">
        <v>2436279</v>
      </c>
      <c r="IY469">
        <v>4837482</v>
      </c>
      <c r="IZ469">
        <v>14539792</v>
      </c>
      <c r="JA469">
        <v>12550416</v>
      </c>
      <c r="JB469">
        <v>4809330</v>
      </c>
      <c r="JC469">
        <v>15575269</v>
      </c>
      <c r="JD469">
        <v>10574481</v>
      </c>
      <c r="JE469">
        <v>14921245</v>
      </c>
      <c r="JF469">
        <v>3184919</v>
      </c>
      <c r="JG469">
        <v>10787664</v>
      </c>
      <c r="JH469">
        <v>8833884</v>
      </c>
      <c r="JI469">
        <v>11270775</v>
      </c>
      <c r="JJ469">
        <v>977179</v>
      </c>
      <c r="JK469">
        <v>14293637</v>
      </c>
      <c r="JL469">
        <v>13084553</v>
      </c>
      <c r="JM469">
        <v>4289948</v>
      </c>
      <c r="JN469">
        <v>9168858</v>
      </c>
      <c r="JO469">
        <v>3167388</v>
      </c>
      <c r="JP469">
        <v>6055065</v>
      </c>
      <c r="JQ469">
        <v>1427725</v>
      </c>
      <c r="JR469">
        <v>10025442</v>
      </c>
      <c r="JS469">
        <v>12497169</v>
      </c>
      <c r="JT469">
        <v>7380207</v>
      </c>
      <c r="JU469">
        <v>12158492</v>
      </c>
      <c r="JV469">
        <v>3142432</v>
      </c>
      <c r="JW469">
        <v>4397876</v>
      </c>
      <c r="JX469">
        <v>8961438</v>
      </c>
      <c r="JY469">
        <v>7792578</v>
      </c>
      <c r="JZ469">
        <v>3786867</v>
      </c>
      <c r="KA469">
        <v>8494465</v>
      </c>
      <c r="KB469">
        <v>3261707</v>
      </c>
      <c r="KC469">
        <v>2577822</v>
      </c>
      <c r="KD469">
        <v>9466379</v>
      </c>
      <c r="KE469">
        <v>13264441</v>
      </c>
      <c r="KF469">
        <v>10570597</v>
      </c>
      <c r="KG469">
        <v>9775916</v>
      </c>
      <c r="KH469">
        <v>10380352</v>
      </c>
      <c r="KI469">
        <v>8543822</v>
      </c>
      <c r="KJ469">
        <v>2016864</v>
      </c>
      <c r="KK469">
        <v>3028924</v>
      </c>
      <c r="KL469">
        <v>6383294</v>
      </c>
      <c r="KM469">
        <v>793530</v>
      </c>
      <c r="KN469">
        <v>5859232</v>
      </c>
      <c r="KO469">
        <v>2698969</v>
      </c>
      <c r="KP469">
        <v>10596541</v>
      </c>
      <c r="KQ469">
        <v>14705891</v>
      </c>
      <c r="KR469">
        <v>9971496</v>
      </c>
      <c r="KS469">
        <v>8668702</v>
      </c>
      <c r="KT469">
        <v>9743348</v>
      </c>
      <c r="KU469">
        <v>7902867</v>
      </c>
      <c r="KV469">
        <v>2681190</v>
      </c>
      <c r="KW469">
        <v>4262807</v>
      </c>
      <c r="KX469">
        <v>10308008</v>
      </c>
      <c r="KY469">
        <v>15906507</v>
      </c>
      <c r="KZ469">
        <v>12730471</v>
      </c>
      <c r="LA469">
        <v>9937707</v>
      </c>
      <c r="LB469">
        <v>14910510</v>
      </c>
      <c r="LC469">
        <v>15413277</v>
      </c>
      <c r="LD469">
        <v>7410858</v>
      </c>
      <c r="LE469">
        <v>10673477</v>
      </c>
      <c r="LF469">
        <v>9854819</v>
      </c>
      <c r="LG469">
        <v>6315294</v>
      </c>
      <c r="LH469">
        <v>6994309</v>
      </c>
      <c r="LI469">
        <v>13909052</v>
      </c>
      <c r="LJ469">
        <v>13867922</v>
      </c>
      <c r="LK469">
        <v>6110063</v>
      </c>
      <c r="LL469">
        <v>12171718</v>
      </c>
      <c r="LM469">
        <v>8105562</v>
      </c>
      <c r="LN469">
        <v>14896852</v>
      </c>
      <c r="LO469">
        <v>739041</v>
      </c>
      <c r="LP469">
        <v>3076010</v>
      </c>
      <c r="LQ469">
        <v>8153098</v>
      </c>
      <c r="LR469">
        <v>3786741</v>
      </c>
      <c r="LS469">
        <v>15352339</v>
      </c>
      <c r="LT469">
        <v>14737383</v>
      </c>
      <c r="LU469">
        <v>7237145</v>
      </c>
      <c r="LV469">
        <v>12613882</v>
      </c>
      <c r="LW469">
        <v>13323252</v>
      </c>
      <c r="LX469">
        <v>7035590</v>
      </c>
      <c r="LY469">
        <v>1729632</v>
      </c>
      <c r="LZ469">
        <v>8973197</v>
      </c>
      <c r="MA469">
        <v>4155122</v>
      </c>
      <c r="MB469">
        <v>6106488</v>
      </c>
      <c r="MC469">
        <v>11275901</v>
      </c>
      <c r="MD469">
        <v>5726577</v>
      </c>
      <c r="ME469">
        <v>14072194</v>
      </c>
      <c r="MF469">
        <v>8884392</v>
      </c>
      <c r="MG469">
        <v>2498717</v>
      </c>
      <c r="MH469">
        <v>7235246</v>
      </c>
      <c r="MI469">
        <v>14078273</v>
      </c>
      <c r="MJ469">
        <v>1937269</v>
      </c>
      <c r="MK469">
        <v>4098454</v>
      </c>
      <c r="ML469">
        <v>4501440</v>
      </c>
      <c r="MM469">
        <v>748936</v>
      </c>
      <c r="MN469">
        <v>7159977</v>
      </c>
      <c r="MO469">
        <v>9762712</v>
      </c>
      <c r="MP469">
        <v>15848736</v>
      </c>
      <c r="MQ469">
        <v>8541634</v>
      </c>
      <c r="MR469">
        <v>6343195</v>
      </c>
      <c r="MS469">
        <v>7660323</v>
      </c>
      <c r="MT469">
        <v>11774165</v>
      </c>
      <c r="MU469">
        <v>2334097</v>
      </c>
      <c r="MV469">
        <v>10078704</v>
      </c>
      <c r="MW469">
        <v>8962895</v>
      </c>
      <c r="MX469">
        <v>4580511</v>
      </c>
      <c r="MY469">
        <v>904238</v>
      </c>
      <c r="MZ469">
        <v>9496415</v>
      </c>
      <c r="NA469">
        <v>13287798</v>
      </c>
      <c r="NB469">
        <v>16285146</v>
      </c>
      <c r="NC469">
        <v>13552299</v>
      </c>
      <c r="ND469">
        <v>6483031</v>
      </c>
      <c r="NE469">
        <v>12944121</v>
      </c>
      <c r="NF469">
        <v>13191821</v>
      </c>
      <c r="NG469">
        <v>6706971</v>
      </c>
      <c r="NH469">
        <v>7928110</v>
      </c>
      <c r="NI469">
        <v>7723223</v>
      </c>
      <c r="NJ469">
        <v>8333023</v>
      </c>
      <c r="NK469">
        <v>14349022</v>
      </c>
      <c r="NL469">
        <v>673107</v>
      </c>
      <c r="NM469">
        <v>14951851</v>
      </c>
      <c r="NN469">
        <v>5025525</v>
      </c>
      <c r="NO469">
        <v>2064167</v>
      </c>
      <c r="NP469">
        <v>13825734</v>
      </c>
      <c r="NQ469">
        <v>4698564</v>
      </c>
      <c r="NR469">
        <v>3581648</v>
      </c>
      <c r="NS469">
        <v>12165507</v>
      </c>
      <c r="NT469">
        <v>9461005</v>
      </c>
      <c r="NU469">
        <v>9172683</v>
      </c>
      <c r="NV469">
        <v>2390295</v>
      </c>
      <c r="NW469">
        <v>14763160</v>
      </c>
      <c r="NX469">
        <v>12398557</v>
      </c>
      <c r="NY469">
        <v>8104021</v>
      </c>
      <c r="NZ469">
        <v>11709773</v>
      </c>
      <c r="OA469">
        <v>12921797</v>
      </c>
      <c r="OB469">
        <v>4292787</v>
      </c>
      <c r="OC469">
        <v>13573756</v>
      </c>
      <c r="OD469">
        <v>824169</v>
      </c>
      <c r="OE469">
        <v>5733708</v>
      </c>
      <c r="OF469">
        <v>7106415</v>
      </c>
      <c r="OG469">
        <v>9803697</v>
      </c>
      <c r="OH469">
        <v>11113074</v>
      </c>
      <c r="OI469">
        <v>15837852</v>
      </c>
      <c r="OJ469">
        <v>4978088</v>
      </c>
      <c r="OK469">
        <v>14326820</v>
      </c>
      <c r="OL469">
        <v>1911454</v>
      </c>
      <c r="OM469">
        <v>10793858</v>
      </c>
      <c r="ON469">
        <v>4154787</v>
      </c>
      <c r="OO469">
        <v>7775118</v>
      </c>
      <c r="OP469">
        <v>10047967</v>
      </c>
      <c r="OQ469">
        <v>2429401</v>
      </c>
      <c r="OR469">
        <v>3032685</v>
      </c>
      <c r="OS469">
        <v>5183124</v>
      </c>
      <c r="OT469">
        <v>11455200</v>
      </c>
      <c r="OU469">
        <v>9751958</v>
      </c>
      <c r="OV469">
        <v>13942481</v>
      </c>
      <c r="OW469">
        <v>9029169</v>
      </c>
      <c r="OX469">
        <v>8894384</v>
      </c>
      <c r="OY469">
        <v>16336755</v>
      </c>
      <c r="OZ469">
        <v>3929481</v>
      </c>
      <c r="PA469">
        <v>8503417</v>
      </c>
      <c r="PB469">
        <v>1425504</v>
      </c>
      <c r="PC469">
        <v>1293561</v>
      </c>
      <c r="PD469">
        <v>7319533</v>
      </c>
      <c r="PE469">
        <v>9552493</v>
      </c>
      <c r="PF469">
        <v>6500938</v>
      </c>
      <c r="PG469">
        <v>16440018</v>
      </c>
      <c r="PH469">
        <v>8280467</v>
      </c>
      <c r="PI469">
        <v>1527533</v>
      </c>
      <c r="PJ469">
        <v>13778292</v>
      </c>
      <c r="PK469">
        <v>923988</v>
      </c>
      <c r="PL469">
        <v>14109132</v>
      </c>
      <c r="PM469">
        <v>14459108</v>
      </c>
      <c r="PN469">
        <v>3250560</v>
      </c>
      <c r="PO469">
        <v>13657492</v>
      </c>
      <c r="PP469">
        <v>10863016</v>
      </c>
      <c r="PQ469">
        <v>11220689</v>
      </c>
      <c r="PR469">
        <v>15933429</v>
      </c>
      <c r="PS469">
        <v>16265743</v>
      </c>
      <c r="PT469">
        <v>5406180</v>
      </c>
      <c r="PU469">
        <v>7449622</v>
      </c>
      <c r="PV469">
        <v>1303089</v>
      </c>
      <c r="PW469">
        <v>15836920</v>
      </c>
      <c r="PX469">
        <v>2371405</v>
      </c>
      <c r="PY469">
        <v>3616872</v>
      </c>
      <c r="PZ469">
        <v>3371985</v>
      </c>
      <c r="QA469">
        <v>11451529</v>
      </c>
      <c r="QB469">
        <v>10237762</v>
      </c>
      <c r="QC469">
        <v>1495833</v>
      </c>
      <c r="QD469">
        <v>13189107</v>
      </c>
      <c r="QE469">
        <v>12944824</v>
      </c>
      <c r="QF469">
        <v>12364523</v>
      </c>
      <c r="QG469">
        <v>4199159</v>
      </c>
      <c r="QH469">
        <v>3363802</v>
      </c>
      <c r="QI469">
        <v>16034682</v>
      </c>
      <c r="QJ469">
        <v>12776362</v>
      </c>
      <c r="QK469">
        <v>6068536</v>
      </c>
      <c r="QL469">
        <v>4686092</v>
      </c>
      <c r="QM469">
        <v>8878667</v>
      </c>
      <c r="QN469">
        <v>11319269</v>
      </c>
      <c r="QO469">
        <v>12143242</v>
      </c>
      <c r="QP469">
        <v>2801588</v>
      </c>
      <c r="QQ469">
        <v>4431690</v>
      </c>
      <c r="QR469">
        <v>8999184</v>
      </c>
      <c r="QS469">
        <v>1991506</v>
      </c>
      <c r="QT469">
        <v>10670281</v>
      </c>
      <c r="QU469">
        <v>8802887</v>
      </c>
      <c r="QV469">
        <v>5561966</v>
      </c>
      <c r="QW469">
        <v>11775323</v>
      </c>
      <c r="QX469">
        <v>1876956</v>
      </c>
      <c r="QY469">
        <v>2515323</v>
      </c>
      <c r="QZ469">
        <v>5782905</v>
      </c>
      <c r="RA469">
        <v>7619317</v>
      </c>
      <c r="RB469">
        <v>9980780</v>
      </c>
      <c r="RC469">
        <v>2207883</v>
      </c>
      <c r="RD469">
        <v>6941306</v>
      </c>
      <c r="RE469">
        <v>4385734</v>
      </c>
      <c r="RF469">
        <v>2468134</v>
      </c>
      <c r="RG469">
        <v>9100928</v>
      </c>
      <c r="RH469">
        <v>9874084</v>
      </c>
      <c r="RI469">
        <v>9297351</v>
      </c>
      <c r="RJ469">
        <v>8283886</v>
      </c>
      <c r="RK469">
        <v>2080475</v>
      </c>
      <c r="RL469">
        <v>13875338</v>
      </c>
      <c r="RM469">
        <v>6568324</v>
      </c>
      <c r="RN469">
        <v>12679502</v>
      </c>
      <c r="RO469">
        <v>14167427</v>
      </c>
      <c r="RP469">
        <v>15319179</v>
      </c>
      <c r="RQ469">
        <v>11014462</v>
      </c>
      <c r="RR469">
        <v>706958</v>
      </c>
      <c r="RS469">
        <v>9202576</v>
      </c>
      <c r="RT469">
        <v>15005394</v>
      </c>
      <c r="RU469">
        <v>6612720</v>
      </c>
      <c r="RV469">
        <v>8619319</v>
      </c>
      <c r="RW469">
        <v>5967187</v>
      </c>
      <c r="RX469">
        <v>7373482</v>
      </c>
      <c r="RY469">
        <v>14920896</v>
      </c>
      <c r="RZ469">
        <v>16298276</v>
      </c>
      <c r="SA469">
        <v>7724228</v>
      </c>
      <c r="SB469">
        <v>14566617</v>
      </c>
      <c r="SC469">
        <v>7695350</v>
      </c>
      <c r="SD469">
        <v>13197455</v>
      </c>
      <c r="SE469">
        <v>3614953</v>
      </c>
      <c r="SF469">
        <v>14605893</v>
      </c>
    </row>
    <row r="470" spans="1:500" x14ac:dyDescent="0.2">
      <c r="A470">
        <v>13400029</v>
      </c>
      <c r="B470">
        <v>2470845</v>
      </c>
      <c r="C470">
        <v>4591743</v>
      </c>
      <c r="D470">
        <v>9001832</v>
      </c>
      <c r="E470">
        <v>7970527</v>
      </c>
      <c r="F470">
        <v>9401132</v>
      </c>
      <c r="G470">
        <v>10172032</v>
      </c>
      <c r="H470">
        <v>12638863</v>
      </c>
      <c r="I470">
        <v>5166770</v>
      </c>
      <c r="J470">
        <v>13091683</v>
      </c>
      <c r="K470">
        <v>12602292</v>
      </c>
      <c r="L470">
        <v>5611571</v>
      </c>
      <c r="M470">
        <v>2846062</v>
      </c>
      <c r="N470">
        <v>741362</v>
      </c>
      <c r="O470">
        <v>14136117</v>
      </c>
      <c r="P470">
        <v>10012012</v>
      </c>
      <c r="Q470">
        <v>15443060</v>
      </c>
      <c r="R470">
        <v>2772465</v>
      </c>
      <c r="S470">
        <v>8722638</v>
      </c>
      <c r="T470">
        <v>10003688</v>
      </c>
      <c r="U470">
        <v>11986297</v>
      </c>
      <c r="V470">
        <v>1158372</v>
      </c>
      <c r="W470">
        <v>12490769</v>
      </c>
      <c r="X470">
        <v>1073728</v>
      </c>
      <c r="Y470">
        <v>5414734</v>
      </c>
      <c r="Z470">
        <v>6609418</v>
      </c>
      <c r="AA470">
        <v>7919346</v>
      </c>
      <c r="AB470">
        <v>7161754</v>
      </c>
      <c r="AC470">
        <v>16104822</v>
      </c>
      <c r="AD470">
        <v>7125752</v>
      </c>
      <c r="AE470">
        <v>9741178</v>
      </c>
      <c r="AF470">
        <v>15446689</v>
      </c>
      <c r="AG470">
        <v>4206057</v>
      </c>
      <c r="AH470">
        <v>3251003</v>
      </c>
      <c r="AI470">
        <v>9348925</v>
      </c>
      <c r="AJ470">
        <v>2414556</v>
      </c>
      <c r="AK470">
        <v>2102062</v>
      </c>
      <c r="AL470">
        <v>12876761</v>
      </c>
      <c r="AM470">
        <v>14589355</v>
      </c>
      <c r="AN470">
        <v>3151227</v>
      </c>
      <c r="AO470">
        <v>8047938</v>
      </c>
      <c r="AP470">
        <v>3641060</v>
      </c>
      <c r="AQ470">
        <v>8582442</v>
      </c>
      <c r="AR470">
        <v>4771119</v>
      </c>
      <c r="AS470">
        <v>10787438</v>
      </c>
      <c r="AT470">
        <v>5010600</v>
      </c>
      <c r="AU470">
        <v>3570006</v>
      </c>
      <c r="AV470">
        <v>6680453</v>
      </c>
      <c r="AW470">
        <v>11517991</v>
      </c>
      <c r="AX470">
        <v>10249561</v>
      </c>
      <c r="AY470">
        <v>9040073</v>
      </c>
      <c r="AZ470">
        <v>7762983</v>
      </c>
      <c r="BA470">
        <v>8360104</v>
      </c>
      <c r="BB470">
        <v>8343954</v>
      </c>
      <c r="BC470">
        <v>7748875</v>
      </c>
      <c r="BD470">
        <v>8021352</v>
      </c>
      <c r="BE470">
        <v>7938136</v>
      </c>
      <c r="BF470">
        <v>6499397</v>
      </c>
      <c r="BG470">
        <v>11351635</v>
      </c>
      <c r="BH470">
        <v>7374373</v>
      </c>
      <c r="BI470">
        <v>10990909</v>
      </c>
      <c r="BJ470">
        <v>15827679</v>
      </c>
      <c r="BK470">
        <v>7819470</v>
      </c>
      <c r="BL470">
        <v>4351546</v>
      </c>
      <c r="BM470">
        <v>8857481</v>
      </c>
      <c r="BN470">
        <v>9148043</v>
      </c>
      <c r="BO470">
        <v>14722460</v>
      </c>
      <c r="BP470">
        <v>1525299</v>
      </c>
      <c r="BQ470">
        <v>8213713</v>
      </c>
      <c r="BR470">
        <v>11661778</v>
      </c>
      <c r="BS470">
        <v>7644655</v>
      </c>
      <c r="BT470">
        <v>9521100</v>
      </c>
      <c r="BU470">
        <v>10192667</v>
      </c>
      <c r="BV470">
        <v>11303306</v>
      </c>
      <c r="BW470">
        <v>12662694</v>
      </c>
      <c r="BX470">
        <v>12764712</v>
      </c>
      <c r="BY470">
        <v>5598093</v>
      </c>
      <c r="BZ470">
        <v>6077142</v>
      </c>
      <c r="CA470">
        <v>4815467</v>
      </c>
      <c r="CB470">
        <v>13851752</v>
      </c>
      <c r="CC470">
        <v>11513446</v>
      </c>
      <c r="CD470">
        <v>15887578</v>
      </c>
      <c r="CE470">
        <v>3230422</v>
      </c>
      <c r="CF470">
        <v>1112115</v>
      </c>
      <c r="CG470">
        <v>8195903</v>
      </c>
      <c r="CH470">
        <v>4929307</v>
      </c>
      <c r="CI470">
        <v>15011245</v>
      </c>
      <c r="CJ470">
        <v>11433115</v>
      </c>
      <c r="CK470">
        <v>15117562</v>
      </c>
      <c r="CL470">
        <v>14164146</v>
      </c>
      <c r="CM470">
        <v>16089493</v>
      </c>
      <c r="CN470">
        <v>7648572</v>
      </c>
      <c r="CO470">
        <v>4159052</v>
      </c>
      <c r="CP470">
        <v>13123971</v>
      </c>
      <c r="CQ470">
        <v>8058095</v>
      </c>
      <c r="CR470">
        <v>11579456</v>
      </c>
      <c r="CS470">
        <v>16075111</v>
      </c>
      <c r="CT470">
        <v>2908364</v>
      </c>
      <c r="CU470">
        <v>15386254</v>
      </c>
      <c r="CV470">
        <v>12187425</v>
      </c>
      <c r="CW470">
        <v>5825339</v>
      </c>
      <c r="CX470">
        <v>726306</v>
      </c>
      <c r="CY470">
        <v>12405581</v>
      </c>
      <c r="CZ470">
        <v>8038157</v>
      </c>
      <c r="DA470">
        <v>1152564</v>
      </c>
      <c r="DB470">
        <v>9871953</v>
      </c>
      <c r="DC470">
        <v>10509205</v>
      </c>
      <c r="DD470">
        <v>16149847</v>
      </c>
      <c r="DE470">
        <v>14934657</v>
      </c>
      <c r="DF470">
        <v>9911625</v>
      </c>
      <c r="DG470">
        <v>6301616</v>
      </c>
      <c r="DH470">
        <v>1762162</v>
      </c>
      <c r="DI470">
        <v>9237724</v>
      </c>
      <c r="DJ470">
        <v>9744592</v>
      </c>
      <c r="DK470">
        <v>2391007</v>
      </c>
      <c r="DL470">
        <v>12898506</v>
      </c>
      <c r="DM470">
        <v>4875249</v>
      </c>
      <c r="DN470">
        <v>12133530</v>
      </c>
      <c r="DO470">
        <v>1411779</v>
      </c>
      <c r="DP470">
        <v>3456755</v>
      </c>
      <c r="DQ470">
        <v>12327977</v>
      </c>
      <c r="DR470">
        <v>2180923</v>
      </c>
      <c r="DS470">
        <v>1548408</v>
      </c>
      <c r="DT470">
        <v>10893861</v>
      </c>
      <c r="DU470">
        <v>4677341</v>
      </c>
      <c r="DV470">
        <v>16115385</v>
      </c>
      <c r="DW470">
        <v>7272016</v>
      </c>
      <c r="DX470">
        <v>12870164</v>
      </c>
      <c r="DY470">
        <v>7043426</v>
      </c>
      <c r="DZ470">
        <v>4991477</v>
      </c>
      <c r="EA470">
        <v>15678176</v>
      </c>
      <c r="EB470">
        <v>2195677</v>
      </c>
      <c r="EC470">
        <v>7552284</v>
      </c>
      <c r="ED470">
        <v>5123744</v>
      </c>
      <c r="EE470">
        <v>2534086</v>
      </c>
      <c r="EF470">
        <v>11458958</v>
      </c>
      <c r="EG470">
        <v>4410578</v>
      </c>
      <c r="EH470">
        <v>10386917</v>
      </c>
      <c r="EI470">
        <v>13181330</v>
      </c>
      <c r="EJ470">
        <v>8608864</v>
      </c>
      <c r="EK470">
        <v>6222350</v>
      </c>
      <c r="EL470">
        <v>12769065</v>
      </c>
      <c r="EM470">
        <v>16299533</v>
      </c>
      <c r="EN470">
        <v>685706</v>
      </c>
      <c r="EO470">
        <v>7409730</v>
      </c>
      <c r="EP470">
        <v>3357166</v>
      </c>
      <c r="EQ470">
        <v>865450</v>
      </c>
      <c r="ER470">
        <v>3252947</v>
      </c>
      <c r="ES470">
        <v>14828262</v>
      </c>
      <c r="ET470">
        <v>797073</v>
      </c>
      <c r="EU470">
        <v>7118199</v>
      </c>
      <c r="EV470">
        <v>14868156</v>
      </c>
      <c r="EW470">
        <v>7902782</v>
      </c>
      <c r="EX470">
        <v>11250547</v>
      </c>
      <c r="EY470">
        <v>5068736</v>
      </c>
      <c r="EZ470">
        <v>7290144</v>
      </c>
      <c r="FA470">
        <v>5140353</v>
      </c>
      <c r="FB470">
        <v>15851962</v>
      </c>
      <c r="FC470">
        <v>2075186</v>
      </c>
      <c r="FD470">
        <v>14716836</v>
      </c>
      <c r="FE470">
        <v>9477031</v>
      </c>
      <c r="FF470">
        <v>10548669</v>
      </c>
      <c r="FG470">
        <v>11681180</v>
      </c>
      <c r="FH470">
        <v>2340729</v>
      </c>
      <c r="FI470">
        <v>13695298</v>
      </c>
      <c r="FJ470">
        <v>9334420</v>
      </c>
      <c r="FK470">
        <v>701056</v>
      </c>
      <c r="FL470">
        <v>16393103</v>
      </c>
      <c r="FM470">
        <v>1919276</v>
      </c>
      <c r="FN470">
        <v>12461012</v>
      </c>
      <c r="FO470">
        <v>5254724</v>
      </c>
      <c r="FP470">
        <v>3857507</v>
      </c>
      <c r="FQ470">
        <v>13977497</v>
      </c>
      <c r="FR470">
        <v>2829350</v>
      </c>
      <c r="FS470">
        <v>5931899</v>
      </c>
      <c r="FT470">
        <v>15415003</v>
      </c>
      <c r="FU470">
        <v>729433</v>
      </c>
      <c r="FV470">
        <v>8741370</v>
      </c>
      <c r="FW470">
        <v>4497506</v>
      </c>
      <c r="FX470">
        <v>4206987</v>
      </c>
      <c r="FY470">
        <v>12213743</v>
      </c>
      <c r="FZ470">
        <v>13919102</v>
      </c>
      <c r="GA470">
        <v>7116337</v>
      </c>
      <c r="GB470">
        <v>10232258</v>
      </c>
      <c r="GC470">
        <v>16015075</v>
      </c>
      <c r="GD470">
        <v>8206397</v>
      </c>
      <c r="GE470">
        <v>9299487</v>
      </c>
      <c r="GF470">
        <v>15198005</v>
      </c>
      <c r="GG470">
        <v>8335090</v>
      </c>
      <c r="GH470">
        <v>2252343</v>
      </c>
      <c r="GI470">
        <v>8619663</v>
      </c>
      <c r="GJ470">
        <v>9737625</v>
      </c>
      <c r="GK470">
        <v>6322252</v>
      </c>
      <c r="GL470">
        <v>15847274</v>
      </c>
      <c r="GM470">
        <v>1233511</v>
      </c>
      <c r="GN470">
        <v>15509867</v>
      </c>
      <c r="GO470">
        <v>7301821</v>
      </c>
      <c r="GP470">
        <v>9337624</v>
      </c>
      <c r="GQ470">
        <v>1602971</v>
      </c>
      <c r="GR470">
        <v>15958070</v>
      </c>
      <c r="GS470">
        <v>6099177</v>
      </c>
      <c r="GT470">
        <v>3003914</v>
      </c>
      <c r="GU470">
        <v>9803921</v>
      </c>
      <c r="GV470">
        <v>8245377</v>
      </c>
      <c r="GW470">
        <v>4847223</v>
      </c>
      <c r="GX470">
        <v>1121926</v>
      </c>
      <c r="GY470">
        <v>14668965</v>
      </c>
      <c r="GZ470">
        <v>3301326</v>
      </c>
      <c r="HA470">
        <v>6407021</v>
      </c>
      <c r="HB470">
        <v>4625559</v>
      </c>
      <c r="HC470">
        <v>12729737</v>
      </c>
      <c r="HD470">
        <v>9729832</v>
      </c>
      <c r="HE470">
        <v>6384738</v>
      </c>
      <c r="HF470">
        <v>1580683</v>
      </c>
      <c r="HG470">
        <v>14662253</v>
      </c>
      <c r="HH470">
        <v>11333843</v>
      </c>
      <c r="HI470">
        <v>11737889</v>
      </c>
      <c r="HJ470">
        <v>6900934</v>
      </c>
      <c r="HK470">
        <v>14832224</v>
      </c>
      <c r="HL470">
        <v>4945119</v>
      </c>
      <c r="HM470">
        <v>814762</v>
      </c>
      <c r="HN470">
        <v>3769782</v>
      </c>
      <c r="HO470">
        <v>7180456</v>
      </c>
      <c r="HP470">
        <v>7415218</v>
      </c>
      <c r="HQ470">
        <v>11028374</v>
      </c>
      <c r="HR470">
        <v>15423823</v>
      </c>
      <c r="HS470">
        <v>9796594</v>
      </c>
      <c r="HT470">
        <v>5895830</v>
      </c>
      <c r="HU470">
        <v>16070699</v>
      </c>
      <c r="HV470">
        <v>12743462</v>
      </c>
      <c r="HW470">
        <v>1164325</v>
      </c>
      <c r="HX470">
        <v>6181675</v>
      </c>
      <c r="HY470">
        <v>9378203</v>
      </c>
      <c r="HZ470">
        <v>3542769</v>
      </c>
      <c r="IA470">
        <v>14826903</v>
      </c>
      <c r="IB470">
        <v>964202</v>
      </c>
      <c r="IC470">
        <v>12065620</v>
      </c>
      <c r="ID470">
        <v>8992069</v>
      </c>
      <c r="IE470">
        <v>13776754</v>
      </c>
      <c r="IF470">
        <v>3187308</v>
      </c>
      <c r="IG470">
        <v>14069780</v>
      </c>
      <c r="IH470">
        <v>4730691</v>
      </c>
      <c r="II470">
        <v>4583912</v>
      </c>
      <c r="IJ470">
        <v>1606603</v>
      </c>
      <c r="IK470">
        <v>11543200</v>
      </c>
      <c r="IL470">
        <v>7956692</v>
      </c>
      <c r="IM470">
        <v>8361867</v>
      </c>
      <c r="IN470">
        <v>14645850</v>
      </c>
      <c r="IO470">
        <v>11426728</v>
      </c>
      <c r="IP470">
        <v>1110010</v>
      </c>
      <c r="IQ470">
        <v>16321594</v>
      </c>
      <c r="IR470">
        <v>16107049</v>
      </c>
      <c r="IS470">
        <v>8947691</v>
      </c>
      <c r="IT470">
        <v>7826973</v>
      </c>
      <c r="IU470">
        <v>8068740</v>
      </c>
      <c r="IV470">
        <v>3357916</v>
      </c>
      <c r="IW470">
        <v>6498253</v>
      </c>
      <c r="IX470">
        <v>7693077</v>
      </c>
      <c r="IY470">
        <v>7619785</v>
      </c>
      <c r="IZ470">
        <v>2443069</v>
      </c>
      <c r="JA470">
        <v>7236079</v>
      </c>
      <c r="JB470">
        <v>3793488</v>
      </c>
      <c r="JC470">
        <v>14439317</v>
      </c>
      <c r="JD470">
        <v>8105594</v>
      </c>
      <c r="JE470">
        <v>5581585</v>
      </c>
      <c r="JF470">
        <v>5192499</v>
      </c>
      <c r="JG470">
        <v>1319851</v>
      </c>
      <c r="JH470">
        <v>5709391</v>
      </c>
      <c r="JI470">
        <v>12300465</v>
      </c>
      <c r="JJ470">
        <v>4145141</v>
      </c>
      <c r="JK470">
        <v>9324841</v>
      </c>
      <c r="JL470">
        <v>9746751</v>
      </c>
      <c r="JM470">
        <v>4466636</v>
      </c>
      <c r="JN470">
        <v>8632078</v>
      </c>
      <c r="JO470">
        <v>9036868</v>
      </c>
      <c r="JP470">
        <v>11156439</v>
      </c>
      <c r="JQ470">
        <v>8666153</v>
      </c>
      <c r="JR470">
        <v>12672639</v>
      </c>
      <c r="JS470">
        <v>9942285</v>
      </c>
      <c r="JT470">
        <v>3394641</v>
      </c>
      <c r="JU470">
        <v>14804629</v>
      </c>
      <c r="JV470">
        <v>6297529</v>
      </c>
      <c r="JW470">
        <v>11422668</v>
      </c>
      <c r="JX470">
        <v>9049445</v>
      </c>
      <c r="JY470">
        <v>1759026</v>
      </c>
      <c r="JZ470">
        <v>9796890</v>
      </c>
      <c r="KA470">
        <v>6482991</v>
      </c>
      <c r="KB470">
        <v>12637491</v>
      </c>
      <c r="KC470">
        <v>13619587</v>
      </c>
      <c r="KD470">
        <v>13950437</v>
      </c>
      <c r="KE470">
        <v>2702934</v>
      </c>
      <c r="KF470">
        <v>2180773</v>
      </c>
      <c r="KG470">
        <v>4792028</v>
      </c>
      <c r="KH470">
        <v>5914598</v>
      </c>
      <c r="KI470">
        <v>4578808</v>
      </c>
      <c r="KJ470">
        <v>13578648</v>
      </c>
      <c r="KK470">
        <v>11292783</v>
      </c>
      <c r="KL470">
        <v>767524</v>
      </c>
      <c r="KM470">
        <v>6509340</v>
      </c>
      <c r="KN470">
        <v>12552839</v>
      </c>
      <c r="KO470">
        <v>15234792</v>
      </c>
      <c r="KP470">
        <v>14826356</v>
      </c>
      <c r="KQ470">
        <v>15956924</v>
      </c>
      <c r="KR470">
        <v>11772036</v>
      </c>
      <c r="KS470">
        <v>6176434</v>
      </c>
      <c r="KT470">
        <v>6337105</v>
      </c>
      <c r="KU470">
        <v>8300324</v>
      </c>
      <c r="KV470">
        <v>15371198</v>
      </c>
      <c r="KW470">
        <v>4579460</v>
      </c>
      <c r="KX470">
        <v>4181710</v>
      </c>
      <c r="KY470">
        <v>3528949</v>
      </c>
      <c r="KZ470">
        <v>8461941</v>
      </c>
      <c r="LA470">
        <v>8391705</v>
      </c>
      <c r="LB470">
        <v>4735061</v>
      </c>
      <c r="LC470">
        <v>2000418</v>
      </c>
      <c r="LD470">
        <v>5744871</v>
      </c>
      <c r="LE470">
        <v>11869337</v>
      </c>
      <c r="LF470">
        <v>2932179</v>
      </c>
      <c r="LG470">
        <v>8089518</v>
      </c>
      <c r="LH470">
        <v>15154467</v>
      </c>
      <c r="LI470">
        <v>7154779</v>
      </c>
      <c r="LJ470">
        <v>11357735</v>
      </c>
      <c r="LK470">
        <v>13437797</v>
      </c>
      <c r="LL470">
        <v>1171426</v>
      </c>
      <c r="LM470">
        <v>4572708</v>
      </c>
      <c r="LN470">
        <v>10708693</v>
      </c>
      <c r="LO470">
        <v>12830451</v>
      </c>
      <c r="LP470">
        <v>4721333</v>
      </c>
      <c r="LQ470">
        <v>4553236</v>
      </c>
      <c r="LR470">
        <v>12173410</v>
      </c>
      <c r="LS470">
        <v>3247420</v>
      </c>
      <c r="LT470">
        <v>15354930</v>
      </c>
      <c r="LU470">
        <v>8188532</v>
      </c>
      <c r="LV470">
        <v>1589525</v>
      </c>
      <c r="LW470">
        <v>4168017</v>
      </c>
      <c r="LX470">
        <v>4151694</v>
      </c>
      <c r="LY470">
        <v>759416</v>
      </c>
      <c r="LZ470">
        <v>9926961</v>
      </c>
      <c r="MA470">
        <v>1914018</v>
      </c>
      <c r="MB470">
        <v>2855108</v>
      </c>
      <c r="MC470">
        <v>10603821</v>
      </c>
      <c r="MD470">
        <v>8899177</v>
      </c>
      <c r="ME470">
        <v>3986443</v>
      </c>
      <c r="MF470">
        <v>14096942</v>
      </c>
      <c r="MG470">
        <v>16001144</v>
      </c>
      <c r="MH470">
        <v>997830</v>
      </c>
      <c r="MI470">
        <v>3919171</v>
      </c>
      <c r="MJ470">
        <v>7328061</v>
      </c>
      <c r="MK470">
        <v>15842989</v>
      </c>
      <c r="ML470">
        <v>11842256</v>
      </c>
      <c r="MM470">
        <v>3890591</v>
      </c>
      <c r="MN470">
        <v>3987362</v>
      </c>
      <c r="MO470">
        <v>12689782</v>
      </c>
      <c r="MP470">
        <v>3861629</v>
      </c>
      <c r="MQ470">
        <v>7485172</v>
      </c>
      <c r="MR470">
        <v>14311623</v>
      </c>
      <c r="MS470">
        <v>3249819</v>
      </c>
      <c r="MT470">
        <v>13934694</v>
      </c>
      <c r="MU470">
        <v>5210326</v>
      </c>
      <c r="MV470">
        <v>11915664</v>
      </c>
      <c r="MW470">
        <v>2200757</v>
      </c>
      <c r="MX470">
        <v>2713258</v>
      </c>
      <c r="MY470">
        <v>10587307</v>
      </c>
      <c r="MZ470">
        <v>8571243</v>
      </c>
      <c r="NA470">
        <v>14320734</v>
      </c>
      <c r="NB470">
        <v>3823605</v>
      </c>
      <c r="NC470">
        <v>4682853</v>
      </c>
      <c r="ND470">
        <v>3927742</v>
      </c>
      <c r="NE470">
        <v>13196968</v>
      </c>
      <c r="NF470">
        <v>14868244</v>
      </c>
      <c r="NG470">
        <v>8594599</v>
      </c>
      <c r="NH470">
        <v>12569397</v>
      </c>
      <c r="NI470">
        <v>10884086</v>
      </c>
      <c r="NJ470">
        <v>9533055</v>
      </c>
      <c r="NK470">
        <v>6757728</v>
      </c>
      <c r="NL470">
        <v>16001354</v>
      </c>
      <c r="NM470">
        <v>12567053</v>
      </c>
      <c r="NN470">
        <v>5697064</v>
      </c>
      <c r="NO470">
        <v>8227031</v>
      </c>
      <c r="NP470">
        <v>15495828</v>
      </c>
      <c r="NQ470">
        <v>10246056</v>
      </c>
      <c r="NR470">
        <v>13786172</v>
      </c>
      <c r="NS470">
        <v>7130699</v>
      </c>
      <c r="NT470">
        <v>4558532</v>
      </c>
      <c r="NU470">
        <v>6851056</v>
      </c>
      <c r="NV470">
        <v>10221481</v>
      </c>
      <c r="NW470">
        <v>13282237</v>
      </c>
      <c r="NX470">
        <v>14757093</v>
      </c>
      <c r="NY470">
        <v>5128986</v>
      </c>
      <c r="NZ470">
        <v>12301607</v>
      </c>
      <c r="OA470">
        <v>678775</v>
      </c>
      <c r="OB470">
        <v>8434449</v>
      </c>
      <c r="OC470">
        <v>5954125</v>
      </c>
      <c r="OD470">
        <v>13848412</v>
      </c>
      <c r="OE470">
        <v>14655872</v>
      </c>
      <c r="OF470">
        <v>4309657</v>
      </c>
      <c r="OG470">
        <v>11840910</v>
      </c>
      <c r="OH470">
        <v>16102250</v>
      </c>
      <c r="OI470">
        <v>9649192</v>
      </c>
      <c r="OJ470">
        <v>10659568</v>
      </c>
      <c r="OK470">
        <v>4359234</v>
      </c>
      <c r="OL470">
        <v>921388</v>
      </c>
      <c r="OM470">
        <v>13319630</v>
      </c>
      <c r="ON470">
        <v>1144079</v>
      </c>
      <c r="OO470">
        <v>9980239</v>
      </c>
      <c r="OP470">
        <v>7064661</v>
      </c>
      <c r="OQ470">
        <v>5286115</v>
      </c>
      <c r="OR470">
        <v>5184841</v>
      </c>
      <c r="OS470">
        <v>9802146</v>
      </c>
      <c r="OT470">
        <v>2080859</v>
      </c>
      <c r="OU470">
        <v>13200159</v>
      </c>
      <c r="OV470">
        <v>9194469</v>
      </c>
      <c r="OW470">
        <v>6984777</v>
      </c>
      <c r="OX470">
        <v>11713473</v>
      </c>
      <c r="OY470">
        <v>2299296</v>
      </c>
      <c r="OZ470">
        <v>8197874</v>
      </c>
      <c r="PA470">
        <v>11167948</v>
      </c>
      <c r="PB470">
        <v>10974246</v>
      </c>
      <c r="PC470">
        <v>12128702</v>
      </c>
      <c r="PD470">
        <v>12743355</v>
      </c>
      <c r="PE470">
        <v>11964754</v>
      </c>
      <c r="PF470">
        <v>6581099</v>
      </c>
      <c r="PG470">
        <v>12955002</v>
      </c>
      <c r="PH470">
        <v>6679524</v>
      </c>
      <c r="PI470">
        <v>5785589</v>
      </c>
      <c r="PJ470">
        <v>3234268</v>
      </c>
      <c r="PK470">
        <v>5407613</v>
      </c>
      <c r="PL470">
        <v>7163346</v>
      </c>
      <c r="PM470">
        <v>15932887</v>
      </c>
      <c r="PN470">
        <v>6363318</v>
      </c>
      <c r="PO470">
        <v>707236</v>
      </c>
      <c r="PP470">
        <v>9954453</v>
      </c>
      <c r="PQ470">
        <v>9772255</v>
      </c>
      <c r="PR470">
        <v>8740570</v>
      </c>
      <c r="PS470">
        <v>13462688</v>
      </c>
      <c r="PT470">
        <v>1059095</v>
      </c>
      <c r="PU470">
        <v>15561011</v>
      </c>
      <c r="PV470">
        <v>15615499</v>
      </c>
      <c r="PW470">
        <v>1133908</v>
      </c>
      <c r="PX470">
        <v>5696451</v>
      </c>
      <c r="PY470">
        <v>973884</v>
      </c>
      <c r="PZ470">
        <v>10062575</v>
      </c>
      <c r="QA470">
        <v>12344926</v>
      </c>
      <c r="QB470">
        <v>9413655</v>
      </c>
      <c r="QC470">
        <v>15257505</v>
      </c>
      <c r="QD470">
        <v>15938862</v>
      </c>
      <c r="QE470">
        <v>11352190</v>
      </c>
      <c r="QF470">
        <v>7652076</v>
      </c>
      <c r="QG470">
        <v>7448778</v>
      </c>
      <c r="QH470">
        <v>12792926</v>
      </c>
      <c r="QI470">
        <v>3876336</v>
      </c>
      <c r="QJ470">
        <v>8332269</v>
      </c>
      <c r="QK470">
        <v>6502726</v>
      </c>
      <c r="QL470">
        <v>4911747</v>
      </c>
      <c r="QM470">
        <v>1464602</v>
      </c>
      <c r="QN470">
        <v>15045591</v>
      </c>
      <c r="QO470">
        <v>5184161</v>
      </c>
      <c r="QP470">
        <v>10760140</v>
      </c>
      <c r="QQ470">
        <v>12215856</v>
      </c>
      <c r="QR470">
        <v>4514512</v>
      </c>
      <c r="QS470">
        <v>6378104</v>
      </c>
      <c r="QT470">
        <v>9806009</v>
      </c>
      <c r="QU470">
        <v>15492024</v>
      </c>
      <c r="QV470">
        <v>6874702</v>
      </c>
      <c r="QW470">
        <v>1166722</v>
      </c>
      <c r="QX470">
        <v>4070769</v>
      </c>
      <c r="QY470">
        <v>6826069</v>
      </c>
      <c r="QZ470">
        <v>5195376</v>
      </c>
      <c r="RA470">
        <v>9150033</v>
      </c>
      <c r="RB470">
        <v>15244956</v>
      </c>
      <c r="RC470">
        <v>10258449</v>
      </c>
      <c r="RD470">
        <v>15773636</v>
      </c>
      <c r="RE470">
        <v>2417250</v>
      </c>
      <c r="RF470">
        <v>1894545</v>
      </c>
      <c r="RG470">
        <v>7025443</v>
      </c>
      <c r="RH470">
        <v>3122331</v>
      </c>
      <c r="RI470">
        <v>14370119</v>
      </c>
      <c r="RJ470">
        <v>2639092</v>
      </c>
      <c r="RK470">
        <v>7438868</v>
      </c>
      <c r="RL470">
        <v>1982054</v>
      </c>
      <c r="RM470">
        <v>16082530</v>
      </c>
      <c r="RN470">
        <v>6055102</v>
      </c>
      <c r="RO470">
        <v>9221317</v>
      </c>
      <c r="RP470">
        <v>12181013</v>
      </c>
      <c r="RQ470">
        <v>15120781</v>
      </c>
      <c r="RR470">
        <v>8535228</v>
      </c>
      <c r="RS470">
        <v>772148</v>
      </c>
      <c r="RT470">
        <v>9952430</v>
      </c>
      <c r="RU470">
        <v>15279725</v>
      </c>
      <c r="RV470">
        <v>10671832</v>
      </c>
      <c r="RW470">
        <v>9423845</v>
      </c>
      <c r="RX470">
        <v>11238878</v>
      </c>
      <c r="RY470">
        <v>5479416</v>
      </c>
      <c r="RZ470">
        <v>8718919</v>
      </c>
      <c r="SA470">
        <v>1630901</v>
      </c>
      <c r="SB470">
        <v>2485113</v>
      </c>
      <c r="SC470">
        <v>6204700</v>
      </c>
      <c r="SD470">
        <v>3432672</v>
      </c>
      <c r="SE470">
        <v>7150470</v>
      </c>
      <c r="SF470">
        <v>14227158</v>
      </c>
    </row>
    <row r="471" spans="1:500" x14ac:dyDescent="0.2">
      <c r="A471">
        <v>10675530</v>
      </c>
      <c r="B471">
        <v>11549568</v>
      </c>
      <c r="C471">
        <v>10302929</v>
      </c>
      <c r="D471">
        <v>14397509</v>
      </c>
      <c r="E471">
        <v>5971997</v>
      </c>
      <c r="F471">
        <v>8459742</v>
      </c>
      <c r="G471">
        <v>10494487</v>
      </c>
      <c r="H471">
        <v>8326415</v>
      </c>
      <c r="I471">
        <v>11238487</v>
      </c>
      <c r="J471">
        <v>5009615</v>
      </c>
      <c r="K471">
        <v>13504358</v>
      </c>
      <c r="L471">
        <v>11933117</v>
      </c>
      <c r="M471">
        <v>10978139</v>
      </c>
      <c r="N471">
        <v>5903256</v>
      </c>
      <c r="O471">
        <v>12391840</v>
      </c>
      <c r="P471">
        <v>5634289</v>
      </c>
      <c r="Q471">
        <v>14661515</v>
      </c>
      <c r="R471">
        <v>6523367</v>
      </c>
      <c r="S471">
        <v>9389040</v>
      </c>
      <c r="T471">
        <v>1392578</v>
      </c>
      <c r="U471">
        <v>14265612</v>
      </c>
      <c r="V471">
        <v>6208310</v>
      </c>
      <c r="W471">
        <v>4247000</v>
      </c>
      <c r="X471">
        <v>675049</v>
      </c>
      <c r="Y471">
        <v>8352383</v>
      </c>
      <c r="Z471">
        <v>7715298</v>
      </c>
      <c r="AA471">
        <v>2856765</v>
      </c>
      <c r="AB471">
        <v>13255629</v>
      </c>
      <c r="AC471">
        <v>12848738</v>
      </c>
      <c r="AD471">
        <v>13656455</v>
      </c>
      <c r="AE471">
        <v>10310328</v>
      </c>
      <c r="AF471">
        <v>1192995</v>
      </c>
      <c r="AG471">
        <v>14834795</v>
      </c>
      <c r="AH471">
        <v>966429</v>
      </c>
      <c r="AI471">
        <v>12926641</v>
      </c>
      <c r="AJ471">
        <v>946770</v>
      </c>
      <c r="AK471">
        <v>9420349</v>
      </c>
      <c r="AL471">
        <v>4561425</v>
      </c>
      <c r="AM471">
        <v>5816330</v>
      </c>
      <c r="AN471">
        <v>4772184</v>
      </c>
      <c r="AO471">
        <v>1607437</v>
      </c>
      <c r="AP471">
        <v>1720677</v>
      </c>
      <c r="AQ471">
        <v>12563912</v>
      </c>
      <c r="AR471">
        <v>8166558</v>
      </c>
      <c r="AS471">
        <v>3044843</v>
      </c>
      <c r="AT471">
        <v>13991858</v>
      </c>
      <c r="AU471">
        <v>13817520</v>
      </c>
      <c r="AV471">
        <v>11213119</v>
      </c>
      <c r="AW471">
        <v>5171687</v>
      </c>
      <c r="AX471">
        <v>9794401</v>
      </c>
      <c r="AY471">
        <v>5522514</v>
      </c>
      <c r="AZ471">
        <v>16340924</v>
      </c>
      <c r="BA471">
        <v>11488283</v>
      </c>
      <c r="BB471">
        <v>16377491</v>
      </c>
      <c r="BC471">
        <v>3465750</v>
      </c>
      <c r="BD471">
        <v>15169653</v>
      </c>
      <c r="BE471">
        <v>5345752</v>
      </c>
      <c r="BF471">
        <v>781769</v>
      </c>
      <c r="BG471">
        <v>1603655</v>
      </c>
      <c r="BH471">
        <v>10037518</v>
      </c>
      <c r="BI471">
        <v>8543406</v>
      </c>
      <c r="BJ471">
        <v>12914843</v>
      </c>
      <c r="BK471">
        <v>5273470</v>
      </c>
      <c r="BL471">
        <v>2792378</v>
      </c>
      <c r="BM471">
        <v>12077728</v>
      </c>
      <c r="BN471">
        <v>2872462</v>
      </c>
      <c r="BO471">
        <v>14108619</v>
      </c>
      <c r="BP471">
        <v>1056043</v>
      </c>
      <c r="BQ471">
        <v>8219259</v>
      </c>
      <c r="BR471">
        <v>12437480</v>
      </c>
      <c r="BS471">
        <v>2303445</v>
      </c>
      <c r="BT471">
        <v>9349212</v>
      </c>
      <c r="BU471">
        <v>7649247</v>
      </c>
      <c r="BV471">
        <v>7992845</v>
      </c>
      <c r="BW471">
        <v>14897700</v>
      </c>
      <c r="BX471">
        <v>5808572</v>
      </c>
      <c r="BY471">
        <v>13469807</v>
      </c>
      <c r="BZ471">
        <v>13460176</v>
      </c>
      <c r="CA471">
        <v>6153713</v>
      </c>
      <c r="CB471">
        <v>738085</v>
      </c>
      <c r="CC471">
        <v>5117197</v>
      </c>
      <c r="CD471">
        <v>9950618</v>
      </c>
      <c r="CE471">
        <v>9456943</v>
      </c>
      <c r="CF471">
        <v>3447521</v>
      </c>
      <c r="CG471">
        <v>14489999</v>
      </c>
      <c r="CH471">
        <v>11381789</v>
      </c>
      <c r="CI471">
        <v>1270450</v>
      </c>
      <c r="CJ471">
        <v>1298575</v>
      </c>
      <c r="CK471">
        <v>13532370</v>
      </c>
      <c r="CL471">
        <v>6390944</v>
      </c>
      <c r="CM471">
        <v>14447033</v>
      </c>
      <c r="CN471">
        <v>1360994</v>
      </c>
      <c r="CO471">
        <v>8841838</v>
      </c>
      <c r="CP471">
        <v>1135828</v>
      </c>
      <c r="CQ471">
        <v>5648003</v>
      </c>
      <c r="CR471">
        <v>15792194</v>
      </c>
      <c r="CS471">
        <v>3230585</v>
      </c>
      <c r="CT471">
        <v>7351087</v>
      </c>
      <c r="CU471">
        <v>1951801</v>
      </c>
      <c r="CV471">
        <v>11594323</v>
      </c>
      <c r="CW471">
        <v>11465643</v>
      </c>
      <c r="CX471">
        <v>1695406</v>
      </c>
      <c r="CY471">
        <v>9809333</v>
      </c>
      <c r="CZ471">
        <v>7198267</v>
      </c>
      <c r="DA471">
        <v>16150749</v>
      </c>
      <c r="DB471">
        <v>11216667</v>
      </c>
      <c r="DC471">
        <v>4505621</v>
      </c>
      <c r="DD471">
        <v>9982221</v>
      </c>
      <c r="DE471">
        <v>9263848</v>
      </c>
      <c r="DF471">
        <v>11418263</v>
      </c>
      <c r="DG471">
        <v>3683959</v>
      </c>
      <c r="DH471">
        <v>15414257</v>
      </c>
      <c r="DI471">
        <v>12023172</v>
      </c>
      <c r="DJ471">
        <v>3418257</v>
      </c>
      <c r="DK471">
        <v>1007790</v>
      </c>
      <c r="DL471">
        <v>12704386</v>
      </c>
      <c r="DM471">
        <v>8336191</v>
      </c>
      <c r="DN471">
        <v>16070568</v>
      </c>
      <c r="DO471">
        <v>5592541</v>
      </c>
      <c r="DP471">
        <v>5318749</v>
      </c>
      <c r="DQ471">
        <v>14392433</v>
      </c>
      <c r="DR471">
        <v>14585239</v>
      </c>
      <c r="DS471">
        <v>8532194</v>
      </c>
      <c r="DT471">
        <v>6400338</v>
      </c>
      <c r="DU471">
        <v>13342007</v>
      </c>
      <c r="DV471">
        <v>12635295</v>
      </c>
      <c r="DW471">
        <v>8663410</v>
      </c>
      <c r="DX471">
        <v>5685186</v>
      </c>
      <c r="DY471">
        <v>12348473</v>
      </c>
      <c r="DZ471">
        <v>11242177</v>
      </c>
      <c r="EA471">
        <v>12223761</v>
      </c>
      <c r="EB471">
        <v>11482129</v>
      </c>
      <c r="EC471">
        <v>13593193</v>
      </c>
      <c r="ED471">
        <v>10541920</v>
      </c>
      <c r="EE471">
        <v>15247333</v>
      </c>
      <c r="EF471">
        <v>2181508</v>
      </c>
      <c r="EG471">
        <v>8072583</v>
      </c>
      <c r="EH471">
        <v>10583523</v>
      </c>
      <c r="EI471">
        <v>8327500</v>
      </c>
      <c r="EJ471">
        <v>14853269</v>
      </c>
      <c r="EK471">
        <v>9519889</v>
      </c>
      <c r="EL471">
        <v>9934278</v>
      </c>
      <c r="EM471">
        <v>1238133</v>
      </c>
      <c r="EN471">
        <v>13886968</v>
      </c>
      <c r="EO471">
        <v>7529148</v>
      </c>
      <c r="EP471">
        <v>3711060</v>
      </c>
      <c r="EQ471">
        <v>10771949</v>
      </c>
      <c r="ER471">
        <v>9065063</v>
      </c>
      <c r="ES471">
        <v>6412263</v>
      </c>
      <c r="ET471">
        <v>12703702</v>
      </c>
      <c r="EU471">
        <v>8450318</v>
      </c>
      <c r="EV471">
        <v>9852346</v>
      </c>
      <c r="EW471">
        <v>3260899</v>
      </c>
      <c r="EX471">
        <v>1281699</v>
      </c>
      <c r="EY471">
        <v>6469245</v>
      </c>
      <c r="EZ471">
        <v>10577841</v>
      </c>
      <c r="FA471">
        <v>13131955</v>
      </c>
      <c r="FB471">
        <v>1549251</v>
      </c>
      <c r="FC471">
        <v>11489147</v>
      </c>
      <c r="FD471">
        <v>2529769</v>
      </c>
      <c r="FE471">
        <v>2147109</v>
      </c>
      <c r="FF471">
        <v>6958175</v>
      </c>
      <c r="FG471">
        <v>11541981</v>
      </c>
      <c r="FH471">
        <v>10917177</v>
      </c>
      <c r="FI471">
        <v>1240774</v>
      </c>
      <c r="FJ471">
        <v>16432718</v>
      </c>
      <c r="FK471">
        <v>5941043</v>
      </c>
      <c r="FL471">
        <v>4892876</v>
      </c>
      <c r="FM471">
        <v>15977949</v>
      </c>
      <c r="FN471">
        <v>5073462</v>
      </c>
      <c r="FO471">
        <v>14816994</v>
      </c>
      <c r="FP471">
        <v>9272989</v>
      </c>
      <c r="FQ471">
        <v>16389673</v>
      </c>
      <c r="FR471">
        <v>14561429</v>
      </c>
      <c r="FS471">
        <v>1803922</v>
      </c>
      <c r="FT471">
        <v>15698163</v>
      </c>
      <c r="FU471">
        <v>16362785</v>
      </c>
      <c r="FV471">
        <v>5479437</v>
      </c>
      <c r="FW471">
        <v>3382056</v>
      </c>
      <c r="FX471">
        <v>1720497</v>
      </c>
      <c r="FY471">
        <v>6134468</v>
      </c>
      <c r="FZ471">
        <v>11410564</v>
      </c>
      <c r="GA471">
        <v>13694307</v>
      </c>
      <c r="GB471">
        <v>10407228</v>
      </c>
      <c r="GC471">
        <v>9253031</v>
      </c>
      <c r="GD471">
        <v>12485241</v>
      </c>
      <c r="GE471">
        <v>7257198</v>
      </c>
      <c r="GF471">
        <v>5125058</v>
      </c>
      <c r="GG471">
        <v>5419308</v>
      </c>
      <c r="GH471">
        <v>7862067</v>
      </c>
      <c r="GI471">
        <v>8883370</v>
      </c>
      <c r="GJ471">
        <v>10591904</v>
      </c>
      <c r="GK471">
        <v>9214001</v>
      </c>
      <c r="GL471">
        <v>5854773</v>
      </c>
      <c r="GM471">
        <v>14430364</v>
      </c>
      <c r="GN471">
        <v>1589526</v>
      </c>
      <c r="GO471">
        <v>5060757</v>
      </c>
      <c r="GP471">
        <v>9149826</v>
      </c>
      <c r="GQ471">
        <v>12067851</v>
      </c>
      <c r="GR471">
        <v>1073308</v>
      </c>
      <c r="GS471">
        <v>13183813</v>
      </c>
      <c r="GT471">
        <v>5145592</v>
      </c>
      <c r="GU471">
        <v>11871949</v>
      </c>
      <c r="GV471">
        <v>4846810</v>
      </c>
      <c r="GW471">
        <v>9456965</v>
      </c>
      <c r="GX471">
        <v>5558304</v>
      </c>
      <c r="GY471">
        <v>7684393</v>
      </c>
      <c r="GZ471">
        <v>13044438</v>
      </c>
      <c r="HA471">
        <v>2720807</v>
      </c>
      <c r="HB471">
        <v>888826</v>
      </c>
      <c r="HC471">
        <v>3916695</v>
      </c>
      <c r="HD471">
        <v>15029494</v>
      </c>
      <c r="HE471">
        <v>3762388</v>
      </c>
      <c r="HF471">
        <v>10613549</v>
      </c>
      <c r="HG471">
        <v>12812903</v>
      </c>
      <c r="HH471">
        <v>11966009</v>
      </c>
      <c r="HI471">
        <v>3268049</v>
      </c>
      <c r="HJ471">
        <v>1358113</v>
      </c>
      <c r="HK471">
        <v>4499943</v>
      </c>
      <c r="HL471">
        <v>5936346</v>
      </c>
      <c r="HM471">
        <v>10398686</v>
      </c>
      <c r="HN471">
        <v>10574175</v>
      </c>
      <c r="HO471">
        <v>14224053</v>
      </c>
      <c r="HP471">
        <v>7292600</v>
      </c>
      <c r="HQ471">
        <v>13996724</v>
      </c>
      <c r="HR471">
        <v>11905448</v>
      </c>
      <c r="HS471">
        <v>6899212</v>
      </c>
      <c r="HT471">
        <v>3988078</v>
      </c>
      <c r="HU471">
        <v>10983599</v>
      </c>
      <c r="HV471">
        <v>4206529</v>
      </c>
      <c r="HW471">
        <v>9642287</v>
      </c>
      <c r="HX471">
        <v>9566694</v>
      </c>
      <c r="HY471">
        <v>10828913</v>
      </c>
      <c r="HZ471">
        <v>5813828</v>
      </c>
      <c r="IA471">
        <v>12200210</v>
      </c>
      <c r="IB471">
        <v>13095592</v>
      </c>
      <c r="IC471">
        <v>15697721</v>
      </c>
      <c r="ID471">
        <v>9919720</v>
      </c>
      <c r="IE471">
        <v>4801149</v>
      </c>
      <c r="IF471">
        <v>4179565</v>
      </c>
      <c r="IG471">
        <v>9683326</v>
      </c>
      <c r="IH471">
        <v>2187554</v>
      </c>
      <c r="II471">
        <v>6813338</v>
      </c>
      <c r="IJ471">
        <v>3220930</v>
      </c>
      <c r="IK471">
        <v>10254832</v>
      </c>
      <c r="IL471">
        <v>4682254</v>
      </c>
      <c r="IM471">
        <v>15079071</v>
      </c>
      <c r="IN471">
        <v>2942362</v>
      </c>
      <c r="IO471">
        <v>13675203</v>
      </c>
      <c r="IP471">
        <v>13472653</v>
      </c>
      <c r="IQ471">
        <v>11809008</v>
      </c>
      <c r="IR471">
        <v>2636234</v>
      </c>
      <c r="IS471">
        <v>10250471</v>
      </c>
      <c r="IT471">
        <v>5559499</v>
      </c>
      <c r="IU471">
        <v>2169470</v>
      </c>
      <c r="IV471">
        <v>9931754</v>
      </c>
      <c r="IW471">
        <v>14461174</v>
      </c>
      <c r="IX471">
        <v>4298370</v>
      </c>
      <c r="IY471">
        <v>13848376</v>
      </c>
      <c r="IZ471">
        <v>7542220</v>
      </c>
      <c r="JA471">
        <v>9422410</v>
      </c>
      <c r="JB471">
        <v>10597282</v>
      </c>
      <c r="JC471">
        <v>734288</v>
      </c>
      <c r="JD471">
        <v>10580759</v>
      </c>
      <c r="JE471">
        <v>11376601</v>
      </c>
      <c r="JF471">
        <v>13422667</v>
      </c>
      <c r="JG471">
        <v>7175273</v>
      </c>
      <c r="JH471">
        <v>12591153</v>
      </c>
      <c r="JI471">
        <v>7321802</v>
      </c>
      <c r="JJ471">
        <v>6520361</v>
      </c>
      <c r="JK471">
        <v>7507607</v>
      </c>
      <c r="JL471">
        <v>8029139</v>
      </c>
      <c r="JM471">
        <v>8751885</v>
      </c>
      <c r="JN471">
        <v>6838705</v>
      </c>
      <c r="JO471">
        <v>2714193</v>
      </c>
      <c r="JP471">
        <v>13804225</v>
      </c>
      <c r="JQ471">
        <v>4002918</v>
      </c>
      <c r="JR471">
        <v>3434742</v>
      </c>
      <c r="JS471">
        <v>5421688</v>
      </c>
      <c r="JT471">
        <v>10140500</v>
      </c>
      <c r="JU471">
        <v>1561260</v>
      </c>
      <c r="JV471">
        <v>4924853</v>
      </c>
      <c r="JW471">
        <v>10415394</v>
      </c>
      <c r="JX471">
        <v>14327375</v>
      </c>
      <c r="JY471">
        <v>8162072</v>
      </c>
      <c r="JZ471">
        <v>8334698</v>
      </c>
      <c r="KA471">
        <v>11509187</v>
      </c>
      <c r="KB471">
        <v>14257575</v>
      </c>
      <c r="KC471">
        <v>12663654</v>
      </c>
      <c r="KD471">
        <v>12865442</v>
      </c>
      <c r="KE471">
        <v>10229305</v>
      </c>
      <c r="KF471">
        <v>12040409</v>
      </c>
      <c r="KG471">
        <v>10876083</v>
      </c>
      <c r="KH471">
        <v>11301573</v>
      </c>
      <c r="KI471">
        <v>15447125</v>
      </c>
      <c r="KJ471">
        <v>10364947</v>
      </c>
      <c r="KK471">
        <v>10532113</v>
      </c>
      <c r="KL471">
        <v>16161721</v>
      </c>
      <c r="KM471">
        <v>2714484</v>
      </c>
      <c r="KN471">
        <v>3117981</v>
      </c>
      <c r="KO471">
        <v>4604877</v>
      </c>
      <c r="KP471">
        <v>12460300</v>
      </c>
      <c r="KQ471">
        <v>4992548</v>
      </c>
      <c r="KR471">
        <v>11837852</v>
      </c>
      <c r="KS471">
        <v>10041925</v>
      </c>
      <c r="KT471">
        <v>13957218</v>
      </c>
      <c r="KU471">
        <v>4106657</v>
      </c>
      <c r="KV471">
        <v>16072463</v>
      </c>
      <c r="KW471">
        <v>16134974</v>
      </c>
      <c r="KX471">
        <v>13499100</v>
      </c>
      <c r="KY471">
        <v>14831459</v>
      </c>
      <c r="KZ471">
        <v>15029968</v>
      </c>
      <c r="LA471">
        <v>2921111</v>
      </c>
      <c r="LB471">
        <v>3514136</v>
      </c>
      <c r="LC471">
        <v>3233170</v>
      </c>
      <c r="LD471">
        <v>15540958</v>
      </c>
      <c r="LE471">
        <v>1606941</v>
      </c>
      <c r="LF471">
        <v>15488093</v>
      </c>
      <c r="LG471">
        <v>10199934</v>
      </c>
      <c r="LH471">
        <v>1750840</v>
      </c>
      <c r="LI471">
        <v>8507003</v>
      </c>
      <c r="LJ471">
        <v>2211985</v>
      </c>
      <c r="LK471">
        <v>12576955</v>
      </c>
      <c r="LL471">
        <v>16431124</v>
      </c>
      <c r="LM471">
        <v>912218</v>
      </c>
      <c r="LN471">
        <v>2755860</v>
      </c>
      <c r="LO471">
        <v>13004598</v>
      </c>
      <c r="LP471">
        <v>15823915</v>
      </c>
      <c r="LQ471">
        <v>15962389</v>
      </c>
      <c r="LR471">
        <v>8969509</v>
      </c>
      <c r="LS471">
        <v>14080750</v>
      </c>
      <c r="LT471">
        <v>6612396</v>
      </c>
      <c r="LU471">
        <v>3464208</v>
      </c>
      <c r="LV471">
        <v>9686770</v>
      </c>
      <c r="LW471">
        <v>10919560</v>
      </c>
      <c r="LX471">
        <v>10129357</v>
      </c>
      <c r="LY471">
        <v>8012455</v>
      </c>
      <c r="LZ471">
        <v>3170412</v>
      </c>
      <c r="MA471">
        <v>6649151</v>
      </c>
      <c r="MB471">
        <v>13561994</v>
      </c>
      <c r="MC471">
        <v>8915567</v>
      </c>
      <c r="MD471">
        <v>11246760</v>
      </c>
      <c r="ME471">
        <v>12262378</v>
      </c>
      <c r="MF471">
        <v>4854667</v>
      </c>
      <c r="MG471">
        <v>1706877</v>
      </c>
      <c r="MH471">
        <v>11357940</v>
      </c>
      <c r="MI471">
        <v>12522644</v>
      </c>
      <c r="MJ471">
        <v>14366027</v>
      </c>
      <c r="MK471">
        <v>4251992</v>
      </c>
      <c r="ML471">
        <v>12211498</v>
      </c>
      <c r="MM471">
        <v>12103302</v>
      </c>
      <c r="MN471">
        <v>3384624</v>
      </c>
      <c r="MO471">
        <v>15578003</v>
      </c>
      <c r="MP471">
        <v>12619228</v>
      </c>
      <c r="MQ471">
        <v>5098290</v>
      </c>
      <c r="MR471">
        <v>9691564</v>
      </c>
      <c r="MS471">
        <v>8048060</v>
      </c>
      <c r="MT471">
        <v>12144148</v>
      </c>
      <c r="MU471">
        <v>12286844</v>
      </c>
      <c r="MV471">
        <v>14720817</v>
      </c>
      <c r="MW471">
        <v>2614176</v>
      </c>
      <c r="MX471">
        <v>7630497</v>
      </c>
      <c r="MY471">
        <v>8734192</v>
      </c>
      <c r="MZ471">
        <v>15267005</v>
      </c>
      <c r="NA471">
        <v>13020045</v>
      </c>
      <c r="NB471">
        <v>2867134</v>
      </c>
      <c r="NC471">
        <v>5607219</v>
      </c>
      <c r="ND471">
        <v>7461151</v>
      </c>
      <c r="NE471">
        <v>14516335</v>
      </c>
      <c r="NF471">
        <v>4933509</v>
      </c>
      <c r="NG471">
        <v>13669838</v>
      </c>
      <c r="NH471">
        <v>8686915</v>
      </c>
      <c r="NI471">
        <v>14567322</v>
      </c>
      <c r="NJ471">
        <v>1910084</v>
      </c>
      <c r="NK471">
        <v>666535</v>
      </c>
      <c r="NL471">
        <v>770069</v>
      </c>
      <c r="NM471">
        <v>3898386</v>
      </c>
      <c r="NN471">
        <v>9842321</v>
      </c>
      <c r="NO471">
        <v>13996705</v>
      </c>
      <c r="NP471">
        <v>6395029</v>
      </c>
      <c r="NQ471">
        <v>10820666</v>
      </c>
      <c r="NR471">
        <v>9706879</v>
      </c>
      <c r="NS471">
        <v>7118966</v>
      </c>
      <c r="NT471">
        <v>9536162</v>
      </c>
      <c r="NU471">
        <v>14743233</v>
      </c>
      <c r="NV471">
        <v>4972343</v>
      </c>
      <c r="NW471">
        <v>12221621</v>
      </c>
      <c r="NX471">
        <v>8703504</v>
      </c>
      <c r="NY471">
        <v>14827055</v>
      </c>
      <c r="NZ471">
        <v>13354862</v>
      </c>
      <c r="OA471">
        <v>11042231</v>
      </c>
      <c r="OB471">
        <v>12865418</v>
      </c>
      <c r="OC471">
        <v>15406538</v>
      </c>
      <c r="OD471">
        <v>3588576</v>
      </c>
      <c r="OE471">
        <v>9715920</v>
      </c>
      <c r="OF471">
        <v>3216613</v>
      </c>
      <c r="OG471">
        <v>3316014</v>
      </c>
      <c r="OH471">
        <v>13388092</v>
      </c>
      <c r="OI471">
        <v>13049581</v>
      </c>
      <c r="OJ471">
        <v>7758901</v>
      </c>
      <c r="OK471">
        <v>6723109</v>
      </c>
      <c r="OL471">
        <v>8070745</v>
      </c>
      <c r="OM471">
        <v>1748454</v>
      </c>
      <c r="ON471">
        <v>6301626</v>
      </c>
      <c r="OO471">
        <v>7251695</v>
      </c>
      <c r="OP471">
        <v>9156601</v>
      </c>
      <c r="OQ471">
        <v>15183842</v>
      </c>
      <c r="OR471">
        <v>2026649</v>
      </c>
      <c r="OS471">
        <v>9857152</v>
      </c>
      <c r="OT471">
        <v>6177737</v>
      </c>
      <c r="OU471">
        <v>9286867</v>
      </c>
      <c r="OV471">
        <v>7085559</v>
      </c>
      <c r="OW471">
        <v>11416706</v>
      </c>
      <c r="OX471">
        <v>12684655</v>
      </c>
      <c r="OY471">
        <v>7857189</v>
      </c>
      <c r="OZ471">
        <v>7360539</v>
      </c>
      <c r="PA471">
        <v>15044918</v>
      </c>
      <c r="PB471">
        <v>9626285</v>
      </c>
      <c r="PC471">
        <v>4905832</v>
      </c>
      <c r="PD471">
        <v>9768248</v>
      </c>
      <c r="PE471">
        <v>8331758</v>
      </c>
      <c r="PF471">
        <v>3779925</v>
      </c>
      <c r="PG471">
        <v>11464670</v>
      </c>
      <c r="PH471">
        <v>13299280</v>
      </c>
      <c r="PI471">
        <v>9515316</v>
      </c>
      <c r="PJ471">
        <v>1533422</v>
      </c>
      <c r="PK471">
        <v>6107024</v>
      </c>
      <c r="PL471">
        <v>11441442</v>
      </c>
      <c r="PM471">
        <v>3945035</v>
      </c>
      <c r="PN471">
        <v>6135511</v>
      </c>
      <c r="PO471">
        <v>6988054</v>
      </c>
      <c r="PP471">
        <v>16352319</v>
      </c>
      <c r="PQ471">
        <v>2749062</v>
      </c>
      <c r="PR471">
        <v>12435367</v>
      </c>
      <c r="PS471">
        <v>3732908</v>
      </c>
      <c r="PT471">
        <v>7755120</v>
      </c>
      <c r="PU471">
        <v>10104943</v>
      </c>
      <c r="PV471">
        <v>836912</v>
      </c>
      <c r="PW471">
        <v>6813813</v>
      </c>
      <c r="PX471">
        <v>9762385</v>
      </c>
      <c r="PY471">
        <v>8832914</v>
      </c>
      <c r="PZ471">
        <v>8794051</v>
      </c>
      <c r="QA471">
        <v>14554792</v>
      </c>
      <c r="QB471">
        <v>3117798</v>
      </c>
      <c r="QC471">
        <v>8882669</v>
      </c>
      <c r="QD471">
        <v>13326701</v>
      </c>
      <c r="QE471">
        <v>1253398</v>
      </c>
      <c r="QF471">
        <v>5150441</v>
      </c>
      <c r="QG471">
        <v>9543600</v>
      </c>
      <c r="QH471">
        <v>5376818</v>
      </c>
      <c r="QI471">
        <v>12238221</v>
      </c>
      <c r="QJ471">
        <v>5207700</v>
      </c>
      <c r="QK471">
        <v>8016554</v>
      </c>
      <c r="QL471">
        <v>4440739</v>
      </c>
      <c r="QM471">
        <v>1908037</v>
      </c>
      <c r="QN471">
        <v>5044661</v>
      </c>
      <c r="QO471">
        <v>3376877</v>
      </c>
      <c r="QP471">
        <v>10166754</v>
      </c>
      <c r="QQ471">
        <v>1458698</v>
      </c>
      <c r="QR471">
        <v>12240806</v>
      </c>
      <c r="QS471">
        <v>10625259</v>
      </c>
      <c r="QT471">
        <v>10868244</v>
      </c>
      <c r="QU471">
        <v>3829371</v>
      </c>
      <c r="QV471">
        <v>2450801</v>
      </c>
      <c r="QW471">
        <v>2699322</v>
      </c>
      <c r="QX471">
        <v>9982120</v>
      </c>
      <c r="QY471">
        <v>1032534</v>
      </c>
      <c r="QZ471">
        <v>2092203</v>
      </c>
      <c r="RA471">
        <v>8526631</v>
      </c>
      <c r="RB471">
        <v>7766828</v>
      </c>
      <c r="RC471">
        <v>1433036</v>
      </c>
      <c r="RD471">
        <v>7148357</v>
      </c>
      <c r="RE471">
        <v>5629875</v>
      </c>
      <c r="RF471">
        <v>3195302</v>
      </c>
      <c r="RG471">
        <v>15035053</v>
      </c>
      <c r="RH471">
        <v>10621845</v>
      </c>
      <c r="RI471">
        <v>6638540</v>
      </c>
      <c r="RJ471">
        <v>11433399</v>
      </c>
      <c r="RK471">
        <v>2236062</v>
      </c>
      <c r="RL471">
        <v>2994349</v>
      </c>
      <c r="RM471">
        <v>1464380</v>
      </c>
      <c r="RN471">
        <v>7600275</v>
      </c>
      <c r="RO471">
        <v>9574810</v>
      </c>
      <c r="RP471">
        <v>15244883</v>
      </c>
      <c r="RQ471">
        <v>1093059</v>
      </c>
      <c r="RR471">
        <v>10883854</v>
      </c>
      <c r="RS471">
        <v>7488063</v>
      </c>
      <c r="RT471">
        <v>6857348</v>
      </c>
      <c r="RU471">
        <v>11921263</v>
      </c>
      <c r="RV471">
        <v>12098893</v>
      </c>
      <c r="RW471">
        <v>15976279</v>
      </c>
      <c r="RX471">
        <v>12497808</v>
      </c>
      <c r="RY471">
        <v>6453063</v>
      </c>
      <c r="RZ471">
        <v>9696204</v>
      </c>
      <c r="SA471">
        <v>6640466</v>
      </c>
      <c r="SB471">
        <v>14535811</v>
      </c>
      <c r="SC471">
        <v>5014844</v>
      </c>
      <c r="SD471">
        <v>8313147</v>
      </c>
      <c r="SE471">
        <v>16325331</v>
      </c>
      <c r="SF471">
        <v>3424866</v>
      </c>
    </row>
    <row r="472" spans="1:500" x14ac:dyDescent="0.2">
      <c r="A472">
        <v>14514830</v>
      </c>
      <c r="B472">
        <v>1917511</v>
      </c>
      <c r="C472">
        <v>2962098</v>
      </c>
      <c r="D472">
        <v>7862285</v>
      </c>
      <c r="E472">
        <v>14902167</v>
      </c>
      <c r="F472">
        <v>2446151</v>
      </c>
      <c r="G472">
        <v>13603877</v>
      </c>
      <c r="H472">
        <v>3741499</v>
      </c>
      <c r="I472">
        <v>14365988</v>
      </c>
      <c r="J472">
        <v>9497594</v>
      </c>
      <c r="K472">
        <v>6609896</v>
      </c>
      <c r="L472">
        <v>1668758</v>
      </c>
      <c r="M472">
        <v>1196237</v>
      </c>
      <c r="N472">
        <v>10227651</v>
      </c>
      <c r="O472">
        <v>3509069</v>
      </c>
      <c r="P472">
        <v>9842307</v>
      </c>
      <c r="Q472">
        <v>12837237</v>
      </c>
      <c r="R472">
        <v>13989263</v>
      </c>
      <c r="S472">
        <v>8934772</v>
      </c>
      <c r="T472">
        <v>10694045</v>
      </c>
      <c r="U472">
        <v>5838461</v>
      </c>
      <c r="V472">
        <v>15802984</v>
      </c>
      <c r="W472">
        <v>3236587</v>
      </c>
      <c r="X472">
        <v>4969821</v>
      </c>
      <c r="Y472">
        <v>15791953</v>
      </c>
      <c r="Z472">
        <v>13410480</v>
      </c>
      <c r="AA472">
        <v>4255896</v>
      </c>
      <c r="AB472">
        <v>3924612</v>
      </c>
      <c r="AC472">
        <v>12889046</v>
      </c>
      <c r="AD472">
        <v>13044602</v>
      </c>
      <c r="AE472">
        <v>5202141</v>
      </c>
      <c r="AF472">
        <v>12227133</v>
      </c>
      <c r="AG472">
        <v>7813705</v>
      </c>
      <c r="AH472">
        <v>15216581</v>
      </c>
      <c r="AI472">
        <v>4299965</v>
      </c>
      <c r="AJ472">
        <v>13885763</v>
      </c>
      <c r="AK472">
        <v>6609363</v>
      </c>
      <c r="AL472">
        <v>10239619</v>
      </c>
      <c r="AM472">
        <v>957887</v>
      </c>
      <c r="AN472">
        <v>13985802</v>
      </c>
      <c r="AO472">
        <v>9324249</v>
      </c>
      <c r="AP472">
        <v>1862636</v>
      </c>
      <c r="AQ472">
        <v>3813499</v>
      </c>
      <c r="AR472">
        <v>8563934</v>
      </c>
      <c r="AS472">
        <v>10375970</v>
      </c>
      <c r="AT472">
        <v>15261367</v>
      </c>
      <c r="AU472">
        <v>3041671</v>
      </c>
      <c r="AV472">
        <v>15535220</v>
      </c>
      <c r="AW472">
        <v>3754601</v>
      </c>
      <c r="AX472">
        <v>3167736</v>
      </c>
      <c r="AY472">
        <v>11711346</v>
      </c>
      <c r="AZ472">
        <v>6255844</v>
      </c>
      <c r="BA472">
        <v>5365678</v>
      </c>
      <c r="BB472">
        <v>16263605</v>
      </c>
      <c r="BC472">
        <v>12880943</v>
      </c>
      <c r="BD472">
        <v>10933005</v>
      </c>
      <c r="BE472">
        <v>11384812</v>
      </c>
      <c r="BF472">
        <v>2093415</v>
      </c>
      <c r="BG472">
        <v>1554214</v>
      </c>
      <c r="BH472">
        <v>5021627</v>
      </c>
      <c r="BI472">
        <v>16064500</v>
      </c>
      <c r="BJ472">
        <v>15479874</v>
      </c>
      <c r="BK472">
        <v>7453518</v>
      </c>
      <c r="BL472">
        <v>16077399</v>
      </c>
      <c r="BM472">
        <v>11085775</v>
      </c>
      <c r="BN472">
        <v>14001086</v>
      </c>
      <c r="BO472">
        <v>3520367</v>
      </c>
      <c r="BP472">
        <v>11813597</v>
      </c>
      <c r="BQ472">
        <v>10937519</v>
      </c>
      <c r="BR472">
        <v>13064251</v>
      </c>
      <c r="BS472">
        <v>13622336</v>
      </c>
      <c r="BT472">
        <v>2823901</v>
      </c>
      <c r="BU472">
        <v>3441638</v>
      </c>
      <c r="BV472">
        <v>1006271</v>
      </c>
      <c r="BW472">
        <v>12094819</v>
      </c>
      <c r="BX472">
        <v>10765790</v>
      </c>
      <c r="BY472">
        <v>7892958</v>
      </c>
      <c r="BZ472">
        <v>15037067</v>
      </c>
      <c r="CA472">
        <v>10725479</v>
      </c>
      <c r="CB472">
        <v>10688829</v>
      </c>
      <c r="CC472">
        <v>3487114</v>
      </c>
      <c r="CD472">
        <v>2477767</v>
      </c>
      <c r="CE472">
        <v>13597738</v>
      </c>
      <c r="CF472">
        <v>9589716</v>
      </c>
      <c r="CG472">
        <v>4958015</v>
      </c>
      <c r="CH472">
        <v>5631266</v>
      </c>
      <c r="CI472">
        <v>8400453</v>
      </c>
      <c r="CJ472">
        <v>3299177</v>
      </c>
      <c r="CK472">
        <v>15307287</v>
      </c>
      <c r="CL472">
        <v>9526440</v>
      </c>
      <c r="CM472">
        <v>6271120</v>
      </c>
      <c r="CN472">
        <v>7852764</v>
      </c>
      <c r="CO472">
        <v>3959051</v>
      </c>
      <c r="CP472">
        <v>10002808</v>
      </c>
      <c r="CQ472">
        <v>13546465</v>
      </c>
      <c r="CR472">
        <v>9781084</v>
      </c>
      <c r="CS472">
        <v>8054710</v>
      </c>
      <c r="CT472">
        <v>6953019</v>
      </c>
      <c r="CU472">
        <v>12553451</v>
      </c>
      <c r="CV472">
        <v>15219748</v>
      </c>
      <c r="CW472">
        <v>4249757</v>
      </c>
      <c r="CX472">
        <v>11102878</v>
      </c>
      <c r="CY472">
        <v>14815627</v>
      </c>
      <c r="CZ472">
        <v>3870254</v>
      </c>
      <c r="DA472">
        <v>14451097</v>
      </c>
      <c r="DB472">
        <v>14454677</v>
      </c>
      <c r="DC472">
        <v>2399855</v>
      </c>
      <c r="DD472">
        <v>819218</v>
      </c>
      <c r="DE472">
        <v>2379022</v>
      </c>
      <c r="DF472">
        <v>4273301</v>
      </c>
      <c r="DG472">
        <v>3587965</v>
      </c>
      <c r="DH472">
        <v>771610</v>
      </c>
      <c r="DI472">
        <v>5227950</v>
      </c>
      <c r="DJ472">
        <v>9942539</v>
      </c>
      <c r="DK472">
        <v>6360246</v>
      </c>
      <c r="DL472">
        <v>2263251</v>
      </c>
      <c r="DM472">
        <v>14825537</v>
      </c>
      <c r="DN472">
        <v>9834578</v>
      </c>
      <c r="DO472">
        <v>13446830</v>
      </c>
      <c r="DP472">
        <v>2587228</v>
      </c>
      <c r="DQ472">
        <v>14480703</v>
      </c>
      <c r="DR472">
        <v>4732831</v>
      </c>
      <c r="DS472">
        <v>13886886</v>
      </c>
      <c r="DT472">
        <v>10697752</v>
      </c>
      <c r="DU472">
        <v>13225271</v>
      </c>
      <c r="DV472">
        <v>2742337</v>
      </c>
      <c r="DW472">
        <v>15441969</v>
      </c>
      <c r="DX472">
        <v>15510317</v>
      </c>
      <c r="DY472">
        <v>10540753</v>
      </c>
      <c r="DZ472">
        <v>2653663</v>
      </c>
      <c r="EA472">
        <v>4753501</v>
      </c>
      <c r="EB472">
        <v>701373</v>
      </c>
      <c r="EC472">
        <v>14688097</v>
      </c>
      <c r="ED472">
        <v>5275994</v>
      </c>
      <c r="EE472">
        <v>7095840</v>
      </c>
      <c r="EF472">
        <v>1953180</v>
      </c>
      <c r="EG472">
        <v>12813416</v>
      </c>
      <c r="EH472">
        <v>5027154</v>
      </c>
      <c r="EI472">
        <v>7464273</v>
      </c>
      <c r="EJ472">
        <v>11241295</v>
      </c>
      <c r="EK472">
        <v>13366123</v>
      </c>
      <c r="EL472">
        <v>1294505</v>
      </c>
      <c r="EM472">
        <v>9195192</v>
      </c>
      <c r="EN472">
        <v>3848522</v>
      </c>
      <c r="EO472">
        <v>9883506</v>
      </c>
      <c r="EP472">
        <v>2994591</v>
      </c>
      <c r="EQ472">
        <v>5813030</v>
      </c>
      <c r="ER472">
        <v>8398134</v>
      </c>
      <c r="ES472">
        <v>8952879</v>
      </c>
      <c r="ET472">
        <v>3852513</v>
      </c>
      <c r="EU472">
        <v>8541570</v>
      </c>
      <c r="EV472">
        <v>7550847</v>
      </c>
      <c r="EW472">
        <v>1235349</v>
      </c>
      <c r="EX472">
        <v>13454973</v>
      </c>
      <c r="EY472">
        <v>11449156</v>
      </c>
      <c r="EZ472">
        <v>1250806</v>
      </c>
      <c r="FA472">
        <v>8370139</v>
      </c>
      <c r="FB472">
        <v>3545639</v>
      </c>
      <c r="FC472">
        <v>13863580</v>
      </c>
      <c r="FD472">
        <v>1672416</v>
      </c>
      <c r="FE472">
        <v>9806484</v>
      </c>
      <c r="FF472">
        <v>3901933</v>
      </c>
      <c r="FG472">
        <v>2703736</v>
      </c>
      <c r="FH472">
        <v>15656413</v>
      </c>
      <c r="FI472">
        <v>13851350</v>
      </c>
      <c r="FJ472">
        <v>10345783</v>
      </c>
      <c r="FK472">
        <v>12587923</v>
      </c>
      <c r="FL472">
        <v>6000249</v>
      </c>
      <c r="FM472">
        <v>11085139</v>
      </c>
      <c r="FN472">
        <v>7749748</v>
      </c>
      <c r="FO472">
        <v>3217174</v>
      </c>
      <c r="FP472">
        <v>13678311</v>
      </c>
      <c r="FQ472">
        <v>9098262</v>
      </c>
      <c r="FR472">
        <v>2805924</v>
      </c>
      <c r="FS472">
        <v>11789594</v>
      </c>
      <c r="FT472">
        <v>15056181</v>
      </c>
      <c r="FU472">
        <v>14515758</v>
      </c>
      <c r="FV472">
        <v>10195556</v>
      </c>
      <c r="FW472">
        <v>13425824</v>
      </c>
      <c r="FX472">
        <v>14103744</v>
      </c>
      <c r="FY472">
        <v>14987115</v>
      </c>
      <c r="FZ472">
        <v>9750978</v>
      </c>
      <c r="GA472">
        <v>9924297</v>
      </c>
      <c r="GB472">
        <v>1695614</v>
      </c>
      <c r="GC472">
        <v>1182286</v>
      </c>
      <c r="GD472">
        <v>6759307</v>
      </c>
      <c r="GE472">
        <v>6377083</v>
      </c>
      <c r="GF472">
        <v>4705342</v>
      </c>
      <c r="GG472">
        <v>8416924</v>
      </c>
      <c r="GH472">
        <v>5675177</v>
      </c>
      <c r="GI472">
        <v>4684726</v>
      </c>
      <c r="GJ472">
        <v>2281320</v>
      </c>
      <c r="GK472">
        <v>5433162</v>
      </c>
      <c r="GL472">
        <v>9564532</v>
      </c>
      <c r="GM472">
        <v>7357473</v>
      </c>
      <c r="GN472">
        <v>14532673</v>
      </c>
      <c r="GO472">
        <v>8735618</v>
      </c>
      <c r="GP472">
        <v>6183104</v>
      </c>
      <c r="GQ472">
        <v>15006242</v>
      </c>
      <c r="GR472">
        <v>16099972</v>
      </c>
      <c r="GS472">
        <v>2395994</v>
      </c>
      <c r="GT472">
        <v>2806457</v>
      </c>
      <c r="GU472">
        <v>6345112</v>
      </c>
      <c r="GV472">
        <v>12103608</v>
      </c>
      <c r="GW472">
        <v>2061763</v>
      </c>
      <c r="GX472">
        <v>10995884</v>
      </c>
      <c r="GY472">
        <v>5073191</v>
      </c>
      <c r="GZ472">
        <v>15460083</v>
      </c>
      <c r="HA472">
        <v>14672618</v>
      </c>
      <c r="HB472">
        <v>1785970</v>
      </c>
      <c r="HC472">
        <v>1259315</v>
      </c>
      <c r="HD472">
        <v>4897211</v>
      </c>
      <c r="HE472">
        <v>7576938</v>
      </c>
      <c r="HF472">
        <v>12656231</v>
      </c>
      <c r="HG472">
        <v>16350672</v>
      </c>
      <c r="HH472">
        <v>15773490</v>
      </c>
      <c r="HI472">
        <v>15836824</v>
      </c>
      <c r="HJ472">
        <v>11167732</v>
      </c>
      <c r="HK472">
        <v>11430571</v>
      </c>
      <c r="HL472">
        <v>9566029</v>
      </c>
      <c r="HM472">
        <v>4847117</v>
      </c>
      <c r="HN472">
        <v>7325800</v>
      </c>
      <c r="HO472">
        <v>15931693</v>
      </c>
      <c r="HP472">
        <v>1348659</v>
      </c>
      <c r="HQ472">
        <v>7965046</v>
      </c>
      <c r="HR472">
        <v>15955924</v>
      </c>
      <c r="HS472">
        <v>4264750</v>
      </c>
      <c r="HT472">
        <v>1693881</v>
      </c>
      <c r="HU472">
        <v>9704286</v>
      </c>
      <c r="HV472">
        <v>16010724</v>
      </c>
      <c r="HW472">
        <v>4002994</v>
      </c>
      <c r="HX472">
        <v>13407616</v>
      </c>
      <c r="HY472">
        <v>9576376</v>
      </c>
      <c r="HZ472">
        <v>12377240</v>
      </c>
      <c r="IA472">
        <v>8799071</v>
      </c>
      <c r="IB472">
        <v>14069692</v>
      </c>
      <c r="IC472">
        <v>1008160</v>
      </c>
      <c r="ID472">
        <v>8001891</v>
      </c>
      <c r="IE472">
        <v>6179461</v>
      </c>
      <c r="IF472">
        <v>15277540</v>
      </c>
      <c r="IG472">
        <v>4444732</v>
      </c>
      <c r="IH472">
        <v>2637807</v>
      </c>
      <c r="II472">
        <v>3487857</v>
      </c>
      <c r="IJ472">
        <v>13149482</v>
      </c>
      <c r="IK472">
        <v>3066157</v>
      </c>
      <c r="IL472">
        <v>2644246</v>
      </c>
      <c r="IM472">
        <v>2836278</v>
      </c>
      <c r="IN472">
        <v>10413814</v>
      </c>
      <c r="IO472">
        <v>6410021</v>
      </c>
      <c r="IP472">
        <v>5799848</v>
      </c>
      <c r="IQ472">
        <v>7225367</v>
      </c>
      <c r="IR472">
        <v>946542</v>
      </c>
      <c r="IS472">
        <v>9597654</v>
      </c>
      <c r="IT472">
        <v>14833508</v>
      </c>
      <c r="IU472">
        <v>12931692</v>
      </c>
      <c r="IV472">
        <v>5343158</v>
      </c>
      <c r="IW472">
        <v>8405304</v>
      </c>
      <c r="IX472">
        <v>15096845</v>
      </c>
      <c r="IY472">
        <v>6560780</v>
      </c>
      <c r="IZ472">
        <v>15178803</v>
      </c>
      <c r="JA472">
        <v>5006218</v>
      </c>
      <c r="JB472">
        <v>14640009</v>
      </c>
      <c r="JC472">
        <v>14903348</v>
      </c>
      <c r="JD472">
        <v>11445184</v>
      </c>
      <c r="JE472">
        <v>16102566</v>
      </c>
      <c r="JF472">
        <v>14969156</v>
      </c>
      <c r="JG472">
        <v>11472303</v>
      </c>
      <c r="JH472">
        <v>14970278</v>
      </c>
      <c r="JI472">
        <v>11750970</v>
      </c>
      <c r="JJ472">
        <v>9221078</v>
      </c>
      <c r="JK472">
        <v>2804949</v>
      </c>
      <c r="JL472">
        <v>11830489</v>
      </c>
      <c r="JM472">
        <v>13375411</v>
      </c>
      <c r="JN472">
        <v>8547699</v>
      </c>
      <c r="JO472">
        <v>16166789</v>
      </c>
      <c r="JP472">
        <v>3169757</v>
      </c>
      <c r="JQ472">
        <v>7623407</v>
      </c>
      <c r="JR472">
        <v>3423416</v>
      </c>
      <c r="JS472">
        <v>5520745</v>
      </c>
      <c r="JT472">
        <v>5626752</v>
      </c>
      <c r="JU472">
        <v>13390603</v>
      </c>
      <c r="JV472">
        <v>2577030</v>
      </c>
      <c r="JW472">
        <v>4451752</v>
      </c>
      <c r="JX472">
        <v>14029242</v>
      </c>
      <c r="JY472">
        <v>9843918</v>
      </c>
      <c r="JZ472">
        <v>2774187</v>
      </c>
      <c r="KA472">
        <v>5973518</v>
      </c>
      <c r="KB472">
        <v>12879249</v>
      </c>
      <c r="KC472">
        <v>8410864</v>
      </c>
      <c r="KD472">
        <v>6613917</v>
      </c>
      <c r="KE472">
        <v>13484782</v>
      </c>
      <c r="KF472">
        <v>5558323</v>
      </c>
      <c r="KG472">
        <v>4460003</v>
      </c>
      <c r="KH472">
        <v>12117612</v>
      </c>
      <c r="KI472">
        <v>15590387</v>
      </c>
      <c r="KJ472">
        <v>16081939</v>
      </c>
      <c r="KK472">
        <v>12896621</v>
      </c>
      <c r="KL472">
        <v>14386111</v>
      </c>
      <c r="KM472">
        <v>6362291</v>
      </c>
      <c r="KN472">
        <v>4211441</v>
      </c>
      <c r="KO472">
        <v>7729457</v>
      </c>
      <c r="KP472">
        <v>4670959</v>
      </c>
      <c r="KQ472">
        <v>15802948</v>
      </c>
      <c r="KR472">
        <v>12101706</v>
      </c>
      <c r="KS472">
        <v>14099630</v>
      </c>
      <c r="KT472">
        <v>12392394</v>
      </c>
      <c r="KU472">
        <v>11187493</v>
      </c>
      <c r="KV472">
        <v>3061535</v>
      </c>
      <c r="KW472">
        <v>15631468</v>
      </c>
      <c r="KX472">
        <v>661944</v>
      </c>
      <c r="KY472">
        <v>6304908</v>
      </c>
      <c r="KZ472">
        <v>1044539</v>
      </c>
      <c r="LA472">
        <v>8785477</v>
      </c>
      <c r="LB472">
        <v>8532557</v>
      </c>
      <c r="LC472">
        <v>1740999</v>
      </c>
      <c r="LD472">
        <v>14696250</v>
      </c>
      <c r="LE472">
        <v>9745830</v>
      </c>
      <c r="LF472">
        <v>1562852</v>
      </c>
      <c r="LG472">
        <v>7784812</v>
      </c>
      <c r="LH472">
        <v>5721161</v>
      </c>
      <c r="LI472">
        <v>4099066</v>
      </c>
      <c r="LJ472">
        <v>4884556</v>
      </c>
      <c r="LK472">
        <v>11345052</v>
      </c>
      <c r="LL472">
        <v>1529321</v>
      </c>
      <c r="LM472">
        <v>14468729</v>
      </c>
      <c r="LN472">
        <v>14266381</v>
      </c>
      <c r="LO472">
        <v>10031442</v>
      </c>
      <c r="LP472">
        <v>2888504</v>
      </c>
      <c r="LQ472">
        <v>9712924</v>
      </c>
      <c r="LR472">
        <v>12511981</v>
      </c>
      <c r="LS472">
        <v>8823087</v>
      </c>
      <c r="LT472">
        <v>3920252</v>
      </c>
      <c r="LU472">
        <v>9595436</v>
      </c>
      <c r="LV472">
        <v>6532048</v>
      </c>
      <c r="LW472">
        <v>10510919</v>
      </c>
      <c r="LX472">
        <v>3715623</v>
      </c>
      <c r="LY472">
        <v>1674524</v>
      </c>
      <c r="LZ472">
        <v>13666803</v>
      </c>
      <c r="MA472">
        <v>7283505</v>
      </c>
      <c r="MB472">
        <v>3784079</v>
      </c>
      <c r="MC472">
        <v>11368093</v>
      </c>
      <c r="MD472">
        <v>2928074</v>
      </c>
      <c r="ME472">
        <v>3543666</v>
      </c>
      <c r="MF472">
        <v>1744458</v>
      </c>
      <c r="MG472">
        <v>4445155</v>
      </c>
      <c r="MH472">
        <v>13363063</v>
      </c>
      <c r="MI472">
        <v>9233522</v>
      </c>
      <c r="MJ472">
        <v>5251602</v>
      </c>
      <c r="MK472">
        <v>2486316</v>
      </c>
      <c r="ML472">
        <v>9131168</v>
      </c>
      <c r="MM472">
        <v>7958894</v>
      </c>
      <c r="MN472">
        <v>5677458</v>
      </c>
      <c r="MO472">
        <v>1210249</v>
      </c>
      <c r="MP472">
        <v>10432287</v>
      </c>
      <c r="MQ472">
        <v>13313716</v>
      </c>
      <c r="MR472">
        <v>13995889</v>
      </c>
      <c r="MS472">
        <v>7268570</v>
      </c>
      <c r="MT472">
        <v>8218337</v>
      </c>
      <c r="MU472">
        <v>3253891</v>
      </c>
      <c r="MV472">
        <v>3132429</v>
      </c>
      <c r="MW472">
        <v>10571810</v>
      </c>
      <c r="MX472">
        <v>3862504</v>
      </c>
      <c r="MY472">
        <v>13209544</v>
      </c>
      <c r="MZ472">
        <v>2308396</v>
      </c>
      <c r="NA472">
        <v>6298495</v>
      </c>
      <c r="NB472">
        <v>11476276</v>
      </c>
      <c r="NC472">
        <v>9131556</v>
      </c>
      <c r="ND472">
        <v>13450446</v>
      </c>
      <c r="NE472">
        <v>15024529</v>
      </c>
      <c r="NF472">
        <v>15963198</v>
      </c>
      <c r="NG472">
        <v>2567416</v>
      </c>
      <c r="NH472">
        <v>12062165</v>
      </c>
      <c r="NI472">
        <v>14579364</v>
      </c>
      <c r="NJ472">
        <v>2428556</v>
      </c>
      <c r="NK472">
        <v>5079657</v>
      </c>
      <c r="NL472">
        <v>8001085</v>
      </c>
      <c r="NM472">
        <v>2654315</v>
      </c>
      <c r="NN472">
        <v>8173963</v>
      </c>
      <c r="NO472">
        <v>2314387</v>
      </c>
      <c r="NP472">
        <v>3777623</v>
      </c>
      <c r="NQ472">
        <v>2059146</v>
      </c>
      <c r="NR472">
        <v>9313405</v>
      </c>
      <c r="NS472">
        <v>10984424</v>
      </c>
      <c r="NT472">
        <v>4640202</v>
      </c>
      <c r="NU472">
        <v>4803503</v>
      </c>
      <c r="NV472">
        <v>15552746</v>
      </c>
      <c r="NW472">
        <v>1099054</v>
      </c>
      <c r="NX472">
        <v>13843809</v>
      </c>
      <c r="NY472">
        <v>3245921</v>
      </c>
      <c r="NZ472">
        <v>4201552</v>
      </c>
      <c r="OA472">
        <v>12095208</v>
      </c>
      <c r="OB472">
        <v>12437775</v>
      </c>
      <c r="OC472">
        <v>13909568</v>
      </c>
      <c r="OD472">
        <v>8528201</v>
      </c>
      <c r="OE472">
        <v>1513392</v>
      </c>
      <c r="OF472">
        <v>10103733</v>
      </c>
      <c r="OG472">
        <v>13439191</v>
      </c>
      <c r="OH472">
        <v>6484939</v>
      </c>
      <c r="OI472">
        <v>2645923</v>
      </c>
      <c r="OJ472">
        <v>14004626</v>
      </c>
      <c r="OK472">
        <v>2043114</v>
      </c>
      <c r="OL472">
        <v>10056326</v>
      </c>
      <c r="OM472">
        <v>4042379</v>
      </c>
      <c r="ON472">
        <v>1998780</v>
      </c>
      <c r="OO472">
        <v>3822421</v>
      </c>
      <c r="OP472">
        <v>16011110</v>
      </c>
      <c r="OQ472">
        <v>9167045</v>
      </c>
      <c r="OR472">
        <v>6963825</v>
      </c>
      <c r="OS472">
        <v>13100854</v>
      </c>
      <c r="OT472">
        <v>14748597</v>
      </c>
      <c r="OU472">
        <v>13796760</v>
      </c>
      <c r="OV472">
        <v>7439684</v>
      </c>
      <c r="OW472">
        <v>7444514</v>
      </c>
      <c r="OX472">
        <v>10196933</v>
      </c>
      <c r="OY472">
        <v>15235623</v>
      </c>
      <c r="OZ472">
        <v>9968630</v>
      </c>
      <c r="PA472">
        <v>1393307</v>
      </c>
      <c r="PB472">
        <v>1944664</v>
      </c>
      <c r="PC472">
        <v>12746548</v>
      </c>
      <c r="PD472">
        <v>12147158</v>
      </c>
      <c r="PE472">
        <v>11083680</v>
      </c>
      <c r="PF472">
        <v>4691142</v>
      </c>
      <c r="PG472">
        <v>4501309</v>
      </c>
      <c r="PH472">
        <v>8113143</v>
      </c>
      <c r="PI472">
        <v>15689435</v>
      </c>
      <c r="PJ472">
        <v>14885000</v>
      </c>
      <c r="PK472">
        <v>8294799</v>
      </c>
      <c r="PL472">
        <v>3257426</v>
      </c>
      <c r="PM472">
        <v>6673369</v>
      </c>
      <c r="PN472">
        <v>10774285</v>
      </c>
      <c r="PO472">
        <v>8297699</v>
      </c>
      <c r="PP472">
        <v>5929324</v>
      </c>
      <c r="PQ472">
        <v>4018548</v>
      </c>
      <c r="PR472">
        <v>9544802</v>
      </c>
      <c r="PS472">
        <v>3960345</v>
      </c>
      <c r="PT472">
        <v>9894428</v>
      </c>
      <c r="PU472">
        <v>7312851</v>
      </c>
      <c r="PV472">
        <v>9725159</v>
      </c>
      <c r="PW472">
        <v>4331941</v>
      </c>
      <c r="PX472">
        <v>15722155</v>
      </c>
      <c r="PY472">
        <v>14052334</v>
      </c>
      <c r="PZ472">
        <v>11100609</v>
      </c>
      <c r="QA472">
        <v>10509967</v>
      </c>
      <c r="QB472">
        <v>15018877</v>
      </c>
      <c r="QC472">
        <v>7416518</v>
      </c>
      <c r="QD472">
        <v>3657240</v>
      </c>
      <c r="QE472">
        <v>15681218</v>
      </c>
      <c r="QF472">
        <v>11678940</v>
      </c>
      <c r="QG472">
        <v>9863873</v>
      </c>
      <c r="QH472">
        <v>11509041</v>
      </c>
      <c r="QI472">
        <v>5727452</v>
      </c>
      <c r="QJ472">
        <v>12329164</v>
      </c>
      <c r="QK472">
        <v>14488370</v>
      </c>
      <c r="QL472">
        <v>8024533</v>
      </c>
      <c r="QM472">
        <v>4050158</v>
      </c>
      <c r="QN472">
        <v>9050092</v>
      </c>
      <c r="QO472">
        <v>8352455</v>
      </c>
      <c r="QP472">
        <v>14370150</v>
      </c>
      <c r="QQ472">
        <v>12010810</v>
      </c>
      <c r="QR472">
        <v>16133536</v>
      </c>
      <c r="QS472">
        <v>2661445</v>
      </c>
      <c r="QT472">
        <v>6397245</v>
      </c>
      <c r="QU472">
        <v>11805413</v>
      </c>
      <c r="QV472">
        <v>2726895</v>
      </c>
      <c r="QW472">
        <v>1666843</v>
      </c>
      <c r="QX472">
        <v>16310824</v>
      </c>
      <c r="QY472">
        <v>6528103</v>
      </c>
      <c r="QZ472">
        <v>14232480</v>
      </c>
      <c r="RA472">
        <v>5235330</v>
      </c>
      <c r="RB472">
        <v>11560023</v>
      </c>
      <c r="RC472">
        <v>3114449</v>
      </c>
      <c r="RD472">
        <v>11308368</v>
      </c>
      <c r="RE472">
        <v>1918940</v>
      </c>
      <c r="RF472">
        <v>16260716</v>
      </c>
      <c r="RG472">
        <v>13472709</v>
      </c>
      <c r="RH472">
        <v>13247719</v>
      </c>
      <c r="RI472">
        <v>4768213</v>
      </c>
      <c r="RJ472">
        <v>3544869</v>
      </c>
      <c r="RK472">
        <v>13981723</v>
      </c>
      <c r="RL472">
        <v>1918018</v>
      </c>
      <c r="RM472">
        <v>6040966</v>
      </c>
      <c r="RN472">
        <v>7061522</v>
      </c>
      <c r="RO472">
        <v>8488650</v>
      </c>
      <c r="RP472">
        <v>6450004</v>
      </c>
      <c r="RQ472">
        <v>6796638</v>
      </c>
      <c r="RR472">
        <v>15886216</v>
      </c>
      <c r="RS472">
        <v>5387743</v>
      </c>
      <c r="RT472">
        <v>2105591</v>
      </c>
      <c r="RU472">
        <v>11463440</v>
      </c>
      <c r="RV472">
        <v>14761312</v>
      </c>
      <c r="RW472">
        <v>8544459</v>
      </c>
      <c r="RX472">
        <v>8483621</v>
      </c>
      <c r="RY472">
        <v>12261881</v>
      </c>
      <c r="RZ472">
        <v>13117128</v>
      </c>
      <c r="SA472">
        <v>6999075</v>
      </c>
      <c r="SB472">
        <v>15207246</v>
      </c>
      <c r="SC472">
        <v>6381908</v>
      </c>
      <c r="SD472">
        <v>15475329</v>
      </c>
      <c r="SE472">
        <v>13612569</v>
      </c>
      <c r="SF472">
        <v>7192964</v>
      </c>
    </row>
    <row r="473" spans="1:500" x14ac:dyDescent="0.2">
      <c r="A473">
        <v>12919721</v>
      </c>
      <c r="B473">
        <v>9537921</v>
      </c>
      <c r="C473">
        <v>5093765</v>
      </c>
      <c r="D473">
        <v>5302630</v>
      </c>
      <c r="E473">
        <v>7282905</v>
      </c>
      <c r="F473">
        <v>5626850</v>
      </c>
      <c r="G473">
        <v>10174544</v>
      </c>
      <c r="H473">
        <v>1163695</v>
      </c>
      <c r="I473">
        <v>3906944</v>
      </c>
      <c r="J473">
        <v>10659410</v>
      </c>
      <c r="K473">
        <v>8015148</v>
      </c>
      <c r="L473">
        <v>14398151</v>
      </c>
      <c r="M473">
        <v>888805</v>
      </c>
      <c r="N473">
        <v>16408633</v>
      </c>
      <c r="O473">
        <v>12389054</v>
      </c>
      <c r="P473">
        <v>1982870</v>
      </c>
      <c r="Q473">
        <v>10583331</v>
      </c>
      <c r="R473">
        <v>10106432</v>
      </c>
      <c r="S473">
        <v>3824613</v>
      </c>
      <c r="T473">
        <v>3877644</v>
      </c>
      <c r="U473">
        <v>2520555</v>
      </c>
      <c r="V473">
        <v>15749031</v>
      </c>
      <c r="W473">
        <v>12918858</v>
      </c>
      <c r="X473">
        <v>11850892</v>
      </c>
      <c r="Y473">
        <v>13579653</v>
      </c>
      <c r="Z473">
        <v>1469209</v>
      </c>
      <c r="AA473">
        <v>5742994</v>
      </c>
      <c r="AB473">
        <v>2299810</v>
      </c>
      <c r="AC473">
        <v>11064183</v>
      </c>
      <c r="AD473">
        <v>11487101</v>
      </c>
      <c r="AE473">
        <v>4494752</v>
      </c>
      <c r="AF473">
        <v>13676155</v>
      </c>
      <c r="AG473">
        <v>1035247</v>
      </c>
      <c r="AH473">
        <v>9807080</v>
      </c>
      <c r="AI473">
        <v>8433395</v>
      </c>
      <c r="AJ473">
        <v>15448489</v>
      </c>
      <c r="AK473">
        <v>5293306</v>
      </c>
      <c r="AL473">
        <v>4530016</v>
      </c>
      <c r="AM473">
        <v>9157921</v>
      </c>
      <c r="AN473">
        <v>972279</v>
      </c>
      <c r="AO473">
        <v>15261294</v>
      </c>
      <c r="AP473">
        <v>15021042</v>
      </c>
      <c r="AQ473">
        <v>15649368</v>
      </c>
      <c r="AR473">
        <v>2671497</v>
      </c>
      <c r="AS473">
        <v>15343121</v>
      </c>
      <c r="AT473">
        <v>7370265</v>
      </c>
      <c r="AU473">
        <v>3105211</v>
      </c>
      <c r="AV473">
        <v>11779673</v>
      </c>
      <c r="AW473">
        <v>3020151</v>
      </c>
      <c r="AX473">
        <v>12298457</v>
      </c>
      <c r="AY473">
        <v>1127788</v>
      </c>
      <c r="AZ473">
        <v>3346348</v>
      </c>
      <c r="BA473">
        <v>6759042</v>
      </c>
      <c r="BB473">
        <v>7677398</v>
      </c>
      <c r="BC473">
        <v>6214318</v>
      </c>
      <c r="BD473">
        <v>2225451</v>
      </c>
      <c r="BE473">
        <v>1733223</v>
      </c>
      <c r="BF473">
        <v>3453224</v>
      </c>
      <c r="BG473">
        <v>6742633</v>
      </c>
      <c r="BH473">
        <v>13748846</v>
      </c>
      <c r="BI473">
        <v>15475642</v>
      </c>
      <c r="BJ473">
        <v>3872242</v>
      </c>
      <c r="BK473">
        <v>14524027</v>
      </c>
      <c r="BL473">
        <v>8439354</v>
      </c>
      <c r="BM473">
        <v>13146270</v>
      </c>
      <c r="BN473">
        <v>15314782</v>
      </c>
      <c r="BO473">
        <v>6735630</v>
      </c>
      <c r="BP473">
        <v>9127497</v>
      </c>
      <c r="BQ473">
        <v>9646704</v>
      </c>
      <c r="BR473">
        <v>15222187</v>
      </c>
      <c r="BS473">
        <v>12208790</v>
      </c>
      <c r="BT473">
        <v>7596606</v>
      </c>
      <c r="BU473">
        <v>3281367</v>
      </c>
      <c r="BV473">
        <v>6567834</v>
      </c>
      <c r="BW473">
        <v>9472662</v>
      </c>
      <c r="BX473">
        <v>5530739</v>
      </c>
      <c r="BY473">
        <v>2979155</v>
      </c>
      <c r="BZ473">
        <v>5051480</v>
      </c>
      <c r="CA473">
        <v>7022051</v>
      </c>
      <c r="CB473">
        <v>775961</v>
      </c>
      <c r="CC473">
        <v>8857269</v>
      </c>
      <c r="CD473">
        <v>4108202</v>
      </c>
      <c r="CE473">
        <v>11718895</v>
      </c>
      <c r="CF473">
        <v>7247485</v>
      </c>
      <c r="CG473">
        <v>15522792</v>
      </c>
      <c r="CH473">
        <v>13493238</v>
      </c>
      <c r="CI473">
        <v>10128616</v>
      </c>
      <c r="CJ473">
        <v>9262102</v>
      </c>
      <c r="CK473">
        <v>9995509</v>
      </c>
      <c r="CL473">
        <v>2663406</v>
      </c>
      <c r="CM473">
        <v>11401933</v>
      </c>
      <c r="CN473">
        <v>16222712</v>
      </c>
      <c r="CO473">
        <v>981166</v>
      </c>
      <c r="CP473">
        <v>4893805</v>
      </c>
      <c r="CQ473">
        <v>5223272</v>
      </c>
      <c r="CR473">
        <v>10041122</v>
      </c>
      <c r="CS473">
        <v>15034301</v>
      </c>
      <c r="CT473">
        <v>1577664</v>
      </c>
      <c r="CU473">
        <v>1106270</v>
      </c>
      <c r="CV473">
        <v>8844273</v>
      </c>
      <c r="CW473">
        <v>9149630</v>
      </c>
      <c r="CX473">
        <v>2299239</v>
      </c>
      <c r="CY473">
        <v>7028748</v>
      </c>
      <c r="CZ473">
        <v>8625525</v>
      </c>
      <c r="DA473">
        <v>8570061</v>
      </c>
      <c r="DB473">
        <v>8085320</v>
      </c>
      <c r="DC473">
        <v>12574335</v>
      </c>
      <c r="DD473">
        <v>2618444</v>
      </c>
      <c r="DE473">
        <v>5632198</v>
      </c>
      <c r="DF473">
        <v>13279338</v>
      </c>
      <c r="DG473">
        <v>6989528</v>
      </c>
      <c r="DH473">
        <v>6267058</v>
      </c>
      <c r="DI473">
        <v>3602390</v>
      </c>
      <c r="DJ473">
        <v>14540070</v>
      </c>
      <c r="DK473">
        <v>10587184</v>
      </c>
      <c r="DL473">
        <v>12435099</v>
      </c>
      <c r="DM473">
        <v>6572415</v>
      </c>
      <c r="DN473">
        <v>4430199</v>
      </c>
      <c r="DO473">
        <v>15782448</v>
      </c>
      <c r="DP473">
        <v>5361895</v>
      </c>
      <c r="DQ473">
        <v>8866009</v>
      </c>
      <c r="DR473">
        <v>6129742</v>
      </c>
      <c r="DS473">
        <v>7119416</v>
      </c>
      <c r="DT473">
        <v>4794650</v>
      </c>
      <c r="DU473">
        <v>13927736</v>
      </c>
      <c r="DV473">
        <v>3777116</v>
      </c>
      <c r="DW473">
        <v>16316031</v>
      </c>
      <c r="DX473">
        <v>12300417</v>
      </c>
      <c r="DY473">
        <v>3503333</v>
      </c>
      <c r="DZ473">
        <v>13230487</v>
      </c>
      <c r="EA473">
        <v>1737246</v>
      </c>
      <c r="EB473">
        <v>6535707</v>
      </c>
      <c r="EC473">
        <v>2093700</v>
      </c>
      <c r="ED473">
        <v>1418042</v>
      </c>
      <c r="EE473">
        <v>7330826</v>
      </c>
      <c r="EF473">
        <v>15094444</v>
      </c>
      <c r="EG473">
        <v>14984602</v>
      </c>
      <c r="EH473">
        <v>7642105</v>
      </c>
      <c r="EI473">
        <v>859195</v>
      </c>
      <c r="EJ473">
        <v>5660220</v>
      </c>
      <c r="EK473">
        <v>3428337</v>
      </c>
      <c r="EL473">
        <v>11239396</v>
      </c>
      <c r="EM473">
        <v>12613256</v>
      </c>
      <c r="EN473">
        <v>10306765</v>
      </c>
      <c r="EO473">
        <v>14976902</v>
      </c>
      <c r="EP473">
        <v>4095027</v>
      </c>
      <c r="EQ473">
        <v>8182425</v>
      </c>
      <c r="ER473">
        <v>3806494</v>
      </c>
      <c r="ES473">
        <v>7270343</v>
      </c>
      <c r="ET473">
        <v>2201077</v>
      </c>
      <c r="EU473">
        <v>10605551</v>
      </c>
      <c r="EV473">
        <v>15344428</v>
      </c>
      <c r="EW473">
        <v>13637223</v>
      </c>
      <c r="EX473">
        <v>16354350</v>
      </c>
      <c r="EY473">
        <v>15482320</v>
      </c>
      <c r="EZ473">
        <v>9458313</v>
      </c>
      <c r="FA473">
        <v>16381557</v>
      </c>
      <c r="FB473">
        <v>12782380</v>
      </c>
      <c r="FC473">
        <v>12056619</v>
      </c>
      <c r="FD473">
        <v>11412367</v>
      </c>
      <c r="FE473">
        <v>14657128</v>
      </c>
      <c r="FF473">
        <v>16301195</v>
      </c>
      <c r="FG473">
        <v>8499251</v>
      </c>
      <c r="FH473">
        <v>10628083</v>
      </c>
      <c r="FI473">
        <v>5714324</v>
      </c>
      <c r="FJ473">
        <v>16301501</v>
      </c>
      <c r="FK473">
        <v>1077010</v>
      </c>
      <c r="FL473">
        <v>714822</v>
      </c>
      <c r="FM473">
        <v>14740174</v>
      </c>
      <c r="FN473">
        <v>10113088</v>
      </c>
      <c r="FO473">
        <v>13184568</v>
      </c>
      <c r="FP473">
        <v>2738676</v>
      </c>
      <c r="FQ473">
        <v>15327433</v>
      </c>
      <c r="FR473">
        <v>1485175</v>
      </c>
      <c r="FS473">
        <v>9169341</v>
      </c>
      <c r="FT473">
        <v>3365594</v>
      </c>
      <c r="FU473">
        <v>10891064</v>
      </c>
      <c r="FV473">
        <v>12855434</v>
      </c>
      <c r="FW473">
        <v>14584102</v>
      </c>
      <c r="FX473">
        <v>2603637</v>
      </c>
      <c r="FY473">
        <v>11225397</v>
      </c>
      <c r="FZ473">
        <v>12302298</v>
      </c>
      <c r="GA473">
        <v>5713894</v>
      </c>
      <c r="GB473">
        <v>9377322</v>
      </c>
      <c r="GC473">
        <v>16287462</v>
      </c>
      <c r="GD473">
        <v>687431</v>
      </c>
      <c r="GE473">
        <v>2363929</v>
      </c>
      <c r="GF473">
        <v>4410598</v>
      </c>
      <c r="GG473">
        <v>11458866</v>
      </c>
      <c r="GH473">
        <v>7905645</v>
      </c>
      <c r="GI473">
        <v>8255921</v>
      </c>
      <c r="GJ473">
        <v>5139525</v>
      </c>
      <c r="GK473">
        <v>5857292</v>
      </c>
      <c r="GL473">
        <v>1240411</v>
      </c>
      <c r="GM473">
        <v>13410474</v>
      </c>
      <c r="GN473">
        <v>15706241</v>
      </c>
      <c r="GO473">
        <v>9245013</v>
      </c>
      <c r="GP473">
        <v>7439171</v>
      </c>
      <c r="GQ473">
        <v>3926000</v>
      </c>
      <c r="GR473">
        <v>14445132</v>
      </c>
      <c r="GS473">
        <v>11426951</v>
      </c>
      <c r="GT473">
        <v>1890787</v>
      </c>
      <c r="GU473">
        <v>4388309</v>
      </c>
      <c r="GV473">
        <v>5759643</v>
      </c>
      <c r="GW473">
        <v>8432401</v>
      </c>
      <c r="GX473">
        <v>8297004</v>
      </c>
      <c r="GY473">
        <v>12953799</v>
      </c>
      <c r="GZ473">
        <v>13294515</v>
      </c>
      <c r="HA473">
        <v>9144555</v>
      </c>
      <c r="HB473">
        <v>9572792</v>
      </c>
      <c r="HC473">
        <v>7617440</v>
      </c>
      <c r="HD473">
        <v>14047825</v>
      </c>
      <c r="HE473">
        <v>8591892</v>
      </c>
      <c r="HF473">
        <v>2977104</v>
      </c>
      <c r="HG473">
        <v>3909154</v>
      </c>
      <c r="HH473">
        <v>794060</v>
      </c>
      <c r="HI473">
        <v>5712809</v>
      </c>
      <c r="HJ473">
        <v>13654825</v>
      </c>
      <c r="HK473">
        <v>6330757</v>
      </c>
      <c r="HL473">
        <v>11377508</v>
      </c>
      <c r="HM473">
        <v>6707651</v>
      </c>
      <c r="HN473">
        <v>2313927</v>
      </c>
      <c r="HO473">
        <v>8853816</v>
      </c>
      <c r="HP473">
        <v>6449186</v>
      </c>
      <c r="HQ473">
        <v>7653111</v>
      </c>
      <c r="HR473">
        <v>10517670</v>
      </c>
      <c r="HS473">
        <v>12665669</v>
      </c>
      <c r="HT473">
        <v>14780003</v>
      </c>
      <c r="HU473">
        <v>14356633</v>
      </c>
      <c r="HV473">
        <v>11071307</v>
      </c>
      <c r="HW473">
        <v>7094234</v>
      </c>
      <c r="HX473">
        <v>7494341</v>
      </c>
      <c r="HY473">
        <v>11490337</v>
      </c>
      <c r="HZ473">
        <v>7855560</v>
      </c>
      <c r="IA473">
        <v>5136098</v>
      </c>
      <c r="IB473">
        <v>1325305</v>
      </c>
      <c r="IC473">
        <v>12146648</v>
      </c>
      <c r="ID473">
        <v>5709216</v>
      </c>
      <c r="IE473">
        <v>13814712</v>
      </c>
      <c r="IF473">
        <v>14137169</v>
      </c>
      <c r="IG473">
        <v>1457049</v>
      </c>
      <c r="IH473">
        <v>5528051</v>
      </c>
      <c r="II473">
        <v>4790249</v>
      </c>
      <c r="IJ473">
        <v>9767730</v>
      </c>
      <c r="IK473">
        <v>15164793</v>
      </c>
      <c r="IL473">
        <v>3762057</v>
      </c>
      <c r="IM473">
        <v>6044917</v>
      </c>
      <c r="IN473">
        <v>4973333</v>
      </c>
      <c r="IO473">
        <v>3185330</v>
      </c>
      <c r="IP473">
        <v>9605706</v>
      </c>
      <c r="IQ473">
        <v>9587298</v>
      </c>
      <c r="IR473">
        <v>12177249</v>
      </c>
      <c r="IS473">
        <v>9486785</v>
      </c>
      <c r="IT473">
        <v>4741278</v>
      </c>
      <c r="IU473">
        <v>9426930</v>
      </c>
      <c r="IV473">
        <v>7795126</v>
      </c>
      <c r="IW473">
        <v>12671142</v>
      </c>
      <c r="IX473">
        <v>5259889</v>
      </c>
      <c r="IY473">
        <v>3541962</v>
      </c>
      <c r="IZ473">
        <v>1830530</v>
      </c>
      <c r="JA473">
        <v>12151096</v>
      </c>
      <c r="JB473">
        <v>6074177</v>
      </c>
      <c r="JC473">
        <v>7182009</v>
      </c>
      <c r="JD473">
        <v>4547813</v>
      </c>
      <c r="JE473">
        <v>9684968</v>
      </c>
      <c r="JF473">
        <v>8878373</v>
      </c>
      <c r="JG473">
        <v>8423233</v>
      </c>
      <c r="JH473">
        <v>12134320</v>
      </c>
      <c r="JI473">
        <v>14318632</v>
      </c>
      <c r="JJ473">
        <v>15100117</v>
      </c>
      <c r="JK473">
        <v>3786918</v>
      </c>
      <c r="JL473">
        <v>2090507</v>
      </c>
      <c r="JM473">
        <v>5680305</v>
      </c>
      <c r="JN473">
        <v>9394884</v>
      </c>
      <c r="JO473">
        <v>5489251</v>
      </c>
      <c r="JP473">
        <v>3403754</v>
      </c>
      <c r="JQ473">
        <v>1764929</v>
      </c>
      <c r="JR473">
        <v>10881700</v>
      </c>
      <c r="JS473">
        <v>14335984</v>
      </c>
      <c r="JT473">
        <v>874614</v>
      </c>
      <c r="JU473">
        <v>7379050</v>
      </c>
      <c r="JV473">
        <v>10822038</v>
      </c>
      <c r="JW473">
        <v>5988806</v>
      </c>
      <c r="JX473">
        <v>10735010</v>
      </c>
      <c r="JY473">
        <v>1591698</v>
      </c>
      <c r="JZ473">
        <v>16411534</v>
      </c>
      <c r="KA473">
        <v>5479275</v>
      </c>
      <c r="KB473">
        <v>3268233</v>
      </c>
      <c r="KC473">
        <v>12200217</v>
      </c>
      <c r="KD473">
        <v>5490021</v>
      </c>
      <c r="KE473">
        <v>11825276</v>
      </c>
      <c r="KF473">
        <v>2852026</v>
      </c>
      <c r="KG473">
        <v>8381532</v>
      </c>
      <c r="KH473">
        <v>13610441</v>
      </c>
      <c r="KI473">
        <v>14463850</v>
      </c>
      <c r="KJ473">
        <v>6717779</v>
      </c>
      <c r="KK473">
        <v>15476089</v>
      </c>
      <c r="KL473">
        <v>9424184</v>
      </c>
      <c r="KM473">
        <v>8959138</v>
      </c>
      <c r="KN473">
        <v>10998253</v>
      </c>
      <c r="KO473">
        <v>3186411</v>
      </c>
      <c r="KP473">
        <v>4536455</v>
      </c>
      <c r="KQ473">
        <v>1237159</v>
      </c>
      <c r="KR473">
        <v>13288549</v>
      </c>
      <c r="KS473">
        <v>8884061</v>
      </c>
      <c r="KT473">
        <v>16051891</v>
      </c>
      <c r="KU473">
        <v>11177803</v>
      </c>
      <c r="KV473">
        <v>5780837</v>
      </c>
      <c r="KW473">
        <v>14792740</v>
      </c>
      <c r="KX473">
        <v>10891497</v>
      </c>
      <c r="KY473">
        <v>9595843</v>
      </c>
      <c r="KZ473">
        <v>6418271</v>
      </c>
      <c r="LA473">
        <v>6807468</v>
      </c>
      <c r="LB473">
        <v>6151960</v>
      </c>
      <c r="LC473">
        <v>4027343</v>
      </c>
      <c r="LD473">
        <v>10942738</v>
      </c>
      <c r="LE473">
        <v>13933764</v>
      </c>
      <c r="LF473">
        <v>10065593</v>
      </c>
      <c r="LG473">
        <v>15920502</v>
      </c>
      <c r="LH473">
        <v>7218515</v>
      </c>
      <c r="LI473">
        <v>7395737</v>
      </c>
      <c r="LJ473">
        <v>1781718</v>
      </c>
      <c r="LK473">
        <v>9867662</v>
      </c>
      <c r="LL473">
        <v>8865782</v>
      </c>
      <c r="LM473">
        <v>14265382</v>
      </c>
      <c r="LN473">
        <v>14525787</v>
      </c>
      <c r="LO473">
        <v>7465230</v>
      </c>
      <c r="LP473">
        <v>7784616</v>
      </c>
      <c r="LQ473">
        <v>10063810</v>
      </c>
      <c r="LR473">
        <v>2890980</v>
      </c>
      <c r="LS473">
        <v>2302436</v>
      </c>
      <c r="LT473">
        <v>4796950</v>
      </c>
      <c r="LU473">
        <v>10040311</v>
      </c>
      <c r="LV473">
        <v>6613211</v>
      </c>
      <c r="LW473">
        <v>15156063</v>
      </c>
      <c r="LX473">
        <v>5529365</v>
      </c>
      <c r="LY473">
        <v>755322</v>
      </c>
      <c r="LZ473">
        <v>9210903</v>
      </c>
      <c r="MA473">
        <v>7972030</v>
      </c>
      <c r="MB473">
        <v>5843584</v>
      </c>
      <c r="MC473">
        <v>1847834</v>
      </c>
      <c r="MD473">
        <v>11700292</v>
      </c>
      <c r="ME473">
        <v>12554035</v>
      </c>
      <c r="MF473">
        <v>3862669</v>
      </c>
      <c r="MG473">
        <v>7771180</v>
      </c>
      <c r="MH473">
        <v>3373608</v>
      </c>
      <c r="MI473">
        <v>11078928</v>
      </c>
      <c r="MJ473">
        <v>3719576</v>
      </c>
      <c r="MK473">
        <v>3517455</v>
      </c>
      <c r="ML473">
        <v>8235930</v>
      </c>
      <c r="MM473">
        <v>14466944</v>
      </c>
      <c r="MN473">
        <v>16001930</v>
      </c>
      <c r="MO473">
        <v>8644491</v>
      </c>
      <c r="MP473">
        <v>12118809</v>
      </c>
      <c r="MQ473">
        <v>15331356</v>
      </c>
      <c r="MR473">
        <v>2551122</v>
      </c>
      <c r="MS473">
        <v>13055328</v>
      </c>
      <c r="MT473">
        <v>14260961</v>
      </c>
      <c r="MU473">
        <v>7562224</v>
      </c>
      <c r="MV473">
        <v>11085335</v>
      </c>
      <c r="MW473">
        <v>9892266</v>
      </c>
      <c r="MX473">
        <v>1566741</v>
      </c>
      <c r="MY473">
        <v>3679941</v>
      </c>
      <c r="MZ473">
        <v>8336532</v>
      </c>
      <c r="NA473">
        <v>4379430</v>
      </c>
      <c r="NB473">
        <v>13912788</v>
      </c>
      <c r="NC473">
        <v>6744416</v>
      </c>
      <c r="ND473">
        <v>10024838</v>
      </c>
      <c r="NE473">
        <v>1697925</v>
      </c>
      <c r="NF473">
        <v>10800012</v>
      </c>
      <c r="NG473">
        <v>2306936</v>
      </c>
      <c r="NH473">
        <v>2406901</v>
      </c>
      <c r="NI473">
        <v>9802346</v>
      </c>
      <c r="NJ473">
        <v>9753637</v>
      </c>
      <c r="NK473">
        <v>5631555</v>
      </c>
      <c r="NL473">
        <v>6504896</v>
      </c>
      <c r="NM473">
        <v>9912057</v>
      </c>
      <c r="NN473">
        <v>15652977</v>
      </c>
      <c r="NO473">
        <v>3702715</v>
      </c>
      <c r="NP473">
        <v>2475894</v>
      </c>
      <c r="NQ473">
        <v>11930803</v>
      </c>
      <c r="NR473">
        <v>4250683</v>
      </c>
      <c r="NS473">
        <v>6922226</v>
      </c>
      <c r="NT473">
        <v>7950228</v>
      </c>
      <c r="NU473">
        <v>13864395</v>
      </c>
      <c r="NV473">
        <v>3575153</v>
      </c>
      <c r="NW473">
        <v>12442163</v>
      </c>
      <c r="NX473">
        <v>10644547</v>
      </c>
      <c r="NY473">
        <v>11270368</v>
      </c>
      <c r="NZ473">
        <v>4384755</v>
      </c>
      <c r="OA473">
        <v>11996555</v>
      </c>
      <c r="OB473">
        <v>8273188</v>
      </c>
      <c r="OC473">
        <v>882086</v>
      </c>
      <c r="OD473">
        <v>9040930</v>
      </c>
      <c r="OE473">
        <v>16116414</v>
      </c>
      <c r="OF473">
        <v>10714940</v>
      </c>
      <c r="OG473">
        <v>3219585</v>
      </c>
      <c r="OH473">
        <v>9245667</v>
      </c>
      <c r="OI473">
        <v>11845682</v>
      </c>
      <c r="OJ473">
        <v>15255795</v>
      </c>
      <c r="OK473">
        <v>16209987</v>
      </c>
      <c r="OL473">
        <v>7437646</v>
      </c>
      <c r="OM473">
        <v>11225842</v>
      </c>
      <c r="ON473">
        <v>9155744</v>
      </c>
      <c r="OO473">
        <v>11008670</v>
      </c>
      <c r="OP473">
        <v>13745583</v>
      </c>
      <c r="OQ473">
        <v>2692976</v>
      </c>
      <c r="OR473">
        <v>12376292</v>
      </c>
      <c r="OS473">
        <v>15441753</v>
      </c>
      <c r="OT473">
        <v>13518399</v>
      </c>
      <c r="OU473">
        <v>9582604</v>
      </c>
      <c r="OV473">
        <v>3043853</v>
      </c>
      <c r="OW473">
        <v>3066991</v>
      </c>
      <c r="OX473">
        <v>8423336</v>
      </c>
      <c r="OY473">
        <v>6093149</v>
      </c>
      <c r="OZ473">
        <v>8889147</v>
      </c>
      <c r="PA473">
        <v>10122875</v>
      </c>
      <c r="PB473">
        <v>2448792</v>
      </c>
      <c r="PC473">
        <v>9094650</v>
      </c>
      <c r="PD473">
        <v>13677485</v>
      </c>
      <c r="PE473">
        <v>2427426</v>
      </c>
      <c r="PF473">
        <v>13811588</v>
      </c>
      <c r="PG473">
        <v>4176732</v>
      </c>
      <c r="PH473">
        <v>11837252</v>
      </c>
      <c r="PI473">
        <v>14607446</v>
      </c>
      <c r="PJ473">
        <v>10266719</v>
      </c>
      <c r="PK473">
        <v>8527742</v>
      </c>
      <c r="PL473">
        <v>14890094</v>
      </c>
      <c r="PM473">
        <v>2970802</v>
      </c>
      <c r="PN473">
        <v>10758906</v>
      </c>
      <c r="PO473">
        <v>7969181</v>
      </c>
      <c r="PP473">
        <v>2703384</v>
      </c>
      <c r="PQ473">
        <v>1128970</v>
      </c>
      <c r="PR473">
        <v>5257025</v>
      </c>
      <c r="PS473">
        <v>11204191</v>
      </c>
      <c r="PT473">
        <v>12027635</v>
      </c>
      <c r="PU473">
        <v>4630109</v>
      </c>
      <c r="PV473">
        <v>14866812</v>
      </c>
      <c r="PW473">
        <v>9793134</v>
      </c>
      <c r="PX473">
        <v>16446524</v>
      </c>
      <c r="PY473">
        <v>14437749</v>
      </c>
      <c r="PZ473">
        <v>10329492</v>
      </c>
      <c r="QA473">
        <v>3652070</v>
      </c>
      <c r="QB473">
        <v>5187031</v>
      </c>
      <c r="QC473">
        <v>13063508</v>
      </c>
      <c r="QD473">
        <v>10058307</v>
      </c>
      <c r="QE473">
        <v>3301358</v>
      </c>
      <c r="QF473">
        <v>11989217</v>
      </c>
      <c r="QG473">
        <v>12466522</v>
      </c>
      <c r="QH473">
        <v>8570337</v>
      </c>
      <c r="QI473">
        <v>4236215</v>
      </c>
      <c r="QJ473">
        <v>4879665</v>
      </c>
      <c r="QK473">
        <v>10140777</v>
      </c>
      <c r="QL473">
        <v>15153015</v>
      </c>
      <c r="QM473">
        <v>15694018</v>
      </c>
      <c r="QN473">
        <v>3131578</v>
      </c>
      <c r="QO473">
        <v>3827917</v>
      </c>
      <c r="QP473">
        <v>11823251</v>
      </c>
      <c r="QQ473">
        <v>14224354</v>
      </c>
      <c r="QR473">
        <v>10586336</v>
      </c>
      <c r="QS473">
        <v>8112907</v>
      </c>
      <c r="QT473">
        <v>4569715</v>
      </c>
      <c r="QU473">
        <v>769818</v>
      </c>
      <c r="QV473">
        <v>14666523</v>
      </c>
      <c r="QW473">
        <v>15951756</v>
      </c>
      <c r="QX473">
        <v>12212293</v>
      </c>
      <c r="QY473">
        <v>9545596</v>
      </c>
      <c r="QZ473">
        <v>8896323</v>
      </c>
      <c r="RA473">
        <v>3555567</v>
      </c>
      <c r="RB473">
        <v>6379749</v>
      </c>
      <c r="RC473">
        <v>5917362</v>
      </c>
      <c r="RD473">
        <v>12153646</v>
      </c>
      <c r="RE473">
        <v>1422842</v>
      </c>
      <c r="RF473">
        <v>9203846</v>
      </c>
      <c r="RG473">
        <v>12997473</v>
      </c>
      <c r="RH473">
        <v>11622741</v>
      </c>
      <c r="RI473">
        <v>15089901</v>
      </c>
      <c r="RJ473">
        <v>11199005</v>
      </c>
      <c r="RK473">
        <v>5353425</v>
      </c>
      <c r="RL473">
        <v>5678737</v>
      </c>
      <c r="RM473">
        <v>12596527</v>
      </c>
      <c r="RN473">
        <v>892882</v>
      </c>
      <c r="RO473">
        <v>14298715</v>
      </c>
      <c r="RP473">
        <v>13295388</v>
      </c>
      <c r="RQ473">
        <v>15113929</v>
      </c>
      <c r="RR473">
        <v>7657273</v>
      </c>
      <c r="RS473">
        <v>10506658</v>
      </c>
      <c r="RT473">
        <v>5282860</v>
      </c>
      <c r="RU473">
        <v>15537401</v>
      </c>
      <c r="RV473">
        <v>7188599</v>
      </c>
      <c r="RW473">
        <v>4710550</v>
      </c>
      <c r="RX473">
        <v>1177257</v>
      </c>
      <c r="RY473">
        <v>1817813</v>
      </c>
      <c r="RZ473">
        <v>16019543</v>
      </c>
      <c r="SA473">
        <v>11790858</v>
      </c>
      <c r="SB473">
        <v>2394087</v>
      </c>
      <c r="SC473">
        <v>3058059</v>
      </c>
      <c r="SD473">
        <v>10454235</v>
      </c>
      <c r="SE473">
        <v>12247885</v>
      </c>
      <c r="SF473">
        <v>1532763</v>
      </c>
    </row>
    <row r="474" spans="1:500" x14ac:dyDescent="0.2">
      <c r="A474">
        <v>15844415</v>
      </c>
      <c r="B474">
        <v>9771366</v>
      </c>
      <c r="C474">
        <v>9692913</v>
      </c>
      <c r="D474">
        <v>7247287</v>
      </c>
      <c r="E474">
        <v>13844022</v>
      </c>
      <c r="F474">
        <v>7317266</v>
      </c>
      <c r="G474">
        <v>6234743</v>
      </c>
      <c r="H474">
        <v>3520347</v>
      </c>
      <c r="I474">
        <v>13846734</v>
      </c>
      <c r="J474">
        <v>6548872</v>
      </c>
      <c r="K474">
        <v>4407651</v>
      </c>
      <c r="L474">
        <v>699026</v>
      </c>
      <c r="M474">
        <v>13744524</v>
      </c>
      <c r="N474">
        <v>14569624</v>
      </c>
      <c r="O474">
        <v>5675445</v>
      </c>
      <c r="P474">
        <v>3905828</v>
      </c>
      <c r="Q474">
        <v>12696750</v>
      </c>
      <c r="R474">
        <v>2587380</v>
      </c>
      <c r="S474">
        <v>12674528</v>
      </c>
      <c r="T474">
        <v>15545301</v>
      </c>
      <c r="U474">
        <v>7789171</v>
      </c>
      <c r="V474">
        <v>11138269</v>
      </c>
      <c r="W474">
        <v>2840760</v>
      </c>
      <c r="X474">
        <v>9413981</v>
      </c>
      <c r="Y474">
        <v>14649446</v>
      </c>
      <c r="Z474">
        <v>9685399</v>
      </c>
      <c r="AA474">
        <v>6892418</v>
      </c>
      <c r="AB474">
        <v>12962514</v>
      </c>
      <c r="AC474">
        <v>6508794</v>
      </c>
      <c r="AD474">
        <v>11484838</v>
      </c>
      <c r="AE474">
        <v>14021479</v>
      </c>
      <c r="AF474">
        <v>9299098</v>
      </c>
      <c r="AG474">
        <v>3191848</v>
      </c>
      <c r="AH474">
        <v>9191344</v>
      </c>
      <c r="AI474">
        <v>11287242</v>
      </c>
      <c r="AJ474">
        <v>13158995</v>
      </c>
      <c r="AK474">
        <v>1010306</v>
      </c>
      <c r="AL474">
        <v>2487077</v>
      </c>
      <c r="AM474">
        <v>13522286</v>
      </c>
      <c r="AN474">
        <v>7119205</v>
      </c>
      <c r="AO474">
        <v>4979140</v>
      </c>
      <c r="AP474">
        <v>15460317</v>
      </c>
      <c r="AQ474">
        <v>2416513</v>
      </c>
      <c r="AR474">
        <v>13520570</v>
      </c>
      <c r="AS474">
        <v>14565001</v>
      </c>
      <c r="AT474">
        <v>10651290</v>
      </c>
      <c r="AU474">
        <v>11033795</v>
      </c>
      <c r="AV474">
        <v>11467348</v>
      </c>
      <c r="AW474">
        <v>16053208</v>
      </c>
      <c r="AX474">
        <v>14947908</v>
      </c>
      <c r="AY474">
        <v>12638161</v>
      </c>
      <c r="AZ474">
        <v>4599852</v>
      </c>
      <c r="BA474">
        <v>3167032</v>
      </c>
      <c r="BB474">
        <v>2249796</v>
      </c>
      <c r="BC474">
        <v>6148945</v>
      </c>
      <c r="BD474">
        <v>14449791</v>
      </c>
      <c r="BE474">
        <v>6934890</v>
      </c>
      <c r="BF474">
        <v>6818665</v>
      </c>
      <c r="BG474">
        <v>1096678</v>
      </c>
      <c r="BH474">
        <v>7155922</v>
      </c>
      <c r="BI474">
        <v>8774106</v>
      </c>
      <c r="BJ474">
        <v>5575383</v>
      </c>
      <c r="BK474">
        <v>7380596</v>
      </c>
      <c r="BL474">
        <v>4922731</v>
      </c>
      <c r="BM474">
        <v>9756708</v>
      </c>
      <c r="BN474">
        <v>10450885</v>
      </c>
      <c r="BO474">
        <v>8591001</v>
      </c>
      <c r="BP474">
        <v>10744689</v>
      </c>
      <c r="BQ474">
        <v>7149409</v>
      </c>
      <c r="BR474">
        <v>13402477</v>
      </c>
      <c r="BS474">
        <v>3872096</v>
      </c>
      <c r="BT474">
        <v>11026000</v>
      </c>
      <c r="BU474">
        <v>1497838</v>
      </c>
      <c r="BV474">
        <v>2842986</v>
      </c>
      <c r="BW474">
        <v>10176458</v>
      </c>
      <c r="BX474">
        <v>7469097</v>
      </c>
      <c r="BY474">
        <v>4448073</v>
      </c>
      <c r="BZ474">
        <v>8402265</v>
      </c>
      <c r="CA474">
        <v>7119052</v>
      </c>
      <c r="CB474">
        <v>10348084</v>
      </c>
      <c r="CC474">
        <v>8378122</v>
      </c>
      <c r="CD474">
        <v>10745541</v>
      </c>
      <c r="CE474">
        <v>11008377</v>
      </c>
      <c r="CF474">
        <v>5290302</v>
      </c>
      <c r="CG474">
        <v>2652026</v>
      </c>
      <c r="CH474">
        <v>8070829</v>
      </c>
      <c r="CI474">
        <v>11149996</v>
      </c>
      <c r="CJ474">
        <v>14437451</v>
      </c>
      <c r="CK474">
        <v>3393988</v>
      </c>
      <c r="CL474">
        <v>15349797</v>
      </c>
      <c r="CM474">
        <v>15609705</v>
      </c>
      <c r="CN474">
        <v>6597736</v>
      </c>
      <c r="CO474">
        <v>838896</v>
      </c>
      <c r="CP474">
        <v>11224485</v>
      </c>
      <c r="CQ474">
        <v>4880119</v>
      </c>
      <c r="CR474">
        <v>1911421</v>
      </c>
      <c r="CS474">
        <v>15635651</v>
      </c>
      <c r="CT474">
        <v>9284655</v>
      </c>
      <c r="CU474">
        <v>15712875</v>
      </c>
      <c r="CV474">
        <v>15653945</v>
      </c>
      <c r="CW474">
        <v>9224331</v>
      </c>
      <c r="CX474">
        <v>15502900</v>
      </c>
      <c r="CY474">
        <v>3338029</v>
      </c>
      <c r="CZ474">
        <v>15684784</v>
      </c>
      <c r="DA474">
        <v>1659974</v>
      </c>
      <c r="DB474">
        <v>10199747</v>
      </c>
      <c r="DC474">
        <v>11318917</v>
      </c>
      <c r="DD474">
        <v>2923306</v>
      </c>
      <c r="DE474">
        <v>14966340</v>
      </c>
      <c r="DF474">
        <v>920307</v>
      </c>
      <c r="DG474">
        <v>881034</v>
      </c>
      <c r="DH474">
        <v>711635</v>
      </c>
      <c r="DI474">
        <v>11752427</v>
      </c>
      <c r="DJ474">
        <v>2845747</v>
      </c>
      <c r="DK474">
        <v>4578584</v>
      </c>
      <c r="DL474">
        <v>5945653</v>
      </c>
      <c r="DM474">
        <v>976436</v>
      </c>
      <c r="DN474">
        <v>16155257</v>
      </c>
      <c r="DO474">
        <v>16434375</v>
      </c>
      <c r="DP474">
        <v>4487765</v>
      </c>
      <c r="DQ474">
        <v>1209700</v>
      </c>
      <c r="DR474">
        <v>3427720</v>
      </c>
      <c r="DS474">
        <v>10938603</v>
      </c>
      <c r="DT474">
        <v>13205473</v>
      </c>
      <c r="DU474">
        <v>11811344</v>
      </c>
      <c r="DV474">
        <v>14392348</v>
      </c>
      <c r="DW474">
        <v>5633194</v>
      </c>
      <c r="DX474">
        <v>1211212</v>
      </c>
      <c r="DY474">
        <v>15321399</v>
      </c>
      <c r="DZ474">
        <v>1064847</v>
      </c>
      <c r="EA474">
        <v>4359329</v>
      </c>
      <c r="EB474">
        <v>13606200</v>
      </c>
      <c r="EC474">
        <v>1803187</v>
      </c>
      <c r="ED474">
        <v>5161588</v>
      </c>
      <c r="EE474">
        <v>9243365</v>
      </c>
      <c r="EF474">
        <v>16169161</v>
      </c>
      <c r="EG474">
        <v>2526452</v>
      </c>
      <c r="EH474">
        <v>5574293</v>
      </c>
      <c r="EI474">
        <v>6234191</v>
      </c>
      <c r="EJ474">
        <v>3226530</v>
      </c>
      <c r="EK474">
        <v>7303019</v>
      </c>
      <c r="EL474">
        <v>14904709</v>
      </c>
      <c r="EM474">
        <v>12625838</v>
      </c>
      <c r="EN474">
        <v>8704312</v>
      </c>
      <c r="EO474">
        <v>12960887</v>
      </c>
      <c r="EP474">
        <v>6304872</v>
      </c>
      <c r="EQ474">
        <v>5333068</v>
      </c>
      <c r="ER474">
        <v>1119843</v>
      </c>
      <c r="ES474">
        <v>7878487</v>
      </c>
      <c r="ET474">
        <v>6010797</v>
      </c>
      <c r="EU474">
        <v>13356886</v>
      </c>
      <c r="EV474">
        <v>15056177</v>
      </c>
      <c r="EW474">
        <v>1211666</v>
      </c>
      <c r="EX474">
        <v>5573472</v>
      </c>
      <c r="EY474">
        <v>10721192</v>
      </c>
      <c r="EZ474">
        <v>2707989</v>
      </c>
      <c r="FA474">
        <v>3523484</v>
      </c>
      <c r="FB474">
        <v>15752497</v>
      </c>
      <c r="FC474">
        <v>15111757</v>
      </c>
      <c r="FD474">
        <v>1401797</v>
      </c>
      <c r="FE474">
        <v>14079073</v>
      </c>
      <c r="FF474">
        <v>11251585</v>
      </c>
      <c r="FG474">
        <v>9450167</v>
      </c>
      <c r="FH474">
        <v>12555086</v>
      </c>
      <c r="FI474">
        <v>9300809</v>
      </c>
      <c r="FJ474">
        <v>16241639</v>
      </c>
      <c r="FK474">
        <v>14599889</v>
      </c>
      <c r="FL474">
        <v>7571001</v>
      </c>
      <c r="FM474">
        <v>1409041</v>
      </c>
      <c r="FN474">
        <v>6166701</v>
      </c>
      <c r="FO474">
        <v>12332702</v>
      </c>
      <c r="FP474">
        <v>12340523</v>
      </c>
      <c r="FQ474">
        <v>2734138</v>
      </c>
      <c r="FR474">
        <v>15054428</v>
      </c>
      <c r="FS474">
        <v>11396150</v>
      </c>
      <c r="FT474">
        <v>13911314</v>
      </c>
      <c r="FU474">
        <v>7097892</v>
      </c>
      <c r="FV474">
        <v>2392272</v>
      </c>
      <c r="FW474">
        <v>7560916</v>
      </c>
      <c r="FX474">
        <v>7690955</v>
      </c>
      <c r="FY474">
        <v>1591669</v>
      </c>
      <c r="FZ474">
        <v>9518451</v>
      </c>
      <c r="GA474">
        <v>5887357</v>
      </c>
      <c r="GB474">
        <v>9538415</v>
      </c>
      <c r="GC474">
        <v>6442064</v>
      </c>
      <c r="GD474">
        <v>3726818</v>
      </c>
      <c r="GE474">
        <v>3625609</v>
      </c>
      <c r="GF474">
        <v>8906994</v>
      </c>
      <c r="GG474">
        <v>12131912</v>
      </c>
      <c r="GH474">
        <v>2233670</v>
      </c>
      <c r="GI474">
        <v>6506931</v>
      </c>
      <c r="GJ474">
        <v>6338244</v>
      </c>
      <c r="GK474">
        <v>5804910</v>
      </c>
      <c r="GL474">
        <v>10205819</v>
      </c>
      <c r="GM474">
        <v>15196438</v>
      </c>
      <c r="GN474">
        <v>7562558</v>
      </c>
      <c r="GO474">
        <v>11763151</v>
      </c>
      <c r="GP474">
        <v>3397970</v>
      </c>
      <c r="GQ474">
        <v>5869735</v>
      </c>
      <c r="GR474">
        <v>8903249</v>
      </c>
      <c r="GS474">
        <v>8549787</v>
      </c>
      <c r="GT474">
        <v>14580665</v>
      </c>
      <c r="GU474">
        <v>1845202</v>
      </c>
      <c r="GV474">
        <v>5864548</v>
      </c>
      <c r="GW474">
        <v>8698780</v>
      </c>
      <c r="GX474">
        <v>2108991</v>
      </c>
      <c r="GY474">
        <v>2737255</v>
      </c>
      <c r="GZ474">
        <v>12307354</v>
      </c>
      <c r="HA474">
        <v>5625065</v>
      </c>
      <c r="HB474">
        <v>5830189</v>
      </c>
      <c r="HC474">
        <v>7707614</v>
      </c>
      <c r="HD474">
        <v>13180494</v>
      </c>
      <c r="HE474">
        <v>3827989</v>
      </c>
      <c r="HF474">
        <v>12438003</v>
      </c>
      <c r="HG474">
        <v>9797471</v>
      </c>
      <c r="HH474">
        <v>13775023</v>
      </c>
      <c r="HI474">
        <v>4463918</v>
      </c>
      <c r="HJ474">
        <v>15103458</v>
      </c>
      <c r="HK474">
        <v>1505603</v>
      </c>
      <c r="HL474">
        <v>944446</v>
      </c>
      <c r="HM474">
        <v>5086895</v>
      </c>
      <c r="HN474">
        <v>16132812</v>
      </c>
      <c r="HO474">
        <v>11376101</v>
      </c>
      <c r="HP474">
        <v>8859040</v>
      </c>
      <c r="HQ474">
        <v>796804</v>
      </c>
      <c r="HR474">
        <v>14360000</v>
      </c>
      <c r="HS474">
        <v>14650253</v>
      </c>
      <c r="HT474">
        <v>11777982</v>
      </c>
      <c r="HU474">
        <v>12130960</v>
      </c>
      <c r="HV474">
        <v>9080681</v>
      </c>
      <c r="HW474">
        <v>10459049</v>
      </c>
      <c r="HX474">
        <v>14936030</v>
      </c>
      <c r="HY474">
        <v>8098477</v>
      </c>
      <c r="HZ474">
        <v>8162415</v>
      </c>
      <c r="IA474">
        <v>13289486</v>
      </c>
      <c r="IB474">
        <v>16104942</v>
      </c>
      <c r="IC474">
        <v>13477821</v>
      </c>
      <c r="ID474">
        <v>14649455</v>
      </c>
      <c r="IE474">
        <v>11174868</v>
      </c>
      <c r="IF474">
        <v>14880310</v>
      </c>
      <c r="IG474">
        <v>14580668</v>
      </c>
      <c r="IH474">
        <v>8525013</v>
      </c>
      <c r="II474">
        <v>2850646</v>
      </c>
      <c r="IJ474">
        <v>8739030</v>
      </c>
      <c r="IK474">
        <v>12841031</v>
      </c>
      <c r="IL474">
        <v>5058278</v>
      </c>
      <c r="IM474">
        <v>2261966</v>
      </c>
      <c r="IN474">
        <v>6007417</v>
      </c>
      <c r="IO474">
        <v>3558319</v>
      </c>
      <c r="IP474">
        <v>13694379</v>
      </c>
      <c r="IQ474">
        <v>15942720</v>
      </c>
      <c r="IR474">
        <v>15344145</v>
      </c>
      <c r="IS474">
        <v>8702686</v>
      </c>
      <c r="IT474">
        <v>1465960</v>
      </c>
      <c r="IU474">
        <v>5306764</v>
      </c>
      <c r="IV474">
        <v>11550483</v>
      </c>
      <c r="IW474">
        <v>2134864</v>
      </c>
      <c r="IX474">
        <v>11653472</v>
      </c>
      <c r="IY474">
        <v>15276892</v>
      </c>
      <c r="IZ474">
        <v>11759990</v>
      </c>
      <c r="JA474">
        <v>4903262</v>
      </c>
      <c r="JB474">
        <v>7312945</v>
      </c>
      <c r="JC474">
        <v>1654430</v>
      </c>
      <c r="JD474">
        <v>14048725</v>
      </c>
      <c r="JE474">
        <v>13092332</v>
      </c>
      <c r="JF474">
        <v>6273456</v>
      </c>
      <c r="JG474">
        <v>7849048</v>
      </c>
      <c r="JH474">
        <v>13742427</v>
      </c>
      <c r="JI474">
        <v>8186335</v>
      </c>
      <c r="JJ474">
        <v>6988440</v>
      </c>
      <c r="JK474">
        <v>2087035</v>
      </c>
      <c r="JL474">
        <v>15604593</v>
      </c>
      <c r="JM474">
        <v>6380328</v>
      </c>
      <c r="JN474">
        <v>11523768</v>
      </c>
      <c r="JO474">
        <v>14237327</v>
      </c>
      <c r="JP474">
        <v>11106223</v>
      </c>
      <c r="JQ474">
        <v>6223703</v>
      </c>
      <c r="JR474">
        <v>16147071</v>
      </c>
      <c r="JS474">
        <v>15176426</v>
      </c>
      <c r="JT474">
        <v>7119301</v>
      </c>
      <c r="JU474">
        <v>4804824</v>
      </c>
      <c r="JV474">
        <v>12611149</v>
      </c>
      <c r="JW474">
        <v>1251564</v>
      </c>
      <c r="JX474">
        <v>4794202</v>
      </c>
      <c r="JY474">
        <v>13044673</v>
      </c>
      <c r="JZ474">
        <v>12699499</v>
      </c>
      <c r="KA474">
        <v>10284379</v>
      </c>
      <c r="KB474">
        <v>15306808</v>
      </c>
      <c r="KC474">
        <v>11058470</v>
      </c>
      <c r="KD474">
        <v>13883433</v>
      </c>
      <c r="KE474">
        <v>13598225</v>
      </c>
      <c r="KF474">
        <v>4023435</v>
      </c>
      <c r="KG474">
        <v>13045859</v>
      </c>
      <c r="KH474">
        <v>3830108</v>
      </c>
      <c r="KI474">
        <v>6057464</v>
      </c>
      <c r="KJ474">
        <v>1969401</v>
      </c>
      <c r="KK474">
        <v>2773207</v>
      </c>
      <c r="KL474">
        <v>5461875</v>
      </c>
      <c r="KM474">
        <v>13686626</v>
      </c>
      <c r="KN474">
        <v>13216796</v>
      </c>
      <c r="KO474">
        <v>12905831</v>
      </c>
      <c r="KP474">
        <v>8530443</v>
      </c>
      <c r="KQ474">
        <v>12020957</v>
      </c>
      <c r="KR474">
        <v>16391062</v>
      </c>
      <c r="KS474">
        <v>14783825</v>
      </c>
      <c r="KT474">
        <v>1541036</v>
      </c>
      <c r="KU474">
        <v>4058457</v>
      </c>
      <c r="KV474">
        <v>8496239</v>
      </c>
      <c r="KW474">
        <v>746686</v>
      </c>
      <c r="KX474">
        <v>5851115</v>
      </c>
      <c r="KY474">
        <v>7024317</v>
      </c>
      <c r="KZ474">
        <v>10847765</v>
      </c>
      <c r="LA474">
        <v>4811741</v>
      </c>
      <c r="LB474">
        <v>2422166</v>
      </c>
      <c r="LC474">
        <v>10091076</v>
      </c>
      <c r="LD474">
        <v>1103505</v>
      </c>
      <c r="LE474">
        <v>1540749</v>
      </c>
      <c r="LF474">
        <v>8769894</v>
      </c>
      <c r="LG474">
        <v>11636048</v>
      </c>
      <c r="LH474">
        <v>13712974</v>
      </c>
      <c r="LI474">
        <v>3955472</v>
      </c>
      <c r="LJ474">
        <v>11450587</v>
      </c>
      <c r="LK474">
        <v>11681151</v>
      </c>
      <c r="LL474">
        <v>12384108</v>
      </c>
      <c r="LM474">
        <v>10415453</v>
      </c>
      <c r="LN474">
        <v>15679787</v>
      </c>
      <c r="LO474">
        <v>3494412</v>
      </c>
      <c r="LP474">
        <v>10871920</v>
      </c>
      <c r="LQ474">
        <v>10842218</v>
      </c>
      <c r="LR474">
        <v>10412862</v>
      </c>
      <c r="LS474">
        <v>7670679</v>
      </c>
      <c r="LT474">
        <v>10263441</v>
      </c>
      <c r="LU474">
        <v>14997815</v>
      </c>
      <c r="LV474">
        <v>16157853</v>
      </c>
      <c r="LW474">
        <v>13393811</v>
      </c>
      <c r="LX474">
        <v>7676142</v>
      </c>
      <c r="LY474">
        <v>2128757</v>
      </c>
      <c r="LZ474">
        <v>2702377</v>
      </c>
      <c r="MA474">
        <v>3400271</v>
      </c>
      <c r="MB474">
        <v>5619265</v>
      </c>
      <c r="MC474">
        <v>14547402</v>
      </c>
      <c r="MD474">
        <v>12264141</v>
      </c>
      <c r="ME474">
        <v>5798183</v>
      </c>
      <c r="MF474">
        <v>1988071</v>
      </c>
      <c r="MG474">
        <v>4835453</v>
      </c>
      <c r="MH474">
        <v>9219099</v>
      </c>
      <c r="MI474">
        <v>12449349</v>
      </c>
      <c r="MJ474">
        <v>13534156</v>
      </c>
      <c r="MK474">
        <v>4553573</v>
      </c>
      <c r="ML474">
        <v>3209357</v>
      </c>
      <c r="MM474">
        <v>14300353</v>
      </c>
      <c r="MN474">
        <v>15429308</v>
      </c>
      <c r="MO474">
        <v>7485450</v>
      </c>
      <c r="MP474">
        <v>15541896</v>
      </c>
      <c r="MQ474">
        <v>3177194</v>
      </c>
      <c r="MR474">
        <v>16290020</v>
      </c>
      <c r="MS474">
        <v>9848054</v>
      </c>
      <c r="MT474">
        <v>4570172</v>
      </c>
      <c r="MU474">
        <v>12826079</v>
      </c>
      <c r="MV474">
        <v>12272176</v>
      </c>
      <c r="MW474">
        <v>15912463</v>
      </c>
      <c r="MX474">
        <v>1497362</v>
      </c>
      <c r="MY474">
        <v>6679026</v>
      </c>
      <c r="MZ474">
        <v>12236866</v>
      </c>
      <c r="NA474">
        <v>15487183</v>
      </c>
      <c r="NB474">
        <v>12664611</v>
      </c>
      <c r="NC474">
        <v>11400059</v>
      </c>
      <c r="ND474">
        <v>9976992</v>
      </c>
      <c r="NE474">
        <v>12960841</v>
      </c>
      <c r="NF474">
        <v>8958939</v>
      </c>
      <c r="NG474">
        <v>11547569</v>
      </c>
      <c r="NH474">
        <v>13916817</v>
      </c>
      <c r="NI474">
        <v>3029706</v>
      </c>
      <c r="NJ474">
        <v>1343913</v>
      </c>
      <c r="NK474">
        <v>4414632</v>
      </c>
      <c r="NL474">
        <v>5128930</v>
      </c>
      <c r="NM474">
        <v>16082912</v>
      </c>
      <c r="NN474">
        <v>9572630</v>
      </c>
      <c r="NO474">
        <v>3335061</v>
      </c>
      <c r="NP474">
        <v>15362273</v>
      </c>
      <c r="NQ474">
        <v>12479814</v>
      </c>
      <c r="NR474">
        <v>4388248</v>
      </c>
      <c r="NS474">
        <v>2980235</v>
      </c>
      <c r="NT474">
        <v>5628449</v>
      </c>
      <c r="NU474">
        <v>13331677</v>
      </c>
      <c r="NV474">
        <v>11802473</v>
      </c>
      <c r="NW474">
        <v>11454475</v>
      </c>
      <c r="NX474">
        <v>5803982</v>
      </c>
      <c r="NY474">
        <v>15971490</v>
      </c>
      <c r="NZ474">
        <v>5608795</v>
      </c>
      <c r="OA474">
        <v>15610916</v>
      </c>
      <c r="OB474">
        <v>9404719</v>
      </c>
      <c r="OC474">
        <v>9181852</v>
      </c>
      <c r="OD474">
        <v>8566108</v>
      </c>
      <c r="OE474">
        <v>2964021</v>
      </c>
      <c r="OF474">
        <v>8640944</v>
      </c>
      <c r="OG474">
        <v>4206669</v>
      </c>
      <c r="OH474">
        <v>2671209</v>
      </c>
      <c r="OI474">
        <v>1119623</v>
      </c>
      <c r="OJ474">
        <v>11354661</v>
      </c>
      <c r="OK474">
        <v>15984920</v>
      </c>
      <c r="OL474">
        <v>4541218</v>
      </c>
      <c r="OM474">
        <v>7050206</v>
      </c>
      <c r="ON474">
        <v>14146219</v>
      </c>
      <c r="OO474">
        <v>9488734</v>
      </c>
      <c r="OP474">
        <v>4341833</v>
      </c>
      <c r="OQ474">
        <v>10870058</v>
      </c>
      <c r="OR474">
        <v>13396473</v>
      </c>
      <c r="OS474">
        <v>2334875</v>
      </c>
      <c r="OT474">
        <v>7685674</v>
      </c>
      <c r="OU474">
        <v>9145977</v>
      </c>
      <c r="OV474">
        <v>1152753</v>
      </c>
      <c r="OW474">
        <v>5019206</v>
      </c>
      <c r="OX474">
        <v>2846117</v>
      </c>
      <c r="OY474">
        <v>2038158</v>
      </c>
      <c r="OZ474">
        <v>5798839</v>
      </c>
      <c r="PA474">
        <v>14768620</v>
      </c>
      <c r="PB474">
        <v>4585228</v>
      </c>
      <c r="PC474">
        <v>10816103</v>
      </c>
      <c r="PD474">
        <v>12488134</v>
      </c>
      <c r="PE474">
        <v>1680783</v>
      </c>
      <c r="PF474">
        <v>10660689</v>
      </c>
      <c r="PG474">
        <v>10887877</v>
      </c>
      <c r="PH474">
        <v>4402220</v>
      </c>
      <c r="PI474">
        <v>1043546</v>
      </c>
      <c r="PJ474">
        <v>15797422</v>
      </c>
      <c r="PK474">
        <v>16044425</v>
      </c>
      <c r="PL474">
        <v>5406816</v>
      </c>
      <c r="PM474">
        <v>13062832</v>
      </c>
      <c r="PN474">
        <v>10687878</v>
      </c>
      <c r="PO474">
        <v>10443860</v>
      </c>
      <c r="PP474">
        <v>3984143</v>
      </c>
      <c r="PQ474">
        <v>1177990</v>
      </c>
      <c r="PR474">
        <v>14492835</v>
      </c>
      <c r="PS474">
        <v>12840377</v>
      </c>
      <c r="PT474">
        <v>9949842</v>
      </c>
      <c r="PU474">
        <v>13717532</v>
      </c>
      <c r="PV474">
        <v>1108104</v>
      </c>
      <c r="PW474">
        <v>15778480</v>
      </c>
      <c r="PX474">
        <v>12285154</v>
      </c>
      <c r="PY474">
        <v>14606297</v>
      </c>
      <c r="PZ474">
        <v>732977</v>
      </c>
      <c r="QA474">
        <v>6869105</v>
      </c>
      <c r="QB474">
        <v>14086981</v>
      </c>
      <c r="QC474">
        <v>3418730</v>
      </c>
      <c r="QD474">
        <v>12915149</v>
      </c>
      <c r="QE474">
        <v>10395124</v>
      </c>
      <c r="QF474">
        <v>10733777</v>
      </c>
      <c r="QG474">
        <v>2284709</v>
      </c>
      <c r="QH474">
        <v>11047331</v>
      </c>
      <c r="QI474">
        <v>3870889</v>
      </c>
      <c r="QJ474">
        <v>13621749</v>
      </c>
      <c r="QK474">
        <v>2740041</v>
      </c>
      <c r="QL474">
        <v>10778724</v>
      </c>
      <c r="QM474">
        <v>12355671</v>
      </c>
      <c r="QN474">
        <v>16293679</v>
      </c>
      <c r="QO474">
        <v>3111569</v>
      </c>
      <c r="QP474">
        <v>4533809</v>
      </c>
      <c r="QQ474">
        <v>5136293</v>
      </c>
      <c r="QR474">
        <v>11426997</v>
      </c>
      <c r="QS474">
        <v>7055862</v>
      </c>
      <c r="QT474">
        <v>2585031</v>
      </c>
      <c r="QU474">
        <v>11619186</v>
      </c>
      <c r="QV474">
        <v>5951314</v>
      </c>
      <c r="QW474">
        <v>3391044</v>
      </c>
      <c r="QX474">
        <v>9039508</v>
      </c>
      <c r="QY474">
        <v>5712561</v>
      </c>
      <c r="QZ474">
        <v>15503517</v>
      </c>
      <c r="RA474">
        <v>8523440</v>
      </c>
      <c r="RB474">
        <v>9585535</v>
      </c>
      <c r="RC474">
        <v>13921852</v>
      </c>
      <c r="RD474">
        <v>14910537</v>
      </c>
      <c r="RE474">
        <v>7838115</v>
      </c>
      <c r="RF474">
        <v>10210060</v>
      </c>
      <c r="RG474">
        <v>7938397</v>
      </c>
      <c r="RH474">
        <v>4405102</v>
      </c>
      <c r="RI474">
        <v>6413934</v>
      </c>
      <c r="RJ474">
        <v>10849970</v>
      </c>
      <c r="RK474">
        <v>4489751</v>
      </c>
      <c r="RL474">
        <v>15035256</v>
      </c>
      <c r="RM474">
        <v>3063482</v>
      </c>
      <c r="RN474">
        <v>14227155</v>
      </c>
      <c r="RO474">
        <v>11053738</v>
      </c>
      <c r="RP474">
        <v>11016007</v>
      </c>
      <c r="RQ474">
        <v>13157144</v>
      </c>
      <c r="RR474">
        <v>8577975</v>
      </c>
      <c r="RS474">
        <v>3377834</v>
      </c>
      <c r="RT474">
        <v>5737752</v>
      </c>
      <c r="RU474">
        <v>8647804</v>
      </c>
      <c r="RV474">
        <v>8009787</v>
      </c>
      <c r="RW474">
        <v>15955388</v>
      </c>
      <c r="RX474">
        <v>1318477</v>
      </c>
      <c r="RY474">
        <v>8052012</v>
      </c>
      <c r="RZ474">
        <v>14739467</v>
      </c>
      <c r="SA474">
        <v>2322009</v>
      </c>
      <c r="SB474">
        <v>15033949</v>
      </c>
      <c r="SC474">
        <v>4685288</v>
      </c>
      <c r="SD474">
        <v>11322447</v>
      </c>
      <c r="SE474">
        <v>9523086</v>
      </c>
      <c r="SF474">
        <v>4852826</v>
      </c>
    </row>
    <row r="475" spans="1:500" x14ac:dyDescent="0.2">
      <c r="A475">
        <v>4481140</v>
      </c>
      <c r="B475">
        <v>9368667</v>
      </c>
      <c r="C475">
        <v>13729633</v>
      </c>
      <c r="D475">
        <v>3362510</v>
      </c>
      <c r="E475">
        <v>11370325</v>
      </c>
      <c r="F475">
        <v>15775192</v>
      </c>
      <c r="G475">
        <v>6950450</v>
      </c>
      <c r="H475">
        <v>11889474</v>
      </c>
      <c r="I475">
        <v>14278118</v>
      </c>
      <c r="J475">
        <v>16347413</v>
      </c>
      <c r="K475">
        <v>13104115</v>
      </c>
      <c r="L475">
        <v>750970</v>
      </c>
      <c r="M475">
        <v>5710924</v>
      </c>
      <c r="N475">
        <v>6373694</v>
      </c>
      <c r="O475">
        <v>7394179</v>
      </c>
      <c r="P475">
        <v>14720784</v>
      </c>
      <c r="Q475">
        <v>16442909</v>
      </c>
      <c r="R475">
        <v>10190715</v>
      </c>
      <c r="S475">
        <v>8827709</v>
      </c>
      <c r="T475">
        <v>10720272</v>
      </c>
      <c r="U475">
        <v>4573215</v>
      </c>
      <c r="V475">
        <v>8787810</v>
      </c>
      <c r="W475">
        <v>12929178</v>
      </c>
      <c r="X475">
        <v>10163246</v>
      </c>
      <c r="Y475">
        <v>5227346</v>
      </c>
      <c r="Z475">
        <v>16080939</v>
      </c>
      <c r="AA475">
        <v>5006670</v>
      </c>
      <c r="AB475">
        <v>15800118</v>
      </c>
      <c r="AC475">
        <v>11336385</v>
      </c>
      <c r="AD475">
        <v>1975288</v>
      </c>
      <c r="AE475">
        <v>14343346</v>
      </c>
      <c r="AF475">
        <v>12140381</v>
      </c>
      <c r="AG475">
        <v>12153725</v>
      </c>
      <c r="AH475">
        <v>14881142</v>
      </c>
      <c r="AI475">
        <v>4350698</v>
      </c>
      <c r="AJ475">
        <v>6723660</v>
      </c>
      <c r="AK475">
        <v>10841663</v>
      </c>
      <c r="AL475">
        <v>9588161</v>
      </c>
      <c r="AM475">
        <v>2714481</v>
      </c>
      <c r="AN475">
        <v>5707608</v>
      </c>
      <c r="AO475">
        <v>12467983</v>
      </c>
      <c r="AP475">
        <v>5797541</v>
      </c>
      <c r="AQ475">
        <v>6728273</v>
      </c>
      <c r="AR475">
        <v>8362542</v>
      </c>
      <c r="AS475">
        <v>15180985</v>
      </c>
      <c r="AT475">
        <v>15193080</v>
      </c>
      <c r="AU475">
        <v>6801992</v>
      </c>
      <c r="AV475">
        <v>10431852</v>
      </c>
      <c r="AW475">
        <v>15600656</v>
      </c>
      <c r="AX475">
        <v>2107527</v>
      </c>
      <c r="AY475">
        <v>12701099</v>
      </c>
      <c r="AZ475">
        <v>10769082</v>
      </c>
      <c r="BA475">
        <v>2606774</v>
      </c>
      <c r="BB475">
        <v>6334837</v>
      </c>
      <c r="BC475">
        <v>7956500</v>
      </c>
      <c r="BD475">
        <v>2309234</v>
      </c>
      <c r="BE475">
        <v>7922152</v>
      </c>
      <c r="BF475">
        <v>9517218</v>
      </c>
      <c r="BG475">
        <v>11283680</v>
      </c>
      <c r="BH475">
        <v>16012517</v>
      </c>
      <c r="BI475">
        <v>16338250</v>
      </c>
      <c r="BJ475">
        <v>10177359</v>
      </c>
      <c r="BK475">
        <v>6216939</v>
      </c>
      <c r="BL475">
        <v>10319710</v>
      </c>
      <c r="BM475">
        <v>4816798</v>
      </c>
      <c r="BN475">
        <v>6140938</v>
      </c>
      <c r="BO475">
        <v>5427837</v>
      </c>
      <c r="BP475">
        <v>15358219</v>
      </c>
      <c r="BQ475">
        <v>4178915</v>
      </c>
      <c r="BR475">
        <v>16092246</v>
      </c>
      <c r="BS475">
        <v>6368596</v>
      </c>
      <c r="BT475">
        <v>3819130</v>
      </c>
      <c r="BU475">
        <v>2614379</v>
      </c>
      <c r="BV475">
        <v>7039986</v>
      </c>
      <c r="BW475">
        <v>14791780</v>
      </c>
      <c r="BX475">
        <v>8397552</v>
      </c>
      <c r="BY475">
        <v>3982552</v>
      </c>
      <c r="BZ475">
        <v>2660410</v>
      </c>
      <c r="CA475">
        <v>5514818</v>
      </c>
      <c r="CB475">
        <v>2740823</v>
      </c>
      <c r="CC475">
        <v>1951795</v>
      </c>
      <c r="CD475">
        <v>11369287</v>
      </c>
      <c r="CE475">
        <v>5644137</v>
      </c>
      <c r="CF475">
        <v>3614120</v>
      </c>
      <c r="CG475">
        <v>12428780</v>
      </c>
      <c r="CH475">
        <v>2380945</v>
      </c>
      <c r="CI475">
        <v>4516749</v>
      </c>
      <c r="CJ475">
        <v>5341687</v>
      </c>
      <c r="CK475">
        <v>8117162</v>
      </c>
      <c r="CL475">
        <v>13256593</v>
      </c>
      <c r="CM475">
        <v>16237209</v>
      </c>
      <c r="CN475">
        <v>15442261</v>
      </c>
      <c r="CO475">
        <v>12398693</v>
      </c>
      <c r="CP475">
        <v>13301451</v>
      </c>
      <c r="CQ475">
        <v>12217020</v>
      </c>
      <c r="CR475">
        <v>15823631</v>
      </c>
      <c r="CS475">
        <v>4093167</v>
      </c>
      <c r="CT475">
        <v>2145655</v>
      </c>
      <c r="CU475">
        <v>15405246</v>
      </c>
      <c r="CV475">
        <v>1054914</v>
      </c>
      <c r="CW475">
        <v>2434879</v>
      </c>
      <c r="CX475">
        <v>14438715</v>
      </c>
      <c r="CY475">
        <v>12384382</v>
      </c>
      <c r="CZ475">
        <v>10286905</v>
      </c>
      <c r="DA475">
        <v>15825859</v>
      </c>
      <c r="DB475">
        <v>1478812</v>
      </c>
      <c r="DC475">
        <v>14306260</v>
      </c>
      <c r="DD475">
        <v>6905199</v>
      </c>
      <c r="DE475">
        <v>3536084</v>
      </c>
      <c r="DF475">
        <v>10906434</v>
      </c>
      <c r="DG475">
        <v>9952716</v>
      </c>
      <c r="DH475">
        <v>1201081</v>
      </c>
      <c r="DI475">
        <v>11845473</v>
      </c>
      <c r="DJ475">
        <v>10662044</v>
      </c>
      <c r="DK475">
        <v>5098014</v>
      </c>
      <c r="DL475">
        <v>3011049</v>
      </c>
      <c r="DM475">
        <v>15451123</v>
      </c>
      <c r="DN475">
        <v>12689054</v>
      </c>
      <c r="DO475">
        <v>9833395</v>
      </c>
      <c r="DP475">
        <v>3402121</v>
      </c>
      <c r="DQ475">
        <v>3518230</v>
      </c>
      <c r="DR475">
        <v>4843489</v>
      </c>
      <c r="DS475">
        <v>5010579</v>
      </c>
      <c r="DT475">
        <v>2231763</v>
      </c>
      <c r="DU475">
        <v>10205650</v>
      </c>
      <c r="DV475">
        <v>1795088</v>
      </c>
      <c r="DW475">
        <v>15917934</v>
      </c>
      <c r="DX475">
        <v>3386073</v>
      </c>
      <c r="DY475">
        <v>14085046</v>
      </c>
      <c r="DZ475">
        <v>9583581</v>
      </c>
      <c r="EA475">
        <v>7139668</v>
      </c>
      <c r="EB475">
        <v>9945237</v>
      </c>
      <c r="EC475">
        <v>732838</v>
      </c>
      <c r="ED475">
        <v>2386718</v>
      </c>
      <c r="EE475">
        <v>2327245</v>
      </c>
      <c r="EF475">
        <v>10129005</v>
      </c>
      <c r="EG475">
        <v>12801577</v>
      </c>
      <c r="EH475">
        <v>5653748</v>
      </c>
      <c r="EI475">
        <v>10894004</v>
      </c>
      <c r="EJ475">
        <v>12719470</v>
      </c>
      <c r="EK475">
        <v>8318820</v>
      </c>
      <c r="EL475">
        <v>9113076</v>
      </c>
      <c r="EM475">
        <v>10773188</v>
      </c>
      <c r="EN475">
        <v>1007691</v>
      </c>
      <c r="EO475">
        <v>9236925</v>
      </c>
      <c r="EP475">
        <v>15754942</v>
      </c>
      <c r="EQ475">
        <v>8736995</v>
      </c>
      <c r="ER475">
        <v>14919075</v>
      </c>
      <c r="ES475">
        <v>3250992</v>
      </c>
      <c r="ET475">
        <v>5286013</v>
      </c>
      <c r="EU475">
        <v>9251348</v>
      </c>
      <c r="EV475">
        <v>11832501</v>
      </c>
      <c r="EW475">
        <v>7463021</v>
      </c>
      <c r="EX475">
        <v>10264898</v>
      </c>
      <c r="EY475">
        <v>13816193</v>
      </c>
      <c r="EZ475">
        <v>7073717</v>
      </c>
      <c r="FA475">
        <v>9262762</v>
      </c>
      <c r="FB475">
        <v>10404722</v>
      </c>
      <c r="FC475">
        <v>3844218</v>
      </c>
      <c r="FD475">
        <v>1328191</v>
      </c>
      <c r="FE475">
        <v>4728540</v>
      </c>
      <c r="FF475">
        <v>12904300</v>
      </c>
      <c r="FG475">
        <v>9268570</v>
      </c>
      <c r="FH475">
        <v>5920371</v>
      </c>
      <c r="FI475">
        <v>7227069</v>
      </c>
      <c r="FJ475">
        <v>10890399</v>
      </c>
      <c r="FK475">
        <v>7493422</v>
      </c>
      <c r="FL475">
        <v>14694927</v>
      </c>
      <c r="FM475">
        <v>12872738</v>
      </c>
      <c r="FN475">
        <v>8240609</v>
      </c>
      <c r="FO475">
        <v>4509650</v>
      </c>
      <c r="FP475">
        <v>14774503</v>
      </c>
      <c r="FQ475">
        <v>1711453</v>
      </c>
      <c r="FR475">
        <v>9121586</v>
      </c>
      <c r="FS475">
        <v>14184687</v>
      </c>
      <c r="FT475">
        <v>13286230</v>
      </c>
      <c r="FU475">
        <v>8169019</v>
      </c>
      <c r="FV475">
        <v>14042559</v>
      </c>
      <c r="FW475">
        <v>13236124</v>
      </c>
      <c r="FX475">
        <v>15263336</v>
      </c>
      <c r="FY475">
        <v>5080466</v>
      </c>
      <c r="FZ475">
        <v>14920949</v>
      </c>
      <c r="GA475">
        <v>6571343</v>
      </c>
      <c r="GB475">
        <v>4364239</v>
      </c>
      <c r="GC475">
        <v>10874195</v>
      </c>
      <c r="GD475">
        <v>7703015</v>
      </c>
      <c r="GE475">
        <v>7169843</v>
      </c>
      <c r="GF475">
        <v>5139414</v>
      </c>
      <c r="GG475">
        <v>2142430</v>
      </c>
      <c r="GH475">
        <v>1758074</v>
      </c>
      <c r="GI475">
        <v>815238</v>
      </c>
      <c r="GJ475">
        <v>9349721</v>
      </c>
      <c r="GK475">
        <v>15525468</v>
      </c>
      <c r="GL475">
        <v>16230860</v>
      </c>
      <c r="GM475">
        <v>13154392</v>
      </c>
      <c r="GN475">
        <v>4159499</v>
      </c>
      <c r="GO475">
        <v>4855289</v>
      </c>
      <c r="GP475">
        <v>10783619</v>
      </c>
      <c r="GQ475">
        <v>8947783</v>
      </c>
      <c r="GR475">
        <v>14856442</v>
      </c>
      <c r="GS475">
        <v>6992969</v>
      </c>
      <c r="GT475">
        <v>10269016</v>
      </c>
      <c r="GU475">
        <v>670870</v>
      </c>
      <c r="GV475">
        <v>14505198</v>
      </c>
      <c r="GW475">
        <v>12467844</v>
      </c>
      <c r="GX475">
        <v>11616712</v>
      </c>
      <c r="GY475">
        <v>6470174</v>
      </c>
      <c r="GZ475">
        <v>14608766</v>
      </c>
      <c r="HA475">
        <v>2625568</v>
      </c>
      <c r="HB475">
        <v>9662558</v>
      </c>
      <c r="HC475">
        <v>13280390</v>
      </c>
      <c r="HD475">
        <v>12963268</v>
      </c>
      <c r="HE475">
        <v>11210292</v>
      </c>
      <c r="HF475">
        <v>8489237</v>
      </c>
      <c r="HG475">
        <v>5346494</v>
      </c>
      <c r="HH475">
        <v>8600226</v>
      </c>
      <c r="HI475">
        <v>10680025</v>
      </c>
      <c r="HJ475">
        <v>5379851</v>
      </c>
      <c r="HK475">
        <v>1789708</v>
      </c>
      <c r="HL475">
        <v>6847224</v>
      </c>
      <c r="HM475">
        <v>13876605</v>
      </c>
      <c r="HN475">
        <v>3122394</v>
      </c>
      <c r="HO475">
        <v>3587157</v>
      </c>
      <c r="HP475">
        <v>11697338</v>
      </c>
      <c r="HQ475">
        <v>1986444</v>
      </c>
      <c r="HR475">
        <v>14764951</v>
      </c>
      <c r="HS475">
        <v>10206744</v>
      </c>
      <c r="HT475">
        <v>3325416</v>
      </c>
      <c r="HU475">
        <v>9769022</v>
      </c>
      <c r="HV475">
        <v>1543385</v>
      </c>
      <c r="HW475">
        <v>14088475</v>
      </c>
      <c r="HX475">
        <v>825299</v>
      </c>
      <c r="HY475">
        <v>2565724</v>
      </c>
      <c r="HZ475">
        <v>3826729</v>
      </c>
      <c r="IA475">
        <v>1942760</v>
      </c>
      <c r="IB475">
        <v>2200443</v>
      </c>
      <c r="IC475">
        <v>13721844</v>
      </c>
      <c r="ID475">
        <v>13225103</v>
      </c>
      <c r="IE475">
        <v>14874106</v>
      </c>
      <c r="IF475">
        <v>9264245</v>
      </c>
      <c r="IG475">
        <v>5837457</v>
      </c>
      <c r="IH475">
        <v>7815550</v>
      </c>
      <c r="II475">
        <v>3086513</v>
      </c>
      <c r="IJ475">
        <v>12037851</v>
      </c>
      <c r="IK475">
        <v>4780743</v>
      </c>
      <c r="IL475">
        <v>6727317</v>
      </c>
      <c r="IM475">
        <v>13124183</v>
      </c>
      <c r="IN475">
        <v>12083704</v>
      </c>
      <c r="IO475">
        <v>3723619</v>
      </c>
      <c r="IP475">
        <v>8421936</v>
      </c>
      <c r="IQ475">
        <v>10430030</v>
      </c>
      <c r="IR475">
        <v>10331661</v>
      </c>
      <c r="IS475">
        <v>1150243</v>
      </c>
      <c r="IT475">
        <v>11045761</v>
      </c>
      <c r="IU475">
        <v>9032591</v>
      </c>
      <c r="IV475">
        <v>10536545</v>
      </c>
      <c r="IW475">
        <v>14584175</v>
      </c>
      <c r="IX475">
        <v>10010002</v>
      </c>
      <c r="IY475">
        <v>14713811</v>
      </c>
      <c r="IZ475">
        <v>14496105</v>
      </c>
      <c r="JA475">
        <v>1687176</v>
      </c>
      <c r="JB475">
        <v>15151278</v>
      </c>
      <c r="JC475">
        <v>2368946</v>
      </c>
      <c r="JD475">
        <v>15284919</v>
      </c>
      <c r="JE475">
        <v>5343698</v>
      </c>
      <c r="JF475">
        <v>11182187</v>
      </c>
      <c r="JG475">
        <v>16333775</v>
      </c>
      <c r="JH475">
        <v>8120036</v>
      </c>
      <c r="JI475">
        <v>14787008</v>
      </c>
      <c r="JJ475">
        <v>7467049</v>
      </c>
      <c r="JK475">
        <v>1805276</v>
      </c>
      <c r="JL475">
        <v>3950211</v>
      </c>
      <c r="JM475">
        <v>13781681</v>
      </c>
      <c r="JN475">
        <v>10425906</v>
      </c>
      <c r="JO475">
        <v>2613079</v>
      </c>
      <c r="JP475">
        <v>10172751</v>
      </c>
      <c r="JQ475">
        <v>16415758</v>
      </c>
      <c r="JR475">
        <v>1650650</v>
      </c>
      <c r="JS475">
        <v>8398414</v>
      </c>
      <c r="JT475">
        <v>14646377</v>
      </c>
      <c r="JU475">
        <v>4113125</v>
      </c>
      <c r="JV475">
        <v>5131851</v>
      </c>
      <c r="JW475">
        <v>7388223</v>
      </c>
      <c r="JX475">
        <v>13150372</v>
      </c>
      <c r="JY475">
        <v>6077241</v>
      </c>
      <c r="JZ475">
        <v>7971370</v>
      </c>
      <c r="KA475">
        <v>7881149</v>
      </c>
      <c r="KB475">
        <v>1994433</v>
      </c>
      <c r="KC475">
        <v>1522467</v>
      </c>
      <c r="KD475">
        <v>5258711</v>
      </c>
      <c r="KE475">
        <v>6139371</v>
      </c>
      <c r="KF475">
        <v>11999760</v>
      </c>
      <c r="KG475">
        <v>3982438</v>
      </c>
      <c r="KH475">
        <v>11287175</v>
      </c>
      <c r="KI475">
        <v>5644506</v>
      </c>
      <c r="KJ475">
        <v>14503522</v>
      </c>
      <c r="KK475">
        <v>9092551</v>
      </c>
      <c r="KL475">
        <v>14978343</v>
      </c>
      <c r="KM475">
        <v>6966682</v>
      </c>
      <c r="KN475">
        <v>15790872</v>
      </c>
      <c r="KO475">
        <v>14871027</v>
      </c>
      <c r="KP475">
        <v>8346610</v>
      </c>
      <c r="KQ475">
        <v>6673367</v>
      </c>
      <c r="KR475">
        <v>11287987</v>
      </c>
      <c r="KS475">
        <v>2785059</v>
      </c>
      <c r="KT475">
        <v>5339277</v>
      </c>
      <c r="KU475">
        <v>14934495</v>
      </c>
      <c r="KV475">
        <v>4810234</v>
      </c>
      <c r="KW475">
        <v>5806793</v>
      </c>
      <c r="KX475">
        <v>8567509</v>
      </c>
      <c r="KY475">
        <v>4151778</v>
      </c>
      <c r="KZ475">
        <v>12343245</v>
      </c>
      <c r="LA475">
        <v>6710479</v>
      </c>
      <c r="LB475">
        <v>13432712</v>
      </c>
      <c r="LC475">
        <v>14022710</v>
      </c>
      <c r="LD475">
        <v>12273975</v>
      </c>
      <c r="LE475">
        <v>14545125</v>
      </c>
      <c r="LF475">
        <v>4055155</v>
      </c>
      <c r="LG475">
        <v>11019535</v>
      </c>
      <c r="LH475">
        <v>11789102</v>
      </c>
      <c r="LI475">
        <v>2577837</v>
      </c>
      <c r="LJ475">
        <v>6630941</v>
      </c>
      <c r="LK475">
        <v>6191927</v>
      </c>
      <c r="LL475">
        <v>13840810</v>
      </c>
      <c r="LM475">
        <v>1078108</v>
      </c>
      <c r="LN475">
        <v>3339161</v>
      </c>
      <c r="LO475">
        <v>3908718</v>
      </c>
      <c r="LP475">
        <v>6074504</v>
      </c>
      <c r="LQ475">
        <v>12534731</v>
      </c>
      <c r="LR475">
        <v>5654882</v>
      </c>
      <c r="LS475">
        <v>13460490</v>
      </c>
      <c r="LT475">
        <v>6708113</v>
      </c>
      <c r="LU475">
        <v>13017780</v>
      </c>
      <c r="LV475">
        <v>15666982</v>
      </c>
      <c r="LW475">
        <v>15812028</v>
      </c>
      <c r="LX475">
        <v>9894540</v>
      </c>
      <c r="LY475">
        <v>10991822</v>
      </c>
      <c r="LZ475">
        <v>5811829</v>
      </c>
      <c r="MA475">
        <v>13826440</v>
      </c>
      <c r="MB475">
        <v>1302954</v>
      </c>
      <c r="MC475">
        <v>7354075</v>
      </c>
      <c r="MD475">
        <v>15747372</v>
      </c>
      <c r="ME475">
        <v>14605535</v>
      </c>
      <c r="MF475">
        <v>10803507</v>
      </c>
      <c r="MG475">
        <v>10177122</v>
      </c>
      <c r="MH475">
        <v>7901564</v>
      </c>
      <c r="MI475">
        <v>14169834</v>
      </c>
      <c r="MJ475">
        <v>5251955</v>
      </c>
      <c r="MK475">
        <v>9404353</v>
      </c>
      <c r="ML475">
        <v>5070770</v>
      </c>
      <c r="MM475">
        <v>2144227</v>
      </c>
      <c r="MN475">
        <v>5509852</v>
      </c>
      <c r="MO475">
        <v>3945489</v>
      </c>
      <c r="MP475">
        <v>15692786</v>
      </c>
      <c r="MQ475">
        <v>7967207</v>
      </c>
      <c r="MR475">
        <v>8954015</v>
      </c>
      <c r="MS475">
        <v>2204948</v>
      </c>
      <c r="MT475">
        <v>7618419</v>
      </c>
      <c r="MU475">
        <v>13718909</v>
      </c>
      <c r="MV475">
        <v>3339503</v>
      </c>
      <c r="MW475">
        <v>6897341</v>
      </c>
      <c r="MX475">
        <v>9496632</v>
      </c>
      <c r="MY475">
        <v>11055085</v>
      </c>
      <c r="MZ475">
        <v>6196467</v>
      </c>
      <c r="NA475">
        <v>6635855</v>
      </c>
      <c r="NB475">
        <v>11866086</v>
      </c>
      <c r="NC475">
        <v>3881397</v>
      </c>
      <c r="ND475">
        <v>1558901</v>
      </c>
      <c r="NE475">
        <v>9591341</v>
      </c>
      <c r="NF475">
        <v>10165312</v>
      </c>
      <c r="NG475">
        <v>1995476</v>
      </c>
      <c r="NH475">
        <v>3285885</v>
      </c>
      <c r="NI475">
        <v>8132877</v>
      </c>
      <c r="NJ475">
        <v>11707941</v>
      </c>
      <c r="NK475">
        <v>14733986</v>
      </c>
      <c r="NL475">
        <v>1227804</v>
      </c>
      <c r="NM475">
        <v>1742351</v>
      </c>
      <c r="NN475">
        <v>5810974</v>
      </c>
      <c r="NO475">
        <v>6249680</v>
      </c>
      <c r="NP475">
        <v>13653641</v>
      </c>
      <c r="NQ475">
        <v>2216136</v>
      </c>
      <c r="NR475">
        <v>7773465</v>
      </c>
      <c r="NS475">
        <v>6430588</v>
      </c>
      <c r="NT475">
        <v>3855945</v>
      </c>
      <c r="NU475">
        <v>6417751</v>
      </c>
      <c r="NV475">
        <v>10309801</v>
      </c>
      <c r="NW475">
        <v>13039835</v>
      </c>
      <c r="NX475">
        <v>12094105</v>
      </c>
      <c r="NY475">
        <v>6940180</v>
      </c>
      <c r="NZ475">
        <v>1166110</v>
      </c>
      <c r="OA475">
        <v>14990516</v>
      </c>
      <c r="OB475">
        <v>12678111</v>
      </c>
      <c r="OC475">
        <v>9810979</v>
      </c>
      <c r="OD475">
        <v>3500766</v>
      </c>
      <c r="OE475">
        <v>5477827</v>
      </c>
      <c r="OF475">
        <v>13099027</v>
      </c>
      <c r="OG475">
        <v>11933339</v>
      </c>
      <c r="OH475">
        <v>2960325</v>
      </c>
      <c r="OI475">
        <v>7120304</v>
      </c>
      <c r="OJ475">
        <v>1659057</v>
      </c>
      <c r="OK475">
        <v>8046472</v>
      </c>
      <c r="OL475">
        <v>1003671</v>
      </c>
      <c r="OM475">
        <v>4071414</v>
      </c>
      <c r="ON475">
        <v>15921544</v>
      </c>
      <c r="OO475">
        <v>10090230</v>
      </c>
      <c r="OP475">
        <v>8118649</v>
      </c>
      <c r="OQ475">
        <v>3646014</v>
      </c>
      <c r="OR475">
        <v>8109370</v>
      </c>
      <c r="OS475">
        <v>2788294</v>
      </c>
      <c r="OT475">
        <v>2826416</v>
      </c>
      <c r="OU475">
        <v>6744474</v>
      </c>
      <c r="OV475">
        <v>5527227</v>
      </c>
      <c r="OW475">
        <v>956209</v>
      </c>
      <c r="OX475">
        <v>14315332</v>
      </c>
      <c r="OY475">
        <v>2840458</v>
      </c>
      <c r="OZ475">
        <v>9357853</v>
      </c>
      <c r="PA475">
        <v>6409674</v>
      </c>
      <c r="PB475">
        <v>15752095</v>
      </c>
      <c r="PC475">
        <v>9583425</v>
      </c>
      <c r="PD475">
        <v>12600097</v>
      </c>
      <c r="PE475">
        <v>13586609</v>
      </c>
      <c r="PF475">
        <v>12604597</v>
      </c>
      <c r="PG475">
        <v>13199821</v>
      </c>
      <c r="PH475">
        <v>8449942</v>
      </c>
      <c r="PI475">
        <v>11001512</v>
      </c>
      <c r="PJ475">
        <v>7153091</v>
      </c>
      <c r="PK475">
        <v>4356481</v>
      </c>
      <c r="PL475">
        <v>9001746</v>
      </c>
      <c r="PM475">
        <v>10256743</v>
      </c>
      <c r="PN475">
        <v>1349732</v>
      </c>
      <c r="PO475">
        <v>12079117</v>
      </c>
      <c r="PP475">
        <v>10893766</v>
      </c>
      <c r="PQ475">
        <v>10372329</v>
      </c>
      <c r="PR475">
        <v>5690979</v>
      </c>
      <c r="PS475">
        <v>1440468</v>
      </c>
      <c r="PT475">
        <v>13409050</v>
      </c>
      <c r="PU475">
        <v>1273210</v>
      </c>
      <c r="PV475">
        <v>1943797</v>
      </c>
      <c r="PW475">
        <v>11030102</v>
      </c>
      <c r="PX475">
        <v>9472841</v>
      </c>
      <c r="PY475">
        <v>12248043</v>
      </c>
      <c r="PZ475">
        <v>4101881</v>
      </c>
      <c r="QA475">
        <v>6175210</v>
      </c>
      <c r="QB475">
        <v>13205296</v>
      </c>
      <c r="QC475">
        <v>2496034</v>
      </c>
      <c r="QD475">
        <v>14076863</v>
      </c>
      <c r="QE475">
        <v>2696286</v>
      </c>
      <c r="QF475">
        <v>1275847</v>
      </c>
      <c r="QG475">
        <v>13620598</v>
      </c>
      <c r="QH475">
        <v>16420048</v>
      </c>
      <c r="QI475">
        <v>10313553</v>
      </c>
      <c r="QJ475">
        <v>7446334</v>
      </c>
      <c r="QK475">
        <v>12895793</v>
      </c>
      <c r="QL475">
        <v>12952675</v>
      </c>
      <c r="QM475">
        <v>15372576</v>
      </c>
      <c r="QN475">
        <v>9313745</v>
      </c>
      <c r="QO475">
        <v>8079866</v>
      </c>
      <c r="QP475">
        <v>11524650</v>
      </c>
      <c r="QQ475">
        <v>9647274</v>
      </c>
      <c r="QR475">
        <v>9094952</v>
      </c>
      <c r="QS475">
        <v>9073459</v>
      </c>
      <c r="QT475">
        <v>15962360</v>
      </c>
      <c r="QU475">
        <v>1974361</v>
      </c>
      <c r="QV475">
        <v>4061554</v>
      </c>
      <c r="QW475">
        <v>2597833</v>
      </c>
      <c r="QX475">
        <v>8184737</v>
      </c>
      <c r="QY475">
        <v>7310687</v>
      </c>
      <c r="QZ475">
        <v>11783999</v>
      </c>
      <c r="RA475">
        <v>4481156</v>
      </c>
      <c r="RB475">
        <v>12182564</v>
      </c>
      <c r="RC475">
        <v>2580308</v>
      </c>
      <c r="RD475">
        <v>6443827</v>
      </c>
      <c r="RE475">
        <v>10331210</v>
      </c>
      <c r="RF475">
        <v>1082069</v>
      </c>
      <c r="RG475">
        <v>11556641</v>
      </c>
      <c r="RH475">
        <v>9557775</v>
      </c>
      <c r="RI475">
        <v>12899537</v>
      </c>
      <c r="RJ475">
        <v>5647940</v>
      </c>
      <c r="RK475">
        <v>15000431</v>
      </c>
      <c r="RL475">
        <v>4609872</v>
      </c>
      <c r="RM475">
        <v>13390666</v>
      </c>
      <c r="RN475">
        <v>3717150</v>
      </c>
      <c r="RO475">
        <v>3410607</v>
      </c>
      <c r="RP475">
        <v>4508429</v>
      </c>
      <c r="RQ475">
        <v>3635370</v>
      </c>
      <c r="RR475">
        <v>8758676</v>
      </c>
      <c r="RS475">
        <v>4748897</v>
      </c>
      <c r="RT475">
        <v>1878586</v>
      </c>
      <c r="RU475">
        <v>4263972</v>
      </c>
      <c r="RV475">
        <v>10573556</v>
      </c>
      <c r="RW475">
        <v>1242151</v>
      </c>
      <c r="RX475">
        <v>700799</v>
      </c>
      <c r="RY475">
        <v>1591951</v>
      </c>
      <c r="RZ475">
        <v>12442102</v>
      </c>
      <c r="SA475">
        <v>5959211</v>
      </c>
      <c r="SB475">
        <v>4508946</v>
      </c>
      <c r="SC475">
        <v>12956690</v>
      </c>
      <c r="SD475">
        <v>928946</v>
      </c>
      <c r="SE475">
        <v>5528618</v>
      </c>
      <c r="SF475">
        <v>12934991</v>
      </c>
    </row>
    <row r="476" spans="1:500" x14ac:dyDescent="0.2">
      <c r="A476">
        <v>2611216</v>
      </c>
      <c r="B476">
        <v>15656040</v>
      </c>
      <c r="C476">
        <v>3749264</v>
      </c>
      <c r="D476">
        <v>14656561</v>
      </c>
      <c r="E476">
        <v>2831282</v>
      </c>
      <c r="F476">
        <v>6296098</v>
      </c>
      <c r="G476">
        <v>14231029</v>
      </c>
      <c r="H476">
        <v>9691777</v>
      </c>
      <c r="I476">
        <v>15843411</v>
      </c>
      <c r="J476">
        <v>1852963</v>
      </c>
      <c r="K476">
        <v>837981</v>
      </c>
      <c r="L476">
        <v>6630164</v>
      </c>
      <c r="M476">
        <v>1323977</v>
      </c>
      <c r="N476">
        <v>14587999</v>
      </c>
      <c r="O476">
        <v>6283320</v>
      </c>
      <c r="P476">
        <v>9734974</v>
      </c>
      <c r="Q476">
        <v>3191262</v>
      </c>
      <c r="R476">
        <v>4022465</v>
      </c>
      <c r="S476">
        <v>14065975</v>
      </c>
      <c r="T476">
        <v>9346927</v>
      </c>
      <c r="U476">
        <v>6207212</v>
      </c>
      <c r="V476">
        <v>16314645</v>
      </c>
      <c r="W476">
        <v>12934850</v>
      </c>
      <c r="X476">
        <v>4309777</v>
      </c>
      <c r="Y476">
        <v>13228877</v>
      </c>
      <c r="Z476">
        <v>10213322</v>
      </c>
      <c r="AA476">
        <v>10478573</v>
      </c>
      <c r="AB476">
        <v>662007</v>
      </c>
      <c r="AC476">
        <v>3904589</v>
      </c>
      <c r="AD476">
        <v>5614691</v>
      </c>
      <c r="AE476">
        <v>8402085</v>
      </c>
      <c r="AF476">
        <v>14686380</v>
      </c>
      <c r="AG476">
        <v>4301533</v>
      </c>
      <c r="AH476">
        <v>2201784</v>
      </c>
      <c r="AI476">
        <v>15762714</v>
      </c>
      <c r="AJ476">
        <v>7370969</v>
      </c>
      <c r="AK476">
        <v>5300137</v>
      </c>
      <c r="AL476">
        <v>12547082</v>
      </c>
      <c r="AM476">
        <v>15805287</v>
      </c>
      <c r="AN476">
        <v>15697427</v>
      </c>
      <c r="AO476">
        <v>3237047</v>
      </c>
      <c r="AP476">
        <v>1317773</v>
      </c>
      <c r="AQ476">
        <v>2010133</v>
      </c>
      <c r="AR476">
        <v>4880575</v>
      </c>
      <c r="AS476">
        <v>8016913</v>
      </c>
      <c r="AT476">
        <v>11007510</v>
      </c>
      <c r="AU476">
        <v>7925521</v>
      </c>
      <c r="AV476">
        <v>9336036</v>
      </c>
      <c r="AW476">
        <v>9836920</v>
      </c>
      <c r="AX476">
        <v>10242586</v>
      </c>
      <c r="AY476">
        <v>6317246</v>
      </c>
      <c r="AZ476">
        <v>12116400</v>
      </c>
      <c r="BA476">
        <v>5060709</v>
      </c>
      <c r="BB476">
        <v>9732049</v>
      </c>
      <c r="BC476">
        <v>12789623</v>
      </c>
      <c r="BD476">
        <v>8964252</v>
      </c>
      <c r="BE476">
        <v>15490985</v>
      </c>
      <c r="BF476">
        <v>12835386</v>
      </c>
      <c r="BG476">
        <v>9349867</v>
      </c>
      <c r="BH476">
        <v>1428322</v>
      </c>
      <c r="BI476">
        <v>2588489</v>
      </c>
      <c r="BJ476">
        <v>4643284</v>
      </c>
      <c r="BK476">
        <v>10002570</v>
      </c>
      <c r="BL476">
        <v>16422789</v>
      </c>
      <c r="BM476">
        <v>8729247</v>
      </c>
      <c r="BN476">
        <v>4147886</v>
      </c>
      <c r="BO476">
        <v>9833584</v>
      </c>
      <c r="BP476">
        <v>2173247</v>
      </c>
      <c r="BQ476">
        <v>12393781</v>
      </c>
      <c r="BR476">
        <v>11428944</v>
      </c>
      <c r="BS476">
        <v>1269700</v>
      </c>
      <c r="BT476">
        <v>1825632</v>
      </c>
      <c r="BU476">
        <v>3568409</v>
      </c>
      <c r="BV476">
        <v>3425671</v>
      </c>
      <c r="BW476">
        <v>9200263</v>
      </c>
      <c r="BX476">
        <v>6408497</v>
      </c>
      <c r="BY476">
        <v>4141460</v>
      </c>
      <c r="BZ476">
        <v>742005</v>
      </c>
      <c r="CA476">
        <v>14249056</v>
      </c>
      <c r="CB476">
        <v>8367568</v>
      </c>
      <c r="CC476">
        <v>13849070</v>
      </c>
      <c r="CD476">
        <v>1732834</v>
      </c>
      <c r="CE476">
        <v>15225769</v>
      </c>
      <c r="CF476">
        <v>14893918</v>
      </c>
      <c r="CG476">
        <v>9774456</v>
      </c>
      <c r="CH476">
        <v>15436051</v>
      </c>
      <c r="CI476">
        <v>14897497</v>
      </c>
      <c r="CJ476">
        <v>3256414</v>
      </c>
      <c r="CK476">
        <v>13234417</v>
      </c>
      <c r="CL476">
        <v>12611161</v>
      </c>
      <c r="CM476">
        <v>13254640</v>
      </c>
      <c r="CN476">
        <v>10367552</v>
      </c>
      <c r="CO476">
        <v>873160</v>
      </c>
      <c r="CP476">
        <v>11782600</v>
      </c>
      <c r="CQ476">
        <v>6074701</v>
      </c>
      <c r="CR476">
        <v>4710686</v>
      </c>
      <c r="CS476">
        <v>3263525</v>
      </c>
      <c r="CT476">
        <v>10824660</v>
      </c>
      <c r="CU476">
        <v>3891961</v>
      </c>
      <c r="CV476">
        <v>8462000</v>
      </c>
      <c r="CW476">
        <v>7429399</v>
      </c>
      <c r="CX476">
        <v>6959437</v>
      </c>
      <c r="CY476">
        <v>14478974</v>
      </c>
      <c r="CZ476">
        <v>8438712</v>
      </c>
      <c r="DA476">
        <v>4770287</v>
      </c>
      <c r="DB476">
        <v>4024923</v>
      </c>
      <c r="DC476">
        <v>14575251</v>
      </c>
      <c r="DD476">
        <v>2280539</v>
      </c>
      <c r="DE476">
        <v>3450732</v>
      </c>
      <c r="DF476">
        <v>15283564</v>
      </c>
      <c r="DG476">
        <v>1193068</v>
      </c>
      <c r="DH476">
        <v>15878720</v>
      </c>
      <c r="DI476">
        <v>8286417</v>
      </c>
      <c r="DJ476">
        <v>3974785</v>
      </c>
      <c r="DK476">
        <v>14692598</v>
      </c>
      <c r="DL476">
        <v>765795</v>
      </c>
      <c r="DM476">
        <v>11138037</v>
      </c>
      <c r="DN476">
        <v>14631388</v>
      </c>
      <c r="DO476">
        <v>15755310</v>
      </c>
      <c r="DP476">
        <v>8219306</v>
      </c>
      <c r="DQ476">
        <v>12637556</v>
      </c>
      <c r="DR476">
        <v>3319734</v>
      </c>
      <c r="DS476">
        <v>9076317</v>
      </c>
      <c r="DT476">
        <v>6192033</v>
      </c>
      <c r="DU476">
        <v>12955949</v>
      </c>
      <c r="DV476">
        <v>5387749</v>
      </c>
      <c r="DW476">
        <v>8163185</v>
      </c>
      <c r="DX476">
        <v>2783247</v>
      </c>
      <c r="DY476">
        <v>6139122</v>
      </c>
      <c r="DZ476">
        <v>2009894</v>
      </c>
      <c r="EA476">
        <v>1619091</v>
      </c>
      <c r="EB476">
        <v>9293502</v>
      </c>
      <c r="EC476">
        <v>1889870</v>
      </c>
      <c r="ED476">
        <v>6551406</v>
      </c>
      <c r="EE476">
        <v>10046785</v>
      </c>
      <c r="EF476">
        <v>15392822</v>
      </c>
      <c r="EG476">
        <v>8883502</v>
      </c>
      <c r="EH476">
        <v>679707</v>
      </c>
      <c r="EI476">
        <v>14698344</v>
      </c>
      <c r="EJ476">
        <v>4632130</v>
      </c>
      <c r="EK476">
        <v>1198877</v>
      </c>
      <c r="EL476">
        <v>9225362</v>
      </c>
      <c r="EM476">
        <v>7633247</v>
      </c>
      <c r="EN476">
        <v>10275314</v>
      </c>
      <c r="EO476">
        <v>15882694</v>
      </c>
      <c r="EP476">
        <v>6613401</v>
      </c>
      <c r="EQ476">
        <v>11612625</v>
      </c>
      <c r="ER476">
        <v>10513385</v>
      </c>
      <c r="ES476">
        <v>4996381</v>
      </c>
      <c r="ET476">
        <v>7086515</v>
      </c>
      <c r="EU476">
        <v>6788056</v>
      </c>
      <c r="EV476">
        <v>2138516</v>
      </c>
      <c r="EW476">
        <v>12364217</v>
      </c>
      <c r="EX476">
        <v>3330588</v>
      </c>
      <c r="EY476">
        <v>13560411</v>
      </c>
      <c r="EZ476">
        <v>14640487</v>
      </c>
      <c r="FA476">
        <v>10852207</v>
      </c>
      <c r="FB476">
        <v>6445027</v>
      </c>
      <c r="FC476">
        <v>14044359</v>
      </c>
      <c r="FD476">
        <v>4829715</v>
      </c>
      <c r="FE476">
        <v>14490030</v>
      </c>
      <c r="FF476">
        <v>11231032</v>
      </c>
      <c r="FG476">
        <v>8745563</v>
      </c>
      <c r="FH476">
        <v>16168510</v>
      </c>
      <c r="FI476">
        <v>5499260</v>
      </c>
      <c r="FJ476">
        <v>4926243</v>
      </c>
      <c r="FK476">
        <v>8891285</v>
      </c>
      <c r="FL476">
        <v>10503466</v>
      </c>
      <c r="FM476">
        <v>15477629</v>
      </c>
      <c r="FN476">
        <v>14928445</v>
      </c>
      <c r="FO476">
        <v>5332687</v>
      </c>
      <c r="FP476">
        <v>3740815</v>
      </c>
      <c r="FQ476">
        <v>1762656</v>
      </c>
      <c r="FR476">
        <v>7710047</v>
      </c>
      <c r="FS476">
        <v>6253240</v>
      </c>
      <c r="FT476">
        <v>16062829</v>
      </c>
      <c r="FU476">
        <v>1020099</v>
      </c>
      <c r="FV476">
        <v>3398688</v>
      </c>
      <c r="FW476">
        <v>14332210</v>
      </c>
      <c r="FX476">
        <v>13231785</v>
      </c>
      <c r="FY476">
        <v>14426469</v>
      </c>
      <c r="FZ476">
        <v>9127049</v>
      </c>
      <c r="GA476">
        <v>2346517</v>
      </c>
      <c r="GB476">
        <v>14806299</v>
      </c>
      <c r="GC476">
        <v>4648493</v>
      </c>
      <c r="GD476">
        <v>11810550</v>
      </c>
      <c r="GE476">
        <v>11247205</v>
      </c>
      <c r="GF476">
        <v>1602683</v>
      </c>
      <c r="GG476">
        <v>5633507</v>
      </c>
      <c r="GH476">
        <v>4782027</v>
      </c>
      <c r="GI476">
        <v>6001432</v>
      </c>
      <c r="GJ476">
        <v>11887848</v>
      </c>
      <c r="GK476">
        <v>11397311</v>
      </c>
      <c r="GL476">
        <v>5955152</v>
      </c>
      <c r="GM476">
        <v>12709674</v>
      </c>
      <c r="GN476">
        <v>7529265</v>
      </c>
      <c r="GO476">
        <v>12751265</v>
      </c>
      <c r="GP476">
        <v>4287991</v>
      </c>
      <c r="GQ476">
        <v>8376138</v>
      </c>
      <c r="GR476">
        <v>6121542</v>
      </c>
      <c r="GS476">
        <v>1646933</v>
      </c>
      <c r="GT476">
        <v>13760427</v>
      </c>
      <c r="GU476">
        <v>9553525</v>
      </c>
      <c r="GV476">
        <v>916182</v>
      </c>
      <c r="GW476">
        <v>6234566</v>
      </c>
      <c r="GX476">
        <v>6311052</v>
      </c>
      <c r="GY476">
        <v>3612393</v>
      </c>
      <c r="GZ476">
        <v>5303874</v>
      </c>
      <c r="HA476">
        <v>10609361</v>
      </c>
      <c r="HB476">
        <v>13963953</v>
      </c>
      <c r="HC476">
        <v>10966836</v>
      </c>
      <c r="HD476">
        <v>7432517</v>
      </c>
      <c r="HE476">
        <v>8107119</v>
      </c>
      <c r="HF476">
        <v>12052126</v>
      </c>
      <c r="HG476">
        <v>7350481</v>
      </c>
      <c r="HH476">
        <v>10297523</v>
      </c>
      <c r="HI476">
        <v>8006072</v>
      </c>
      <c r="HJ476">
        <v>4051764</v>
      </c>
      <c r="HK476">
        <v>8196994</v>
      </c>
      <c r="HL476">
        <v>8124619</v>
      </c>
      <c r="HM476">
        <v>13424256</v>
      </c>
      <c r="HN476">
        <v>9098204</v>
      </c>
      <c r="HO476">
        <v>3202832</v>
      </c>
      <c r="HP476">
        <v>9807596</v>
      </c>
      <c r="HQ476">
        <v>14831606</v>
      </c>
      <c r="HR476">
        <v>6849830</v>
      </c>
      <c r="HS476">
        <v>2454314</v>
      </c>
      <c r="HT476">
        <v>4936322</v>
      </c>
      <c r="HU476">
        <v>9663404</v>
      </c>
      <c r="HV476">
        <v>8366956</v>
      </c>
      <c r="HW476">
        <v>8010149</v>
      </c>
      <c r="HX476">
        <v>4042046</v>
      </c>
      <c r="HY476">
        <v>1932491</v>
      </c>
      <c r="HZ476">
        <v>13269050</v>
      </c>
      <c r="IA476">
        <v>12310670</v>
      </c>
      <c r="IB476">
        <v>4524668</v>
      </c>
      <c r="IC476">
        <v>12187992</v>
      </c>
      <c r="ID476">
        <v>6365550</v>
      </c>
      <c r="IE476">
        <v>1144269</v>
      </c>
      <c r="IF476">
        <v>12904463</v>
      </c>
      <c r="IG476">
        <v>6103161</v>
      </c>
      <c r="IH476">
        <v>15085397</v>
      </c>
      <c r="II476">
        <v>5718088</v>
      </c>
      <c r="IJ476">
        <v>8457697</v>
      </c>
      <c r="IK476">
        <v>3813650</v>
      </c>
      <c r="IL476">
        <v>11712718</v>
      </c>
      <c r="IM476">
        <v>12271438</v>
      </c>
      <c r="IN476">
        <v>14654606</v>
      </c>
      <c r="IO476">
        <v>13035351</v>
      </c>
      <c r="IP476">
        <v>6960512</v>
      </c>
      <c r="IQ476">
        <v>14906953</v>
      </c>
      <c r="IR476">
        <v>13187121</v>
      </c>
      <c r="IS476">
        <v>11445404</v>
      </c>
      <c r="IT476">
        <v>6952135</v>
      </c>
      <c r="IU476">
        <v>4807011</v>
      </c>
      <c r="IV476">
        <v>15923114</v>
      </c>
      <c r="IW476">
        <v>9169193</v>
      </c>
      <c r="IX476">
        <v>8889161</v>
      </c>
      <c r="IY476">
        <v>5639719</v>
      </c>
      <c r="IZ476">
        <v>3729056</v>
      </c>
      <c r="JA476">
        <v>7502730</v>
      </c>
      <c r="JB476">
        <v>6525480</v>
      </c>
      <c r="JC476">
        <v>10980998</v>
      </c>
      <c r="JD476">
        <v>13004568</v>
      </c>
      <c r="JE476">
        <v>5847617</v>
      </c>
      <c r="JF476">
        <v>12711011</v>
      </c>
      <c r="JG476">
        <v>5011947</v>
      </c>
      <c r="JH476">
        <v>8496782</v>
      </c>
      <c r="JI476">
        <v>1471332</v>
      </c>
      <c r="JJ476">
        <v>6375917</v>
      </c>
      <c r="JK476">
        <v>11397527</v>
      </c>
      <c r="JL476">
        <v>5192971</v>
      </c>
      <c r="JM476">
        <v>13597267</v>
      </c>
      <c r="JN476">
        <v>16173326</v>
      </c>
      <c r="JO476">
        <v>13502988</v>
      </c>
      <c r="JP476">
        <v>13210704</v>
      </c>
      <c r="JQ476">
        <v>4896697</v>
      </c>
      <c r="JR476">
        <v>14594839</v>
      </c>
      <c r="JS476">
        <v>12370027</v>
      </c>
      <c r="JT476">
        <v>11871506</v>
      </c>
      <c r="JU476">
        <v>7593677</v>
      </c>
      <c r="JV476">
        <v>11410157</v>
      </c>
      <c r="JW476">
        <v>14332295</v>
      </c>
      <c r="JX476">
        <v>13401168</v>
      </c>
      <c r="JY476">
        <v>3122460</v>
      </c>
      <c r="JZ476">
        <v>7055918</v>
      </c>
      <c r="KA476">
        <v>7789296</v>
      </c>
      <c r="KB476">
        <v>11878674</v>
      </c>
      <c r="KC476">
        <v>14227313</v>
      </c>
      <c r="KD476">
        <v>8246648</v>
      </c>
      <c r="KE476">
        <v>5523614</v>
      </c>
      <c r="KF476">
        <v>9616238</v>
      </c>
      <c r="KG476">
        <v>8721550</v>
      </c>
      <c r="KH476">
        <v>6907408</v>
      </c>
      <c r="KI476">
        <v>10412525</v>
      </c>
      <c r="KJ476">
        <v>4549707</v>
      </c>
      <c r="KK476">
        <v>16336471</v>
      </c>
      <c r="KL476">
        <v>8788508</v>
      </c>
      <c r="KM476">
        <v>14852423</v>
      </c>
      <c r="KN476">
        <v>15123840</v>
      </c>
      <c r="KO476">
        <v>11978187</v>
      </c>
      <c r="KP476">
        <v>16018572</v>
      </c>
      <c r="KQ476">
        <v>3602518</v>
      </c>
      <c r="KR476">
        <v>12970135</v>
      </c>
      <c r="KS476">
        <v>1986520</v>
      </c>
      <c r="KT476">
        <v>15168593</v>
      </c>
      <c r="KU476">
        <v>12783786</v>
      </c>
      <c r="KV476">
        <v>891942</v>
      </c>
      <c r="KW476">
        <v>1849502</v>
      </c>
      <c r="KX476">
        <v>12073380</v>
      </c>
      <c r="KY476">
        <v>14718589</v>
      </c>
      <c r="KZ476">
        <v>8286793</v>
      </c>
      <c r="LA476">
        <v>4911975</v>
      </c>
      <c r="LB476">
        <v>1543485</v>
      </c>
      <c r="LC476">
        <v>11120283</v>
      </c>
      <c r="LD476">
        <v>5282573</v>
      </c>
      <c r="LE476">
        <v>12933112</v>
      </c>
      <c r="LF476">
        <v>12244059</v>
      </c>
      <c r="LG476">
        <v>1276112</v>
      </c>
      <c r="LH476">
        <v>5993698</v>
      </c>
      <c r="LI476">
        <v>2330994</v>
      </c>
      <c r="LJ476">
        <v>3571387</v>
      </c>
      <c r="LK476">
        <v>14376094</v>
      </c>
      <c r="LL476">
        <v>1003455</v>
      </c>
      <c r="LM476">
        <v>10723733</v>
      </c>
      <c r="LN476">
        <v>10504224</v>
      </c>
      <c r="LO476">
        <v>2219558</v>
      </c>
      <c r="LP476">
        <v>10965316</v>
      </c>
      <c r="LQ476">
        <v>1464443</v>
      </c>
      <c r="LR476">
        <v>3432904</v>
      </c>
      <c r="LS476">
        <v>8826739</v>
      </c>
      <c r="LT476">
        <v>4357015</v>
      </c>
      <c r="LU476">
        <v>10556545</v>
      </c>
      <c r="LV476">
        <v>9574962</v>
      </c>
      <c r="LW476">
        <v>9844706</v>
      </c>
      <c r="LX476">
        <v>8572534</v>
      </c>
      <c r="LY476">
        <v>11179597</v>
      </c>
      <c r="LZ476">
        <v>7146983</v>
      </c>
      <c r="MA476">
        <v>949044</v>
      </c>
      <c r="MB476">
        <v>2408342</v>
      </c>
      <c r="MC476">
        <v>15798128</v>
      </c>
      <c r="MD476">
        <v>5040759</v>
      </c>
      <c r="ME476">
        <v>2300339</v>
      </c>
      <c r="MF476">
        <v>6614211</v>
      </c>
      <c r="MG476">
        <v>8798556</v>
      </c>
      <c r="MH476">
        <v>4201114</v>
      </c>
      <c r="MI476">
        <v>8553317</v>
      </c>
      <c r="MJ476">
        <v>864732</v>
      </c>
      <c r="MK476">
        <v>7436584</v>
      </c>
      <c r="ML476">
        <v>5220138</v>
      </c>
      <c r="MM476">
        <v>7531671</v>
      </c>
      <c r="MN476">
        <v>14725053</v>
      </c>
      <c r="MO476">
        <v>15841303</v>
      </c>
      <c r="MP476">
        <v>11699215</v>
      </c>
      <c r="MQ476">
        <v>1075826</v>
      </c>
      <c r="MR476">
        <v>9098345</v>
      </c>
      <c r="MS476">
        <v>3844449</v>
      </c>
      <c r="MT476">
        <v>10865568</v>
      </c>
      <c r="MU476">
        <v>6042785</v>
      </c>
      <c r="MV476">
        <v>8338331</v>
      </c>
      <c r="MW476">
        <v>6313665</v>
      </c>
      <c r="MX476">
        <v>7195429</v>
      </c>
      <c r="MY476">
        <v>16185057</v>
      </c>
      <c r="MZ476">
        <v>15344360</v>
      </c>
      <c r="NA476">
        <v>3948438</v>
      </c>
      <c r="NB476">
        <v>8112539</v>
      </c>
      <c r="NC476">
        <v>2705652</v>
      </c>
      <c r="ND476">
        <v>15069041</v>
      </c>
      <c r="NE476">
        <v>15701333</v>
      </c>
      <c r="NF476">
        <v>10215506</v>
      </c>
      <c r="NG476">
        <v>7674521</v>
      </c>
      <c r="NH476">
        <v>7225829</v>
      </c>
      <c r="NI476">
        <v>1028305</v>
      </c>
      <c r="NJ476">
        <v>16040950</v>
      </c>
      <c r="NK476">
        <v>7404011</v>
      </c>
      <c r="NL476">
        <v>12426548</v>
      </c>
      <c r="NM476">
        <v>7131893</v>
      </c>
      <c r="NN476">
        <v>15574875</v>
      </c>
      <c r="NO476">
        <v>5888907</v>
      </c>
      <c r="NP476">
        <v>8296602</v>
      </c>
      <c r="NQ476">
        <v>4041838</v>
      </c>
      <c r="NR476">
        <v>13120624</v>
      </c>
      <c r="NS476">
        <v>7202101</v>
      </c>
      <c r="NT476">
        <v>11275910</v>
      </c>
      <c r="NU476">
        <v>885602</v>
      </c>
      <c r="NV476">
        <v>9162587</v>
      </c>
      <c r="NW476">
        <v>1156143</v>
      </c>
      <c r="NX476">
        <v>14793014</v>
      </c>
      <c r="NY476">
        <v>11489135</v>
      </c>
      <c r="NZ476">
        <v>14460860</v>
      </c>
      <c r="OA476">
        <v>12076011</v>
      </c>
      <c r="OB476">
        <v>5649773</v>
      </c>
      <c r="OC476">
        <v>1015289</v>
      </c>
      <c r="OD476">
        <v>8722149</v>
      </c>
      <c r="OE476">
        <v>2911882</v>
      </c>
      <c r="OF476">
        <v>7553841</v>
      </c>
      <c r="OG476">
        <v>4345661</v>
      </c>
      <c r="OH476">
        <v>14831019</v>
      </c>
      <c r="OI476">
        <v>7765717</v>
      </c>
      <c r="OJ476">
        <v>1800062</v>
      </c>
      <c r="OK476">
        <v>4623633</v>
      </c>
      <c r="OL476">
        <v>4923309</v>
      </c>
      <c r="OM476">
        <v>6671207</v>
      </c>
      <c r="ON476">
        <v>2501462</v>
      </c>
      <c r="OO476">
        <v>2945330</v>
      </c>
      <c r="OP476">
        <v>13523293</v>
      </c>
      <c r="OQ476">
        <v>6196063</v>
      </c>
      <c r="OR476">
        <v>2961520</v>
      </c>
      <c r="OS476">
        <v>13674805</v>
      </c>
      <c r="OT476">
        <v>13866553</v>
      </c>
      <c r="OU476">
        <v>14705244</v>
      </c>
      <c r="OV476">
        <v>3810336</v>
      </c>
      <c r="OW476">
        <v>4913047</v>
      </c>
      <c r="OX476">
        <v>2021348</v>
      </c>
      <c r="OY476">
        <v>8007323</v>
      </c>
      <c r="OZ476">
        <v>15164400</v>
      </c>
      <c r="PA476">
        <v>8015333</v>
      </c>
      <c r="PB476">
        <v>3795153</v>
      </c>
      <c r="PC476">
        <v>8320320</v>
      </c>
      <c r="PD476">
        <v>15555409</v>
      </c>
      <c r="PE476">
        <v>2993776</v>
      </c>
      <c r="PF476">
        <v>2837706</v>
      </c>
      <c r="PG476">
        <v>6932050</v>
      </c>
      <c r="PH476">
        <v>8498517</v>
      </c>
      <c r="PI476">
        <v>7119288</v>
      </c>
      <c r="PJ476">
        <v>8825038</v>
      </c>
      <c r="PK476">
        <v>9741383</v>
      </c>
      <c r="PL476">
        <v>15960138</v>
      </c>
      <c r="PM476">
        <v>2064987</v>
      </c>
      <c r="PN476">
        <v>3316271</v>
      </c>
      <c r="PO476">
        <v>13212218</v>
      </c>
      <c r="PP476">
        <v>7417269</v>
      </c>
      <c r="PQ476">
        <v>16005974</v>
      </c>
      <c r="PR476">
        <v>12885455</v>
      </c>
      <c r="PS476">
        <v>14924625</v>
      </c>
      <c r="PT476">
        <v>14561778</v>
      </c>
      <c r="PU476">
        <v>10186329</v>
      </c>
      <c r="PV476">
        <v>10425066</v>
      </c>
      <c r="PW476">
        <v>11521074</v>
      </c>
      <c r="PX476">
        <v>4017596</v>
      </c>
      <c r="PY476">
        <v>6536250</v>
      </c>
      <c r="PZ476">
        <v>1581214</v>
      </c>
      <c r="QA476">
        <v>3434468</v>
      </c>
      <c r="QB476">
        <v>905764</v>
      </c>
      <c r="QC476">
        <v>2802300</v>
      </c>
      <c r="QD476">
        <v>8288142</v>
      </c>
      <c r="QE476">
        <v>4640816</v>
      </c>
      <c r="QF476">
        <v>4454720</v>
      </c>
      <c r="QG476">
        <v>8157906</v>
      </c>
      <c r="QH476">
        <v>11967411</v>
      </c>
      <c r="QI476">
        <v>5265181</v>
      </c>
      <c r="QJ476">
        <v>4927798</v>
      </c>
      <c r="QK476">
        <v>1761704</v>
      </c>
      <c r="QL476">
        <v>2729403</v>
      </c>
      <c r="QM476">
        <v>14237148</v>
      </c>
      <c r="QN476">
        <v>9195100</v>
      </c>
      <c r="QO476">
        <v>11701938</v>
      </c>
      <c r="QP476">
        <v>7061143</v>
      </c>
      <c r="QQ476">
        <v>12008769</v>
      </c>
      <c r="QR476">
        <v>13090554</v>
      </c>
      <c r="QS476">
        <v>13288749</v>
      </c>
      <c r="QT476">
        <v>12376105</v>
      </c>
      <c r="QU476">
        <v>9448098</v>
      </c>
      <c r="QV476">
        <v>9136356</v>
      </c>
      <c r="QW476">
        <v>7812728</v>
      </c>
      <c r="QX476">
        <v>1309291</v>
      </c>
      <c r="QY476">
        <v>11165765</v>
      </c>
      <c r="QZ476">
        <v>15213432</v>
      </c>
      <c r="RA476">
        <v>16038785</v>
      </c>
      <c r="RB476">
        <v>8209268</v>
      </c>
      <c r="RC476">
        <v>14141213</v>
      </c>
      <c r="RD476">
        <v>16266124</v>
      </c>
      <c r="RE476">
        <v>4858573</v>
      </c>
      <c r="RF476">
        <v>2028674</v>
      </c>
      <c r="RG476">
        <v>14465942</v>
      </c>
      <c r="RH476">
        <v>3873386</v>
      </c>
      <c r="RI476">
        <v>1454870</v>
      </c>
      <c r="RJ476">
        <v>12405923</v>
      </c>
      <c r="RK476">
        <v>14946515</v>
      </c>
      <c r="RL476">
        <v>3128542</v>
      </c>
      <c r="RM476">
        <v>4583958</v>
      </c>
      <c r="RN476">
        <v>6730901</v>
      </c>
      <c r="RO476">
        <v>2738840</v>
      </c>
      <c r="RP476">
        <v>15983163</v>
      </c>
      <c r="RQ476">
        <v>15374350</v>
      </c>
      <c r="RR476">
        <v>15297305</v>
      </c>
      <c r="RS476">
        <v>11250321</v>
      </c>
      <c r="RT476">
        <v>5124799</v>
      </c>
      <c r="RU476">
        <v>6381203</v>
      </c>
      <c r="RV476">
        <v>1651702</v>
      </c>
      <c r="RW476">
        <v>15982392</v>
      </c>
      <c r="RX476">
        <v>6637279</v>
      </c>
      <c r="RY476">
        <v>4898383</v>
      </c>
      <c r="RZ476">
        <v>9062996</v>
      </c>
      <c r="SA476">
        <v>14173057</v>
      </c>
      <c r="SB476">
        <v>5892457</v>
      </c>
      <c r="SC476">
        <v>14778965</v>
      </c>
      <c r="SD476">
        <v>3625753</v>
      </c>
      <c r="SE476">
        <v>2186531</v>
      </c>
      <c r="SF476">
        <v>11504907</v>
      </c>
    </row>
    <row r="477" spans="1:500" x14ac:dyDescent="0.2">
      <c r="A477">
        <v>12721675</v>
      </c>
      <c r="B477">
        <v>6426257</v>
      </c>
      <c r="C477">
        <v>1734507</v>
      </c>
      <c r="D477">
        <v>15937137</v>
      </c>
      <c r="E477">
        <v>16362954</v>
      </c>
      <c r="F477">
        <v>5521499</v>
      </c>
      <c r="G477">
        <v>3810638</v>
      </c>
      <c r="H477">
        <v>8327800</v>
      </c>
      <c r="I477">
        <v>1023767</v>
      </c>
      <c r="J477">
        <v>14558702</v>
      </c>
      <c r="K477">
        <v>14646200</v>
      </c>
      <c r="L477">
        <v>4343407</v>
      </c>
      <c r="M477">
        <v>6997568</v>
      </c>
      <c r="N477">
        <v>9652568</v>
      </c>
      <c r="O477">
        <v>12564257</v>
      </c>
      <c r="P477">
        <v>11965800</v>
      </c>
      <c r="Q477">
        <v>5601127</v>
      </c>
      <c r="R477">
        <v>1234886</v>
      </c>
      <c r="S477">
        <v>7218757</v>
      </c>
      <c r="T477">
        <v>5005880</v>
      </c>
      <c r="U477">
        <v>12315485</v>
      </c>
      <c r="V477">
        <v>8842280</v>
      </c>
      <c r="W477">
        <v>5336595</v>
      </c>
      <c r="X477">
        <v>12928341</v>
      </c>
      <c r="Y477">
        <v>5361836</v>
      </c>
      <c r="Z477">
        <v>3817453</v>
      </c>
      <c r="AA477">
        <v>4047007</v>
      </c>
      <c r="AB477">
        <v>3070647</v>
      </c>
      <c r="AC477">
        <v>12497478</v>
      </c>
      <c r="AD477">
        <v>15025165</v>
      </c>
      <c r="AE477">
        <v>1559061</v>
      </c>
      <c r="AF477">
        <v>16434565</v>
      </c>
      <c r="AG477">
        <v>8515599</v>
      </c>
      <c r="AH477">
        <v>3114997</v>
      </c>
      <c r="AI477">
        <v>2277670</v>
      </c>
      <c r="AJ477">
        <v>15551098</v>
      </c>
      <c r="AK477">
        <v>13609924</v>
      </c>
      <c r="AL477">
        <v>1929765</v>
      </c>
      <c r="AM477">
        <v>12289442</v>
      </c>
      <c r="AN477">
        <v>3337520</v>
      </c>
      <c r="AO477">
        <v>11762065</v>
      </c>
      <c r="AP477">
        <v>11764896</v>
      </c>
      <c r="AQ477">
        <v>7740788</v>
      </c>
      <c r="AR477">
        <v>7805905</v>
      </c>
      <c r="AS477">
        <v>5992015</v>
      </c>
      <c r="AT477">
        <v>4293705</v>
      </c>
      <c r="AU477">
        <v>6475187</v>
      </c>
      <c r="AV477">
        <v>9785670</v>
      </c>
      <c r="AW477">
        <v>2868807</v>
      </c>
      <c r="AX477">
        <v>6871384</v>
      </c>
      <c r="AY477">
        <v>6186215</v>
      </c>
      <c r="AZ477">
        <v>4212419</v>
      </c>
      <c r="BA477">
        <v>12193296</v>
      </c>
      <c r="BB477">
        <v>3918526</v>
      </c>
      <c r="BC477">
        <v>9847108</v>
      </c>
      <c r="BD477">
        <v>8774520</v>
      </c>
      <c r="BE477">
        <v>2737909</v>
      </c>
      <c r="BF477">
        <v>14345976</v>
      </c>
      <c r="BG477">
        <v>5828833</v>
      </c>
      <c r="BH477">
        <v>10203326</v>
      </c>
      <c r="BI477">
        <v>12360173</v>
      </c>
      <c r="BJ477">
        <v>11562070</v>
      </c>
      <c r="BK477">
        <v>8750039</v>
      </c>
      <c r="BL477">
        <v>13308042</v>
      </c>
      <c r="BM477">
        <v>5223712</v>
      </c>
      <c r="BN477">
        <v>13230527</v>
      </c>
      <c r="BO477">
        <v>6022070</v>
      </c>
      <c r="BP477">
        <v>13826032</v>
      </c>
      <c r="BQ477">
        <v>11043254</v>
      </c>
      <c r="BR477">
        <v>16089590</v>
      </c>
      <c r="BS477">
        <v>7772071</v>
      </c>
      <c r="BT477">
        <v>16420519</v>
      </c>
      <c r="BU477">
        <v>5003973</v>
      </c>
      <c r="BV477">
        <v>8038343</v>
      </c>
      <c r="BW477">
        <v>13069875</v>
      </c>
      <c r="BX477">
        <v>5087563</v>
      </c>
      <c r="BY477">
        <v>9526061</v>
      </c>
      <c r="BZ477">
        <v>3559124</v>
      </c>
      <c r="CA477">
        <v>9955938</v>
      </c>
      <c r="CB477">
        <v>2603105</v>
      </c>
      <c r="CC477">
        <v>6863564</v>
      </c>
      <c r="CD477">
        <v>4808210</v>
      </c>
      <c r="CE477">
        <v>8253474</v>
      </c>
      <c r="CF477">
        <v>13090246</v>
      </c>
      <c r="CG477">
        <v>15856743</v>
      </c>
      <c r="CH477">
        <v>14568093</v>
      </c>
      <c r="CI477">
        <v>5158390</v>
      </c>
      <c r="CJ477">
        <v>6759716</v>
      </c>
      <c r="CK477">
        <v>6181296</v>
      </c>
      <c r="CL477">
        <v>1429437</v>
      </c>
      <c r="CM477">
        <v>12413393</v>
      </c>
      <c r="CN477">
        <v>860711</v>
      </c>
      <c r="CO477">
        <v>11962206</v>
      </c>
      <c r="CP477">
        <v>8804588</v>
      </c>
      <c r="CQ477">
        <v>2648401</v>
      </c>
      <c r="CR477">
        <v>13588755</v>
      </c>
      <c r="CS477">
        <v>5268687</v>
      </c>
      <c r="CT477">
        <v>6198194</v>
      </c>
      <c r="CU477">
        <v>16359630</v>
      </c>
      <c r="CV477">
        <v>15713106</v>
      </c>
      <c r="CW477">
        <v>14866869</v>
      </c>
      <c r="CX477">
        <v>7882959</v>
      </c>
      <c r="CY477">
        <v>3056353</v>
      </c>
      <c r="CZ477">
        <v>6170490</v>
      </c>
      <c r="DA477">
        <v>14486448</v>
      </c>
      <c r="DB477">
        <v>5873279</v>
      </c>
      <c r="DC477">
        <v>1553183</v>
      </c>
      <c r="DD477">
        <v>1029485</v>
      </c>
      <c r="DE477">
        <v>12172410</v>
      </c>
      <c r="DF477">
        <v>5685330</v>
      </c>
      <c r="DG477">
        <v>7261987</v>
      </c>
      <c r="DH477">
        <v>15496982</v>
      </c>
      <c r="DI477">
        <v>825714</v>
      </c>
      <c r="DJ477">
        <v>4161984</v>
      </c>
      <c r="DK477">
        <v>13863698</v>
      </c>
      <c r="DL477">
        <v>15803402</v>
      </c>
      <c r="DM477">
        <v>12754414</v>
      </c>
      <c r="DN477">
        <v>2920030</v>
      </c>
      <c r="DO477">
        <v>7680669</v>
      </c>
      <c r="DP477">
        <v>9475885</v>
      </c>
      <c r="DQ477">
        <v>1501048</v>
      </c>
      <c r="DR477">
        <v>11488980</v>
      </c>
      <c r="DS477">
        <v>3109443</v>
      </c>
      <c r="DT477">
        <v>14972545</v>
      </c>
      <c r="DU477">
        <v>9826086</v>
      </c>
      <c r="DV477">
        <v>13478575</v>
      </c>
      <c r="DW477">
        <v>9824375</v>
      </c>
      <c r="DX477">
        <v>8214622</v>
      </c>
      <c r="DY477">
        <v>10110408</v>
      </c>
      <c r="DZ477">
        <v>4546188</v>
      </c>
      <c r="EA477">
        <v>7502313</v>
      </c>
      <c r="EB477">
        <v>15606334</v>
      </c>
      <c r="EC477">
        <v>16260391</v>
      </c>
      <c r="ED477">
        <v>5799605</v>
      </c>
      <c r="EE477">
        <v>9397015</v>
      </c>
      <c r="EF477">
        <v>3490852</v>
      </c>
      <c r="EG477">
        <v>10572602</v>
      </c>
      <c r="EH477">
        <v>10921603</v>
      </c>
      <c r="EI477">
        <v>5755698</v>
      </c>
      <c r="EJ477">
        <v>6904122</v>
      </c>
      <c r="EK477">
        <v>7412058</v>
      </c>
      <c r="EL477">
        <v>3700836</v>
      </c>
      <c r="EM477">
        <v>1534322</v>
      </c>
      <c r="EN477">
        <v>9669240</v>
      </c>
      <c r="EO477">
        <v>3824979</v>
      </c>
      <c r="EP477">
        <v>12851585</v>
      </c>
      <c r="EQ477">
        <v>10835503</v>
      </c>
      <c r="ER477">
        <v>5531413</v>
      </c>
      <c r="ES477">
        <v>817681</v>
      </c>
      <c r="ET477">
        <v>10864731</v>
      </c>
      <c r="EU477">
        <v>5956983</v>
      </c>
      <c r="EV477">
        <v>4178605</v>
      </c>
      <c r="EW477">
        <v>7017262</v>
      </c>
      <c r="EX477">
        <v>8231194</v>
      </c>
      <c r="EY477">
        <v>10115155</v>
      </c>
      <c r="EZ477">
        <v>12953564</v>
      </c>
      <c r="FA477">
        <v>15005178</v>
      </c>
      <c r="FB477">
        <v>12239600</v>
      </c>
      <c r="FC477">
        <v>9768041</v>
      </c>
      <c r="FD477">
        <v>13765925</v>
      </c>
      <c r="FE477">
        <v>15648937</v>
      </c>
      <c r="FF477">
        <v>3440755</v>
      </c>
      <c r="FG477">
        <v>13182549</v>
      </c>
      <c r="FH477">
        <v>2545507</v>
      </c>
      <c r="FI477">
        <v>5169455</v>
      </c>
      <c r="FJ477">
        <v>13621107</v>
      </c>
      <c r="FK477">
        <v>10112160</v>
      </c>
      <c r="FL477">
        <v>2099995</v>
      </c>
      <c r="FM477">
        <v>3057999</v>
      </c>
      <c r="FN477">
        <v>8504399</v>
      </c>
      <c r="FO477">
        <v>3286140</v>
      </c>
      <c r="FP477">
        <v>1646551</v>
      </c>
      <c r="FQ477">
        <v>15327687</v>
      </c>
      <c r="FR477">
        <v>8338169</v>
      </c>
      <c r="FS477">
        <v>8423013</v>
      </c>
      <c r="FT477">
        <v>1630541</v>
      </c>
      <c r="FU477">
        <v>14257639</v>
      </c>
      <c r="FV477">
        <v>16227514</v>
      </c>
      <c r="FW477">
        <v>11425718</v>
      </c>
      <c r="FX477">
        <v>678382</v>
      </c>
      <c r="FY477">
        <v>7247325</v>
      </c>
      <c r="FZ477">
        <v>10788711</v>
      </c>
      <c r="GA477">
        <v>9195019</v>
      </c>
      <c r="GB477">
        <v>7464832</v>
      </c>
      <c r="GC477">
        <v>14989432</v>
      </c>
      <c r="GD477">
        <v>12656167</v>
      </c>
      <c r="GE477">
        <v>3889187</v>
      </c>
      <c r="GF477">
        <v>5008804</v>
      </c>
      <c r="GG477">
        <v>13693201</v>
      </c>
      <c r="GH477">
        <v>11700971</v>
      </c>
      <c r="GI477">
        <v>12285238</v>
      </c>
      <c r="GJ477">
        <v>14468045</v>
      </c>
      <c r="GK477">
        <v>8171448</v>
      </c>
      <c r="GL477">
        <v>11954974</v>
      </c>
      <c r="GM477">
        <v>9291325</v>
      </c>
      <c r="GN477">
        <v>9996823</v>
      </c>
      <c r="GO477">
        <v>11315273</v>
      </c>
      <c r="GP477">
        <v>9582209</v>
      </c>
      <c r="GQ477">
        <v>14784981</v>
      </c>
      <c r="GR477">
        <v>6983015</v>
      </c>
      <c r="GS477">
        <v>1800422</v>
      </c>
      <c r="GT477">
        <v>3710986</v>
      </c>
      <c r="GU477">
        <v>3752927</v>
      </c>
      <c r="GV477">
        <v>2827420</v>
      </c>
      <c r="GW477">
        <v>8828893</v>
      </c>
      <c r="GX477">
        <v>4635542</v>
      </c>
      <c r="GY477">
        <v>8433734</v>
      </c>
      <c r="GZ477">
        <v>8820086</v>
      </c>
      <c r="HA477">
        <v>6479065</v>
      </c>
      <c r="HB477">
        <v>10795118</v>
      </c>
      <c r="HC477">
        <v>10367282</v>
      </c>
      <c r="HD477">
        <v>5359915</v>
      </c>
      <c r="HE477">
        <v>1070983</v>
      </c>
      <c r="HF477">
        <v>4054903</v>
      </c>
      <c r="HG477">
        <v>7887966</v>
      </c>
      <c r="HH477">
        <v>6263782</v>
      </c>
      <c r="HI477">
        <v>14674789</v>
      </c>
      <c r="HJ477">
        <v>13235538</v>
      </c>
      <c r="HK477">
        <v>14674670</v>
      </c>
      <c r="HL477">
        <v>16371082</v>
      </c>
      <c r="HM477">
        <v>13263306</v>
      </c>
      <c r="HN477">
        <v>15574723</v>
      </c>
      <c r="HO477">
        <v>9970679</v>
      </c>
      <c r="HP477">
        <v>15522826</v>
      </c>
      <c r="HQ477">
        <v>10631832</v>
      </c>
      <c r="HR477">
        <v>5420079</v>
      </c>
      <c r="HS477">
        <v>3333461</v>
      </c>
      <c r="HT477">
        <v>8106964</v>
      </c>
      <c r="HU477">
        <v>15363166</v>
      </c>
      <c r="HV477">
        <v>2650312</v>
      </c>
      <c r="HW477">
        <v>14048204</v>
      </c>
      <c r="HX477">
        <v>12441299</v>
      </c>
      <c r="HY477">
        <v>1843110</v>
      </c>
      <c r="HZ477">
        <v>15134009</v>
      </c>
      <c r="IA477">
        <v>3838634</v>
      </c>
      <c r="IB477">
        <v>2766181</v>
      </c>
      <c r="IC477">
        <v>3568973</v>
      </c>
      <c r="ID477">
        <v>8275434</v>
      </c>
      <c r="IE477">
        <v>1249673</v>
      </c>
      <c r="IF477">
        <v>7859704</v>
      </c>
      <c r="IG477">
        <v>4615904</v>
      </c>
      <c r="IH477">
        <v>831183</v>
      </c>
      <c r="II477">
        <v>11089546</v>
      </c>
      <c r="IJ477">
        <v>5670363</v>
      </c>
      <c r="IK477">
        <v>13593807</v>
      </c>
      <c r="IL477">
        <v>6495336</v>
      </c>
      <c r="IM477">
        <v>15445468</v>
      </c>
      <c r="IN477">
        <v>9262526</v>
      </c>
      <c r="IO477">
        <v>8675922</v>
      </c>
      <c r="IP477">
        <v>12802273</v>
      </c>
      <c r="IQ477">
        <v>2444958</v>
      </c>
      <c r="IR477">
        <v>12298401</v>
      </c>
      <c r="IS477">
        <v>5501151</v>
      </c>
      <c r="IT477">
        <v>9800363</v>
      </c>
      <c r="IU477">
        <v>11408941</v>
      </c>
      <c r="IV477">
        <v>6311149</v>
      </c>
      <c r="IW477">
        <v>13619367</v>
      </c>
      <c r="IX477">
        <v>7101752</v>
      </c>
      <c r="IY477">
        <v>4869163</v>
      </c>
      <c r="IZ477">
        <v>2241859</v>
      </c>
      <c r="JA477">
        <v>10712164</v>
      </c>
      <c r="JB477">
        <v>8530002</v>
      </c>
      <c r="JC477">
        <v>11017153</v>
      </c>
      <c r="JD477">
        <v>2037629</v>
      </c>
      <c r="JE477">
        <v>9313490</v>
      </c>
      <c r="JF477">
        <v>6984331</v>
      </c>
      <c r="JG477">
        <v>6309926</v>
      </c>
      <c r="JH477">
        <v>5970200</v>
      </c>
      <c r="JI477">
        <v>13274044</v>
      </c>
      <c r="JJ477">
        <v>15152254</v>
      </c>
      <c r="JK477">
        <v>2995940</v>
      </c>
      <c r="JL477">
        <v>4932434</v>
      </c>
      <c r="JM477">
        <v>13669102</v>
      </c>
      <c r="JN477">
        <v>12411112</v>
      </c>
      <c r="JO477">
        <v>14015984</v>
      </c>
      <c r="JP477">
        <v>5806325</v>
      </c>
      <c r="JQ477">
        <v>6542505</v>
      </c>
      <c r="JR477">
        <v>13467215</v>
      </c>
      <c r="JS477">
        <v>840269</v>
      </c>
      <c r="JT477">
        <v>14979678</v>
      </c>
      <c r="JU477">
        <v>16392637</v>
      </c>
      <c r="JV477">
        <v>13062525</v>
      </c>
      <c r="JW477">
        <v>2957502</v>
      </c>
      <c r="JX477">
        <v>9381677</v>
      </c>
      <c r="JY477">
        <v>16353563</v>
      </c>
      <c r="JZ477">
        <v>16115017</v>
      </c>
      <c r="KA477">
        <v>8028131</v>
      </c>
      <c r="KB477">
        <v>13852644</v>
      </c>
      <c r="KC477">
        <v>15249544</v>
      </c>
      <c r="KD477">
        <v>7812362</v>
      </c>
      <c r="KE477">
        <v>1905359</v>
      </c>
      <c r="KF477">
        <v>8639107</v>
      </c>
      <c r="KG477">
        <v>13816920</v>
      </c>
      <c r="KH477">
        <v>12376689</v>
      </c>
      <c r="KI477">
        <v>6469911</v>
      </c>
      <c r="KJ477">
        <v>11133913</v>
      </c>
      <c r="KK477">
        <v>5168915</v>
      </c>
      <c r="KL477">
        <v>12729474</v>
      </c>
      <c r="KM477">
        <v>7002128</v>
      </c>
      <c r="KN477">
        <v>12873192</v>
      </c>
      <c r="KO477">
        <v>8215209</v>
      </c>
      <c r="KP477">
        <v>9879682</v>
      </c>
      <c r="KQ477">
        <v>15182719</v>
      </c>
      <c r="KR477">
        <v>1047154</v>
      </c>
      <c r="KS477">
        <v>1765474</v>
      </c>
      <c r="KT477">
        <v>9779327</v>
      </c>
      <c r="KU477">
        <v>8511712</v>
      </c>
      <c r="KV477">
        <v>3173308</v>
      </c>
      <c r="KW477">
        <v>12006846</v>
      </c>
      <c r="KX477">
        <v>11091670</v>
      </c>
      <c r="KY477">
        <v>3450154</v>
      </c>
      <c r="KZ477">
        <v>11624226</v>
      </c>
      <c r="LA477">
        <v>9375973</v>
      </c>
      <c r="LB477">
        <v>14046916</v>
      </c>
      <c r="LC477">
        <v>2748961</v>
      </c>
      <c r="LD477">
        <v>8492471</v>
      </c>
      <c r="LE477">
        <v>10057488</v>
      </c>
      <c r="LF477">
        <v>4005797</v>
      </c>
      <c r="LG477">
        <v>8916981</v>
      </c>
      <c r="LH477">
        <v>3050962</v>
      </c>
      <c r="LI477">
        <v>14501406</v>
      </c>
      <c r="LJ477">
        <v>15779189</v>
      </c>
      <c r="LK477">
        <v>13611557</v>
      </c>
      <c r="LL477">
        <v>13426519</v>
      </c>
      <c r="LM477">
        <v>7849107</v>
      </c>
      <c r="LN477">
        <v>12724188</v>
      </c>
      <c r="LO477">
        <v>2009541</v>
      </c>
      <c r="LP477">
        <v>13420256</v>
      </c>
      <c r="LQ477">
        <v>1477035</v>
      </c>
      <c r="LR477">
        <v>2461368</v>
      </c>
      <c r="LS477">
        <v>1928352</v>
      </c>
      <c r="LT477">
        <v>4770941</v>
      </c>
      <c r="LU477">
        <v>12937457</v>
      </c>
      <c r="LV477">
        <v>7923835</v>
      </c>
      <c r="LW477">
        <v>11524934</v>
      </c>
      <c r="LX477">
        <v>5011874</v>
      </c>
      <c r="LY477">
        <v>10126501</v>
      </c>
      <c r="LZ477">
        <v>6656599</v>
      </c>
      <c r="MA477">
        <v>7236745</v>
      </c>
      <c r="MB477">
        <v>11361326</v>
      </c>
      <c r="MC477">
        <v>13815666</v>
      </c>
      <c r="MD477">
        <v>6569688</v>
      </c>
      <c r="ME477">
        <v>10247673</v>
      </c>
      <c r="MF477">
        <v>5066398</v>
      </c>
      <c r="MG477">
        <v>4842788</v>
      </c>
      <c r="MH477">
        <v>5946481</v>
      </c>
      <c r="MI477">
        <v>16146862</v>
      </c>
      <c r="MJ477">
        <v>12843490</v>
      </c>
      <c r="MK477">
        <v>12619829</v>
      </c>
      <c r="ML477">
        <v>15755892</v>
      </c>
      <c r="MM477">
        <v>2852846</v>
      </c>
      <c r="MN477">
        <v>1611342</v>
      </c>
      <c r="MO477">
        <v>11394525</v>
      </c>
      <c r="MP477">
        <v>15999014</v>
      </c>
      <c r="MQ477">
        <v>2861581</v>
      </c>
      <c r="MR477">
        <v>12300500</v>
      </c>
      <c r="MS477">
        <v>6018912</v>
      </c>
      <c r="MT477">
        <v>6118274</v>
      </c>
      <c r="MU477">
        <v>6499093</v>
      </c>
      <c r="MV477">
        <v>11918825</v>
      </c>
      <c r="MW477">
        <v>14312150</v>
      </c>
      <c r="MX477">
        <v>8768047</v>
      </c>
      <c r="MY477">
        <v>14027748</v>
      </c>
      <c r="MZ477">
        <v>12455916</v>
      </c>
      <c r="NA477">
        <v>13615530</v>
      </c>
      <c r="NB477">
        <v>13296524</v>
      </c>
      <c r="NC477">
        <v>14903682</v>
      </c>
      <c r="ND477">
        <v>14166972</v>
      </c>
      <c r="NE477">
        <v>16334550</v>
      </c>
      <c r="NF477">
        <v>7241749</v>
      </c>
      <c r="NG477">
        <v>10875622</v>
      </c>
      <c r="NH477">
        <v>8317748</v>
      </c>
      <c r="NI477">
        <v>12996625</v>
      </c>
      <c r="NJ477">
        <v>11791598</v>
      </c>
      <c r="NK477">
        <v>9869763</v>
      </c>
      <c r="NL477">
        <v>15817890</v>
      </c>
      <c r="NM477">
        <v>16222100</v>
      </c>
      <c r="NN477">
        <v>7481841</v>
      </c>
      <c r="NO477">
        <v>884150</v>
      </c>
      <c r="NP477">
        <v>12836891</v>
      </c>
      <c r="NQ477">
        <v>7586440</v>
      </c>
      <c r="NR477">
        <v>5054125</v>
      </c>
      <c r="NS477">
        <v>7368951</v>
      </c>
      <c r="NT477">
        <v>14607244</v>
      </c>
      <c r="NU477">
        <v>11696977</v>
      </c>
      <c r="NV477">
        <v>5221932</v>
      </c>
      <c r="NW477">
        <v>15163301</v>
      </c>
      <c r="NX477">
        <v>2371983</v>
      </c>
      <c r="NY477">
        <v>16394864</v>
      </c>
      <c r="NZ477">
        <v>12491427</v>
      </c>
      <c r="OA477">
        <v>15446562</v>
      </c>
      <c r="OB477">
        <v>4991115</v>
      </c>
      <c r="OC477">
        <v>6864946</v>
      </c>
      <c r="OD477">
        <v>13866057</v>
      </c>
      <c r="OE477">
        <v>8266446</v>
      </c>
      <c r="OF477">
        <v>4173285</v>
      </c>
      <c r="OG477">
        <v>15608653</v>
      </c>
      <c r="OH477">
        <v>7117327</v>
      </c>
      <c r="OI477">
        <v>7026678</v>
      </c>
      <c r="OJ477">
        <v>2802211</v>
      </c>
      <c r="OK477">
        <v>1686891</v>
      </c>
      <c r="OL477">
        <v>15824033</v>
      </c>
      <c r="OM477">
        <v>13864325</v>
      </c>
      <c r="ON477">
        <v>6779302</v>
      </c>
      <c r="OO477">
        <v>9238490</v>
      </c>
      <c r="OP477">
        <v>2108958</v>
      </c>
      <c r="OQ477">
        <v>1090342</v>
      </c>
      <c r="OR477">
        <v>3836246</v>
      </c>
      <c r="OS477">
        <v>3987257</v>
      </c>
      <c r="OT477">
        <v>5428878</v>
      </c>
      <c r="OU477">
        <v>13542502</v>
      </c>
      <c r="OV477">
        <v>16394801</v>
      </c>
      <c r="OW477">
        <v>13614293</v>
      </c>
      <c r="OX477">
        <v>2460636</v>
      </c>
      <c r="OY477">
        <v>16061105</v>
      </c>
      <c r="OZ477">
        <v>9123167</v>
      </c>
      <c r="PA477">
        <v>6076634</v>
      </c>
      <c r="PB477">
        <v>14930845</v>
      </c>
      <c r="PC477">
        <v>7578723</v>
      </c>
      <c r="PD477">
        <v>6910925</v>
      </c>
      <c r="PE477">
        <v>1285327</v>
      </c>
      <c r="PF477">
        <v>14825406</v>
      </c>
      <c r="PG477">
        <v>13012964</v>
      </c>
      <c r="PH477">
        <v>969162</v>
      </c>
      <c r="PI477">
        <v>2692478</v>
      </c>
      <c r="PJ477">
        <v>4608145</v>
      </c>
      <c r="PK477">
        <v>8396269</v>
      </c>
      <c r="PL477">
        <v>16238189</v>
      </c>
      <c r="PM477">
        <v>11237614</v>
      </c>
      <c r="PN477">
        <v>15804569</v>
      </c>
      <c r="PO477">
        <v>8371223</v>
      </c>
      <c r="PP477">
        <v>4578459</v>
      </c>
      <c r="PQ477">
        <v>11506295</v>
      </c>
      <c r="PR477">
        <v>1817627</v>
      </c>
      <c r="PS477">
        <v>6203476</v>
      </c>
      <c r="PT477">
        <v>9165393</v>
      </c>
      <c r="PU477">
        <v>4345033</v>
      </c>
      <c r="PV477">
        <v>9107872</v>
      </c>
      <c r="PW477">
        <v>8751381</v>
      </c>
      <c r="PX477">
        <v>11453505</v>
      </c>
      <c r="PY477">
        <v>11095849</v>
      </c>
      <c r="PZ477">
        <v>15657485</v>
      </c>
      <c r="QA477">
        <v>1204519</v>
      </c>
      <c r="QB477">
        <v>11703258</v>
      </c>
      <c r="QC477">
        <v>5413238</v>
      </c>
      <c r="QD477">
        <v>12397467</v>
      </c>
      <c r="QE477">
        <v>6574811</v>
      </c>
      <c r="QF477">
        <v>14895253</v>
      </c>
      <c r="QG477">
        <v>13760665</v>
      </c>
      <c r="QH477">
        <v>2777003</v>
      </c>
      <c r="QI477">
        <v>1481684</v>
      </c>
      <c r="QJ477">
        <v>10937131</v>
      </c>
      <c r="QK477">
        <v>4320528</v>
      </c>
      <c r="QL477">
        <v>6860171</v>
      </c>
      <c r="QM477">
        <v>2806130</v>
      </c>
      <c r="QN477">
        <v>1101504</v>
      </c>
      <c r="QO477">
        <v>14561834</v>
      </c>
      <c r="QP477">
        <v>2264257</v>
      </c>
      <c r="QQ477">
        <v>14378828</v>
      </c>
      <c r="QR477">
        <v>16438261</v>
      </c>
      <c r="QS477">
        <v>5653891</v>
      </c>
      <c r="QT477">
        <v>2317724</v>
      </c>
      <c r="QU477">
        <v>11394957</v>
      </c>
      <c r="QV477">
        <v>2248267</v>
      </c>
      <c r="QW477">
        <v>7952104</v>
      </c>
      <c r="QX477">
        <v>13907516</v>
      </c>
      <c r="QY477">
        <v>16294559</v>
      </c>
      <c r="QZ477">
        <v>15530400</v>
      </c>
      <c r="RA477">
        <v>9815655</v>
      </c>
      <c r="RB477">
        <v>3708751</v>
      </c>
      <c r="RC477">
        <v>14327204</v>
      </c>
      <c r="RD477">
        <v>2383594</v>
      </c>
      <c r="RE477">
        <v>12965233</v>
      </c>
      <c r="RF477">
        <v>8772115</v>
      </c>
      <c r="RG477">
        <v>10689763</v>
      </c>
      <c r="RH477">
        <v>13985810</v>
      </c>
      <c r="RI477">
        <v>13595605</v>
      </c>
      <c r="RJ477">
        <v>14200615</v>
      </c>
      <c r="RK477">
        <v>14491640</v>
      </c>
      <c r="RL477">
        <v>13601065</v>
      </c>
      <c r="RM477">
        <v>2720696</v>
      </c>
      <c r="RN477">
        <v>7038394</v>
      </c>
      <c r="RO477">
        <v>6570908</v>
      </c>
      <c r="RP477">
        <v>8572338</v>
      </c>
      <c r="RQ477">
        <v>3256767</v>
      </c>
      <c r="RR477">
        <v>14794000</v>
      </c>
      <c r="RS477">
        <v>11342425</v>
      </c>
      <c r="RT477">
        <v>3602715</v>
      </c>
      <c r="RU477">
        <v>6372857</v>
      </c>
      <c r="RV477">
        <v>5402454</v>
      </c>
      <c r="RW477">
        <v>11253531</v>
      </c>
      <c r="RX477">
        <v>15238132</v>
      </c>
      <c r="RY477">
        <v>6731109</v>
      </c>
      <c r="RZ477">
        <v>9787705</v>
      </c>
      <c r="SA477">
        <v>12207428</v>
      </c>
      <c r="SB477">
        <v>3187312</v>
      </c>
      <c r="SC477">
        <v>8295380</v>
      </c>
      <c r="SD477">
        <v>1700085</v>
      </c>
      <c r="SE477">
        <v>9934839</v>
      </c>
      <c r="SF477">
        <v>11463326</v>
      </c>
    </row>
    <row r="478" spans="1:500" x14ac:dyDescent="0.2">
      <c r="A478">
        <v>15132880</v>
      </c>
      <c r="B478">
        <v>13624848</v>
      </c>
      <c r="C478">
        <v>10337827</v>
      </c>
      <c r="D478">
        <v>11859100</v>
      </c>
      <c r="E478">
        <v>7611158</v>
      </c>
      <c r="F478">
        <v>2746637</v>
      </c>
      <c r="G478">
        <v>9648519</v>
      </c>
      <c r="H478">
        <v>6283445</v>
      </c>
      <c r="I478">
        <v>11281573</v>
      </c>
      <c r="J478">
        <v>9692840</v>
      </c>
      <c r="K478">
        <v>3982674</v>
      </c>
      <c r="L478">
        <v>11772712</v>
      </c>
      <c r="M478">
        <v>1025170</v>
      </c>
      <c r="N478">
        <v>13917172</v>
      </c>
      <c r="O478">
        <v>7284510</v>
      </c>
      <c r="P478">
        <v>9548366</v>
      </c>
      <c r="Q478">
        <v>9618208</v>
      </c>
      <c r="R478">
        <v>1670544</v>
      </c>
      <c r="S478">
        <v>7364760</v>
      </c>
      <c r="T478">
        <v>12308461</v>
      </c>
      <c r="U478">
        <v>12104505</v>
      </c>
      <c r="V478">
        <v>1753659</v>
      </c>
      <c r="W478">
        <v>9536586</v>
      </c>
      <c r="X478">
        <v>10677967</v>
      </c>
      <c r="Y478">
        <v>7442870</v>
      </c>
      <c r="Z478">
        <v>11746906</v>
      </c>
      <c r="AA478">
        <v>13065977</v>
      </c>
      <c r="AB478">
        <v>14685215</v>
      </c>
      <c r="AC478">
        <v>15631012</v>
      </c>
      <c r="AD478">
        <v>8106256</v>
      </c>
      <c r="AE478">
        <v>4432512</v>
      </c>
      <c r="AF478">
        <v>3986625</v>
      </c>
      <c r="AG478">
        <v>13714701</v>
      </c>
      <c r="AH478">
        <v>1497332</v>
      </c>
      <c r="AI478">
        <v>10579793</v>
      </c>
      <c r="AJ478">
        <v>7383894</v>
      </c>
      <c r="AK478">
        <v>8136099</v>
      </c>
      <c r="AL478">
        <v>5587324</v>
      </c>
      <c r="AM478">
        <v>5727754</v>
      </c>
      <c r="AN478">
        <v>16153825</v>
      </c>
      <c r="AO478">
        <v>6059419</v>
      </c>
      <c r="AP478">
        <v>7100083</v>
      </c>
      <c r="AQ478">
        <v>1809233</v>
      </c>
      <c r="AR478">
        <v>4211039</v>
      </c>
      <c r="AS478">
        <v>10122439</v>
      </c>
      <c r="AT478">
        <v>5676582</v>
      </c>
      <c r="AU478">
        <v>12492856</v>
      </c>
      <c r="AV478">
        <v>16084382</v>
      </c>
      <c r="AW478">
        <v>14455682</v>
      </c>
      <c r="AX478">
        <v>5163805</v>
      </c>
      <c r="AY478">
        <v>14516291</v>
      </c>
      <c r="AZ478">
        <v>12113008</v>
      </c>
      <c r="BA478">
        <v>1606121</v>
      </c>
      <c r="BB478">
        <v>7072077</v>
      </c>
      <c r="BC478">
        <v>11032233</v>
      </c>
      <c r="BD478">
        <v>3692868</v>
      </c>
      <c r="BE478">
        <v>10140313</v>
      </c>
      <c r="BF478">
        <v>3258327</v>
      </c>
      <c r="BG478">
        <v>863657</v>
      </c>
      <c r="BH478">
        <v>6612779</v>
      </c>
      <c r="BI478">
        <v>7694348</v>
      </c>
      <c r="BJ478">
        <v>14974090</v>
      </c>
      <c r="BK478">
        <v>9340861</v>
      </c>
      <c r="BL478">
        <v>13357983</v>
      </c>
      <c r="BM478">
        <v>4469569</v>
      </c>
      <c r="BN478">
        <v>6772862</v>
      </c>
      <c r="BO478">
        <v>10020203</v>
      </c>
      <c r="BP478">
        <v>7411009</v>
      </c>
      <c r="BQ478">
        <v>11213697</v>
      </c>
      <c r="BR478">
        <v>1076428</v>
      </c>
      <c r="BS478">
        <v>2553020</v>
      </c>
      <c r="BT478">
        <v>9772932</v>
      </c>
      <c r="BU478">
        <v>5774114</v>
      </c>
      <c r="BV478">
        <v>5370024</v>
      </c>
      <c r="BW478">
        <v>9015208</v>
      </c>
      <c r="BX478">
        <v>12105765</v>
      </c>
      <c r="BY478">
        <v>7438397</v>
      </c>
      <c r="BZ478">
        <v>13198961</v>
      </c>
      <c r="CA478">
        <v>11610757</v>
      </c>
      <c r="CB478">
        <v>9399214</v>
      </c>
      <c r="CC478">
        <v>5925749</v>
      </c>
      <c r="CD478">
        <v>3757437</v>
      </c>
      <c r="CE478">
        <v>10294971</v>
      </c>
      <c r="CF478">
        <v>15089931</v>
      </c>
      <c r="CG478">
        <v>6721063</v>
      </c>
      <c r="CH478">
        <v>13097127</v>
      </c>
      <c r="CI478">
        <v>8857198</v>
      </c>
      <c r="CJ478">
        <v>8120094</v>
      </c>
      <c r="CK478">
        <v>12805648</v>
      </c>
      <c r="CL478">
        <v>10299584</v>
      </c>
      <c r="CM478">
        <v>15979998</v>
      </c>
      <c r="CN478">
        <v>12350593</v>
      </c>
      <c r="CO478">
        <v>5255062</v>
      </c>
      <c r="CP478">
        <v>4470973</v>
      </c>
      <c r="CQ478">
        <v>7105228</v>
      </c>
      <c r="CR478">
        <v>11201466</v>
      </c>
      <c r="CS478">
        <v>12394112</v>
      </c>
      <c r="CT478">
        <v>2476851</v>
      </c>
      <c r="CU478">
        <v>5456745</v>
      </c>
      <c r="CV478">
        <v>1773810</v>
      </c>
      <c r="CW478">
        <v>5018292</v>
      </c>
      <c r="CX478">
        <v>16428079</v>
      </c>
      <c r="CY478">
        <v>4496254</v>
      </c>
      <c r="CZ478">
        <v>1942181</v>
      </c>
      <c r="DA478">
        <v>7040947</v>
      </c>
      <c r="DB478">
        <v>3479519</v>
      </c>
      <c r="DC478">
        <v>3118500</v>
      </c>
      <c r="DD478">
        <v>10533963</v>
      </c>
      <c r="DE478">
        <v>8557273</v>
      </c>
      <c r="DF478">
        <v>3223147</v>
      </c>
      <c r="DG478">
        <v>6082226</v>
      </c>
      <c r="DH478">
        <v>14792096</v>
      </c>
      <c r="DI478">
        <v>7746601</v>
      </c>
      <c r="DJ478">
        <v>6616600</v>
      </c>
      <c r="DK478">
        <v>939857</v>
      </c>
      <c r="DL478">
        <v>7558828</v>
      </c>
      <c r="DM478">
        <v>13376365</v>
      </c>
      <c r="DN478">
        <v>1192537</v>
      </c>
      <c r="DO478">
        <v>15049855</v>
      </c>
      <c r="DP478">
        <v>13120204</v>
      </c>
      <c r="DQ478">
        <v>10900852</v>
      </c>
      <c r="DR478">
        <v>10335731</v>
      </c>
      <c r="DS478">
        <v>5102920</v>
      </c>
      <c r="DT478">
        <v>8116169</v>
      </c>
      <c r="DU478">
        <v>1489986</v>
      </c>
      <c r="DV478">
        <v>4149919</v>
      </c>
      <c r="DW478">
        <v>1594830</v>
      </c>
      <c r="DX478">
        <v>3255159</v>
      </c>
      <c r="DY478">
        <v>694158</v>
      </c>
      <c r="DZ478">
        <v>9858032</v>
      </c>
      <c r="EA478">
        <v>12442078</v>
      </c>
      <c r="EB478">
        <v>15986518</v>
      </c>
      <c r="EC478">
        <v>1879960</v>
      </c>
      <c r="ED478">
        <v>12514766</v>
      </c>
      <c r="EE478">
        <v>3564929</v>
      </c>
      <c r="EF478">
        <v>7742218</v>
      </c>
      <c r="EG478">
        <v>12936166</v>
      </c>
      <c r="EH478">
        <v>1862415</v>
      </c>
      <c r="EI478">
        <v>6347854</v>
      </c>
      <c r="EJ478">
        <v>9693852</v>
      </c>
      <c r="EK478">
        <v>2440031</v>
      </c>
      <c r="EL478">
        <v>7417563</v>
      </c>
      <c r="EM478">
        <v>5687475</v>
      </c>
      <c r="EN478">
        <v>4836542</v>
      </c>
      <c r="EO478">
        <v>3361092</v>
      </c>
      <c r="EP478">
        <v>15142214</v>
      </c>
      <c r="EQ478">
        <v>16010980</v>
      </c>
      <c r="ER478">
        <v>7478341</v>
      </c>
      <c r="ES478">
        <v>12464296</v>
      </c>
      <c r="ET478">
        <v>13287484</v>
      </c>
      <c r="EU478">
        <v>5421279</v>
      </c>
      <c r="EV478">
        <v>6535468</v>
      </c>
      <c r="EW478">
        <v>7458876</v>
      </c>
      <c r="EX478">
        <v>8973769</v>
      </c>
      <c r="EY478">
        <v>5741935</v>
      </c>
      <c r="EZ478">
        <v>2396230</v>
      </c>
      <c r="FA478">
        <v>12834995</v>
      </c>
      <c r="FB478">
        <v>11873006</v>
      </c>
      <c r="FC478">
        <v>1543899</v>
      </c>
      <c r="FD478">
        <v>4115912</v>
      </c>
      <c r="FE478">
        <v>6359667</v>
      </c>
      <c r="FF478">
        <v>13663163</v>
      </c>
      <c r="FG478">
        <v>3442838</v>
      </c>
      <c r="FH478">
        <v>12508870</v>
      </c>
      <c r="FI478">
        <v>7253338</v>
      </c>
      <c r="FJ478">
        <v>16060891</v>
      </c>
      <c r="FK478">
        <v>2659114</v>
      </c>
      <c r="FL478">
        <v>4794870</v>
      </c>
      <c r="FM478">
        <v>14929829</v>
      </c>
      <c r="FN478">
        <v>15298263</v>
      </c>
      <c r="FO478">
        <v>10592668</v>
      </c>
      <c r="FP478">
        <v>7677589</v>
      </c>
      <c r="FQ478">
        <v>2784965</v>
      </c>
      <c r="FR478">
        <v>11034353</v>
      </c>
      <c r="FS478">
        <v>8180363</v>
      </c>
      <c r="FT478">
        <v>3250741</v>
      </c>
      <c r="FU478">
        <v>8614418</v>
      </c>
      <c r="FV478">
        <v>15230514</v>
      </c>
      <c r="FW478">
        <v>6573736</v>
      </c>
      <c r="FX478">
        <v>13794588</v>
      </c>
      <c r="FY478">
        <v>7260257</v>
      </c>
      <c r="FZ478">
        <v>8049770</v>
      </c>
      <c r="GA478">
        <v>3929216</v>
      </c>
      <c r="GB478">
        <v>13233249</v>
      </c>
      <c r="GC478">
        <v>4806981</v>
      </c>
      <c r="GD478">
        <v>8998090</v>
      </c>
      <c r="GE478">
        <v>5405385</v>
      </c>
      <c r="GF478">
        <v>7512695</v>
      </c>
      <c r="GG478">
        <v>3729143</v>
      </c>
      <c r="GH478">
        <v>4399016</v>
      </c>
      <c r="GI478">
        <v>13194044</v>
      </c>
      <c r="GJ478">
        <v>5634615</v>
      </c>
      <c r="GK478">
        <v>13331295</v>
      </c>
      <c r="GL478">
        <v>15583216</v>
      </c>
      <c r="GM478">
        <v>11128239</v>
      </c>
      <c r="GN478">
        <v>14388159</v>
      </c>
      <c r="GO478">
        <v>15478046</v>
      </c>
      <c r="GP478">
        <v>7312007</v>
      </c>
      <c r="GQ478">
        <v>1154539</v>
      </c>
      <c r="GR478">
        <v>6143939</v>
      </c>
      <c r="GS478">
        <v>16297692</v>
      </c>
      <c r="GT478">
        <v>5813207</v>
      </c>
      <c r="GU478">
        <v>13033635</v>
      </c>
      <c r="GV478">
        <v>10743034</v>
      </c>
      <c r="GW478">
        <v>5991268</v>
      </c>
      <c r="GX478">
        <v>13509509</v>
      </c>
      <c r="GY478">
        <v>14255545</v>
      </c>
      <c r="GZ478">
        <v>12120653</v>
      </c>
      <c r="HA478">
        <v>5781350</v>
      </c>
      <c r="HB478">
        <v>4975586</v>
      </c>
      <c r="HC478">
        <v>7746337</v>
      </c>
      <c r="HD478">
        <v>14272501</v>
      </c>
      <c r="HE478">
        <v>15022327</v>
      </c>
      <c r="HF478">
        <v>4438446</v>
      </c>
      <c r="HG478">
        <v>13384426</v>
      </c>
      <c r="HH478">
        <v>11974770</v>
      </c>
      <c r="HI478">
        <v>14567930</v>
      </c>
      <c r="HJ478">
        <v>15214559</v>
      </c>
      <c r="HK478">
        <v>1885683</v>
      </c>
      <c r="HL478">
        <v>15145059</v>
      </c>
      <c r="HM478">
        <v>7382886</v>
      </c>
      <c r="HN478">
        <v>7850476</v>
      </c>
      <c r="HO478">
        <v>9088696</v>
      </c>
      <c r="HP478">
        <v>2158231</v>
      </c>
      <c r="HQ478">
        <v>13609685</v>
      </c>
      <c r="HR478">
        <v>3368812</v>
      </c>
      <c r="HS478">
        <v>12839830</v>
      </c>
      <c r="HT478">
        <v>11446922</v>
      </c>
      <c r="HU478">
        <v>9474065</v>
      </c>
      <c r="HV478">
        <v>5510439</v>
      </c>
      <c r="HW478">
        <v>1920370</v>
      </c>
      <c r="HX478">
        <v>4440300</v>
      </c>
      <c r="HY478">
        <v>6089132</v>
      </c>
      <c r="HZ478">
        <v>7375013</v>
      </c>
      <c r="IA478">
        <v>13461487</v>
      </c>
      <c r="IB478">
        <v>3096613</v>
      </c>
      <c r="IC478">
        <v>11577478</v>
      </c>
      <c r="ID478">
        <v>8084975</v>
      </c>
      <c r="IE478">
        <v>8482694</v>
      </c>
      <c r="IF478">
        <v>2138711</v>
      </c>
      <c r="IG478">
        <v>11479091</v>
      </c>
      <c r="IH478">
        <v>8904574</v>
      </c>
      <c r="II478">
        <v>907807</v>
      </c>
      <c r="IJ478">
        <v>15028035</v>
      </c>
      <c r="IK478">
        <v>5219296</v>
      </c>
      <c r="IL478">
        <v>926244</v>
      </c>
      <c r="IM478">
        <v>4104604</v>
      </c>
      <c r="IN478">
        <v>2807001</v>
      </c>
      <c r="IO478">
        <v>11044364</v>
      </c>
      <c r="IP478">
        <v>15296855</v>
      </c>
      <c r="IQ478">
        <v>5648655</v>
      </c>
      <c r="IR478">
        <v>3335834</v>
      </c>
      <c r="IS478">
        <v>9046948</v>
      </c>
      <c r="IT478">
        <v>5996914</v>
      </c>
      <c r="IU478">
        <v>11137354</v>
      </c>
      <c r="IV478">
        <v>15333765</v>
      </c>
      <c r="IW478">
        <v>16180850</v>
      </c>
      <c r="IX478">
        <v>2861364</v>
      </c>
      <c r="IY478">
        <v>3122538</v>
      </c>
      <c r="IZ478">
        <v>3410809</v>
      </c>
      <c r="JA478">
        <v>9409666</v>
      </c>
      <c r="JB478">
        <v>5280330</v>
      </c>
      <c r="JC478">
        <v>15197789</v>
      </c>
      <c r="JD478">
        <v>14409240</v>
      </c>
      <c r="JE478">
        <v>16164685</v>
      </c>
      <c r="JF478">
        <v>4466112</v>
      </c>
      <c r="JG478">
        <v>4163321</v>
      </c>
      <c r="JH478">
        <v>12200837</v>
      </c>
      <c r="JI478">
        <v>10427701</v>
      </c>
      <c r="JJ478">
        <v>14970654</v>
      </c>
      <c r="JK478">
        <v>10934106</v>
      </c>
      <c r="JL478">
        <v>9159571</v>
      </c>
      <c r="JM478">
        <v>12463475</v>
      </c>
      <c r="JN478">
        <v>9631644</v>
      </c>
      <c r="JO478">
        <v>906124</v>
      </c>
      <c r="JP478">
        <v>5743192</v>
      </c>
      <c r="JQ478">
        <v>4467810</v>
      </c>
      <c r="JR478">
        <v>9319851</v>
      </c>
      <c r="JS478">
        <v>7258716</v>
      </c>
      <c r="JT478">
        <v>1403054</v>
      </c>
      <c r="JU478">
        <v>8235540</v>
      </c>
      <c r="JV478">
        <v>9219133</v>
      </c>
      <c r="JW478">
        <v>12532713</v>
      </c>
      <c r="JX478">
        <v>5500231</v>
      </c>
      <c r="JY478">
        <v>5647935</v>
      </c>
      <c r="JZ478">
        <v>809022</v>
      </c>
      <c r="KA478">
        <v>13979272</v>
      </c>
      <c r="KB478">
        <v>2337453</v>
      </c>
      <c r="KC478">
        <v>9857950</v>
      </c>
      <c r="KD478">
        <v>11773549</v>
      </c>
      <c r="KE478">
        <v>7193115</v>
      </c>
      <c r="KF478">
        <v>16331282</v>
      </c>
      <c r="KG478">
        <v>6615375</v>
      </c>
      <c r="KH478">
        <v>11390043</v>
      </c>
      <c r="KI478">
        <v>12538418</v>
      </c>
      <c r="KJ478">
        <v>13156646</v>
      </c>
      <c r="KK478">
        <v>4275382</v>
      </c>
      <c r="KL478">
        <v>16408766</v>
      </c>
      <c r="KM478">
        <v>10855893</v>
      </c>
      <c r="KN478">
        <v>7509351</v>
      </c>
      <c r="KO478">
        <v>16443513</v>
      </c>
      <c r="KP478">
        <v>11811160</v>
      </c>
      <c r="KQ478">
        <v>4197538</v>
      </c>
      <c r="KR478">
        <v>1163380</v>
      </c>
      <c r="KS478">
        <v>8732537</v>
      </c>
      <c r="KT478">
        <v>9252243</v>
      </c>
      <c r="KU478">
        <v>13988387</v>
      </c>
      <c r="KV478">
        <v>16362678</v>
      </c>
      <c r="KW478">
        <v>13825687</v>
      </c>
      <c r="KX478">
        <v>7870629</v>
      </c>
      <c r="KY478">
        <v>11620053</v>
      </c>
      <c r="KZ478">
        <v>5368331</v>
      </c>
      <c r="LA478">
        <v>16430007</v>
      </c>
      <c r="LB478">
        <v>13075020</v>
      </c>
      <c r="LC478">
        <v>1440201</v>
      </c>
      <c r="LD478">
        <v>12724361</v>
      </c>
      <c r="LE478">
        <v>6259903</v>
      </c>
      <c r="LF478">
        <v>15742733</v>
      </c>
      <c r="LG478">
        <v>10392100</v>
      </c>
      <c r="LH478">
        <v>1516618</v>
      </c>
      <c r="LI478">
        <v>2560242</v>
      </c>
      <c r="LJ478">
        <v>14344690</v>
      </c>
      <c r="LK478">
        <v>4413406</v>
      </c>
      <c r="LL478">
        <v>3217329</v>
      </c>
      <c r="LM478">
        <v>2325002</v>
      </c>
      <c r="LN478">
        <v>12520939</v>
      </c>
      <c r="LO478">
        <v>10041901</v>
      </c>
      <c r="LP478">
        <v>15415710</v>
      </c>
      <c r="LQ478">
        <v>12333984</v>
      </c>
      <c r="LR478">
        <v>1386787</v>
      </c>
      <c r="LS478">
        <v>15637605</v>
      </c>
      <c r="LT478">
        <v>14216028</v>
      </c>
      <c r="LU478">
        <v>1292181</v>
      </c>
      <c r="LV478">
        <v>3124282</v>
      </c>
      <c r="LW478">
        <v>5180874</v>
      </c>
      <c r="LX478">
        <v>5916208</v>
      </c>
      <c r="LY478">
        <v>10171031</v>
      </c>
      <c r="LZ478">
        <v>3547622</v>
      </c>
      <c r="MA478">
        <v>12973795</v>
      </c>
      <c r="MB478">
        <v>4803545</v>
      </c>
      <c r="MC478">
        <v>15361328</v>
      </c>
      <c r="MD478">
        <v>10365919</v>
      </c>
      <c r="ME478">
        <v>7846989</v>
      </c>
      <c r="MF478">
        <v>5413441</v>
      </c>
      <c r="MG478">
        <v>15070089</v>
      </c>
      <c r="MH478">
        <v>9929091</v>
      </c>
      <c r="MI478">
        <v>2864476</v>
      </c>
      <c r="MJ478">
        <v>12349542</v>
      </c>
      <c r="MK478">
        <v>14928482</v>
      </c>
      <c r="ML478">
        <v>12567115</v>
      </c>
      <c r="MM478">
        <v>7526249</v>
      </c>
      <c r="MN478">
        <v>3562231</v>
      </c>
      <c r="MO478">
        <v>12052406</v>
      </c>
      <c r="MP478">
        <v>14076025</v>
      </c>
      <c r="MQ478">
        <v>4402091</v>
      </c>
      <c r="MR478">
        <v>3891108</v>
      </c>
      <c r="MS478">
        <v>7558163</v>
      </c>
      <c r="MT478">
        <v>1671997</v>
      </c>
      <c r="MU478">
        <v>15060822</v>
      </c>
      <c r="MV478">
        <v>6907983</v>
      </c>
      <c r="MW478">
        <v>12392976</v>
      </c>
      <c r="MX478">
        <v>12923369</v>
      </c>
      <c r="MY478">
        <v>3201363</v>
      </c>
      <c r="MZ478">
        <v>8327114</v>
      </c>
      <c r="NA478">
        <v>14112684</v>
      </c>
      <c r="NB478">
        <v>1551014</v>
      </c>
      <c r="NC478">
        <v>16263329</v>
      </c>
      <c r="ND478">
        <v>4580009</v>
      </c>
      <c r="NE478">
        <v>4598948</v>
      </c>
      <c r="NF478">
        <v>7312465</v>
      </c>
      <c r="NG478">
        <v>6513711</v>
      </c>
      <c r="NH478">
        <v>11384946</v>
      </c>
      <c r="NI478">
        <v>1944888</v>
      </c>
      <c r="NJ478">
        <v>6081769</v>
      </c>
      <c r="NK478">
        <v>13022968</v>
      </c>
      <c r="NL478">
        <v>10099164</v>
      </c>
      <c r="NM478">
        <v>5199350</v>
      </c>
      <c r="NN478">
        <v>2023247</v>
      </c>
      <c r="NO478">
        <v>2046798</v>
      </c>
      <c r="NP478">
        <v>10706289</v>
      </c>
      <c r="NQ478">
        <v>8738920</v>
      </c>
      <c r="NR478">
        <v>10502126</v>
      </c>
      <c r="NS478">
        <v>6937772</v>
      </c>
      <c r="NT478">
        <v>9989880</v>
      </c>
      <c r="NU478">
        <v>11891827</v>
      </c>
      <c r="NV478">
        <v>2428790</v>
      </c>
      <c r="NW478">
        <v>7814462</v>
      </c>
      <c r="NX478">
        <v>11266106</v>
      </c>
      <c r="NY478">
        <v>9324640</v>
      </c>
      <c r="NZ478">
        <v>747959</v>
      </c>
      <c r="OA478">
        <v>13129045</v>
      </c>
      <c r="OB478">
        <v>15581745</v>
      </c>
      <c r="OC478">
        <v>12860315</v>
      </c>
      <c r="OD478">
        <v>6670825</v>
      </c>
      <c r="OE478">
        <v>887103</v>
      </c>
      <c r="OF478">
        <v>10002365</v>
      </c>
      <c r="OG478">
        <v>10812107</v>
      </c>
      <c r="OH478">
        <v>9553596</v>
      </c>
      <c r="OI478">
        <v>11153204</v>
      </c>
      <c r="OJ478">
        <v>3535412</v>
      </c>
      <c r="OK478">
        <v>7114379</v>
      </c>
      <c r="OL478">
        <v>10580965</v>
      </c>
      <c r="OM478">
        <v>3483406</v>
      </c>
      <c r="ON478">
        <v>7435105</v>
      </c>
      <c r="OO478">
        <v>11726741</v>
      </c>
      <c r="OP478">
        <v>4983956</v>
      </c>
      <c r="OQ478">
        <v>710025</v>
      </c>
      <c r="OR478">
        <v>10790103</v>
      </c>
      <c r="OS478">
        <v>7644432</v>
      </c>
      <c r="OT478">
        <v>8392858</v>
      </c>
      <c r="OU478">
        <v>14094092</v>
      </c>
      <c r="OV478">
        <v>8114012</v>
      </c>
      <c r="OW478">
        <v>6343075</v>
      </c>
      <c r="OX478">
        <v>5305934</v>
      </c>
      <c r="OY478">
        <v>5269498</v>
      </c>
      <c r="OZ478">
        <v>661993</v>
      </c>
      <c r="PA478">
        <v>13384896</v>
      </c>
      <c r="PB478">
        <v>9314929</v>
      </c>
      <c r="PC478">
        <v>2499247</v>
      </c>
      <c r="PD478">
        <v>9422394</v>
      </c>
      <c r="PE478">
        <v>13427784</v>
      </c>
      <c r="PF478">
        <v>15577253</v>
      </c>
      <c r="PG478">
        <v>10324954</v>
      </c>
      <c r="PH478">
        <v>4387908</v>
      </c>
      <c r="PI478">
        <v>12073180</v>
      </c>
      <c r="PJ478">
        <v>14767004</v>
      </c>
      <c r="PK478">
        <v>8451443</v>
      </c>
      <c r="PL478">
        <v>15183957</v>
      </c>
      <c r="PM478">
        <v>10838984</v>
      </c>
      <c r="PN478">
        <v>938252</v>
      </c>
      <c r="PO478">
        <v>3520747</v>
      </c>
      <c r="PP478">
        <v>4797174</v>
      </c>
      <c r="PQ478">
        <v>1849194</v>
      </c>
      <c r="PR478">
        <v>11048152</v>
      </c>
      <c r="PS478">
        <v>9970056</v>
      </c>
      <c r="PT478">
        <v>11196340</v>
      </c>
      <c r="PU478">
        <v>11495459</v>
      </c>
      <c r="PV478">
        <v>15951237</v>
      </c>
      <c r="PW478">
        <v>3592168</v>
      </c>
      <c r="PX478">
        <v>8494008</v>
      </c>
      <c r="PY478">
        <v>8963789</v>
      </c>
      <c r="PZ478">
        <v>9060649</v>
      </c>
      <c r="QA478">
        <v>13815167</v>
      </c>
      <c r="QB478">
        <v>8331140</v>
      </c>
      <c r="QC478">
        <v>10768958</v>
      </c>
      <c r="QD478">
        <v>1265734</v>
      </c>
      <c r="QE478">
        <v>13968265</v>
      </c>
      <c r="QF478">
        <v>11291974</v>
      </c>
      <c r="QG478">
        <v>13164396</v>
      </c>
      <c r="QH478">
        <v>5387573</v>
      </c>
      <c r="QI478">
        <v>4318251</v>
      </c>
      <c r="QJ478">
        <v>2799966</v>
      </c>
      <c r="QK478">
        <v>15743584</v>
      </c>
      <c r="QL478">
        <v>5498449</v>
      </c>
      <c r="QM478">
        <v>7886931</v>
      </c>
      <c r="QN478">
        <v>15282237</v>
      </c>
      <c r="QO478">
        <v>7600337</v>
      </c>
      <c r="QP478">
        <v>970736</v>
      </c>
      <c r="QQ478">
        <v>12732593</v>
      </c>
      <c r="QR478">
        <v>15092005</v>
      </c>
      <c r="QS478">
        <v>7094495</v>
      </c>
      <c r="QT478">
        <v>2724974</v>
      </c>
      <c r="QU478">
        <v>6437394</v>
      </c>
      <c r="QV478">
        <v>13512072</v>
      </c>
      <c r="QW478">
        <v>1466385</v>
      </c>
      <c r="QX478">
        <v>16256523</v>
      </c>
      <c r="QY478">
        <v>5640482</v>
      </c>
      <c r="QZ478">
        <v>14930579</v>
      </c>
      <c r="RA478">
        <v>11882437</v>
      </c>
      <c r="RB478">
        <v>995518</v>
      </c>
      <c r="RC478">
        <v>10330378</v>
      </c>
      <c r="RD478">
        <v>13263082</v>
      </c>
      <c r="RE478">
        <v>7336864</v>
      </c>
      <c r="RF478">
        <v>13189519</v>
      </c>
      <c r="RG478">
        <v>6470470</v>
      </c>
      <c r="RH478">
        <v>1020558</v>
      </c>
      <c r="RI478">
        <v>4009323</v>
      </c>
      <c r="RJ478">
        <v>14370680</v>
      </c>
      <c r="RK478">
        <v>13497937</v>
      </c>
      <c r="RL478">
        <v>12754095</v>
      </c>
      <c r="RM478">
        <v>11315016</v>
      </c>
      <c r="RN478">
        <v>4880702</v>
      </c>
      <c r="RO478">
        <v>3494195</v>
      </c>
      <c r="RP478">
        <v>10703065</v>
      </c>
      <c r="RQ478">
        <v>10203778</v>
      </c>
      <c r="RR478">
        <v>10760723</v>
      </c>
      <c r="RS478">
        <v>6869041</v>
      </c>
      <c r="RT478">
        <v>13891804</v>
      </c>
      <c r="RU478">
        <v>10181194</v>
      </c>
      <c r="RV478">
        <v>7960390</v>
      </c>
      <c r="RW478">
        <v>7419967</v>
      </c>
      <c r="RX478">
        <v>12960670</v>
      </c>
      <c r="RY478">
        <v>5710413</v>
      </c>
      <c r="RZ478">
        <v>5313153</v>
      </c>
      <c r="SA478">
        <v>12541130</v>
      </c>
      <c r="SB478">
        <v>12219719</v>
      </c>
      <c r="SC478">
        <v>10854272</v>
      </c>
      <c r="SD478">
        <v>3569516</v>
      </c>
      <c r="SE478">
        <v>7559695</v>
      </c>
      <c r="SF478">
        <v>8687777</v>
      </c>
    </row>
    <row r="479" spans="1:500" x14ac:dyDescent="0.2">
      <c r="A479">
        <v>8299914</v>
      </c>
      <c r="B479">
        <v>1880668</v>
      </c>
      <c r="C479">
        <v>8079287</v>
      </c>
      <c r="D479">
        <v>5467419</v>
      </c>
      <c r="E479">
        <v>6410051</v>
      </c>
      <c r="F479">
        <v>15071564</v>
      </c>
      <c r="G479">
        <v>1417462</v>
      </c>
      <c r="H479">
        <v>16339804</v>
      </c>
      <c r="I479">
        <v>12949839</v>
      </c>
      <c r="J479">
        <v>7000868</v>
      </c>
      <c r="K479">
        <v>13790523</v>
      </c>
      <c r="L479">
        <v>7674848</v>
      </c>
      <c r="M479">
        <v>7651700</v>
      </c>
      <c r="N479">
        <v>14215019</v>
      </c>
      <c r="O479">
        <v>13659157</v>
      </c>
      <c r="P479">
        <v>11406583</v>
      </c>
      <c r="Q479">
        <v>2478145</v>
      </c>
      <c r="R479">
        <v>2977403</v>
      </c>
      <c r="S479">
        <v>5420021</v>
      </c>
      <c r="T479">
        <v>12793994</v>
      </c>
      <c r="U479">
        <v>12225528</v>
      </c>
      <c r="V479">
        <v>16434678</v>
      </c>
      <c r="W479">
        <v>5336104</v>
      </c>
      <c r="X479">
        <v>15054874</v>
      </c>
      <c r="Y479">
        <v>12272171</v>
      </c>
      <c r="Z479">
        <v>15144479</v>
      </c>
      <c r="AA479">
        <v>5058751</v>
      </c>
      <c r="AB479">
        <v>10463156</v>
      </c>
      <c r="AC479">
        <v>7871430</v>
      </c>
      <c r="AD479">
        <v>4041895</v>
      </c>
      <c r="AE479">
        <v>11877267</v>
      </c>
      <c r="AF479">
        <v>9052692</v>
      </c>
      <c r="AG479">
        <v>5546824</v>
      </c>
      <c r="AH479">
        <v>5670489</v>
      </c>
      <c r="AI479">
        <v>9405714</v>
      </c>
      <c r="AJ479">
        <v>12437843</v>
      </c>
      <c r="AK479">
        <v>1367655</v>
      </c>
      <c r="AL479">
        <v>2129726</v>
      </c>
      <c r="AM479">
        <v>5098383</v>
      </c>
      <c r="AN479">
        <v>14617179</v>
      </c>
      <c r="AO479">
        <v>2766320</v>
      </c>
      <c r="AP479">
        <v>10233794</v>
      </c>
      <c r="AQ479">
        <v>766991</v>
      </c>
      <c r="AR479">
        <v>8213533</v>
      </c>
      <c r="AS479">
        <v>15867018</v>
      </c>
      <c r="AT479">
        <v>1928795</v>
      </c>
      <c r="AU479">
        <v>9089291</v>
      </c>
      <c r="AV479">
        <v>9863866</v>
      </c>
      <c r="AW479">
        <v>9446292</v>
      </c>
      <c r="AX479">
        <v>5960487</v>
      </c>
      <c r="AY479">
        <v>7182460</v>
      </c>
      <c r="AZ479">
        <v>2307043</v>
      </c>
      <c r="BA479">
        <v>11483218</v>
      </c>
      <c r="BB479">
        <v>12853939</v>
      </c>
      <c r="BC479">
        <v>13577570</v>
      </c>
      <c r="BD479">
        <v>13861548</v>
      </c>
      <c r="BE479">
        <v>16375758</v>
      </c>
      <c r="BF479">
        <v>1476147</v>
      </c>
      <c r="BG479">
        <v>13998406</v>
      </c>
      <c r="BH479">
        <v>13378467</v>
      </c>
      <c r="BI479">
        <v>7018551</v>
      </c>
      <c r="BJ479">
        <v>9466510</v>
      </c>
      <c r="BK479">
        <v>5253578</v>
      </c>
      <c r="BL479">
        <v>3118151</v>
      </c>
      <c r="BM479">
        <v>14007968</v>
      </c>
      <c r="BN479">
        <v>2282545</v>
      </c>
      <c r="BO479">
        <v>11030933</v>
      </c>
      <c r="BP479">
        <v>11382312</v>
      </c>
      <c r="BQ479">
        <v>9096529</v>
      </c>
      <c r="BR479">
        <v>15489633</v>
      </c>
      <c r="BS479">
        <v>10443090</v>
      </c>
      <c r="BT479">
        <v>1360501</v>
      </c>
      <c r="BU479">
        <v>3962406</v>
      </c>
      <c r="BV479">
        <v>8018809</v>
      </c>
      <c r="BW479">
        <v>10741694</v>
      </c>
      <c r="BX479">
        <v>7284150</v>
      </c>
      <c r="BY479">
        <v>2177523</v>
      </c>
      <c r="BZ479">
        <v>8736395</v>
      </c>
      <c r="CA479">
        <v>858447</v>
      </c>
      <c r="CB479">
        <v>13655156</v>
      </c>
      <c r="CC479">
        <v>12699809</v>
      </c>
      <c r="CD479">
        <v>2776410</v>
      </c>
      <c r="CE479">
        <v>7212748</v>
      </c>
      <c r="CF479">
        <v>3303257</v>
      </c>
      <c r="CG479">
        <v>12042337</v>
      </c>
      <c r="CH479">
        <v>10759142</v>
      </c>
      <c r="CI479">
        <v>8797564</v>
      </c>
      <c r="CJ479">
        <v>10213464</v>
      </c>
      <c r="CK479">
        <v>7362928</v>
      </c>
      <c r="CL479">
        <v>13437740</v>
      </c>
      <c r="CM479">
        <v>11543381</v>
      </c>
      <c r="CN479">
        <v>7006220</v>
      </c>
      <c r="CO479">
        <v>6120733</v>
      </c>
      <c r="CP479">
        <v>13739968</v>
      </c>
      <c r="CQ479">
        <v>15712480</v>
      </c>
      <c r="CR479">
        <v>16114964</v>
      </c>
      <c r="CS479">
        <v>1036419</v>
      </c>
      <c r="CT479">
        <v>11902932</v>
      </c>
      <c r="CU479">
        <v>11389157</v>
      </c>
      <c r="CV479">
        <v>14803181</v>
      </c>
      <c r="CW479">
        <v>7941070</v>
      </c>
      <c r="CX479">
        <v>4304439</v>
      </c>
      <c r="CY479">
        <v>696277</v>
      </c>
      <c r="CZ479">
        <v>11261041</v>
      </c>
      <c r="DA479">
        <v>6212538</v>
      </c>
      <c r="DB479">
        <v>3222156</v>
      </c>
      <c r="DC479">
        <v>13467893</v>
      </c>
      <c r="DD479">
        <v>4045169</v>
      </c>
      <c r="DE479">
        <v>809055</v>
      </c>
      <c r="DF479">
        <v>11416213</v>
      </c>
      <c r="DG479">
        <v>5694099</v>
      </c>
      <c r="DH479">
        <v>2059330</v>
      </c>
      <c r="DI479">
        <v>4769561</v>
      </c>
      <c r="DJ479">
        <v>13868990</v>
      </c>
      <c r="DK479">
        <v>2934834</v>
      </c>
      <c r="DL479">
        <v>12889734</v>
      </c>
      <c r="DM479">
        <v>10413504</v>
      </c>
      <c r="DN479">
        <v>10577219</v>
      </c>
      <c r="DO479">
        <v>13851128</v>
      </c>
      <c r="DP479">
        <v>4669203</v>
      </c>
      <c r="DQ479">
        <v>5363063</v>
      </c>
      <c r="DR479">
        <v>1103956</v>
      </c>
      <c r="DS479">
        <v>2264983</v>
      </c>
      <c r="DT479">
        <v>5126874</v>
      </c>
      <c r="DU479">
        <v>9050760</v>
      </c>
      <c r="DV479">
        <v>2811452</v>
      </c>
      <c r="DW479">
        <v>10895971</v>
      </c>
      <c r="DX479">
        <v>7439429</v>
      </c>
      <c r="DY479">
        <v>3610025</v>
      </c>
      <c r="DZ479">
        <v>11969751</v>
      </c>
      <c r="EA479">
        <v>10462495</v>
      </c>
      <c r="EB479">
        <v>12969563</v>
      </c>
      <c r="EC479">
        <v>5649191</v>
      </c>
      <c r="ED479">
        <v>9395947</v>
      </c>
      <c r="EE479">
        <v>1444734</v>
      </c>
      <c r="EF479">
        <v>14521039</v>
      </c>
      <c r="EG479">
        <v>13077572</v>
      </c>
      <c r="EH479">
        <v>15371137</v>
      </c>
      <c r="EI479">
        <v>10462346</v>
      </c>
      <c r="EJ479">
        <v>12163048</v>
      </c>
      <c r="EK479">
        <v>2887716</v>
      </c>
      <c r="EL479">
        <v>15304180</v>
      </c>
      <c r="EM479">
        <v>6203354</v>
      </c>
      <c r="EN479">
        <v>11476256</v>
      </c>
      <c r="EO479">
        <v>7316898</v>
      </c>
      <c r="EP479">
        <v>6328110</v>
      </c>
      <c r="EQ479">
        <v>5590599</v>
      </c>
      <c r="ER479">
        <v>5893585</v>
      </c>
      <c r="ES479">
        <v>9592023</v>
      </c>
      <c r="ET479">
        <v>8362721</v>
      </c>
      <c r="EU479">
        <v>8880223</v>
      </c>
      <c r="EV479">
        <v>9447046</v>
      </c>
      <c r="EW479">
        <v>8800863</v>
      </c>
      <c r="EX479">
        <v>9161337</v>
      </c>
      <c r="EY479">
        <v>13311340</v>
      </c>
      <c r="EZ479">
        <v>15603280</v>
      </c>
      <c r="FA479">
        <v>3949715</v>
      </c>
      <c r="FB479">
        <v>6325317</v>
      </c>
      <c r="FC479">
        <v>10666737</v>
      </c>
      <c r="FD479">
        <v>2926790</v>
      </c>
      <c r="FE479">
        <v>15928093</v>
      </c>
      <c r="FF479">
        <v>15019442</v>
      </c>
      <c r="FG479">
        <v>3506518</v>
      </c>
      <c r="FH479">
        <v>14160010</v>
      </c>
      <c r="FI479">
        <v>4119967</v>
      </c>
      <c r="FJ479">
        <v>10257741</v>
      </c>
      <c r="FK479">
        <v>681865</v>
      </c>
      <c r="FL479">
        <v>9872982</v>
      </c>
      <c r="FM479">
        <v>14328236</v>
      </c>
      <c r="FN479">
        <v>13035978</v>
      </c>
      <c r="FO479">
        <v>4139572</v>
      </c>
      <c r="FP479">
        <v>15923517</v>
      </c>
      <c r="FQ479">
        <v>8957466</v>
      </c>
      <c r="FR479">
        <v>4503028</v>
      </c>
      <c r="FS479">
        <v>5357542</v>
      </c>
      <c r="FT479">
        <v>1785460</v>
      </c>
      <c r="FU479">
        <v>5248024</v>
      </c>
      <c r="FV479">
        <v>7332657</v>
      </c>
      <c r="FW479">
        <v>10118748</v>
      </c>
      <c r="FX479">
        <v>9217903</v>
      </c>
      <c r="FY479">
        <v>5683689</v>
      </c>
      <c r="FZ479">
        <v>11285940</v>
      </c>
      <c r="GA479">
        <v>2327227</v>
      </c>
      <c r="GB479">
        <v>9777205</v>
      </c>
      <c r="GC479">
        <v>11937827</v>
      </c>
      <c r="GD479">
        <v>2196181</v>
      </c>
      <c r="GE479">
        <v>4097744</v>
      </c>
      <c r="GF479">
        <v>1971777</v>
      </c>
      <c r="GG479">
        <v>5086264</v>
      </c>
      <c r="GH479">
        <v>1353751</v>
      </c>
      <c r="GI479">
        <v>15422853</v>
      </c>
      <c r="GJ479">
        <v>14795027</v>
      </c>
      <c r="GK479">
        <v>5208241</v>
      </c>
      <c r="GL479">
        <v>11553631</v>
      </c>
      <c r="GM479">
        <v>12475574</v>
      </c>
      <c r="GN479">
        <v>8066730</v>
      </c>
      <c r="GO479">
        <v>2794904</v>
      </c>
      <c r="GP479">
        <v>5727137</v>
      </c>
      <c r="GQ479">
        <v>9194461</v>
      </c>
      <c r="GR479">
        <v>11199394</v>
      </c>
      <c r="GS479">
        <v>10374984</v>
      </c>
      <c r="GT479">
        <v>7962464</v>
      </c>
      <c r="GU479">
        <v>16265759</v>
      </c>
      <c r="GV479">
        <v>2188000</v>
      </c>
      <c r="GW479">
        <v>15439745</v>
      </c>
      <c r="GX479">
        <v>5563148</v>
      </c>
      <c r="GY479">
        <v>9705283</v>
      </c>
      <c r="GZ479">
        <v>3550259</v>
      </c>
      <c r="HA479">
        <v>13980792</v>
      </c>
      <c r="HB479">
        <v>13758758</v>
      </c>
      <c r="HC479">
        <v>11641723</v>
      </c>
      <c r="HD479">
        <v>8530331</v>
      </c>
      <c r="HE479">
        <v>3638554</v>
      </c>
      <c r="HF479">
        <v>2075167</v>
      </c>
      <c r="HG479">
        <v>5040651</v>
      </c>
      <c r="HH479">
        <v>12600288</v>
      </c>
      <c r="HI479">
        <v>10296880</v>
      </c>
      <c r="HJ479">
        <v>10424997</v>
      </c>
      <c r="HK479">
        <v>10305415</v>
      </c>
      <c r="HL479">
        <v>14228019</v>
      </c>
      <c r="HM479">
        <v>3849394</v>
      </c>
      <c r="HN479">
        <v>9660625</v>
      </c>
      <c r="HO479">
        <v>10756252</v>
      </c>
      <c r="HP479">
        <v>2573195</v>
      </c>
      <c r="HQ479">
        <v>3393424</v>
      </c>
      <c r="HR479">
        <v>12049658</v>
      </c>
      <c r="HS479">
        <v>9238181</v>
      </c>
      <c r="HT479">
        <v>11004297</v>
      </c>
      <c r="HU479">
        <v>11329893</v>
      </c>
      <c r="HV479">
        <v>8742365</v>
      </c>
      <c r="HW479">
        <v>9276002</v>
      </c>
      <c r="HX479">
        <v>10491780</v>
      </c>
      <c r="HY479">
        <v>16203160</v>
      </c>
      <c r="HZ479">
        <v>3088500</v>
      </c>
      <c r="IA479">
        <v>8320140</v>
      </c>
      <c r="IB479">
        <v>11768755</v>
      </c>
      <c r="IC479">
        <v>4245957</v>
      </c>
      <c r="ID479">
        <v>13901927</v>
      </c>
      <c r="IE479">
        <v>7949867</v>
      </c>
      <c r="IF479">
        <v>15023414</v>
      </c>
      <c r="IG479">
        <v>4407840</v>
      </c>
      <c r="IH479">
        <v>11937101</v>
      </c>
      <c r="II479">
        <v>2774439</v>
      </c>
      <c r="IJ479">
        <v>1407917</v>
      </c>
      <c r="IK479">
        <v>2680700</v>
      </c>
      <c r="IL479">
        <v>5306233</v>
      </c>
      <c r="IM479">
        <v>15433978</v>
      </c>
      <c r="IN479">
        <v>2157196</v>
      </c>
      <c r="IO479">
        <v>9611192</v>
      </c>
      <c r="IP479">
        <v>2513303</v>
      </c>
      <c r="IQ479">
        <v>6425183</v>
      </c>
      <c r="IR479">
        <v>7226271</v>
      </c>
      <c r="IS479">
        <v>1843333</v>
      </c>
      <c r="IT479">
        <v>4539299</v>
      </c>
      <c r="IU479">
        <v>13495878</v>
      </c>
      <c r="IV479">
        <v>15121036</v>
      </c>
      <c r="IW479">
        <v>2314617</v>
      </c>
      <c r="IX479">
        <v>12712157</v>
      </c>
      <c r="IY479">
        <v>10312596</v>
      </c>
      <c r="IZ479">
        <v>4889468</v>
      </c>
      <c r="JA479">
        <v>1550821</v>
      </c>
      <c r="JB479">
        <v>6933865</v>
      </c>
      <c r="JC479">
        <v>12437976</v>
      </c>
      <c r="JD479">
        <v>11357403</v>
      </c>
      <c r="JE479">
        <v>14861347</v>
      </c>
      <c r="JF479">
        <v>15541051</v>
      </c>
      <c r="JG479">
        <v>11693143</v>
      </c>
      <c r="JH479">
        <v>5745070</v>
      </c>
      <c r="JI479">
        <v>4183469</v>
      </c>
      <c r="JJ479">
        <v>9221856</v>
      </c>
      <c r="JK479">
        <v>8657993</v>
      </c>
      <c r="JL479">
        <v>1536826</v>
      </c>
      <c r="JM479">
        <v>5901967</v>
      </c>
      <c r="JN479">
        <v>7907757</v>
      </c>
      <c r="JO479">
        <v>14400213</v>
      </c>
      <c r="JP479">
        <v>9709088</v>
      </c>
      <c r="JQ479">
        <v>988777</v>
      </c>
      <c r="JR479">
        <v>5666598</v>
      </c>
      <c r="JS479">
        <v>8488162</v>
      </c>
      <c r="JT479">
        <v>9447336</v>
      </c>
      <c r="JU479">
        <v>12308717</v>
      </c>
      <c r="JV479">
        <v>4525893</v>
      </c>
      <c r="JW479">
        <v>7239147</v>
      </c>
      <c r="JX479">
        <v>12475086</v>
      </c>
      <c r="JY479">
        <v>10306894</v>
      </c>
      <c r="JZ479">
        <v>11660533</v>
      </c>
      <c r="KA479">
        <v>10565086</v>
      </c>
      <c r="KB479">
        <v>15153198</v>
      </c>
      <c r="KC479">
        <v>6405909</v>
      </c>
      <c r="KD479">
        <v>3535860</v>
      </c>
      <c r="KE479">
        <v>15433354</v>
      </c>
      <c r="KF479">
        <v>1959009</v>
      </c>
      <c r="KG479">
        <v>6132064</v>
      </c>
      <c r="KH479">
        <v>3414855</v>
      </c>
      <c r="KI479">
        <v>6000742</v>
      </c>
      <c r="KJ479">
        <v>4534468</v>
      </c>
      <c r="KK479">
        <v>12658161</v>
      </c>
      <c r="KL479">
        <v>9091089</v>
      </c>
      <c r="KM479">
        <v>9721147</v>
      </c>
      <c r="KN479">
        <v>12936482</v>
      </c>
      <c r="KO479">
        <v>15294525</v>
      </c>
      <c r="KP479">
        <v>9990485</v>
      </c>
      <c r="KQ479">
        <v>12872804</v>
      </c>
      <c r="KR479">
        <v>6695411</v>
      </c>
      <c r="KS479">
        <v>7109335</v>
      </c>
      <c r="KT479">
        <v>2899295</v>
      </c>
      <c r="KU479">
        <v>2870468</v>
      </c>
      <c r="KV479">
        <v>7971786</v>
      </c>
      <c r="KW479">
        <v>1166570</v>
      </c>
      <c r="KX479">
        <v>4591888</v>
      </c>
      <c r="KY479">
        <v>3680366</v>
      </c>
      <c r="KZ479">
        <v>4961530</v>
      </c>
      <c r="LA479">
        <v>11953292</v>
      </c>
      <c r="LB479">
        <v>11029646</v>
      </c>
      <c r="LC479">
        <v>12418062</v>
      </c>
      <c r="LD479">
        <v>15534891</v>
      </c>
      <c r="LE479">
        <v>9285063</v>
      </c>
      <c r="LF479">
        <v>6384085</v>
      </c>
      <c r="LG479">
        <v>10271678</v>
      </c>
      <c r="LH479">
        <v>6396501</v>
      </c>
      <c r="LI479">
        <v>15043240</v>
      </c>
      <c r="LJ479">
        <v>6367131</v>
      </c>
      <c r="LK479">
        <v>2237879</v>
      </c>
      <c r="LL479">
        <v>15439344</v>
      </c>
      <c r="LM479">
        <v>9368674</v>
      </c>
      <c r="LN479">
        <v>7643688</v>
      </c>
      <c r="LO479">
        <v>2713811</v>
      </c>
      <c r="LP479">
        <v>5981554</v>
      </c>
      <c r="LQ479">
        <v>10961101</v>
      </c>
      <c r="LR479">
        <v>3591400</v>
      </c>
      <c r="LS479">
        <v>15445630</v>
      </c>
      <c r="LT479">
        <v>14539002</v>
      </c>
      <c r="LU479">
        <v>8621077</v>
      </c>
      <c r="LV479">
        <v>1381233</v>
      </c>
      <c r="LW479">
        <v>1700728</v>
      </c>
      <c r="LX479">
        <v>13526144</v>
      </c>
      <c r="LY479">
        <v>9402197</v>
      </c>
      <c r="LZ479">
        <v>3564928</v>
      </c>
      <c r="MA479">
        <v>2922795</v>
      </c>
      <c r="MB479">
        <v>1100047</v>
      </c>
      <c r="MC479">
        <v>1333536</v>
      </c>
      <c r="MD479">
        <v>6477686</v>
      </c>
      <c r="ME479">
        <v>7609242</v>
      </c>
      <c r="MF479">
        <v>2870426</v>
      </c>
      <c r="MG479">
        <v>5086773</v>
      </c>
      <c r="MH479">
        <v>1460322</v>
      </c>
      <c r="MI479">
        <v>2774059</v>
      </c>
      <c r="MJ479">
        <v>12800742</v>
      </c>
      <c r="MK479">
        <v>4884670</v>
      </c>
      <c r="ML479">
        <v>15931319</v>
      </c>
      <c r="MM479">
        <v>11698124</v>
      </c>
      <c r="MN479">
        <v>6465226</v>
      </c>
      <c r="MO479">
        <v>13018651</v>
      </c>
      <c r="MP479">
        <v>4931624</v>
      </c>
      <c r="MQ479">
        <v>15109370</v>
      </c>
      <c r="MR479">
        <v>12235923</v>
      </c>
      <c r="MS479">
        <v>14174328</v>
      </c>
      <c r="MT479">
        <v>3251824</v>
      </c>
      <c r="MU479">
        <v>3259916</v>
      </c>
      <c r="MV479">
        <v>11439928</v>
      </c>
      <c r="MW479">
        <v>4222083</v>
      </c>
      <c r="MX479">
        <v>12726208</v>
      </c>
      <c r="MY479">
        <v>13819972</v>
      </c>
      <c r="MZ479">
        <v>12081935</v>
      </c>
      <c r="NA479">
        <v>7693628</v>
      </c>
      <c r="NB479">
        <v>10378547</v>
      </c>
      <c r="NC479">
        <v>15550582</v>
      </c>
      <c r="ND479">
        <v>12989790</v>
      </c>
      <c r="NE479">
        <v>3004332</v>
      </c>
      <c r="NF479">
        <v>13938916</v>
      </c>
      <c r="NG479">
        <v>3740344</v>
      </c>
      <c r="NH479">
        <v>6089556</v>
      </c>
      <c r="NI479">
        <v>7094975</v>
      </c>
      <c r="NJ479">
        <v>14753809</v>
      </c>
      <c r="NK479">
        <v>11696866</v>
      </c>
      <c r="NL479">
        <v>13423710</v>
      </c>
      <c r="NM479">
        <v>8122051</v>
      </c>
      <c r="NN479">
        <v>15820210</v>
      </c>
      <c r="NO479">
        <v>12052064</v>
      </c>
      <c r="NP479">
        <v>2607693</v>
      </c>
      <c r="NQ479">
        <v>13980531</v>
      </c>
      <c r="NR479">
        <v>10192873</v>
      </c>
      <c r="NS479">
        <v>2016563</v>
      </c>
      <c r="NT479">
        <v>12334509</v>
      </c>
      <c r="NU479">
        <v>3093094</v>
      </c>
      <c r="NV479">
        <v>12396054</v>
      </c>
      <c r="NW479">
        <v>10966313</v>
      </c>
      <c r="NX479">
        <v>4937746</v>
      </c>
      <c r="NY479">
        <v>3217290</v>
      </c>
      <c r="NZ479">
        <v>5944716</v>
      </c>
      <c r="OA479">
        <v>6970246</v>
      </c>
      <c r="OB479">
        <v>6018328</v>
      </c>
      <c r="OC479">
        <v>4963637</v>
      </c>
      <c r="OD479">
        <v>1104162</v>
      </c>
      <c r="OE479">
        <v>13619359</v>
      </c>
      <c r="OF479">
        <v>12288333</v>
      </c>
      <c r="OG479">
        <v>5943894</v>
      </c>
      <c r="OH479">
        <v>12835644</v>
      </c>
      <c r="OI479">
        <v>6496656</v>
      </c>
      <c r="OJ479">
        <v>6782336</v>
      </c>
      <c r="OK479">
        <v>4460018</v>
      </c>
      <c r="OL479">
        <v>11446698</v>
      </c>
      <c r="OM479">
        <v>2179636</v>
      </c>
      <c r="ON479">
        <v>16183058</v>
      </c>
      <c r="OO479">
        <v>3404514</v>
      </c>
      <c r="OP479">
        <v>9313840</v>
      </c>
      <c r="OQ479">
        <v>4512308</v>
      </c>
      <c r="OR479">
        <v>15265231</v>
      </c>
      <c r="OS479">
        <v>10690541</v>
      </c>
      <c r="OT479">
        <v>8756023</v>
      </c>
      <c r="OU479">
        <v>3972531</v>
      </c>
      <c r="OV479">
        <v>2860592</v>
      </c>
      <c r="OW479">
        <v>5808689</v>
      </c>
      <c r="OX479">
        <v>12615493</v>
      </c>
      <c r="OY479">
        <v>3005309</v>
      </c>
      <c r="OZ479">
        <v>7382320</v>
      </c>
      <c r="PA479">
        <v>12343598</v>
      </c>
      <c r="PB479">
        <v>5384270</v>
      </c>
      <c r="PC479">
        <v>11771028</v>
      </c>
      <c r="PD479">
        <v>11675203</v>
      </c>
      <c r="PE479">
        <v>10783188</v>
      </c>
      <c r="PF479">
        <v>15641418</v>
      </c>
      <c r="PG479">
        <v>6308835</v>
      </c>
      <c r="PH479">
        <v>2155596</v>
      </c>
      <c r="PI479">
        <v>13192766</v>
      </c>
      <c r="PJ479">
        <v>811505</v>
      </c>
      <c r="PK479">
        <v>12148311</v>
      </c>
      <c r="PL479">
        <v>6531515</v>
      </c>
      <c r="PM479">
        <v>9661117</v>
      </c>
      <c r="PN479">
        <v>12601734</v>
      </c>
      <c r="PO479">
        <v>8129337</v>
      </c>
      <c r="PP479">
        <v>3138934</v>
      </c>
      <c r="PQ479">
        <v>11502979</v>
      </c>
      <c r="PR479">
        <v>2704553</v>
      </c>
      <c r="PS479">
        <v>3304106</v>
      </c>
      <c r="PT479">
        <v>15088174</v>
      </c>
      <c r="PU479">
        <v>3303160</v>
      </c>
      <c r="PV479">
        <v>13506940</v>
      </c>
      <c r="PW479">
        <v>7247824</v>
      </c>
      <c r="PX479">
        <v>3085903</v>
      </c>
      <c r="PY479">
        <v>15681060</v>
      </c>
      <c r="PZ479">
        <v>13911099</v>
      </c>
      <c r="QA479">
        <v>14932844</v>
      </c>
      <c r="QB479">
        <v>14004003</v>
      </c>
      <c r="QC479">
        <v>5749271</v>
      </c>
      <c r="QD479">
        <v>7001724</v>
      </c>
      <c r="QE479">
        <v>12683901</v>
      </c>
      <c r="QF479">
        <v>11453455</v>
      </c>
      <c r="QG479">
        <v>9135202</v>
      </c>
      <c r="QH479">
        <v>2755926</v>
      </c>
      <c r="QI479">
        <v>3954827</v>
      </c>
      <c r="QJ479">
        <v>6417276</v>
      </c>
      <c r="QK479">
        <v>2452845</v>
      </c>
      <c r="QL479">
        <v>6795467</v>
      </c>
      <c r="QM479">
        <v>8889113</v>
      </c>
      <c r="QN479">
        <v>13186878</v>
      </c>
      <c r="QO479">
        <v>6340085</v>
      </c>
      <c r="QP479">
        <v>8114029</v>
      </c>
      <c r="QQ479">
        <v>8859961</v>
      </c>
      <c r="QR479">
        <v>6119231</v>
      </c>
      <c r="QS479">
        <v>1322064</v>
      </c>
      <c r="QT479">
        <v>15117068</v>
      </c>
      <c r="QU479">
        <v>7256256</v>
      </c>
      <c r="QV479">
        <v>9560351</v>
      </c>
      <c r="QW479">
        <v>10396531</v>
      </c>
      <c r="QX479">
        <v>14919286</v>
      </c>
      <c r="QY479">
        <v>8355383</v>
      </c>
      <c r="QZ479">
        <v>6927843</v>
      </c>
      <c r="RA479">
        <v>3349663</v>
      </c>
      <c r="RB479">
        <v>14773540</v>
      </c>
      <c r="RC479">
        <v>4812496</v>
      </c>
      <c r="RD479">
        <v>2704440</v>
      </c>
      <c r="RE479">
        <v>9105958</v>
      </c>
      <c r="RF479">
        <v>6998808</v>
      </c>
      <c r="RG479">
        <v>4516272</v>
      </c>
      <c r="RH479">
        <v>4002498</v>
      </c>
      <c r="RI479">
        <v>6177219</v>
      </c>
      <c r="RJ479">
        <v>3602593</v>
      </c>
      <c r="RK479">
        <v>3023067</v>
      </c>
      <c r="RL479">
        <v>11663784</v>
      </c>
      <c r="RM479">
        <v>10939763</v>
      </c>
      <c r="RN479">
        <v>8648432</v>
      </c>
      <c r="RO479">
        <v>2581893</v>
      </c>
      <c r="RP479">
        <v>4950240</v>
      </c>
      <c r="RQ479">
        <v>13469944</v>
      </c>
      <c r="RR479">
        <v>7589324</v>
      </c>
      <c r="RS479">
        <v>3644077</v>
      </c>
      <c r="RT479">
        <v>6129841</v>
      </c>
      <c r="RU479">
        <v>5395335</v>
      </c>
      <c r="RV479">
        <v>4861602</v>
      </c>
      <c r="RW479">
        <v>14008510</v>
      </c>
      <c r="RX479">
        <v>3126692</v>
      </c>
      <c r="RY479">
        <v>5683843</v>
      </c>
      <c r="RZ479">
        <v>11021153</v>
      </c>
      <c r="SA479">
        <v>8811126</v>
      </c>
      <c r="SB479">
        <v>5083732</v>
      </c>
      <c r="SC479">
        <v>4189316</v>
      </c>
      <c r="SD479">
        <v>13296928</v>
      </c>
      <c r="SE479">
        <v>13966107</v>
      </c>
      <c r="SF479">
        <v>8477870</v>
      </c>
    </row>
    <row r="480" spans="1:500" x14ac:dyDescent="0.2">
      <c r="A480">
        <v>3852245</v>
      </c>
      <c r="B480">
        <v>14340964</v>
      </c>
      <c r="C480">
        <v>692077</v>
      </c>
      <c r="D480">
        <v>11218921</v>
      </c>
      <c r="E480">
        <v>8594633</v>
      </c>
      <c r="F480">
        <v>15213039</v>
      </c>
      <c r="G480">
        <v>15538876</v>
      </c>
      <c r="H480">
        <v>8345801</v>
      </c>
      <c r="I480">
        <v>3717352</v>
      </c>
      <c r="J480">
        <v>10449168</v>
      </c>
      <c r="K480">
        <v>9259467</v>
      </c>
      <c r="L480">
        <v>2140826</v>
      </c>
      <c r="M480">
        <v>10671037</v>
      </c>
      <c r="N480">
        <v>6928935</v>
      </c>
      <c r="O480">
        <v>14491450</v>
      </c>
      <c r="P480">
        <v>4748130</v>
      </c>
      <c r="Q480">
        <v>10799460</v>
      </c>
      <c r="R480">
        <v>9985854</v>
      </c>
      <c r="S480">
        <v>3698275</v>
      </c>
      <c r="T480">
        <v>8658293</v>
      </c>
      <c r="U480">
        <v>13906257</v>
      </c>
      <c r="V480">
        <v>13515976</v>
      </c>
      <c r="W480">
        <v>4037492</v>
      </c>
      <c r="X480">
        <v>10572590</v>
      </c>
      <c r="Y480">
        <v>15340098</v>
      </c>
      <c r="Z480">
        <v>12868130</v>
      </c>
      <c r="AA480">
        <v>5872120</v>
      </c>
      <c r="AB480">
        <v>2478567</v>
      </c>
      <c r="AC480">
        <v>6330616</v>
      </c>
      <c r="AD480">
        <v>3478754</v>
      </c>
      <c r="AE480">
        <v>1005227</v>
      </c>
      <c r="AF480">
        <v>3610044</v>
      </c>
      <c r="AG480">
        <v>16440939</v>
      </c>
      <c r="AH480">
        <v>12268640</v>
      </c>
      <c r="AI480">
        <v>13640091</v>
      </c>
      <c r="AJ480">
        <v>6909234</v>
      </c>
      <c r="AK480">
        <v>16428831</v>
      </c>
      <c r="AL480">
        <v>12929495</v>
      </c>
      <c r="AM480">
        <v>11874712</v>
      </c>
      <c r="AN480">
        <v>9018282</v>
      </c>
      <c r="AO480">
        <v>2700421</v>
      </c>
      <c r="AP480">
        <v>16014521</v>
      </c>
      <c r="AQ480">
        <v>8574359</v>
      </c>
      <c r="AR480">
        <v>3443251</v>
      </c>
      <c r="AS480">
        <v>7640311</v>
      </c>
      <c r="AT480">
        <v>833146</v>
      </c>
      <c r="AU480">
        <v>2897573</v>
      </c>
      <c r="AV480">
        <v>9310860</v>
      </c>
      <c r="AW480">
        <v>4564236</v>
      </c>
      <c r="AX480">
        <v>11695741</v>
      </c>
      <c r="AY480">
        <v>4442431</v>
      </c>
      <c r="AZ480">
        <v>1421801</v>
      </c>
      <c r="BA480">
        <v>14833777</v>
      </c>
      <c r="BB480">
        <v>3970377</v>
      </c>
      <c r="BC480">
        <v>3632117</v>
      </c>
      <c r="BD480">
        <v>14716047</v>
      </c>
      <c r="BE480">
        <v>10514250</v>
      </c>
      <c r="BF480">
        <v>12375207</v>
      </c>
      <c r="BG480">
        <v>4562840</v>
      </c>
      <c r="BH480">
        <v>1807500</v>
      </c>
      <c r="BI480">
        <v>9492704</v>
      </c>
      <c r="BJ480">
        <v>12083962</v>
      </c>
      <c r="BK480">
        <v>14315844</v>
      </c>
      <c r="BL480">
        <v>13224135</v>
      </c>
      <c r="BM480">
        <v>6269240</v>
      </c>
      <c r="BN480">
        <v>10431600</v>
      </c>
      <c r="BO480">
        <v>2513457</v>
      </c>
      <c r="BP480">
        <v>13261543</v>
      </c>
      <c r="BQ480">
        <v>12087751</v>
      </c>
      <c r="BR480">
        <v>6512047</v>
      </c>
      <c r="BS480">
        <v>16203474</v>
      </c>
      <c r="BT480">
        <v>11199356</v>
      </c>
      <c r="BU480">
        <v>5422408</v>
      </c>
      <c r="BV480">
        <v>7228900</v>
      </c>
      <c r="BW480">
        <v>9487685</v>
      </c>
      <c r="BX480">
        <v>6657451</v>
      </c>
      <c r="BY480">
        <v>4946207</v>
      </c>
      <c r="BZ480">
        <v>691666</v>
      </c>
      <c r="CA480">
        <v>4540257</v>
      </c>
      <c r="CB480">
        <v>13112468</v>
      </c>
      <c r="CC480">
        <v>15844319</v>
      </c>
      <c r="CD480">
        <v>880802</v>
      </c>
      <c r="CE480">
        <v>8597173</v>
      </c>
      <c r="CF480">
        <v>2241818</v>
      </c>
      <c r="CG480">
        <v>2822960</v>
      </c>
      <c r="CH480">
        <v>1451698</v>
      </c>
      <c r="CI480">
        <v>12702012</v>
      </c>
      <c r="CJ480">
        <v>9277027</v>
      </c>
      <c r="CK480">
        <v>6171916</v>
      </c>
      <c r="CL480">
        <v>11687954</v>
      </c>
      <c r="CM480">
        <v>6086240</v>
      </c>
      <c r="CN480">
        <v>4517368</v>
      </c>
      <c r="CO480">
        <v>10438237</v>
      </c>
      <c r="CP480">
        <v>3621354</v>
      </c>
      <c r="CQ480">
        <v>13207764</v>
      </c>
      <c r="CR480">
        <v>5778752</v>
      </c>
      <c r="CS480">
        <v>6993434</v>
      </c>
      <c r="CT480">
        <v>6479017</v>
      </c>
      <c r="CU480">
        <v>14269896</v>
      </c>
      <c r="CV480">
        <v>3042447</v>
      </c>
      <c r="CW480">
        <v>8647779</v>
      </c>
      <c r="CX480">
        <v>8137645</v>
      </c>
      <c r="CY480">
        <v>11494086</v>
      </c>
      <c r="CZ480">
        <v>8880833</v>
      </c>
      <c r="DA480">
        <v>5163378</v>
      </c>
      <c r="DB480">
        <v>11062298</v>
      </c>
      <c r="DC480">
        <v>2303452</v>
      </c>
      <c r="DD480">
        <v>13168042</v>
      </c>
      <c r="DE480">
        <v>10753961</v>
      </c>
      <c r="DF480">
        <v>11392316</v>
      </c>
      <c r="DG480">
        <v>12593468</v>
      </c>
      <c r="DH480">
        <v>13317652</v>
      </c>
      <c r="DI480">
        <v>2383209</v>
      </c>
      <c r="DJ480">
        <v>11987883</v>
      </c>
      <c r="DK480">
        <v>5398301</v>
      </c>
      <c r="DL480">
        <v>7526524</v>
      </c>
      <c r="DM480">
        <v>7242691</v>
      </c>
      <c r="DN480">
        <v>6088595</v>
      </c>
      <c r="DO480">
        <v>5706036</v>
      </c>
      <c r="DP480">
        <v>2472846</v>
      </c>
      <c r="DQ480">
        <v>11457508</v>
      </c>
      <c r="DR480">
        <v>11691893</v>
      </c>
      <c r="DS480">
        <v>13578159</v>
      </c>
      <c r="DT480">
        <v>2160618</v>
      </c>
      <c r="DU480">
        <v>7627068</v>
      </c>
      <c r="DV480">
        <v>5437613</v>
      </c>
      <c r="DW480">
        <v>14999307</v>
      </c>
      <c r="DX480">
        <v>6654450</v>
      </c>
      <c r="DY480">
        <v>824464</v>
      </c>
      <c r="DZ480">
        <v>4297804</v>
      </c>
      <c r="EA480">
        <v>10913171</v>
      </c>
      <c r="EB480">
        <v>13596244</v>
      </c>
      <c r="EC480">
        <v>4885934</v>
      </c>
      <c r="ED480">
        <v>7635351</v>
      </c>
      <c r="EE480">
        <v>6722885</v>
      </c>
      <c r="EF480">
        <v>11133627</v>
      </c>
      <c r="EG480">
        <v>11548047</v>
      </c>
      <c r="EH480">
        <v>9611706</v>
      </c>
      <c r="EI480">
        <v>11074173</v>
      </c>
      <c r="EJ480">
        <v>11891516</v>
      </c>
      <c r="EK480">
        <v>4999908</v>
      </c>
      <c r="EL480">
        <v>4452819</v>
      </c>
      <c r="EM480">
        <v>13925499</v>
      </c>
      <c r="EN480">
        <v>723561</v>
      </c>
      <c r="EO480">
        <v>3536499</v>
      </c>
      <c r="EP480">
        <v>12873678</v>
      </c>
      <c r="EQ480">
        <v>7238704</v>
      </c>
      <c r="ER480">
        <v>901343</v>
      </c>
      <c r="ES480">
        <v>15576155</v>
      </c>
      <c r="ET480">
        <v>13692899</v>
      </c>
      <c r="EU480">
        <v>3312923</v>
      </c>
      <c r="EV480">
        <v>9559586</v>
      </c>
      <c r="EW480">
        <v>2086630</v>
      </c>
      <c r="EX480">
        <v>11802923</v>
      </c>
      <c r="EY480">
        <v>5720177</v>
      </c>
      <c r="EZ480">
        <v>11653173</v>
      </c>
      <c r="FA480">
        <v>3798009</v>
      </c>
      <c r="FB480">
        <v>9937542</v>
      </c>
      <c r="FC480">
        <v>11970407</v>
      </c>
      <c r="FD480">
        <v>2255039</v>
      </c>
      <c r="FE480">
        <v>8413626</v>
      </c>
      <c r="FF480">
        <v>3257967</v>
      </c>
      <c r="FG480">
        <v>1699400</v>
      </c>
      <c r="FH480">
        <v>4827778</v>
      </c>
      <c r="FI480">
        <v>14301985</v>
      </c>
      <c r="FJ480">
        <v>5815726</v>
      </c>
      <c r="FK480">
        <v>3001377</v>
      </c>
      <c r="FL480">
        <v>11420082</v>
      </c>
      <c r="FM480">
        <v>8630462</v>
      </c>
      <c r="FN480">
        <v>7230609</v>
      </c>
      <c r="FO480">
        <v>12756839</v>
      </c>
      <c r="FP480">
        <v>8843840</v>
      </c>
      <c r="FQ480">
        <v>10257519</v>
      </c>
      <c r="FR480">
        <v>5293157</v>
      </c>
      <c r="FS480">
        <v>8149114</v>
      </c>
      <c r="FT480">
        <v>3836876</v>
      </c>
      <c r="FU480">
        <v>10075294</v>
      </c>
      <c r="FV480">
        <v>2101564</v>
      </c>
      <c r="FW480">
        <v>13372126</v>
      </c>
      <c r="FX480">
        <v>8210911</v>
      </c>
      <c r="FY480">
        <v>16361258</v>
      </c>
      <c r="FZ480">
        <v>11290759</v>
      </c>
      <c r="GA480">
        <v>7926717</v>
      </c>
      <c r="GB480">
        <v>11874646</v>
      </c>
      <c r="GC480">
        <v>5896166</v>
      </c>
      <c r="GD480">
        <v>13154807</v>
      </c>
      <c r="GE480">
        <v>7890315</v>
      </c>
      <c r="GF480">
        <v>12758297</v>
      </c>
      <c r="GG480">
        <v>5035885</v>
      </c>
      <c r="GH480">
        <v>3995983</v>
      </c>
      <c r="GI480">
        <v>9904100</v>
      </c>
      <c r="GJ480">
        <v>8001324</v>
      </c>
      <c r="GK480">
        <v>13853400</v>
      </c>
      <c r="GL480">
        <v>1373847</v>
      </c>
      <c r="GM480">
        <v>13160258</v>
      </c>
      <c r="GN480">
        <v>12409984</v>
      </c>
      <c r="GO480">
        <v>7580186</v>
      </c>
      <c r="GP480">
        <v>11167188</v>
      </c>
      <c r="GQ480">
        <v>8140274</v>
      </c>
      <c r="GR480">
        <v>16240262</v>
      </c>
      <c r="GS480">
        <v>690843</v>
      </c>
      <c r="GT480">
        <v>2319030</v>
      </c>
      <c r="GU480">
        <v>11626112</v>
      </c>
      <c r="GV480">
        <v>9010319</v>
      </c>
      <c r="GW480">
        <v>1307089</v>
      </c>
      <c r="GX480">
        <v>12119436</v>
      </c>
      <c r="GY480">
        <v>16322019</v>
      </c>
      <c r="GZ480">
        <v>8076248</v>
      </c>
      <c r="HA480">
        <v>1290193</v>
      </c>
      <c r="HB480">
        <v>15873565</v>
      </c>
      <c r="HC480">
        <v>14575123</v>
      </c>
      <c r="HD480">
        <v>9854761</v>
      </c>
      <c r="HE480">
        <v>6010246</v>
      </c>
      <c r="HF480">
        <v>5533066</v>
      </c>
      <c r="HG480">
        <v>11853996</v>
      </c>
      <c r="HH480">
        <v>8940732</v>
      </c>
      <c r="HI480">
        <v>15851092</v>
      </c>
      <c r="HJ480">
        <v>11379274</v>
      </c>
      <c r="HK480">
        <v>13085067</v>
      </c>
      <c r="HL480">
        <v>3825258</v>
      </c>
      <c r="HM480">
        <v>1581108</v>
      </c>
      <c r="HN480">
        <v>12350940</v>
      </c>
      <c r="HO480">
        <v>5275744</v>
      </c>
      <c r="HP480">
        <v>6324806</v>
      </c>
      <c r="HQ480">
        <v>3194266</v>
      </c>
      <c r="HR480">
        <v>12546660</v>
      </c>
      <c r="HS480">
        <v>15604840</v>
      </c>
      <c r="HT480">
        <v>4771495</v>
      </c>
      <c r="HU480">
        <v>2854705</v>
      </c>
      <c r="HV480">
        <v>1388310</v>
      </c>
      <c r="HW480">
        <v>4226252</v>
      </c>
      <c r="HX480">
        <v>7165636</v>
      </c>
      <c r="HY480">
        <v>14346373</v>
      </c>
      <c r="HZ480">
        <v>13466754</v>
      </c>
      <c r="IA480">
        <v>8945841</v>
      </c>
      <c r="IB480">
        <v>9495201</v>
      </c>
      <c r="IC480">
        <v>2533294</v>
      </c>
      <c r="ID480">
        <v>9410737</v>
      </c>
      <c r="IE480">
        <v>5764739</v>
      </c>
      <c r="IF480">
        <v>9089599</v>
      </c>
      <c r="IG480">
        <v>15784499</v>
      </c>
      <c r="IH480">
        <v>3325667</v>
      </c>
      <c r="II480">
        <v>4558482</v>
      </c>
      <c r="IJ480">
        <v>2233755</v>
      </c>
      <c r="IK480">
        <v>7369087</v>
      </c>
      <c r="IL480">
        <v>2540611</v>
      </c>
      <c r="IM480">
        <v>7260893</v>
      </c>
      <c r="IN480">
        <v>15497032</v>
      </c>
      <c r="IO480">
        <v>8313300</v>
      </c>
      <c r="IP480">
        <v>6321836</v>
      </c>
      <c r="IQ480">
        <v>12521226</v>
      </c>
      <c r="IR480">
        <v>5660588</v>
      </c>
      <c r="IS480">
        <v>16094102</v>
      </c>
      <c r="IT480">
        <v>4343307</v>
      </c>
      <c r="IU480">
        <v>4206551</v>
      </c>
      <c r="IV480">
        <v>4623938</v>
      </c>
      <c r="IW480">
        <v>14211183</v>
      </c>
      <c r="IX480">
        <v>12944741</v>
      </c>
      <c r="IY480">
        <v>8955309</v>
      </c>
      <c r="IZ480">
        <v>12902481</v>
      </c>
      <c r="JA480">
        <v>9380921</v>
      </c>
      <c r="JB480">
        <v>4339223</v>
      </c>
      <c r="JC480">
        <v>2761375</v>
      </c>
      <c r="JD480">
        <v>3564042</v>
      </c>
      <c r="JE480">
        <v>5116023</v>
      </c>
      <c r="JF480">
        <v>6283093</v>
      </c>
      <c r="JG480">
        <v>9136571</v>
      </c>
      <c r="JH480">
        <v>9658904</v>
      </c>
      <c r="JI480">
        <v>12850364</v>
      </c>
      <c r="JJ480">
        <v>7872038</v>
      </c>
      <c r="JK480">
        <v>8468569</v>
      </c>
      <c r="JL480">
        <v>4271259</v>
      </c>
      <c r="JM480">
        <v>3289709</v>
      </c>
      <c r="JN480">
        <v>14882110</v>
      </c>
      <c r="JO480">
        <v>5348968</v>
      </c>
      <c r="JP480">
        <v>3760052</v>
      </c>
      <c r="JQ480">
        <v>14612409</v>
      </c>
      <c r="JR480">
        <v>996328</v>
      </c>
      <c r="JS480">
        <v>10524578</v>
      </c>
      <c r="JT480">
        <v>6122939</v>
      </c>
      <c r="JU480">
        <v>2041411</v>
      </c>
      <c r="JV480">
        <v>11899810</v>
      </c>
      <c r="JW480">
        <v>10605996</v>
      </c>
      <c r="JX480">
        <v>10808919</v>
      </c>
      <c r="JY480">
        <v>811923</v>
      </c>
      <c r="JZ480">
        <v>3497485</v>
      </c>
      <c r="KA480">
        <v>11854716</v>
      </c>
      <c r="KB480">
        <v>4089236</v>
      </c>
      <c r="KC480">
        <v>6502101</v>
      </c>
      <c r="KD480">
        <v>9516005</v>
      </c>
      <c r="KE480">
        <v>4253090</v>
      </c>
      <c r="KF480">
        <v>4400367</v>
      </c>
      <c r="KG480">
        <v>13398558</v>
      </c>
      <c r="KH480">
        <v>1344855</v>
      </c>
      <c r="KI480">
        <v>4517866</v>
      </c>
      <c r="KJ480">
        <v>4693660</v>
      </c>
      <c r="KK480">
        <v>1541956</v>
      </c>
      <c r="KL480">
        <v>12864947</v>
      </c>
      <c r="KM480">
        <v>15383465</v>
      </c>
      <c r="KN480">
        <v>10409040</v>
      </c>
      <c r="KO480">
        <v>6681943</v>
      </c>
      <c r="KP480">
        <v>12994620</v>
      </c>
      <c r="KQ480">
        <v>898658</v>
      </c>
      <c r="KR480">
        <v>15636338</v>
      </c>
      <c r="KS480">
        <v>10583971</v>
      </c>
      <c r="KT480">
        <v>15443388</v>
      </c>
      <c r="KU480">
        <v>4825132</v>
      </c>
      <c r="KV480">
        <v>2651807</v>
      </c>
      <c r="KW480">
        <v>7924158</v>
      </c>
      <c r="KX480">
        <v>3367510</v>
      </c>
      <c r="KY480">
        <v>15833895</v>
      </c>
      <c r="KZ480">
        <v>9612355</v>
      </c>
      <c r="LA480">
        <v>5748726</v>
      </c>
      <c r="LB480">
        <v>14607828</v>
      </c>
      <c r="LC480">
        <v>8825794</v>
      </c>
      <c r="LD480">
        <v>8653801</v>
      </c>
      <c r="LE480">
        <v>6630795</v>
      </c>
      <c r="LF480">
        <v>6458809</v>
      </c>
      <c r="LG480">
        <v>11941985</v>
      </c>
      <c r="LH480">
        <v>2321016</v>
      </c>
      <c r="LI480">
        <v>15509926</v>
      </c>
      <c r="LJ480">
        <v>9311406</v>
      </c>
      <c r="LK480">
        <v>4994419</v>
      </c>
      <c r="LL480">
        <v>2185200</v>
      </c>
      <c r="LM480">
        <v>10439379</v>
      </c>
      <c r="LN480">
        <v>12793541</v>
      </c>
      <c r="LO480">
        <v>8457787</v>
      </c>
      <c r="LP480">
        <v>7547697</v>
      </c>
      <c r="LQ480">
        <v>4415168</v>
      </c>
      <c r="LR480">
        <v>10119483</v>
      </c>
      <c r="LS480">
        <v>15650796</v>
      </c>
      <c r="LT480">
        <v>2284002</v>
      </c>
      <c r="LU480">
        <v>8015855</v>
      </c>
      <c r="LV480">
        <v>4319367</v>
      </c>
      <c r="LW480">
        <v>4310897</v>
      </c>
      <c r="LX480">
        <v>8902163</v>
      </c>
      <c r="LY480">
        <v>9952721</v>
      </c>
      <c r="LZ480">
        <v>10205715</v>
      </c>
      <c r="MA480">
        <v>9740127</v>
      </c>
      <c r="MB480">
        <v>15156951</v>
      </c>
      <c r="MC480">
        <v>11318758</v>
      </c>
      <c r="MD480">
        <v>13509972</v>
      </c>
      <c r="ME480">
        <v>6450556</v>
      </c>
      <c r="MF480">
        <v>833649</v>
      </c>
      <c r="MG480">
        <v>6547608</v>
      </c>
      <c r="MH480">
        <v>4901711</v>
      </c>
      <c r="MI480">
        <v>6522350</v>
      </c>
      <c r="MJ480">
        <v>9258904</v>
      </c>
      <c r="MK480">
        <v>16381474</v>
      </c>
      <c r="ML480">
        <v>9340495</v>
      </c>
      <c r="MM480">
        <v>8788529</v>
      </c>
      <c r="MN480">
        <v>4316666</v>
      </c>
      <c r="MO480">
        <v>14174060</v>
      </c>
      <c r="MP480">
        <v>2183292</v>
      </c>
      <c r="MQ480">
        <v>3733307</v>
      </c>
      <c r="MR480">
        <v>12870444</v>
      </c>
      <c r="MS480">
        <v>15680457</v>
      </c>
      <c r="MT480">
        <v>9971470</v>
      </c>
      <c r="MU480">
        <v>5143471</v>
      </c>
      <c r="MV480">
        <v>15225653</v>
      </c>
      <c r="MW480">
        <v>3614166</v>
      </c>
      <c r="MX480">
        <v>9464681</v>
      </c>
      <c r="MY480">
        <v>14190481</v>
      </c>
      <c r="MZ480">
        <v>12825531</v>
      </c>
      <c r="NA480">
        <v>5063485</v>
      </c>
      <c r="NB480">
        <v>5631225</v>
      </c>
      <c r="NC480">
        <v>10717486</v>
      </c>
      <c r="ND480">
        <v>7966266</v>
      </c>
      <c r="NE480">
        <v>10770028</v>
      </c>
      <c r="NF480">
        <v>15079549</v>
      </c>
      <c r="NG480">
        <v>16353090</v>
      </c>
      <c r="NH480">
        <v>3280976</v>
      </c>
      <c r="NI480">
        <v>6897617</v>
      </c>
      <c r="NJ480">
        <v>10522081</v>
      </c>
      <c r="NK480">
        <v>14851004</v>
      </c>
      <c r="NL480">
        <v>8972531</v>
      </c>
      <c r="NM480">
        <v>6337925</v>
      </c>
      <c r="NN480">
        <v>9697328</v>
      </c>
      <c r="NO480">
        <v>2039331</v>
      </c>
      <c r="NP480">
        <v>15923891</v>
      </c>
      <c r="NQ480">
        <v>5376564</v>
      </c>
      <c r="NR480">
        <v>2343029</v>
      </c>
      <c r="NS480">
        <v>1696532</v>
      </c>
      <c r="NT480">
        <v>11057324</v>
      </c>
      <c r="NU480">
        <v>10595273</v>
      </c>
      <c r="NV480">
        <v>6410796</v>
      </c>
      <c r="NW480">
        <v>2957175</v>
      </c>
      <c r="NX480">
        <v>1126983</v>
      </c>
      <c r="NY480">
        <v>6475627</v>
      </c>
      <c r="NZ480">
        <v>1258153</v>
      </c>
      <c r="OA480">
        <v>15546748</v>
      </c>
      <c r="OB480">
        <v>5211762</v>
      </c>
      <c r="OC480">
        <v>6825624</v>
      </c>
      <c r="OD480">
        <v>13750194</v>
      </c>
      <c r="OE480">
        <v>10193433</v>
      </c>
      <c r="OF480">
        <v>13218507</v>
      </c>
      <c r="OG480">
        <v>14244106</v>
      </c>
      <c r="OH480">
        <v>2512654</v>
      </c>
      <c r="OI480">
        <v>1147012</v>
      </c>
      <c r="OJ480">
        <v>6204892</v>
      </c>
      <c r="OK480">
        <v>12575016</v>
      </c>
      <c r="OL480">
        <v>10237594</v>
      </c>
      <c r="OM480">
        <v>11540716</v>
      </c>
      <c r="ON480">
        <v>6952556</v>
      </c>
      <c r="OO480">
        <v>9601595</v>
      </c>
      <c r="OP480">
        <v>5065517</v>
      </c>
      <c r="OQ480">
        <v>5773614</v>
      </c>
      <c r="OR480">
        <v>11175003</v>
      </c>
      <c r="OS480">
        <v>9457476</v>
      </c>
      <c r="OT480">
        <v>9842342</v>
      </c>
      <c r="OU480">
        <v>2210063</v>
      </c>
      <c r="OV480">
        <v>10228333</v>
      </c>
      <c r="OW480">
        <v>8772057</v>
      </c>
      <c r="OX480">
        <v>4818659</v>
      </c>
      <c r="OY480">
        <v>8068384</v>
      </c>
      <c r="OZ480">
        <v>16089058</v>
      </c>
      <c r="PA480">
        <v>14650510</v>
      </c>
      <c r="PB480">
        <v>4937937</v>
      </c>
      <c r="PC480">
        <v>5182202</v>
      </c>
      <c r="PD480">
        <v>12137630</v>
      </c>
      <c r="PE480">
        <v>7546148</v>
      </c>
      <c r="PF480">
        <v>4619504</v>
      </c>
      <c r="PG480">
        <v>4111072</v>
      </c>
      <c r="PH480">
        <v>15235689</v>
      </c>
      <c r="PI480">
        <v>6613420</v>
      </c>
      <c r="PJ480">
        <v>5432344</v>
      </c>
      <c r="PK480">
        <v>13684945</v>
      </c>
      <c r="PL480">
        <v>5824101</v>
      </c>
      <c r="PM480">
        <v>6149612</v>
      </c>
      <c r="PN480">
        <v>3641850</v>
      </c>
      <c r="PO480">
        <v>9238296</v>
      </c>
      <c r="PP480">
        <v>5252876</v>
      </c>
      <c r="PQ480">
        <v>11759202</v>
      </c>
      <c r="PR480">
        <v>11152490</v>
      </c>
      <c r="PS480">
        <v>1269880</v>
      </c>
      <c r="PT480">
        <v>13863464</v>
      </c>
      <c r="PU480">
        <v>7962976</v>
      </c>
      <c r="PV480">
        <v>4548394</v>
      </c>
      <c r="PW480">
        <v>10694671</v>
      </c>
      <c r="PX480">
        <v>13776062</v>
      </c>
      <c r="PY480">
        <v>1412772</v>
      </c>
      <c r="PZ480">
        <v>13247969</v>
      </c>
      <c r="QA480">
        <v>7504437</v>
      </c>
      <c r="QB480">
        <v>9997771</v>
      </c>
      <c r="QC480">
        <v>11303637</v>
      </c>
      <c r="QD480">
        <v>14107756</v>
      </c>
      <c r="QE480">
        <v>2389727</v>
      </c>
      <c r="QF480">
        <v>13712529</v>
      </c>
      <c r="QG480">
        <v>3177056</v>
      </c>
      <c r="QH480">
        <v>8463389</v>
      </c>
      <c r="QI480">
        <v>11434088</v>
      </c>
      <c r="QJ480">
        <v>1475570</v>
      </c>
      <c r="QK480">
        <v>11510041</v>
      </c>
      <c r="QL480">
        <v>10781263</v>
      </c>
      <c r="QM480">
        <v>16279019</v>
      </c>
      <c r="QN480">
        <v>4578264</v>
      </c>
      <c r="QO480">
        <v>16048955</v>
      </c>
      <c r="QP480">
        <v>8294844</v>
      </c>
      <c r="QQ480">
        <v>13189088</v>
      </c>
      <c r="QR480">
        <v>12275449</v>
      </c>
      <c r="QS480">
        <v>10733708</v>
      </c>
      <c r="QT480">
        <v>11300573</v>
      </c>
      <c r="QU480">
        <v>9656294</v>
      </c>
      <c r="QV480">
        <v>2633839</v>
      </c>
      <c r="QW480">
        <v>13980885</v>
      </c>
      <c r="QX480">
        <v>6411926</v>
      </c>
      <c r="QY480">
        <v>16348918</v>
      </c>
      <c r="QZ480">
        <v>7568266</v>
      </c>
      <c r="RA480">
        <v>14979779</v>
      </c>
      <c r="RB480">
        <v>3915940</v>
      </c>
      <c r="RC480">
        <v>11079440</v>
      </c>
      <c r="RD480">
        <v>1349700</v>
      </c>
      <c r="RE480">
        <v>4126603</v>
      </c>
      <c r="RF480">
        <v>3930835</v>
      </c>
      <c r="RG480">
        <v>5251646</v>
      </c>
      <c r="RH480">
        <v>12115556</v>
      </c>
      <c r="RI480">
        <v>10021999</v>
      </c>
      <c r="RJ480">
        <v>10438075</v>
      </c>
      <c r="RK480">
        <v>3264581</v>
      </c>
      <c r="RL480">
        <v>1923796</v>
      </c>
      <c r="RM480">
        <v>6508858</v>
      </c>
      <c r="RN480">
        <v>5165455</v>
      </c>
      <c r="RO480">
        <v>14384771</v>
      </c>
      <c r="RP480">
        <v>12834151</v>
      </c>
      <c r="RQ480">
        <v>10529506</v>
      </c>
      <c r="RR480">
        <v>1532791</v>
      </c>
      <c r="RS480">
        <v>11830612</v>
      </c>
      <c r="RT480">
        <v>7015930</v>
      </c>
      <c r="RU480">
        <v>10685247</v>
      </c>
      <c r="RV480">
        <v>8891075</v>
      </c>
      <c r="RW480">
        <v>10918157</v>
      </c>
      <c r="RX480">
        <v>3434013</v>
      </c>
      <c r="RY480">
        <v>9225831</v>
      </c>
      <c r="RZ480">
        <v>6290107</v>
      </c>
      <c r="SA480">
        <v>8398713</v>
      </c>
      <c r="SB480">
        <v>4557270</v>
      </c>
      <c r="SC480">
        <v>9836674</v>
      </c>
      <c r="SD480">
        <v>5629480</v>
      </c>
      <c r="SE480">
        <v>15012281</v>
      </c>
      <c r="SF480">
        <v>4823394</v>
      </c>
    </row>
    <row r="481" spans="1:500" x14ac:dyDescent="0.2">
      <c r="A481">
        <v>12197944</v>
      </c>
      <c r="B481">
        <v>1926753</v>
      </c>
      <c r="C481">
        <v>11610295</v>
      </c>
      <c r="D481">
        <v>3733682</v>
      </c>
      <c r="E481">
        <v>16271032</v>
      </c>
      <c r="F481">
        <v>3485113</v>
      </c>
      <c r="G481">
        <v>13202297</v>
      </c>
      <c r="H481">
        <v>6452616</v>
      </c>
      <c r="I481">
        <v>16048295</v>
      </c>
      <c r="J481">
        <v>3772217</v>
      </c>
      <c r="K481">
        <v>9600867</v>
      </c>
      <c r="L481">
        <v>9413549</v>
      </c>
      <c r="M481">
        <v>3858124</v>
      </c>
      <c r="N481">
        <v>11344988</v>
      </c>
      <c r="O481">
        <v>3743423</v>
      </c>
      <c r="P481">
        <v>5450019</v>
      </c>
      <c r="Q481">
        <v>14086238</v>
      </c>
      <c r="R481">
        <v>11021250</v>
      </c>
      <c r="S481">
        <v>12705736</v>
      </c>
      <c r="T481">
        <v>12760435</v>
      </c>
      <c r="U481">
        <v>9468430</v>
      </c>
      <c r="V481">
        <v>12130630</v>
      </c>
      <c r="W481">
        <v>14022090</v>
      </c>
      <c r="X481">
        <v>9319050</v>
      </c>
      <c r="Y481">
        <v>2165307</v>
      </c>
      <c r="Z481">
        <v>5194359</v>
      </c>
      <c r="AA481">
        <v>3939495</v>
      </c>
      <c r="AB481">
        <v>12477355</v>
      </c>
      <c r="AC481">
        <v>14177888</v>
      </c>
      <c r="AD481">
        <v>10015499</v>
      </c>
      <c r="AE481">
        <v>1243439</v>
      </c>
      <c r="AF481">
        <v>7974299</v>
      </c>
      <c r="AG481">
        <v>9500245</v>
      </c>
      <c r="AH481">
        <v>14194392</v>
      </c>
      <c r="AI481">
        <v>3836209</v>
      </c>
      <c r="AJ481">
        <v>2642277</v>
      </c>
      <c r="AK481">
        <v>10166026</v>
      </c>
      <c r="AL481">
        <v>9184361</v>
      </c>
      <c r="AM481">
        <v>14389628</v>
      </c>
      <c r="AN481">
        <v>5915989</v>
      </c>
      <c r="AO481">
        <v>3746728</v>
      </c>
      <c r="AP481">
        <v>7435694</v>
      </c>
      <c r="AQ481">
        <v>9625489</v>
      </c>
      <c r="AR481">
        <v>1334839</v>
      </c>
      <c r="AS481">
        <v>3593071</v>
      </c>
      <c r="AT481">
        <v>16434167</v>
      </c>
      <c r="AU481">
        <v>955320</v>
      </c>
      <c r="AV481">
        <v>8044092</v>
      </c>
      <c r="AW481">
        <v>3990897</v>
      </c>
      <c r="AX481">
        <v>11562953</v>
      </c>
      <c r="AY481">
        <v>11243207</v>
      </c>
      <c r="AZ481">
        <v>10710764</v>
      </c>
      <c r="BA481">
        <v>14116902</v>
      </c>
      <c r="BB481">
        <v>5847775</v>
      </c>
      <c r="BC481">
        <v>11079991</v>
      </c>
      <c r="BD481">
        <v>7664535</v>
      </c>
      <c r="BE481">
        <v>15559198</v>
      </c>
      <c r="BF481">
        <v>3090587</v>
      </c>
      <c r="BG481">
        <v>6574804</v>
      </c>
      <c r="BH481">
        <v>3115903</v>
      </c>
      <c r="BI481">
        <v>13862330</v>
      </c>
      <c r="BJ481">
        <v>14363919</v>
      </c>
      <c r="BK481">
        <v>4414685</v>
      </c>
      <c r="BL481">
        <v>8305288</v>
      </c>
      <c r="BM481">
        <v>4612111</v>
      </c>
      <c r="BN481">
        <v>1453381</v>
      </c>
      <c r="BO481">
        <v>15478335</v>
      </c>
      <c r="BP481">
        <v>14753230</v>
      </c>
      <c r="BQ481">
        <v>4897865</v>
      </c>
      <c r="BR481">
        <v>13247511</v>
      </c>
      <c r="BS481">
        <v>1956315</v>
      </c>
      <c r="BT481">
        <v>8860819</v>
      </c>
      <c r="BU481">
        <v>8104350</v>
      </c>
      <c r="BV481">
        <v>12497322</v>
      </c>
      <c r="BW481">
        <v>14621081</v>
      </c>
      <c r="BX481">
        <v>11674076</v>
      </c>
      <c r="BY481">
        <v>6333991</v>
      </c>
      <c r="BZ481">
        <v>10712554</v>
      </c>
      <c r="CA481">
        <v>3021981</v>
      </c>
      <c r="CB481">
        <v>10112986</v>
      </c>
      <c r="CC481">
        <v>2595535</v>
      </c>
      <c r="CD481">
        <v>6274907</v>
      </c>
      <c r="CE481">
        <v>8667232</v>
      </c>
      <c r="CF481">
        <v>14391283</v>
      </c>
      <c r="CG481">
        <v>1330600</v>
      </c>
      <c r="CH481">
        <v>4160423</v>
      </c>
      <c r="CI481">
        <v>13765391</v>
      </c>
      <c r="CJ481">
        <v>12474487</v>
      </c>
      <c r="CK481">
        <v>2643211</v>
      </c>
      <c r="CL481">
        <v>13157435</v>
      </c>
      <c r="CM481">
        <v>15638674</v>
      </c>
      <c r="CN481">
        <v>929663</v>
      </c>
      <c r="CO481">
        <v>13820351</v>
      </c>
      <c r="CP481">
        <v>13756592</v>
      </c>
      <c r="CQ481">
        <v>15410674</v>
      </c>
      <c r="CR481">
        <v>6312314</v>
      </c>
      <c r="CS481">
        <v>10964464</v>
      </c>
      <c r="CT481">
        <v>5509549</v>
      </c>
      <c r="CU481">
        <v>7867688</v>
      </c>
      <c r="CV481">
        <v>3224564</v>
      </c>
      <c r="CW481">
        <v>15583377</v>
      </c>
      <c r="CX481">
        <v>15328278</v>
      </c>
      <c r="CY481">
        <v>12276444</v>
      </c>
      <c r="CZ481">
        <v>10977737</v>
      </c>
      <c r="DA481">
        <v>2285416</v>
      </c>
      <c r="DB481">
        <v>4037442</v>
      </c>
      <c r="DC481">
        <v>13535189</v>
      </c>
      <c r="DD481">
        <v>14867389</v>
      </c>
      <c r="DE481">
        <v>1513891</v>
      </c>
      <c r="DF481">
        <v>3096134</v>
      </c>
      <c r="DG481">
        <v>6561960</v>
      </c>
      <c r="DH481">
        <v>4976093</v>
      </c>
      <c r="DI481">
        <v>16103618</v>
      </c>
      <c r="DJ481">
        <v>11435023</v>
      </c>
      <c r="DK481">
        <v>2325690</v>
      </c>
      <c r="DL481">
        <v>14717469</v>
      </c>
      <c r="DM481">
        <v>14668985</v>
      </c>
      <c r="DN481">
        <v>6887232</v>
      </c>
      <c r="DO481">
        <v>14882292</v>
      </c>
      <c r="DP481">
        <v>6350361</v>
      </c>
      <c r="DQ481">
        <v>14038742</v>
      </c>
      <c r="DR481">
        <v>8383554</v>
      </c>
      <c r="DS481">
        <v>1148657</v>
      </c>
      <c r="DT481">
        <v>3610225</v>
      </c>
      <c r="DU481">
        <v>7261791</v>
      </c>
      <c r="DV481">
        <v>14960024</v>
      </c>
      <c r="DW481">
        <v>14227478</v>
      </c>
      <c r="DX481">
        <v>1929290</v>
      </c>
      <c r="DY481">
        <v>2857804</v>
      </c>
      <c r="DZ481">
        <v>2129990</v>
      </c>
      <c r="EA481">
        <v>11728793</v>
      </c>
      <c r="EB481">
        <v>4465753</v>
      </c>
      <c r="EC481">
        <v>14953554</v>
      </c>
      <c r="ED481">
        <v>3272219</v>
      </c>
      <c r="EE481">
        <v>16004939</v>
      </c>
      <c r="EF481">
        <v>14332892</v>
      </c>
      <c r="EG481">
        <v>10665861</v>
      </c>
      <c r="EH481">
        <v>6113328</v>
      </c>
      <c r="EI481">
        <v>7370125</v>
      </c>
      <c r="EJ481">
        <v>6651271</v>
      </c>
      <c r="EK481">
        <v>3025867</v>
      </c>
      <c r="EL481">
        <v>12576658</v>
      </c>
      <c r="EM481">
        <v>5032256</v>
      </c>
      <c r="EN481">
        <v>9280436</v>
      </c>
      <c r="EO481">
        <v>11085007</v>
      </c>
      <c r="EP481">
        <v>12791919</v>
      </c>
      <c r="EQ481">
        <v>13488674</v>
      </c>
      <c r="ER481">
        <v>4796888</v>
      </c>
      <c r="ES481">
        <v>12711265</v>
      </c>
      <c r="ET481">
        <v>14275702</v>
      </c>
      <c r="EU481">
        <v>15969947</v>
      </c>
      <c r="EV481">
        <v>15409559</v>
      </c>
      <c r="EW481">
        <v>1950352</v>
      </c>
      <c r="EX481">
        <v>7358202</v>
      </c>
      <c r="EY481">
        <v>3683925</v>
      </c>
      <c r="EZ481">
        <v>14514000</v>
      </c>
      <c r="FA481">
        <v>875875</v>
      </c>
      <c r="FB481">
        <v>2718321</v>
      </c>
      <c r="FC481">
        <v>10771215</v>
      </c>
      <c r="FD481">
        <v>5448376</v>
      </c>
      <c r="FE481">
        <v>11609611</v>
      </c>
      <c r="FF481">
        <v>5212712</v>
      </c>
      <c r="FG481">
        <v>12315476</v>
      </c>
      <c r="FH481">
        <v>6850654</v>
      </c>
      <c r="FI481">
        <v>5735085</v>
      </c>
      <c r="FJ481">
        <v>5558761</v>
      </c>
      <c r="FK481">
        <v>1862393</v>
      </c>
      <c r="FL481">
        <v>2632341</v>
      </c>
      <c r="FM481">
        <v>7404025</v>
      </c>
      <c r="FN481">
        <v>5328488</v>
      </c>
      <c r="FO481">
        <v>15500437</v>
      </c>
      <c r="FP481">
        <v>968130</v>
      </c>
      <c r="FQ481">
        <v>13663699</v>
      </c>
      <c r="FR481">
        <v>12968670</v>
      </c>
      <c r="FS481">
        <v>5327662</v>
      </c>
      <c r="FT481">
        <v>2450886</v>
      </c>
      <c r="FU481">
        <v>858437</v>
      </c>
      <c r="FV481">
        <v>3075754</v>
      </c>
      <c r="FW481">
        <v>4925501</v>
      </c>
      <c r="FX481">
        <v>13783416</v>
      </c>
      <c r="FY481">
        <v>3190122</v>
      </c>
      <c r="FZ481">
        <v>1654640</v>
      </c>
      <c r="GA481">
        <v>15219361</v>
      </c>
      <c r="GB481">
        <v>7392576</v>
      </c>
      <c r="GC481">
        <v>8919965</v>
      </c>
      <c r="GD481">
        <v>10677771</v>
      </c>
      <c r="GE481">
        <v>5916712</v>
      </c>
      <c r="GF481">
        <v>11819751</v>
      </c>
      <c r="GG481">
        <v>5261943</v>
      </c>
      <c r="GH481">
        <v>13496027</v>
      </c>
      <c r="GI481">
        <v>2009390</v>
      </c>
      <c r="GJ481">
        <v>15586894</v>
      </c>
      <c r="GK481">
        <v>13505926</v>
      </c>
      <c r="GL481">
        <v>1873224</v>
      </c>
      <c r="GM481">
        <v>14562198</v>
      </c>
      <c r="GN481">
        <v>3534207</v>
      </c>
      <c r="GO481">
        <v>13653294</v>
      </c>
      <c r="GP481">
        <v>9450329</v>
      </c>
      <c r="GQ481">
        <v>4038780</v>
      </c>
      <c r="GR481">
        <v>12115568</v>
      </c>
      <c r="GS481">
        <v>2572519</v>
      </c>
      <c r="GT481">
        <v>6144721</v>
      </c>
      <c r="GU481">
        <v>12037588</v>
      </c>
      <c r="GV481">
        <v>7030505</v>
      </c>
      <c r="GW481">
        <v>7403358</v>
      </c>
      <c r="GX481">
        <v>10293064</v>
      </c>
      <c r="GY481">
        <v>11097329</v>
      </c>
      <c r="GZ481">
        <v>2442224</v>
      </c>
      <c r="HA481">
        <v>3592795</v>
      </c>
      <c r="HB481">
        <v>6869117</v>
      </c>
      <c r="HC481">
        <v>6131404</v>
      </c>
      <c r="HD481">
        <v>11130934</v>
      </c>
      <c r="HE481">
        <v>4986386</v>
      </c>
      <c r="HF481">
        <v>9257746</v>
      </c>
      <c r="HG481">
        <v>14931424</v>
      </c>
      <c r="HH481">
        <v>8942819</v>
      </c>
      <c r="HI481">
        <v>12048832</v>
      </c>
      <c r="HJ481">
        <v>6144383</v>
      </c>
      <c r="HK481">
        <v>2475987</v>
      </c>
      <c r="HL481">
        <v>2922549</v>
      </c>
      <c r="HM481">
        <v>6958011</v>
      </c>
      <c r="HN481">
        <v>2324207</v>
      </c>
      <c r="HO481">
        <v>9511337</v>
      </c>
      <c r="HP481">
        <v>3761060</v>
      </c>
      <c r="HQ481">
        <v>7043552</v>
      </c>
      <c r="HR481">
        <v>867012</v>
      </c>
      <c r="HS481">
        <v>8659137</v>
      </c>
      <c r="HT481">
        <v>15447674</v>
      </c>
      <c r="HU481">
        <v>6016219</v>
      </c>
      <c r="HV481">
        <v>2086135</v>
      </c>
      <c r="HW481">
        <v>2283478</v>
      </c>
      <c r="HX481">
        <v>8865629</v>
      </c>
      <c r="HY481">
        <v>674889</v>
      </c>
      <c r="HZ481">
        <v>7387508</v>
      </c>
      <c r="IA481">
        <v>8242900</v>
      </c>
      <c r="IB481">
        <v>5969934</v>
      </c>
      <c r="IC481">
        <v>5070301</v>
      </c>
      <c r="ID481">
        <v>10181972</v>
      </c>
      <c r="IE481">
        <v>10293988</v>
      </c>
      <c r="IF481">
        <v>8234988</v>
      </c>
      <c r="IG481">
        <v>14902714</v>
      </c>
      <c r="IH481">
        <v>1087409</v>
      </c>
      <c r="II481">
        <v>2138255</v>
      </c>
      <c r="IJ481">
        <v>15276149</v>
      </c>
      <c r="IK481">
        <v>11872427</v>
      </c>
      <c r="IL481">
        <v>11420741</v>
      </c>
      <c r="IM481">
        <v>13751224</v>
      </c>
      <c r="IN481">
        <v>16072689</v>
      </c>
      <c r="IO481">
        <v>4515487</v>
      </c>
      <c r="IP481">
        <v>1018420</v>
      </c>
      <c r="IQ481">
        <v>9053405</v>
      </c>
      <c r="IR481">
        <v>1341042</v>
      </c>
      <c r="IS481">
        <v>6200681</v>
      </c>
      <c r="IT481">
        <v>11887157</v>
      </c>
      <c r="IU481">
        <v>5444495</v>
      </c>
      <c r="IV481">
        <v>15503584</v>
      </c>
      <c r="IW481">
        <v>8398370</v>
      </c>
      <c r="IX481">
        <v>1829810</v>
      </c>
      <c r="IY481">
        <v>11105158</v>
      </c>
      <c r="IZ481">
        <v>9250918</v>
      </c>
      <c r="JA481">
        <v>951907</v>
      </c>
      <c r="JB481">
        <v>12647050</v>
      </c>
      <c r="JC481">
        <v>2123538</v>
      </c>
      <c r="JD481">
        <v>3465296</v>
      </c>
      <c r="JE481">
        <v>14315716</v>
      </c>
      <c r="JF481">
        <v>3594799</v>
      </c>
      <c r="JG481">
        <v>8426047</v>
      </c>
      <c r="JH481">
        <v>5142073</v>
      </c>
      <c r="JI481">
        <v>11411871</v>
      </c>
      <c r="JJ481">
        <v>2298750</v>
      </c>
      <c r="JK481">
        <v>672844</v>
      </c>
      <c r="JL481">
        <v>3880014</v>
      </c>
      <c r="JM481">
        <v>1571010</v>
      </c>
      <c r="JN481">
        <v>9247965</v>
      </c>
      <c r="JO481">
        <v>5707869</v>
      </c>
      <c r="JP481">
        <v>13866876</v>
      </c>
      <c r="JQ481">
        <v>15133283</v>
      </c>
      <c r="JR481">
        <v>11951565</v>
      </c>
      <c r="JS481">
        <v>14081326</v>
      </c>
      <c r="JT481">
        <v>3656372</v>
      </c>
      <c r="JU481">
        <v>14045391</v>
      </c>
      <c r="JV481">
        <v>7500576</v>
      </c>
      <c r="JW481">
        <v>11957987</v>
      </c>
      <c r="JX481">
        <v>6033190</v>
      </c>
      <c r="JY481">
        <v>12694927</v>
      </c>
      <c r="JZ481">
        <v>1080048</v>
      </c>
      <c r="KA481">
        <v>6664853</v>
      </c>
      <c r="KB481">
        <v>1787636</v>
      </c>
      <c r="KC481">
        <v>4926031</v>
      </c>
      <c r="KD481">
        <v>15428785</v>
      </c>
      <c r="KE481">
        <v>2066779</v>
      </c>
      <c r="KF481">
        <v>8857783</v>
      </c>
      <c r="KG481">
        <v>5378433</v>
      </c>
      <c r="KH481">
        <v>3691689</v>
      </c>
      <c r="KI481">
        <v>16353904</v>
      </c>
      <c r="KJ481">
        <v>15217485</v>
      </c>
      <c r="KK481">
        <v>13961931</v>
      </c>
      <c r="KL481">
        <v>12493197</v>
      </c>
      <c r="KM481">
        <v>9386903</v>
      </c>
      <c r="KN481">
        <v>6071659</v>
      </c>
      <c r="KO481">
        <v>4251693</v>
      </c>
      <c r="KP481">
        <v>4074440</v>
      </c>
      <c r="KQ481">
        <v>14531400</v>
      </c>
      <c r="KR481">
        <v>7624786</v>
      </c>
      <c r="KS481">
        <v>4338240</v>
      </c>
      <c r="KT481">
        <v>3516605</v>
      </c>
      <c r="KU481">
        <v>9451476</v>
      </c>
      <c r="KV481">
        <v>9715284</v>
      </c>
      <c r="KW481">
        <v>5445721</v>
      </c>
      <c r="KX481">
        <v>9207923</v>
      </c>
      <c r="KY481">
        <v>6302406</v>
      </c>
      <c r="KZ481">
        <v>4738622</v>
      </c>
      <c r="LA481">
        <v>6952253</v>
      </c>
      <c r="LB481">
        <v>6512609</v>
      </c>
      <c r="LC481">
        <v>1202632</v>
      </c>
      <c r="LD481">
        <v>11289780</v>
      </c>
      <c r="LE481">
        <v>15627984</v>
      </c>
      <c r="LF481">
        <v>2222159</v>
      </c>
      <c r="LG481">
        <v>1304883</v>
      </c>
      <c r="LH481">
        <v>1135526</v>
      </c>
      <c r="LI481">
        <v>3281962</v>
      </c>
      <c r="LJ481">
        <v>11580921</v>
      </c>
      <c r="LK481">
        <v>11198689</v>
      </c>
      <c r="LL481">
        <v>14852037</v>
      </c>
      <c r="LM481">
        <v>6916853</v>
      </c>
      <c r="LN481">
        <v>3468529</v>
      </c>
      <c r="LO481">
        <v>13678007</v>
      </c>
      <c r="LP481">
        <v>1510239</v>
      </c>
      <c r="LQ481">
        <v>13291865</v>
      </c>
      <c r="LR481">
        <v>11728662</v>
      </c>
      <c r="LS481">
        <v>1728202</v>
      </c>
      <c r="LT481">
        <v>5758587</v>
      </c>
      <c r="LU481">
        <v>834327</v>
      </c>
      <c r="LV481">
        <v>10521242</v>
      </c>
      <c r="LW481">
        <v>9562211</v>
      </c>
      <c r="LX481">
        <v>974037</v>
      </c>
      <c r="LY481">
        <v>11414505</v>
      </c>
      <c r="LZ481">
        <v>7391946</v>
      </c>
      <c r="MA481">
        <v>3089079</v>
      </c>
      <c r="MB481">
        <v>15264622</v>
      </c>
      <c r="MC481">
        <v>1984500</v>
      </c>
      <c r="MD481">
        <v>12811931</v>
      </c>
      <c r="ME481">
        <v>10463842</v>
      </c>
      <c r="MF481">
        <v>5021260</v>
      </c>
      <c r="MG481">
        <v>9849904</v>
      </c>
      <c r="MH481">
        <v>2187028</v>
      </c>
      <c r="MI481">
        <v>9957021</v>
      </c>
      <c r="MJ481">
        <v>5004636</v>
      </c>
      <c r="MK481">
        <v>1621802</v>
      </c>
      <c r="ML481">
        <v>12417414</v>
      </c>
      <c r="MM481">
        <v>13930716</v>
      </c>
      <c r="MN481">
        <v>12604447</v>
      </c>
      <c r="MO481">
        <v>3259430</v>
      </c>
      <c r="MP481">
        <v>15500537</v>
      </c>
      <c r="MQ481">
        <v>5512616</v>
      </c>
      <c r="MR481">
        <v>3481234</v>
      </c>
      <c r="MS481">
        <v>10496574</v>
      </c>
      <c r="MT481">
        <v>8314927</v>
      </c>
      <c r="MU481">
        <v>6116474</v>
      </c>
      <c r="MV481">
        <v>8999409</v>
      </c>
      <c r="MW481">
        <v>3332333</v>
      </c>
      <c r="MX481">
        <v>2732509</v>
      </c>
      <c r="MY481">
        <v>9352547</v>
      </c>
      <c r="MZ481">
        <v>6863499</v>
      </c>
      <c r="NA481">
        <v>4377414</v>
      </c>
      <c r="NB481">
        <v>13520629</v>
      </c>
      <c r="NC481">
        <v>8931167</v>
      </c>
      <c r="ND481">
        <v>896083</v>
      </c>
      <c r="NE481">
        <v>10647577</v>
      </c>
      <c r="NF481">
        <v>9548971</v>
      </c>
      <c r="NG481">
        <v>4940818</v>
      </c>
      <c r="NH481">
        <v>13312095</v>
      </c>
      <c r="NI481">
        <v>7314840</v>
      </c>
      <c r="NJ481">
        <v>3248984</v>
      </c>
      <c r="NK481">
        <v>13279102</v>
      </c>
      <c r="NL481">
        <v>16144234</v>
      </c>
      <c r="NM481">
        <v>16272058</v>
      </c>
      <c r="NN481">
        <v>3044364</v>
      </c>
      <c r="NO481">
        <v>3331574</v>
      </c>
      <c r="NP481">
        <v>7814095</v>
      </c>
      <c r="NQ481">
        <v>3428939</v>
      </c>
      <c r="NR481">
        <v>15023446</v>
      </c>
      <c r="NS481">
        <v>7130995</v>
      </c>
      <c r="NT481">
        <v>1481088</v>
      </c>
      <c r="NU481">
        <v>7526165</v>
      </c>
      <c r="NV481">
        <v>11087781</v>
      </c>
      <c r="NW481">
        <v>11688469</v>
      </c>
      <c r="NX481">
        <v>8528752</v>
      </c>
      <c r="NY481">
        <v>7837017</v>
      </c>
      <c r="NZ481">
        <v>10418165</v>
      </c>
      <c r="OA481">
        <v>4450390</v>
      </c>
      <c r="OB481">
        <v>4495514</v>
      </c>
      <c r="OC481">
        <v>9533873</v>
      </c>
      <c r="OD481">
        <v>15410648</v>
      </c>
      <c r="OE481">
        <v>11657937</v>
      </c>
      <c r="OF481">
        <v>3820942</v>
      </c>
      <c r="OG481">
        <v>11530025</v>
      </c>
      <c r="OH481">
        <v>11279700</v>
      </c>
      <c r="OI481">
        <v>2571935</v>
      </c>
      <c r="OJ481">
        <v>8380497</v>
      </c>
      <c r="OK481">
        <v>2789823</v>
      </c>
      <c r="OL481">
        <v>7464718</v>
      </c>
      <c r="OM481">
        <v>7966933</v>
      </c>
      <c r="ON481">
        <v>10186940</v>
      </c>
      <c r="OO481">
        <v>13590652</v>
      </c>
      <c r="OP481">
        <v>16079656</v>
      </c>
      <c r="OQ481">
        <v>11941935</v>
      </c>
      <c r="OR481">
        <v>16135382</v>
      </c>
      <c r="OS481">
        <v>3465263</v>
      </c>
      <c r="OT481">
        <v>9466268</v>
      </c>
      <c r="OU481">
        <v>2128860</v>
      </c>
      <c r="OV481">
        <v>16280012</v>
      </c>
      <c r="OW481">
        <v>13723531</v>
      </c>
      <c r="OX481">
        <v>3078873</v>
      </c>
      <c r="OY481">
        <v>3374276</v>
      </c>
      <c r="OZ481">
        <v>13079022</v>
      </c>
      <c r="PA481">
        <v>13703346</v>
      </c>
      <c r="PB481">
        <v>14633653</v>
      </c>
      <c r="PC481">
        <v>2858806</v>
      </c>
      <c r="PD481">
        <v>16294178</v>
      </c>
      <c r="PE481">
        <v>1736359</v>
      </c>
      <c r="PF481">
        <v>9445039</v>
      </c>
      <c r="PG481">
        <v>15840890</v>
      </c>
      <c r="PH481">
        <v>11241093</v>
      </c>
      <c r="PI481">
        <v>10817745</v>
      </c>
      <c r="PJ481">
        <v>4286277</v>
      </c>
      <c r="PK481">
        <v>13243760</v>
      </c>
      <c r="PL481">
        <v>11788658</v>
      </c>
      <c r="PM481">
        <v>6824405</v>
      </c>
      <c r="PN481">
        <v>11248340</v>
      </c>
      <c r="PO481">
        <v>16330933</v>
      </c>
      <c r="PP481">
        <v>10444335</v>
      </c>
      <c r="PQ481">
        <v>10872247</v>
      </c>
      <c r="PR481">
        <v>10523601</v>
      </c>
      <c r="PS481">
        <v>15765739</v>
      </c>
      <c r="PT481">
        <v>9430633</v>
      </c>
      <c r="PU481">
        <v>9206668</v>
      </c>
      <c r="PV481">
        <v>2393527</v>
      </c>
      <c r="PW481">
        <v>6634296</v>
      </c>
      <c r="PX481">
        <v>3986007</v>
      </c>
      <c r="PY481">
        <v>14461591</v>
      </c>
      <c r="PZ481">
        <v>12394483</v>
      </c>
      <c r="QA481">
        <v>10508602</v>
      </c>
      <c r="QB481">
        <v>5669848</v>
      </c>
      <c r="QC481">
        <v>2008622</v>
      </c>
      <c r="QD481">
        <v>11567089</v>
      </c>
      <c r="QE481">
        <v>13375048</v>
      </c>
      <c r="QF481">
        <v>3650788</v>
      </c>
      <c r="QG481">
        <v>16301757</v>
      </c>
      <c r="QH481">
        <v>1718244</v>
      </c>
      <c r="QI481">
        <v>792129</v>
      </c>
      <c r="QJ481">
        <v>13064347</v>
      </c>
      <c r="QK481">
        <v>10884533</v>
      </c>
      <c r="QL481">
        <v>3706817</v>
      </c>
      <c r="QM481">
        <v>14167578</v>
      </c>
      <c r="QN481">
        <v>16002918</v>
      </c>
      <c r="QO481">
        <v>12240949</v>
      </c>
      <c r="QP481">
        <v>10246504</v>
      </c>
      <c r="QQ481">
        <v>14773873</v>
      </c>
      <c r="QR481">
        <v>9595916</v>
      </c>
      <c r="QS481">
        <v>8195909</v>
      </c>
      <c r="QT481">
        <v>1622079</v>
      </c>
      <c r="QU481">
        <v>2771778</v>
      </c>
      <c r="QV481">
        <v>2972482</v>
      </c>
      <c r="QW481">
        <v>15875107</v>
      </c>
      <c r="QX481">
        <v>6929730</v>
      </c>
      <c r="QY481">
        <v>1582582</v>
      </c>
      <c r="QZ481">
        <v>12307513</v>
      </c>
      <c r="RA481">
        <v>4049828</v>
      </c>
      <c r="RB481">
        <v>11291236</v>
      </c>
      <c r="RC481">
        <v>10546736</v>
      </c>
      <c r="RD481">
        <v>11000952</v>
      </c>
      <c r="RE481">
        <v>837850</v>
      </c>
      <c r="RF481">
        <v>7098890</v>
      </c>
      <c r="RG481">
        <v>5092214</v>
      </c>
      <c r="RH481">
        <v>1136916</v>
      </c>
      <c r="RI481">
        <v>10064939</v>
      </c>
      <c r="RJ481">
        <v>9928359</v>
      </c>
      <c r="RK481">
        <v>8082554</v>
      </c>
      <c r="RL481">
        <v>15100304</v>
      </c>
      <c r="RM481">
        <v>7713976</v>
      </c>
      <c r="RN481">
        <v>15950557</v>
      </c>
      <c r="RO481">
        <v>1831484</v>
      </c>
      <c r="RP481">
        <v>8958812</v>
      </c>
      <c r="RQ481">
        <v>12730582</v>
      </c>
      <c r="RR481">
        <v>4747224</v>
      </c>
      <c r="RS481">
        <v>4288164</v>
      </c>
      <c r="RT481">
        <v>6373520</v>
      </c>
      <c r="RU481">
        <v>7893890</v>
      </c>
      <c r="RV481">
        <v>11395893</v>
      </c>
      <c r="RW481">
        <v>16077341</v>
      </c>
      <c r="RX481">
        <v>4048702</v>
      </c>
      <c r="RY481">
        <v>13664234</v>
      </c>
      <c r="RZ481">
        <v>1576183</v>
      </c>
      <c r="SA481">
        <v>10971961</v>
      </c>
      <c r="SB481">
        <v>12343250</v>
      </c>
      <c r="SC481">
        <v>10037747</v>
      </c>
      <c r="SD481">
        <v>12535750</v>
      </c>
      <c r="SE481">
        <v>8818859</v>
      </c>
      <c r="SF481">
        <v>8664382</v>
      </c>
    </row>
    <row r="482" spans="1:500" x14ac:dyDescent="0.2">
      <c r="A482">
        <v>1101199</v>
      </c>
      <c r="B482">
        <v>15844645</v>
      </c>
      <c r="C482">
        <v>12113569</v>
      </c>
      <c r="D482">
        <v>1017245</v>
      </c>
      <c r="E482">
        <v>13616842</v>
      </c>
      <c r="F482">
        <v>11364882</v>
      </c>
      <c r="G482">
        <v>15594665</v>
      </c>
      <c r="H482">
        <v>4613931</v>
      </c>
      <c r="I482">
        <v>1627875</v>
      </c>
      <c r="J482">
        <v>1718929</v>
      </c>
      <c r="K482">
        <v>8908171</v>
      </c>
      <c r="L482">
        <v>6912319</v>
      </c>
      <c r="M482">
        <v>3219781</v>
      </c>
      <c r="N482">
        <v>10348239</v>
      </c>
      <c r="O482">
        <v>11836120</v>
      </c>
      <c r="P482">
        <v>10352413</v>
      </c>
      <c r="Q482">
        <v>8681544</v>
      </c>
      <c r="R482">
        <v>6703637</v>
      </c>
      <c r="S482">
        <v>2680331</v>
      </c>
      <c r="T482">
        <v>5565228</v>
      </c>
      <c r="U482">
        <v>15438888</v>
      </c>
      <c r="V482">
        <v>1875487</v>
      </c>
      <c r="W482">
        <v>8431789</v>
      </c>
      <c r="X482">
        <v>13647168</v>
      </c>
      <c r="Y482">
        <v>8886158</v>
      </c>
      <c r="Z482">
        <v>1594746</v>
      </c>
      <c r="AA482">
        <v>8569784</v>
      </c>
      <c r="AB482">
        <v>4217139</v>
      </c>
      <c r="AC482">
        <v>2692545</v>
      </c>
      <c r="AD482">
        <v>11782210</v>
      </c>
      <c r="AE482">
        <v>10035520</v>
      </c>
      <c r="AF482">
        <v>7793723</v>
      </c>
      <c r="AG482">
        <v>7943584</v>
      </c>
      <c r="AH482">
        <v>9861188</v>
      </c>
      <c r="AI482">
        <v>6656425</v>
      </c>
      <c r="AJ482">
        <v>4559985</v>
      </c>
      <c r="AK482">
        <v>12831195</v>
      </c>
      <c r="AL482">
        <v>1661934</v>
      </c>
      <c r="AM482">
        <v>13525529</v>
      </c>
      <c r="AN482">
        <v>2084914</v>
      </c>
      <c r="AO482">
        <v>12006575</v>
      </c>
      <c r="AP482">
        <v>9468241</v>
      </c>
      <c r="AQ482">
        <v>3752228</v>
      </c>
      <c r="AR482">
        <v>5543573</v>
      </c>
      <c r="AS482">
        <v>9543225</v>
      </c>
      <c r="AT482">
        <v>686683</v>
      </c>
      <c r="AU482">
        <v>2246347</v>
      </c>
      <c r="AV482">
        <v>14872106</v>
      </c>
      <c r="AW482">
        <v>3104711</v>
      </c>
      <c r="AX482">
        <v>8009280</v>
      </c>
      <c r="AY482">
        <v>15168076</v>
      </c>
      <c r="AZ482">
        <v>12431883</v>
      </c>
      <c r="BA482">
        <v>10406901</v>
      </c>
      <c r="BB482">
        <v>5671544</v>
      </c>
      <c r="BC482">
        <v>1334900</v>
      </c>
      <c r="BD482">
        <v>5083611</v>
      </c>
      <c r="BE482">
        <v>8645338</v>
      </c>
      <c r="BF482">
        <v>5183675</v>
      </c>
      <c r="BG482">
        <v>5941302</v>
      </c>
      <c r="BH482">
        <v>1870881</v>
      </c>
      <c r="BI482">
        <v>12522733</v>
      </c>
      <c r="BJ482">
        <v>14252301</v>
      </c>
      <c r="BK482">
        <v>5877497</v>
      </c>
      <c r="BL482">
        <v>2987091</v>
      </c>
      <c r="BM482">
        <v>7638777</v>
      </c>
      <c r="BN482">
        <v>3097886</v>
      </c>
      <c r="BO482">
        <v>4649942</v>
      </c>
      <c r="BP482">
        <v>4684573</v>
      </c>
      <c r="BQ482">
        <v>16424247</v>
      </c>
      <c r="BR482">
        <v>13831398</v>
      </c>
      <c r="BS482">
        <v>9445678</v>
      </c>
      <c r="BT482">
        <v>1925437</v>
      </c>
      <c r="BU482">
        <v>9596616</v>
      </c>
      <c r="BV482">
        <v>3660695</v>
      </c>
      <c r="BW482">
        <v>10480767</v>
      </c>
      <c r="BX482">
        <v>10453427</v>
      </c>
      <c r="BY482">
        <v>13825060</v>
      </c>
      <c r="BZ482">
        <v>9931534</v>
      </c>
      <c r="CA482">
        <v>15952925</v>
      </c>
      <c r="CB482">
        <v>3406299</v>
      </c>
      <c r="CC482">
        <v>12376397</v>
      </c>
      <c r="CD482">
        <v>2051544</v>
      </c>
      <c r="CE482">
        <v>11544052</v>
      </c>
      <c r="CF482">
        <v>4648051</v>
      </c>
      <c r="CG482">
        <v>16183495</v>
      </c>
      <c r="CH482">
        <v>8010925</v>
      </c>
      <c r="CI482">
        <v>14710140</v>
      </c>
      <c r="CJ482">
        <v>7025020</v>
      </c>
      <c r="CK482">
        <v>4319048</v>
      </c>
      <c r="CL482">
        <v>8052063</v>
      </c>
      <c r="CM482">
        <v>16333177</v>
      </c>
      <c r="CN482">
        <v>13896249</v>
      </c>
      <c r="CO482">
        <v>15781530</v>
      </c>
      <c r="CP482">
        <v>13992300</v>
      </c>
      <c r="CQ482">
        <v>13874117</v>
      </c>
      <c r="CR482">
        <v>6002967</v>
      </c>
      <c r="CS482">
        <v>16349831</v>
      </c>
      <c r="CT482">
        <v>12440711</v>
      </c>
      <c r="CU482">
        <v>13063819</v>
      </c>
      <c r="CV482">
        <v>12521189</v>
      </c>
      <c r="CW482">
        <v>12142877</v>
      </c>
      <c r="CX482">
        <v>4281405</v>
      </c>
      <c r="CY482">
        <v>13179691</v>
      </c>
      <c r="CZ482">
        <v>7982886</v>
      </c>
      <c r="DA482">
        <v>15423065</v>
      </c>
      <c r="DB482">
        <v>13249906</v>
      </c>
      <c r="DC482">
        <v>7387002</v>
      </c>
      <c r="DD482">
        <v>1690005</v>
      </c>
      <c r="DE482">
        <v>11040559</v>
      </c>
      <c r="DF482">
        <v>9460117</v>
      </c>
      <c r="DG482">
        <v>15983829</v>
      </c>
      <c r="DH482">
        <v>13648143</v>
      </c>
      <c r="DI482">
        <v>9382375</v>
      </c>
      <c r="DJ482">
        <v>14410028</v>
      </c>
      <c r="DK482">
        <v>12608361</v>
      </c>
      <c r="DL482">
        <v>15987182</v>
      </c>
      <c r="DM482">
        <v>6438168</v>
      </c>
      <c r="DN482">
        <v>6439123</v>
      </c>
      <c r="DO482">
        <v>10352087</v>
      </c>
      <c r="DP482">
        <v>13543377</v>
      </c>
      <c r="DQ482">
        <v>9303517</v>
      </c>
      <c r="DR482">
        <v>10202198</v>
      </c>
      <c r="DS482">
        <v>9702120</v>
      </c>
      <c r="DT482">
        <v>4051896</v>
      </c>
      <c r="DU482">
        <v>1632051</v>
      </c>
      <c r="DV482">
        <v>8666435</v>
      </c>
      <c r="DW482">
        <v>772020</v>
      </c>
      <c r="DX482">
        <v>11935441</v>
      </c>
      <c r="DY482">
        <v>15423356</v>
      </c>
      <c r="DZ482">
        <v>15485902</v>
      </c>
      <c r="EA482">
        <v>818133</v>
      </c>
      <c r="EB482">
        <v>11845101</v>
      </c>
      <c r="EC482">
        <v>9018980</v>
      </c>
      <c r="ED482">
        <v>4428380</v>
      </c>
      <c r="EE482">
        <v>14706955</v>
      </c>
      <c r="EF482">
        <v>11236027</v>
      </c>
      <c r="EG482">
        <v>10286670</v>
      </c>
      <c r="EH482">
        <v>2218294</v>
      </c>
      <c r="EI482">
        <v>7528146</v>
      </c>
      <c r="EJ482">
        <v>7046440</v>
      </c>
      <c r="EK482">
        <v>14388312</v>
      </c>
      <c r="EL482">
        <v>3181387</v>
      </c>
      <c r="EM482">
        <v>8593818</v>
      </c>
      <c r="EN482">
        <v>9572578</v>
      </c>
      <c r="EO482">
        <v>4058945</v>
      </c>
      <c r="EP482">
        <v>12571198</v>
      </c>
      <c r="EQ482">
        <v>1755462</v>
      </c>
      <c r="ER482">
        <v>13857525</v>
      </c>
      <c r="ES482">
        <v>9728297</v>
      </c>
      <c r="ET482">
        <v>12567566</v>
      </c>
      <c r="EU482">
        <v>12705384</v>
      </c>
      <c r="EV482">
        <v>14138088</v>
      </c>
      <c r="EW482">
        <v>11635178</v>
      </c>
      <c r="EX482">
        <v>9166460</v>
      </c>
      <c r="EY482">
        <v>6480710</v>
      </c>
      <c r="EZ482">
        <v>5642209</v>
      </c>
      <c r="FA482">
        <v>9093924</v>
      </c>
      <c r="FB482">
        <v>2740035</v>
      </c>
      <c r="FC482">
        <v>7561079</v>
      </c>
      <c r="FD482">
        <v>13143678</v>
      </c>
      <c r="FE482">
        <v>6476679</v>
      </c>
      <c r="FF482">
        <v>16161818</v>
      </c>
      <c r="FG482">
        <v>11318795</v>
      </c>
      <c r="FH482">
        <v>15916141</v>
      </c>
      <c r="FI482">
        <v>10044033</v>
      </c>
      <c r="FJ482">
        <v>7737821</v>
      </c>
      <c r="FK482">
        <v>11652119</v>
      </c>
      <c r="FL482">
        <v>12616404</v>
      </c>
      <c r="FM482">
        <v>7771236</v>
      </c>
      <c r="FN482">
        <v>15973114</v>
      </c>
      <c r="FO482">
        <v>9954714</v>
      </c>
      <c r="FP482">
        <v>6669787</v>
      </c>
      <c r="FQ482">
        <v>3860762</v>
      </c>
      <c r="FR482">
        <v>4362194</v>
      </c>
      <c r="FS482">
        <v>3743755</v>
      </c>
      <c r="FT482">
        <v>4312705</v>
      </c>
      <c r="FU482">
        <v>11516113</v>
      </c>
      <c r="FV482">
        <v>6249776</v>
      </c>
      <c r="FW482">
        <v>7942764</v>
      </c>
      <c r="FX482">
        <v>2345691</v>
      </c>
      <c r="FY482">
        <v>8517714</v>
      </c>
      <c r="FZ482">
        <v>12207249</v>
      </c>
      <c r="GA482">
        <v>2041477</v>
      </c>
      <c r="GB482">
        <v>11080627</v>
      </c>
      <c r="GC482">
        <v>1758311</v>
      </c>
      <c r="GD482">
        <v>12498835</v>
      </c>
      <c r="GE482">
        <v>12267932</v>
      </c>
      <c r="GF482">
        <v>3149952</v>
      </c>
      <c r="GG482">
        <v>16271423</v>
      </c>
      <c r="GH482">
        <v>12575786</v>
      </c>
      <c r="GI482">
        <v>8829967</v>
      </c>
      <c r="GJ482">
        <v>4028556</v>
      </c>
      <c r="GK482">
        <v>14219912</v>
      </c>
      <c r="GL482">
        <v>3817343</v>
      </c>
      <c r="GM482">
        <v>13544835</v>
      </c>
      <c r="GN482">
        <v>4508727</v>
      </c>
      <c r="GO482">
        <v>7745181</v>
      </c>
      <c r="GP482">
        <v>12829612</v>
      </c>
      <c r="GQ482">
        <v>13768770</v>
      </c>
      <c r="GR482">
        <v>4310198</v>
      </c>
      <c r="GS482">
        <v>4546595</v>
      </c>
      <c r="GT482">
        <v>16247325</v>
      </c>
      <c r="GU482">
        <v>12563946</v>
      </c>
      <c r="GV482">
        <v>5978104</v>
      </c>
      <c r="GW482">
        <v>5608035</v>
      </c>
      <c r="GX482">
        <v>3483784</v>
      </c>
      <c r="GY482">
        <v>2825505</v>
      </c>
      <c r="GZ482">
        <v>4758984</v>
      </c>
      <c r="HA482">
        <v>6564204</v>
      </c>
      <c r="HB482">
        <v>3635740</v>
      </c>
      <c r="HC482">
        <v>4512490</v>
      </c>
      <c r="HD482">
        <v>1170515</v>
      </c>
      <c r="HE482">
        <v>12015404</v>
      </c>
      <c r="HF482">
        <v>1097129</v>
      </c>
      <c r="HG482">
        <v>16001989</v>
      </c>
      <c r="HH482">
        <v>8791624</v>
      </c>
      <c r="HI482">
        <v>12593635</v>
      </c>
      <c r="HJ482">
        <v>14128848</v>
      </c>
      <c r="HK482">
        <v>3295876</v>
      </c>
      <c r="HL482">
        <v>6370276</v>
      </c>
      <c r="HM482">
        <v>13615304</v>
      </c>
      <c r="HN482">
        <v>4668849</v>
      </c>
      <c r="HO482">
        <v>10990444</v>
      </c>
      <c r="HP482">
        <v>15094355</v>
      </c>
      <c r="HQ482">
        <v>10350363</v>
      </c>
      <c r="HR482">
        <v>7054014</v>
      </c>
      <c r="HS482">
        <v>13034010</v>
      </c>
      <c r="HT482">
        <v>7315992</v>
      </c>
      <c r="HU482">
        <v>3810438</v>
      </c>
      <c r="HV482">
        <v>3850090</v>
      </c>
      <c r="HW482">
        <v>10106814</v>
      </c>
      <c r="HX482">
        <v>4568687</v>
      </c>
      <c r="HY482">
        <v>10650501</v>
      </c>
      <c r="HZ482">
        <v>9650578</v>
      </c>
      <c r="IA482">
        <v>15519909</v>
      </c>
      <c r="IB482">
        <v>3486347</v>
      </c>
      <c r="IC482">
        <v>8019176</v>
      </c>
      <c r="ID482">
        <v>3441331</v>
      </c>
      <c r="IE482">
        <v>1882948</v>
      </c>
      <c r="IF482">
        <v>16148218</v>
      </c>
      <c r="IG482">
        <v>16342213</v>
      </c>
      <c r="IH482">
        <v>8442583</v>
      </c>
      <c r="II482">
        <v>11180835</v>
      </c>
      <c r="IJ482">
        <v>3084626</v>
      </c>
      <c r="IK482">
        <v>8364241</v>
      </c>
      <c r="IL482">
        <v>2018852</v>
      </c>
      <c r="IM482">
        <v>6071663</v>
      </c>
      <c r="IN482">
        <v>14529866</v>
      </c>
      <c r="IO482">
        <v>14000975</v>
      </c>
      <c r="IP482">
        <v>5982181</v>
      </c>
      <c r="IQ482">
        <v>1944630</v>
      </c>
      <c r="IR482">
        <v>12286604</v>
      </c>
      <c r="IS482">
        <v>9778821</v>
      </c>
      <c r="IT482">
        <v>4699831</v>
      </c>
      <c r="IU482">
        <v>1365482</v>
      </c>
      <c r="IV482">
        <v>14249116</v>
      </c>
      <c r="IW482">
        <v>6612824</v>
      </c>
      <c r="IX482">
        <v>5709511</v>
      </c>
      <c r="IY482">
        <v>2613429</v>
      </c>
      <c r="IZ482">
        <v>1839407</v>
      </c>
      <c r="JA482">
        <v>8096811</v>
      </c>
      <c r="JB482">
        <v>10483637</v>
      </c>
      <c r="JC482">
        <v>8052985</v>
      </c>
      <c r="JD482">
        <v>16365797</v>
      </c>
      <c r="JE482">
        <v>2814247</v>
      </c>
      <c r="JF482">
        <v>15556720</v>
      </c>
      <c r="JG482">
        <v>13624647</v>
      </c>
      <c r="JH482">
        <v>3189514</v>
      </c>
      <c r="JI482">
        <v>8260118</v>
      </c>
      <c r="JJ482">
        <v>15509055</v>
      </c>
      <c r="JK482">
        <v>7558692</v>
      </c>
      <c r="JL482">
        <v>4395411</v>
      </c>
      <c r="JM482">
        <v>9293811</v>
      </c>
      <c r="JN482">
        <v>13532071</v>
      </c>
      <c r="JO482">
        <v>5054992</v>
      </c>
      <c r="JP482">
        <v>6013334</v>
      </c>
      <c r="JQ482">
        <v>7890322</v>
      </c>
      <c r="JR482">
        <v>4685094</v>
      </c>
      <c r="JS482">
        <v>13739385</v>
      </c>
      <c r="JT482">
        <v>7913340</v>
      </c>
      <c r="JU482">
        <v>11813336</v>
      </c>
      <c r="JV482">
        <v>10479905</v>
      </c>
      <c r="JW482">
        <v>1503527</v>
      </c>
      <c r="JX482">
        <v>6913163</v>
      </c>
      <c r="JY482">
        <v>3026850</v>
      </c>
      <c r="JZ482">
        <v>4700979</v>
      </c>
      <c r="KA482">
        <v>7646223</v>
      </c>
      <c r="KB482">
        <v>9521032</v>
      </c>
      <c r="KC482">
        <v>4781642</v>
      </c>
      <c r="KD482">
        <v>3653225</v>
      </c>
      <c r="KE482">
        <v>7039018</v>
      </c>
      <c r="KF482">
        <v>8040138</v>
      </c>
      <c r="KG482">
        <v>5549151</v>
      </c>
      <c r="KH482">
        <v>5828428</v>
      </c>
      <c r="KI482">
        <v>4542346</v>
      </c>
      <c r="KJ482">
        <v>4270574</v>
      </c>
      <c r="KK482">
        <v>7696185</v>
      </c>
      <c r="KL482">
        <v>7940723</v>
      </c>
      <c r="KM482">
        <v>5414448</v>
      </c>
      <c r="KN482">
        <v>5246798</v>
      </c>
      <c r="KO482">
        <v>5187945</v>
      </c>
      <c r="KP482">
        <v>5393384</v>
      </c>
      <c r="KQ482">
        <v>2089554</v>
      </c>
      <c r="KR482">
        <v>14780399</v>
      </c>
      <c r="KS482">
        <v>9332199</v>
      </c>
      <c r="KT482">
        <v>13216846</v>
      </c>
      <c r="KU482">
        <v>2618920</v>
      </c>
      <c r="KV482">
        <v>2473565</v>
      </c>
      <c r="KW482">
        <v>12465950</v>
      </c>
      <c r="KX482">
        <v>10970458</v>
      </c>
      <c r="KY482">
        <v>3107549</v>
      </c>
      <c r="KZ482">
        <v>4623931</v>
      </c>
      <c r="LA482">
        <v>2649373</v>
      </c>
      <c r="LB482">
        <v>15040280</v>
      </c>
      <c r="LC482">
        <v>5289243</v>
      </c>
      <c r="LD482">
        <v>3350292</v>
      </c>
      <c r="LE482">
        <v>14560908</v>
      </c>
      <c r="LF482">
        <v>3706526</v>
      </c>
      <c r="LG482">
        <v>844679</v>
      </c>
      <c r="LH482">
        <v>4084031</v>
      </c>
      <c r="LI482">
        <v>3638188</v>
      </c>
      <c r="LJ482">
        <v>6450458</v>
      </c>
      <c r="LK482">
        <v>6118618</v>
      </c>
      <c r="LL482">
        <v>11305744</v>
      </c>
      <c r="LM482">
        <v>13183367</v>
      </c>
      <c r="LN482">
        <v>3476344</v>
      </c>
      <c r="LO482">
        <v>10410052</v>
      </c>
      <c r="LP482">
        <v>1447538</v>
      </c>
      <c r="LQ482">
        <v>13618250</v>
      </c>
      <c r="LR482">
        <v>4082628</v>
      </c>
      <c r="LS482">
        <v>9237228</v>
      </c>
      <c r="LT482">
        <v>1961845</v>
      </c>
      <c r="LU482">
        <v>9097063</v>
      </c>
      <c r="LV482">
        <v>9623096</v>
      </c>
      <c r="LW482">
        <v>4297241</v>
      </c>
      <c r="LX482">
        <v>2458488</v>
      </c>
      <c r="LY482">
        <v>9505660</v>
      </c>
      <c r="LZ482">
        <v>5649468</v>
      </c>
      <c r="MA482">
        <v>14041547</v>
      </c>
      <c r="MB482">
        <v>3175492</v>
      </c>
      <c r="MC482">
        <v>8799458</v>
      </c>
      <c r="MD482">
        <v>2082160</v>
      </c>
      <c r="ME482">
        <v>11761259</v>
      </c>
      <c r="MF482">
        <v>13141366</v>
      </c>
      <c r="MG482">
        <v>16354457</v>
      </c>
      <c r="MH482">
        <v>4430967</v>
      </c>
      <c r="MI482">
        <v>16310632</v>
      </c>
      <c r="MJ482">
        <v>9011322</v>
      </c>
      <c r="MK482">
        <v>16034245</v>
      </c>
      <c r="ML482">
        <v>6150746</v>
      </c>
      <c r="MM482">
        <v>7899623</v>
      </c>
      <c r="MN482">
        <v>9161418</v>
      </c>
      <c r="MO482">
        <v>10319816</v>
      </c>
      <c r="MP482">
        <v>13353049</v>
      </c>
      <c r="MQ482">
        <v>6645415</v>
      </c>
      <c r="MR482">
        <v>2413740</v>
      </c>
      <c r="MS482">
        <v>8415820</v>
      </c>
      <c r="MT482">
        <v>8935105</v>
      </c>
      <c r="MU482">
        <v>3786624</v>
      </c>
      <c r="MV482">
        <v>8188994</v>
      </c>
      <c r="MW482">
        <v>1645382</v>
      </c>
      <c r="MX482">
        <v>12173078</v>
      </c>
      <c r="MY482">
        <v>16151372</v>
      </c>
      <c r="MZ482">
        <v>14269920</v>
      </c>
      <c r="NA482">
        <v>13785016</v>
      </c>
      <c r="NB482">
        <v>3713215</v>
      </c>
      <c r="NC482">
        <v>13814519</v>
      </c>
      <c r="ND482">
        <v>15495644</v>
      </c>
      <c r="NE482">
        <v>13629264</v>
      </c>
      <c r="NF482">
        <v>11493401</v>
      </c>
      <c r="NG482">
        <v>5673053</v>
      </c>
      <c r="NH482">
        <v>15812780</v>
      </c>
      <c r="NI482">
        <v>9334358</v>
      </c>
      <c r="NJ482">
        <v>15966282</v>
      </c>
      <c r="NK482">
        <v>10964717</v>
      </c>
      <c r="NL482">
        <v>3501346</v>
      </c>
      <c r="NM482">
        <v>12488844</v>
      </c>
      <c r="NN482">
        <v>8956648</v>
      </c>
      <c r="NO482">
        <v>10699460</v>
      </c>
      <c r="NP482">
        <v>6493055</v>
      </c>
      <c r="NQ482">
        <v>13020909</v>
      </c>
      <c r="NR482">
        <v>4691076</v>
      </c>
      <c r="NS482">
        <v>14365730</v>
      </c>
      <c r="NT482">
        <v>3688795</v>
      </c>
      <c r="NU482">
        <v>8228462</v>
      </c>
      <c r="NV482">
        <v>11685996</v>
      </c>
      <c r="NW482">
        <v>10820750</v>
      </c>
      <c r="NX482">
        <v>4322155</v>
      </c>
      <c r="NY482">
        <v>15102050</v>
      </c>
      <c r="NZ482">
        <v>12282517</v>
      </c>
      <c r="OA482">
        <v>9890371</v>
      </c>
      <c r="OB482">
        <v>3563630</v>
      </c>
      <c r="OC482">
        <v>8151208</v>
      </c>
      <c r="OD482">
        <v>1845364</v>
      </c>
      <c r="OE482">
        <v>11971438</v>
      </c>
      <c r="OF482">
        <v>15187400</v>
      </c>
      <c r="OG482">
        <v>2598805</v>
      </c>
      <c r="OH482">
        <v>10804931</v>
      </c>
      <c r="OI482">
        <v>13137607</v>
      </c>
      <c r="OJ482">
        <v>4411855</v>
      </c>
      <c r="OK482">
        <v>4460568</v>
      </c>
      <c r="OL482">
        <v>14389222</v>
      </c>
      <c r="OM482">
        <v>15216510</v>
      </c>
      <c r="ON482">
        <v>14607786</v>
      </c>
      <c r="OO482">
        <v>10012902</v>
      </c>
      <c r="OP482">
        <v>14546734</v>
      </c>
      <c r="OQ482">
        <v>16282973</v>
      </c>
      <c r="OR482">
        <v>1218072</v>
      </c>
      <c r="OS482">
        <v>14437818</v>
      </c>
      <c r="OT482">
        <v>7289105</v>
      </c>
      <c r="OU482">
        <v>13872682</v>
      </c>
      <c r="OV482">
        <v>13046098</v>
      </c>
      <c r="OW482">
        <v>5593308</v>
      </c>
      <c r="OX482">
        <v>16245867</v>
      </c>
      <c r="OY482">
        <v>11950569</v>
      </c>
      <c r="OZ482">
        <v>1861425</v>
      </c>
      <c r="PA482">
        <v>1071672</v>
      </c>
      <c r="PB482">
        <v>6823320</v>
      </c>
      <c r="PC482">
        <v>12084791</v>
      </c>
      <c r="PD482">
        <v>12364524</v>
      </c>
      <c r="PE482">
        <v>10574879</v>
      </c>
      <c r="PF482">
        <v>12819934</v>
      </c>
      <c r="PG482">
        <v>7917440</v>
      </c>
      <c r="PH482">
        <v>12248820</v>
      </c>
      <c r="PI482">
        <v>8178207</v>
      </c>
      <c r="PJ482">
        <v>9190018</v>
      </c>
      <c r="PK482">
        <v>11133320</v>
      </c>
      <c r="PL482">
        <v>5325135</v>
      </c>
      <c r="PM482">
        <v>11962308</v>
      </c>
      <c r="PN482">
        <v>13356243</v>
      </c>
      <c r="PO482">
        <v>3577709</v>
      </c>
      <c r="PP482">
        <v>11632674</v>
      </c>
      <c r="PQ482">
        <v>3769298</v>
      </c>
      <c r="PR482">
        <v>2759118</v>
      </c>
      <c r="PS482">
        <v>8582255</v>
      </c>
      <c r="PT482">
        <v>3638664</v>
      </c>
      <c r="PU482">
        <v>15940336</v>
      </c>
      <c r="PV482">
        <v>9672459</v>
      </c>
      <c r="PW482">
        <v>1481228</v>
      </c>
      <c r="PX482">
        <v>8247601</v>
      </c>
      <c r="PY482">
        <v>7481384</v>
      </c>
      <c r="PZ482">
        <v>8345939</v>
      </c>
      <c r="QA482">
        <v>15939887</v>
      </c>
      <c r="QB482">
        <v>4232560</v>
      </c>
      <c r="QC482">
        <v>4715860</v>
      </c>
      <c r="QD482">
        <v>14441151</v>
      </c>
      <c r="QE482">
        <v>8105355</v>
      </c>
      <c r="QF482">
        <v>6545017</v>
      </c>
      <c r="QG482">
        <v>4075040</v>
      </c>
      <c r="QH482">
        <v>3726909</v>
      </c>
      <c r="QI482">
        <v>15448011</v>
      </c>
      <c r="QJ482">
        <v>2617687</v>
      </c>
      <c r="QK482">
        <v>1830368</v>
      </c>
      <c r="QL482">
        <v>16263928</v>
      </c>
      <c r="QM482">
        <v>13147076</v>
      </c>
      <c r="QN482">
        <v>11102226</v>
      </c>
      <c r="QO482">
        <v>10087076</v>
      </c>
      <c r="QP482">
        <v>8906272</v>
      </c>
      <c r="QQ482">
        <v>6274169</v>
      </c>
      <c r="QR482">
        <v>8027895</v>
      </c>
      <c r="QS482">
        <v>7200957</v>
      </c>
      <c r="QT482">
        <v>4262484</v>
      </c>
      <c r="QU482">
        <v>8617153</v>
      </c>
      <c r="QV482">
        <v>10375218</v>
      </c>
      <c r="QW482">
        <v>14683385</v>
      </c>
      <c r="QX482">
        <v>3270836</v>
      </c>
      <c r="QY482">
        <v>1352208</v>
      </c>
      <c r="QZ482">
        <v>5429822</v>
      </c>
      <c r="RA482">
        <v>5605929</v>
      </c>
      <c r="RB482">
        <v>1969084</v>
      </c>
      <c r="RC482">
        <v>15769100</v>
      </c>
      <c r="RD482">
        <v>14710352</v>
      </c>
      <c r="RE482">
        <v>7019592</v>
      </c>
      <c r="RF482">
        <v>6299683</v>
      </c>
      <c r="RG482">
        <v>9363566</v>
      </c>
      <c r="RH482">
        <v>12666715</v>
      </c>
      <c r="RI482">
        <v>7967479</v>
      </c>
      <c r="RJ482">
        <v>9322334</v>
      </c>
      <c r="RK482">
        <v>1142335</v>
      </c>
      <c r="RL482">
        <v>10187154</v>
      </c>
      <c r="RM482">
        <v>9856387</v>
      </c>
      <c r="RN482">
        <v>3300373</v>
      </c>
      <c r="RO482">
        <v>1368517</v>
      </c>
      <c r="RP482">
        <v>16009790</v>
      </c>
      <c r="RQ482">
        <v>13052873</v>
      </c>
      <c r="RR482">
        <v>2155841</v>
      </c>
      <c r="RS482">
        <v>10197164</v>
      </c>
      <c r="RT482">
        <v>829886</v>
      </c>
      <c r="RU482">
        <v>11889097</v>
      </c>
      <c r="RV482">
        <v>12046125</v>
      </c>
      <c r="RW482">
        <v>1778398</v>
      </c>
      <c r="RX482">
        <v>2136114</v>
      </c>
      <c r="RY482">
        <v>10802619</v>
      </c>
      <c r="RZ482">
        <v>5186527</v>
      </c>
      <c r="SA482">
        <v>15895399</v>
      </c>
      <c r="SB482">
        <v>12263002</v>
      </c>
      <c r="SC482">
        <v>15719141</v>
      </c>
      <c r="SD482">
        <v>13066578</v>
      </c>
      <c r="SE482">
        <v>4413122</v>
      </c>
      <c r="SF482">
        <v>8942681</v>
      </c>
    </row>
    <row r="483" spans="1:500" x14ac:dyDescent="0.2">
      <c r="A483">
        <v>1008490</v>
      </c>
      <c r="B483">
        <v>9396848</v>
      </c>
      <c r="C483">
        <v>6826251</v>
      </c>
      <c r="D483">
        <v>1205580</v>
      </c>
      <c r="E483">
        <v>804537</v>
      </c>
      <c r="F483">
        <v>12069926</v>
      </c>
      <c r="G483">
        <v>3534554</v>
      </c>
      <c r="H483">
        <v>2759227</v>
      </c>
      <c r="I483">
        <v>15425450</v>
      </c>
      <c r="J483">
        <v>1882486</v>
      </c>
      <c r="K483">
        <v>10102487</v>
      </c>
      <c r="L483">
        <v>15775070</v>
      </c>
      <c r="M483">
        <v>9059652</v>
      </c>
      <c r="N483">
        <v>14964845</v>
      </c>
      <c r="O483">
        <v>11375117</v>
      </c>
      <c r="P483">
        <v>4674356</v>
      </c>
      <c r="Q483">
        <v>11720925</v>
      </c>
      <c r="R483">
        <v>2461105</v>
      </c>
      <c r="S483">
        <v>12366911</v>
      </c>
      <c r="T483">
        <v>4596137</v>
      </c>
      <c r="U483">
        <v>8485940</v>
      </c>
      <c r="V483">
        <v>15644723</v>
      </c>
      <c r="W483">
        <v>14779797</v>
      </c>
      <c r="X483">
        <v>5520114</v>
      </c>
      <c r="Y483">
        <v>12131220</v>
      </c>
      <c r="Z483">
        <v>12101192</v>
      </c>
      <c r="AA483">
        <v>5928002</v>
      </c>
      <c r="AB483">
        <v>10906551</v>
      </c>
      <c r="AC483">
        <v>8869758</v>
      </c>
      <c r="AD483">
        <v>1192041</v>
      </c>
      <c r="AE483">
        <v>15763640</v>
      </c>
      <c r="AF483">
        <v>5816028</v>
      </c>
      <c r="AG483">
        <v>6759102</v>
      </c>
      <c r="AH483">
        <v>4837916</v>
      </c>
      <c r="AI483">
        <v>15237548</v>
      </c>
      <c r="AJ483">
        <v>8804208</v>
      </c>
      <c r="AK483">
        <v>13301089</v>
      </c>
      <c r="AL483">
        <v>1415142</v>
      </c>
      <c r="AM483">
        <v>2568860</v>
      </c>
      <c r="AN483">
        <v>12680533</v>
      </c>
      <c r="AO483">
        <v>13123604</v>
      </c>
      <c r="AP483">
        <v>13906786</v>
      </c>
      <c r="AQ483">
        <v>12507552</v>
      </c>
      <c r="AR483">
        <v>2990233</v>
      </c>
      <c r="AS483">
        <v>10388915</v>
      </c>
      <c r="AT483">
        <v>15623073</v>
      </c>
      <c r="AU483">
        <v>12900789</v>
      </c>
      <c r="AV483">
        <v>677972</v>
      </c>
      <c r="AW483">
        <v>5666144</v>
      </c>
      <c r="AX483">
        <v>12448309</v>
      </c>
      <c r="AY483">
        <v>15876779</v>
      </c>
      <c r="AZ483">
        <v>14350763</v>
      </c>
      <c r="BA483">
        <v>6626970</v>
      </c>
      <c r="BB483">
        <v>12672887</v>
      </c>
      <c r="BC483">
        <v>10729059</v>
      </c>
      <c r="BD483">
        <v>9536039</v>
      </c>
      <c r="BE483">
        <v>14721195</v>
      </c>
      <c r="BF483">
        <v>2681762</v>
      </c>
      <c r="BG483">
        <v>11253390</v>
      </c>
      <c r="BH483">
        <v>9296492</v>
      </c>
      <c r="BI483">
        <v>3991986</v>
      </c>
      <c r="BJ483">
        <v>5689223</v>
      </c>
      <c r="BK483">
        <v>2906837</v>
      </c>
      <c r="BL483">
        <v>7846771</v>
      </c>
      <c r="BM483">
        <v>7015092</v>
      </c>
      <c r="BN483">
        <v>8143004</v>
      </c>
      <c r="BO483">
        <v>8526842</v>
      </c>
      <c r="BP483">
        <v>7015574</v>
      </c>
      <c r="BQ483">
        <v>14512005</v>
      </c>
      <c r="BR483">
        <v>8747429</v>
      </c>
      <c r="BS483">
        <v>7903219</v>
      </c>
      <c r="BT483">
        <v>16084193</v>
      </c>
      <c r="BU483">
        <v>8571625</v>
      </c>
      <c r="BV483">
        <v>877946</v>
      </c>
      <c r="BW483">
        <v>4932291</v>
      </c>
      <c r="BX483">
        <v>5198163</v>
      </c>
      <c r="BY483">
        <v>11388730</v>
      </c>
      <c r="BZ483">
        <v>11627000</v>
      </c>
      <c r="CA483">
        <v>836754</v>
      </c>
      <c r="CB483">
        <v>5936563</v>
      </c>
      <c r="CC483">
        <v>15619306</v>
      </c>
      <c r="CD483">
        <v>813137</v>
      </c>
      <c r="CE483">
        <v>14892502</v>
      </c>
      <c r="CF483">
        <v>6133444</v>
      </c>
      <c r="CG483">
        <v>1404942</v>
      </c>
      <c r="CH483">
        <v>16298820</v>
      </c>
      <c r="CI483">
        <v>13507851</v>
      </c>
      <c r="CJ483">
        <v>11908689</v>
      </c>
      <c r="CK483">
        <v>12242588</v>
      </c>
      <c r="CL483">
        <v>6188587</v>
      </c>
      <c r="CM483">
        <v>9379473</v>
      </c>
      <c r="CN483">
        <v>16439105</v>
      </c>
      <c r="CO483">
        <v>16159008</v>
      </c>
      <c r="CP483">
        <v>12943971</v>
      </c>
      <c r="CQ483">
        <v>9674984</v>
      </c>
      <c r="CR483">
        <v>2993026</v>
      </c>
      <c r="CS483">
        <v>16129574</v>
      </c>
      <c r="CT483">
        <v>13610417</v>
      </c>
      <c r="CU483">
        <v>8677914</v>
      </c>
      <c r="CV483">
        <v>10408817</v>
      </c>
      <c r="CW483">
        <v>6801826</v>
      </c>
      <c r="CX483">
        <v>11327614</v>
      </c>
      <c r="CY483">
        <v>13332237</v>
      </c>
      <c r="CZ483">
        <v>2939567</v>
      </c>
      <c r="DA483">
        <v>1538023</v>
      </c>
      <c r="DB483">
        <v>13627243</v>
      </c>
      <c r="DC483">
        <v>7655089</v>
      </c>
      <c r="DD483">
        <v>8609855</v>
      </c>
      <c r="DE483">
        <v>3310670</v>
      </c>
      <c r="DF483">
        <v>1756741</v>
      </c>
      <c r="DG483">
        <v>9172907</v>
      </c>
      <c r="DH483">
        <v>6562490</v>
      </c>
      <c r="DI483">
        <v>13817669</v>
      </c>
      <c r="DJ483">
        <v>14652184</v>
      </c>
      <c r="DK483">
        <v>7370644</v>
      </c>
      <c r="DL483">
        <v>14474078</v>
      </c>
      <c r="DM483">
        <v>8560087</v>
      </c>
      <c r="DN483">
        <v>8364307</v>
      </c>
      <c r="DO483">
        <v>1394418</v>
      </c>
      <c r="DP483">
        <v>6705040</v>
      </c>
      <c r="DQ483">
        <v>2993882</v>
      </c>
      <c r="DR483">
        <v>7686032</v>
      </c>
      <c r="DS483">
        <v>15820909</v>
      </c>
      <c r="DT483">
        <v>11195214</v>
      </c>
      <c r="DU483">
        <v>14194394</v>
      </c>
      <c r="DV483">
        <v>4342894</v>
      </c>
      <c r="DW483">
        <v>10376274</v>
      </c>
      <c r="DX483">
        <v>9321493</v>
      </c>
      <c r="DY483">
        <v>1014181</v>
      </c>
      <c r="DZ483">
        <v>6397505</v>
      </c>
      <c r="EA483">
        <v>12229188</v>
      </c>
      <c r="EB483">
        <v>9624535</v>
      </c>
      <c r="EC483">
        <v>6435181</v>
      </c>
      <c r="ED483">
        <v>2077320</v>
      </c>
      <c r="EE483">
        <v>1025809</v>
      </c>
      <c r="EF483">
        <v>12990937</v>
      </c>
      <c r="EG483">
        <v>12802183</v>
      </c>
      <c r="EH483">
        <v>10152458</v>
      </c>
      <c r="EI483">
        <v>7443386</v>
      </c>
      <c r="EJ483">
        <v>9768987</v>
      </c>
      <c r="EK483">
        <v>4308862</v>
      </c>
      <c r="EL483">
        <v>8085045</v>
      </c>
      <c r="EM483">
        <v>3663756</v>
      </c>
      <c r="EN483">
        <v>1280143</v>
      </c>
      <c r="EO483">
        <v>11027704</v>
      </c>
      <c r="EP483">
        <v>6117285</v>
      </c>
      <c r="EQ483">
        <v>8833754</v>
      </c>
      <c r="ER483">
        <v>7391717</v>
      </c>
      <c r="ES483">
        <v>6431705</v>
      </c>
      <c r="ET483">
        <v>2422263</v>
      </c>
      <c r="EU483">
        <v>13204506</v>
      </c>
      <c r="EV483">
        <v>16333412</v>
      </c>
      <c r="EW483">
        <v>9606390</v>
      </c>
      <c r="EX483">
        <v>14923881</v>
      </c>
      <c r="EY483">
        <v>10869893</v>
      </c>
      <c r="EZ483">
        <v>5120319</v>
      </c>
      <c r="FA483">
        <v>14500041</v>
      </c>
      <c r="FB483">
        <v>6134759</v>
      </c>
      <c r="FC483">
        <v>12680059</v>
      </c>
      <c r="FD483">
        <v>965195</v>
      </c>
      <c r="FE483">
        <v>11138100</v>
      </c>
      <c r="FF483">
        <v>15068477</v>
      </c>
      <c r="FG483">
        <v>11465091</v>
      </c>
      <c r="FH483">
        <v>15874709</v>
      </c>
      <c r="FI483">
        <v>13658721</v>
      </c>
      <c r="FJ483">
        <v>6281050</v>
      </c>
      <c r="FK483">
        <v>15741416</v>
      </c>
      <c r="FL483">
        <v>11022479</v>
      </c>
      <c r="FM483">
        <v>1970849</v>
      </c>
      <c r="FN483">
        <v>11939577</v>
      </c>
      <c r="FO483">
        <v>8427053</v>
      </c>
      <c r="FP483">
        <v>6080321</v>
      </c>
      <c r="FQ483">
        <v>11165296</v>
      </c>
      <c r="FR483">
        <v>4238869</v>
      </c>
      <c r="FS483">
        <v>7000302</v>
      </c>
      <c r="FT483">
        <v>13507402</v>
      </c>
      <c r="FU483">
        <v>6432167</v>
      </c>
      <c r="FV483">
        <v>4576232</v>
      </c>
      <c r="FW483">
        <v>8882031</v>
      </c>
      <c r="FX483">
        <v>868365</v>
      </c>
      <c r="FY483">
        <v>1080251</v>
      </c>
      <c r="FZ483">
        <v>4564092</v>
      </c>
      <c r="GA483">
        <v>7910271</v>
      </c>
      <c r="GB483">
        <v>3189824</v>
      </c>
      <c r="GC483">
        <v>6771929</v>
      </c>
      <c r="GD483">
        <v>2810448</v>
      </c>
      <c r="GE483">
        <v>6569108</v>
      </c>
      <c r="GF483">
        <v>1527951</v>
      </c>
      <c r="GG483">
        <v>11481170</v>
      </c>
      <c r="GH483">
        <v>9278555</v>
      </c>
      <c r="GI483">
        <v>5765617</v>
      </c>
      <c r="GJ483">
        <v>6552194</v>
      </c>
      <c r="GK483">
        <v>1561323</v>
      </c>
      <c r="GL483">
        <v>2107199</v>
      </c>
      <c r="GM483">
        <v>5145939</v>
      </c>
      <c r="GN483">
        <v>2955191</v>
      </c>
      <c r="GO483">
        <v>15395127</v>
      </c>
      <c r="GP483">
        <v>4649326</v>
      </c>
      <c r="GQ483">
        <v>5718981</v>
      </c>
      <c r="GR483">
        <v>11381908</v>
      </c>
      <c r="GS483">
        <v>7464551</v>
      </c>
      <c r="GT483">
        <v>2198099</v>
      </c>
      <c r="GU483">
        <v>11440552</v>
      </c>
      <c r="GV483">
        <v>9843400</v>
      </c>
      <c r="GW483">
        <v>2197022</v>
      </c>
      <c r="GX483">
        <v>13810216</v>
      </c>
      <c r="GY483">
        <v>8698726</v>
      </c>
      <c r="GZ483">
        <v>1261527</v>
      </c>
      <c r="HA483">
        <v>15244759</v>
      </c>
      <c r="HB483">
        <v>6453632</v>
      </c>
      <c r="HC483">
        <v>6808291</v>
      </c>
      <c r="HD483">
        <v>12982676</v>
      </c>
      <c r="HE483">
        <v>15450964</v>
      </c>
      <c r="HF483">
        <v>5189850</v>
      </c>
      <c r="HG483">
        <v>16142234</v>
      </c>
      <c r="HH483">
        <v>11275727</v>
      </c>
      <c r="HI483">
        <v>13394381</v>
      </c>
      <c r="HJ483">
        <v>3319435</v>
      </c>
      <c r="HK483">
        <v>6165362</v>
      </c>
      <c r="HL483">
        <v>13355659</v>
      </c>
      <c r="HM483">
        <v>6425649</v>
      </c>
      <c r="HN483">
        <v>10633833</v>
      </c>
      <c r="HO483">
        <v>11222501</v>
      </c>
      <c r="HP483">
        <v>7920148</v>
      </c>
      <c r="HQ483">
        <v>10891760</v>
      </c>
      <c r="HR483">
        <v>8561639</v>
      </c>
      <c r="HS483">
        <v>14724736</v>
      </c>
      <c r="HT483">
        <v>2813349</v>
      </c>
      <c r="HU483">
        <v>9491067</v>
      </c>
      <c r="HV483">
        <v>13482089</v>
      </c>
      <c r="HW483">
        <v>6962138</v>
      </c>
      <c r="HX483">
        <v>1822223</v>
      </c>
      <c r="HY483">
        <v>16100181</v>
      </c>
      <c r="HZ483">
        <v>2849214</v>
      </c>
      <c r="IA483">
        <v>5827030</v>
      </c>
      <c r="IB483">
        <v>14001125</v>
      </c>
      <c r="IC483">
        <v>6991133</v>
      </c>
      <c r="ID483">
        <v>7831701</v>
      </c>
      <c r="IE483">
        <v>9119942</v>
      </c>
      <c r="IF483">
        <v>6006417</v>
      </c>
      <c r="IG483">
        <v>1924259</v>
      </c>
      <c r="IH483">
        <v>5692148</v>
      </c>
      <c r="II483">
        <v>3166401</v>
      </c>
      <c r="IJ483">
        <v>3505535</v>
      </c>
      <c r="IK483">
        <v>16039519</v>
      </c>
      <c r="IL483">
        <v>8704492</v>
      </c>
      <c r="IM483">
        <v>9833511</v>
      </c>
      <c r="IN483">
        <v>13890539</v>
      </c>
      <c r="IO483">
        <v>13738076</v>
      </c>
      <c r="IP483">
        <v>2826622</v>
      </c>
      <c r="IQ483">
        <v>3450555</v>
      </c>
      <c r="IR483">
        <v>9334422</v>
      </c>
      <c r="IS483">
        <v>4175671</v>
      </c>
      <c r="IT483">
        <v>10305339</v>
      </c>
      <c r="IU483">
        <v>2514666</v>
      </c>
      <c r="IV483">
        <v>11109574</v>
      </c>
      <c r="IW483">
        <v>13353874</v>
      </c>
      <c r="IX483">
        <v>1780466</v>
      </c>
      <c r="IY483">
        <v>3782509</v>
      </c>
      <c r="IZ483">
        <v>8755779</v>
      </c>
      <c r="JA483">
        <v>14885510</v>
      </c>
      <c r="JB483">
        <v>15852010</v>
      </c>
      <c r="JC483">
        <v>3741293</v>
      </c>
      <c r="JD483">
        <v>8398669</v>
      </c>
      <c r="JE483">
        <v>6622008</v>
      </c>
      <c r="JF483">
        <v>14061781</v>
      </c>
      <c r="JG483">
        <v>6122190</v>
      </c>
      <c r="JH483">
        <v>3887412</v>
      </c>
      <c r="JI483">
        <v>2771908</v>
      </c>
      <c r="JJ483">
        <v>4798299</v>
      </c>
      <c r="JK483">
        <v>7893168</v>
      </c>
      <c r="JL483">
        <v>13561971</v>
      </c>
      <c r="JM483">
        <v>9984205</v>
      </c>
      <c r="JN483">
        <v>14931100</v>
      </c>
      <c r="JO483">
        <v>6239013</v>
      </c>
      <c r="JP483">
        <v>2680434</v>
      </c>
      <c r="JQ483">
        <v>6925289</v>
      </c>
      <c r="JR483">
        <v>1825919</v>
      </c>
      <c r="JS483">
        <v>13781420</v>
      </c>
      <c r="JT483">
        <v>5115218</v>
      </c>
      <c r="JU483">
        <v>6519113</v>
      </c>
      <c r="JV483">
        <v>9973635</v>
      </c>
      <c r="JW483">
        <v>12783632</v>
      </c>
      <c r="JX483">
        <v>7880299</v>
      </c>
      <c r="JY483">
        <v>9799613</v>
      </c>
      <c r="JZ483">
        <v>16360874</v>
      </c>
      <c r="KA483">
        <v>4403540</v>
      </c>
      <c r="KB483">
        <v>3189751</v>
      </c>
      <c r="KC483">
        <v>8890056</v>
      </c>
      <c r="KD483">
        <v>12577702</v>
      </c>
      <c r="KE483">
        <v>689529</v>
      </c>
      <c r="KF483">
        <v>4631252</v>
      </c>
      <c r="KG483">
        <v>8489161</v>
      </c>
      <c r="KH483">
        <v>15147412</v>
      </c>
      <c r="KI483">
        <v>1940327</v>
      </c>
      <c r="KJ483">
        <v>2197142</v>
      </c>
      <c r="KK483">
        <v>7434154</v>
      </c>
      <c r="KL483">
        <v>10823226</v>
      </c>
      <c r="KM483">
        <v>8815813</v>
      </c>
      <c r="KN483">
        <v>8037040</v>
      </c>
      <c r="KO483">
        <v>11712172</v>
      </c>
      <c r="KP483">
        <v>14935413</v>
      </c>
      <c r="KQ483">
        <v>2667921</v>
      </c>
      <c r="KR483">
        <v>3315407</v>
      </c>
      <c r="KS483">
        <v>1621464</v>
      </c>
      <c r="KT483">
        <v>13013666</v>
      </c>
      <c r="KU483">
        <v>2722254</v>
      </c>
      <c r="KV483">
        <v>16120562</v>
      </c>
      <c r="KW483">
        <v>15147748</v>
      </c>
      <c r="KX483">
        <v>11493921</v>
      </c>
      <c r="KY483">
        <v>2021280</v>
      </c>
      <c r="KZ483">
        <v>12280737</v>
      </c>
      <c r="LA483">
        <v>7940812</v>
      </c>
      <c r="LB483">
        <v>3442443</v>
      </c>
      <c r="LC483">
        <v>13751465</v>
      </c>
      <c r="LD483">
        <v>11226566</v>
      </c>
      <c r="LE483">
        <v>12347489</v>
      </c>
      <c r="LF483">
        <v>7424639</v>
      </c>
      <c r="LG483">
        <v>10950551</v>
      </c>
      <c r="LH483">
        <v>6303757</v>
      </c>
      <c r="LI483">
        <v>6354165</v>
      </c>
      <c r="LJ483">
        <v>4941514</v>
      </c>
      <c r="LK483">
        <v>16192687</v>
      </c>
      <c r="LL483">
        <v>8246095</v>
      </c>
      <c r="LM483">
        <v>2173842</v>
      </c>
      <c r="LN483">
        <v>13767903</v>
      </c>
      <c r="LO483">
        <v>11695201</v>
      </c>
      <c r="LP483">
        <v>8475757</v>
      </c>
      <c r="LQ483">
        <v>5541835</v>
      </c>
      <c r="LR483">
        <v>8765664</v>
      </c>
      <c r="LS483">
        <v>5296747</v>
      </c>
      <c r="LT483">
        <v>9412028</v>
      </c>
      <c r="LU483">
        <v>1989934</v>
      </c>
      <c r="LV483">
        <v>5032802</v>
      </c>
      <c r="LW483">
        <v>3095187</v>
      </c>
      <c r="LX483">
        <v>12433040</v>
      </c>
      <c r="LY483">
        <v>6826415</v>
      </c>
      <c r="LZ483">
        <v>9662580</v>
      </c>
      <c r="MA483">
        <v>6301225</v>
      </c>
      <c r="MB483">
        <v>15610789</v>
      </c>
      <c r="MC483">
        <v>11482256</v>
      </c>
      <c r="MD483">
        <v>11979078</v>
      </c>
      <c r="ME483">
        <v>12478823</v>
      </c>
      <c r="MF483">
        <v>16015019</v>
      </c>
      <c r="MG483">
        <v>3370040</v>
      </c>
      <c r="MH483">
        <v>13634150</v>
      </c>
      <c r="MI483">
        <v>767538</v>
      </c>
      <c r="MJ483">
        <v>7809591</v>
      </c>
      <c r="MK483">
        <v>3718960</v>
      </c>
      <c r="ML483">
        <v>9703957</v>
      </c>
      <c r="MM483">
        <v>5360729</v>
      </c>
      <c r="MN483">
        <v>7222611</v>
      </c>
      <c r="MO483">
        <v>9052717</v>
      </c>
      <c r="MP483">
        <v>16199405</v>
      </c>
      <c r="MQ483">
        <v>11212821</v>
      </c>
      <c r="MR483">
        <v>10525519</v>
      </c>
      <c r="MS483">
        <v>5735235</v>
      </c>
      <c r="MT483">
        <v>14120033</v>
      </c>
      <c r="MU483">
        <v>8640075</v>
      </c>
      <c r="MV483">
        <v>776511</v>
      </c>
      <c r="MW483">
        <v>3694891</v>
      </c>
      <c r="MX483">
        <v>9030902</v>
      </c>
      <c r="MY483">
        <v>15188522</v>
      </c>
      <c r="MZ483">
        <v>5295907</v>
      </c>
      <c r="NA483">
        <v>5257125</v>
      </c>
      <c r="NB483">
        <v>3157149</v>
      </c>
      <c r="NC483">
        <v>6728540</v>
      </c>
      <c r="ND483">
        <v>2128683</v>
      </c>
      <c r="NE483">
        <v>2892690</v>
      </c>
      <c r="NF483">
        <v>15889845</v>
      </c>
      <c r="NG483">
        <v>9725224</v>
      </c>
      <c r="NH483">
        <v>692164</v>
      </c>
      <c r="NI483">
        <v>12772653</v>
      </c>
      <c r="NJ483">
        <v>4435358</v>
      </c>
      <c r="NK483">
        <v>14054534</v>
      </c>
      <c r="NL483">
        <v>12099417</v>
      </c>
      <c r="NM483">
        <v>893091</v>
      </c>
      <c r="NN483">
        <v>9434242</v>
      </c>
      <c r="NO483">
        <v>11790563</v>
      </c>
      <c r="NP483">
        <v>12961828</v>
      </c>
      <c r="NQ483">
        <v>8490207</v>
      </c>
      <c r="NR483">
        <v>8617372</v>
      </c>
      <c r="NS483">
        <v>10520162</v>
      </c>
      <c r="NT483">
        <v>15301687</v>
      </c>
      <c r="NU483">
        <v>5692646</v>
      </c>
      <c r="NV483">
        <v>7124090</v>
      </c>
      <c r="NW483">
        <v>4666991</v>
      </c>
      <c r="NX483">
        <v>16127472</v>
      </c>
      <c r="NY483">
        <v>2468637</v>
      </c>
      <c r="NZ483">
        <v>9364699</v>
      </c>
      <c r="OA483">
        <v>3124861</v>
      </c>
      <c r="OB483">
        <v>10854528</v>
      </c>
      <c r="OC483">
        <v>12866575</v>
      </c>
      <c r="OD483">
        <v>1161616</v>
      </c>
      <c r="OE483">
        <v>6722437</v>
      </c>
      <c r="OF483">
        <v>1123754</v>
      </c>
      <c r="OG483">
        <v>2381918</v>
      </c>
      <c r="OH483">
        <v>1208762</v>
      </c>
      <c r="OI483">
        <v>13676250</v>
      </c>
      <c r="OJ483">
        <v>10275863</v>
      </c>
      <c r="OK483">
        <v>11673505</v>
      </c>
      <c r="OL483">
        <v>9754535</v>
      </c>
      <c r="OM483">
        <v>2598072</v>
      </c>
      <c r="ON483">
        <v>8676078</v>
      </c>
      <c r="OO483">
        <v>13076721</v>
      </c>
      <c r="OP483">
        <v>14658108</v>
      </c>
      <c r="OQ483">
        <v>15753552</v>
      </c>
      <c r="OR483">
        <v>12428004</v>
      </c>
      <c r="OS483">
        <v>5593294</v>
      </c>
      <c r="OT483">
        <v>7008922</v>
      </c>
      <c r="OU483">
        <v>12313712</v>
      </c>
      <c r="OV483">
        <v>14769814</v>
      </c>
      <c r="OW483">
        <v>16377181</v>
      </c>
      <c r="OX483">
        <v>13331727</v>
      </c>
      <c r="OY483">
        <v>5079500</v>
      </c>
      <c r="OZ483">
        <v>1659933</v>
      </c>
      <c r="PA483">
        <v>11122289</v>
      </c>
      <c r="PB483">
        <v>2919084</v>
      </c>
      <c r="PC483">
        <v>12985065</v>
      </c>
      <c r="PD483">
        <v>7434667</v>
      </c>
      <c r="PE483">
        <v>11370413</v>
      </c>
      <c r="PF483">
        <v>13458457</v>
      </c>
      <c r="PG483">
        <v>15702111</v>
      </c>
      <c r="PH483">
        <v>12083803</v>
      </c>
      <c r="PI483">
        <v>13144175</v>
      </c>
      <c r="PJ483">
        <v>10575026</v>
      </c>
      <c r="PK483">
        <v>9682115</v>
      </c>
      <c r="PL483">
        <v>11421310</v>
      </c>
      <c r="PM483">
        <v>15411673</v>
      </c>
      <c r="PN483">
        <v>5201817</v>
      </c>
      <c r="PO483">
        <v>12810643</v>
      </c>
      <c r="PP483">
        <v>13786434</v>
      </c>
      <c r="PQ483">
        <v>7301607</v>
      </c>
      <c r="PR483">
        <v>6427866</v>
      </c>
      <c r="PS483">
        <v>11579974</v>
      </c>
      <c r="PT483">
        <v>6668458</v>
      </c>
      <c r="PU483">
        <v>16039961</v>
      </c>
      <c r="PV483">
        <v>13954273</v>
      </c>
      <c r="PW483">
        <v>10255830</v>
      </c>
      <c r="PX483">
        <v>9035415</v>
      </c>
      <c r="PY483">
        <v>4446991</v>
      </c>
      <c r="PZ483">
        <v>10675416</v>
      </c>
      <c r="QA483">
        <v>6404401</v>
      </c>
      <c r="QB483">
        <v>9353271</v>
      </c>
      <c r="QC483">
        <v>12367372</v>
      </c>
      <c r="QD483">
        <v>13004330</v>
      </c>
      <c r="QE483">
        <v>10810423</v>
      </c>
      <c r="QF483">
        <v>3127749</v>
      </c>
      <c r="QG483">
        <v>6156494</v>
      </c>
      <c r="QH483">
        <v>13743402</v>
      </c>
      <c r="QI483">
        <v>3567293</v>
      </c>
      <c r="QJ483">
        <v>11106475</v>
      </c>
      <c r="QK483">
        <v>16207278</v>
      </c>
      <c r="QL483">
        <v>12310483</v>
      </c>
      <c r="QM483">
        <v>10712628</v>
      </c>
      <c r="QN483">
        <v>6891973</v>
      </c>
      <c r="QO483">
        <v>13671823</v>
      </c>
      <c r="QP483">
        <v>11663229</v>
      </c>
      <c r="QQ483">
        <v>2516503</v>
      </c>
      <c r="QR483">
        <v>7746170</v>
      </c>
      <c r="QS483">
        <v>12879179</v>
      </c>
      <c r="QT483">
        <v>2400024</v>
      </c>
      <c r="QU483">
        <v>2920487</v>
      </c>
      <c r="QV483">
        <v>6871027</v>
      </c>
      <c r="QW483">
        <v>3787321</v>
      </c>
      <c r="QX483">
        <v>13152882</v>
      </c>
      <c r="QY483">
        <v>13346212</v>
      </c>
      <c r="QZ483">
        <v>8152422</v>
      </c>
      <c r="RA483">
        <v>4814884</v>
      </c>
      <c r="RB483">
        <v>6519859</v>
      </c>
      <c r="RC483">
        <v>6678656</v>
      </c>
      <c r="RD483">
        <v>6002304</v>
      </c>
      <c r="RE483">
        <v>9799330</v>
      </c>
      <c r="RF483">
        <v>5643826</v>
      </c>
      <c r="RG483">
        <v>7595109</v>
      </c>
      <c r="RH483">
        <v>2017736</v>
      </c>
      <c r="RI483">
        <v>13199486</v>
      </c>
      <c r="RJ483">
        <v>9312573</v>
      </c>
      <c r="RK483">
        <v>13126191</v>
      </c>
      <c r="RL483">
        <v>3625518</v>
      </c>
      <c r="RM483">
        <v>8868026</v>
      </c>
      <c r="RN483">
        <v>5003557</v>
      </c>
      <c r="RO483">
        <v>5997691</v>
      </c>
      <c r="RP483">
        <v>12586625</v>
      </c>
      <c r="RQ483">
        <v>14241685</v>
      </c>
      <c r="RR483">
        <v>14384224</v>
      </c>
      <c r="RS483">
        <v>4992703</v>
      </c>
      <c r="RT483">
        <v>5891526</v>
      </c>
      <c r="RU483">
        <v>3144027</v>
      </c>
      <c r="RV483">
        <v>12918411</v>
      </c>
      <c r="RW483">
        <v>4896189</v>
      </c>
      <c r="RX483">
        <v>8356334</v>
      </c>
      <c r="RY483">
        <v>9363408</v>
      </c>
      <c r="RZ483">
        <v>10473513</v>
      </c>
      <c r="SA483">
        <v>16009413</v>
      </c>
      <c r="SB483">
        <v>4333116</v>
      </c>
      <c r="SC483">
        <v>1396627</v>
      </c>
      <c r="SD483">
        <v>7918216</v>
      </c>
      <c r="SE483">
        <v>12811678</v>
      </c>
      <c r="SF483">
        <v>4971184</v>
      </c>
    </row>
    <row r="484" spans="1:500" x14ac:dyDescent="0.2">
      <c r="A484">
        <v>2632127</v>
      </c>
      <c r="B484">
        <v>11613313</v>
      </c>
      <c r="C484">
        <v>12508499</v>
      </c>
      <c r="D484">
        <v>4431610</v>
      </c>
      <c r="E484">
        <v>8077481</v>
      </c>
      <c r="F484">
        <v>3856251</v>
      </c>
      <c r="G484">
        <v>14793240</v>
      </c>
      <c r="H484">
        <v>2103910</v>
      </c>
      <c r="I484">
        <v>13825593</v>
      </c>
      <c r="J484">
        <v>11241163</v>
      </c>
      <c r="K484">
        <v>14736252</v>
      </c>
      <c r="L484">
        <v>10069634</v>
      </c>
      <c r="M484">
        <v>7217444</v>
      </c>
      <c r="N484">
        <v>1304390</v>
      </c>
      <c r="O484">
        <v>8720138</v>
      </c>
      <c r="P484">
        <v>14660010</v>
      </c>
      <c r="Q484">
        <v>6049208</v>
      </c>
      <c r="R484">
        <v>11174091</v>
      </c>
      <c r="S484">
        <v>13454208</v>
      </c>
      <c r="T484">
        <v>5025036</v>
      </c>
      <c r="U484">
        <v>12955875</v>
      </c>
      <c r="V484">
        <v>6004590</v>
      </c>
      <c r="W484">
        <v>5314012</v>
      </c>
      <c r="X484">
        <v>1204018</v>
      </c>
      <c r="Y484">
        <v>7742767</v>
      </c>
      <c r="Z484">
        <v>11674606</v>
      </c>
      <c r="AA484">
        <v>14389300</v>
      </c>
      <c r="AB484">
        <v>10703824</v>
      </c>
      <c r="AC484">
        <v>7883449</v>
      </c>
      <c r="AD484">
        <v>14819960</v>
      </c>
      <c r="AE484">
        <v>7263809</v>
      </c>
      <c r="AF484">
        <v>12430496</v>
      </c>
      <c r="AG484">
        <v>1212377</v>
      </c>
      <c r="AH484">
        <v>4146732</v>
      </c>
      <c r="AI484">
        <v>11657302</v>
      </c>
      <c r="AJ484">
        <v>10375739</v>
      </c>
      <c r="AK484">
        <v>1248573</v>
      </c>
      <c r="AL484">
        <v>5690961</v>
      </c>
      <c r="AM484">
        <v>15571017</v>
      </c>
      <c r="AN484">
        <v>1730020</v>
      </c>
      <c r="AO484">
        <v>10002079</v>
      </c>
      <c r="AP484">
        <v>13145838</v>
      </c>
      <c r="AQ484">
        <v>5738420</v>
      </c>
      <c r="AR484">
        <v>16277750</v>
      </c>
      <c r="AS484">
        <v>3887669</v>
      </c>
      <c r="AT484">
        <v>9086820</v>
      </c>
      <c r="AU484">
        <v>6908810</v>
      </c>
      <c r="AV484">
        <v>12456589</v>
      </c>
      <c r="AW484">
        <v>10252747</v>
      </c>
      <c r="AX484">
        <v>14933150</v>
      </c>
      <c r="AY484">
        <v>10525599</v>
      </c>
      <c r="AZ484">
        <v>1329881</v>
      </c>
      <c r="BA484">
        <v>12956802</v>
      </c>
      <c r="BB484">
        <v>2694198</v>
      </c>
      <c r="BC484">
        <v>9575738</v>
      </c>
      <c r="BD484">
        <v>1455953</v>
      </c>
      <c r="BE484">
        <v>1301402</v>
      </c>
      <c r="BF484">
        <v>14489840</v>
      </c>
      <c r="BG484">
        <v>12524578</v>
      </c>
      <c r="BH484">
        <v>15045433</v>
      </c>
      <c r="BI484">
        <v>9524370</v>
      </c>
      <c r="BJ484">
        <v>8443240</v>
      </c>
      <c r="BK484">
        <v>8298771</v>
      </c>
      <c r="BL484">
        <v>12619397</v>
      </c>
      <c r="BM484">
        <v>16323851</v>
      </c>
      <c r="BN484">
        <v>3888327</v>
      </c>
      <c r="BO484">
        <v>10076811</v>
      </c>
      <c r="BP484">
        <v>2482661</v>
      </c>
      <c r="BQ484">
        <v>8336712</v>
      </c>
      <c r="BR484">
        <v>4533448</v>
      </c>
      <c r="BS484">
        <v>11113080</v>
      </c>
      <c r="BT484">
        <v>5064570</v>
      </c>
      <c r="BU484">
        <v>10698202</v>
      </c>
      <c r="BV484">
        <v>13700137</v>
      </c>
      <c r="BW484">
        <v>5320129</v>
      </c>
      <c r="BX484">
        <v>6148164</v>
      </c>
      <c r="BY484">
        <v>3708606</v>
      </c>
      <c r="BZ484">
        <v>5219469</v>
      </c>
      <c r="CA484">
        <v>6039533</v>
      </c>
      <c r="CB484">
        <v>11204406</v>
      </c>
      <c r="CC484">
        <v>5120607</v>
      </c>
      <c r="CD484">
        <v>16193205</v>
      </c>
      <c r="CE484">
        <v>13608735</v>
      </c>
      <c r="CF484">
        <v>5816333</v>
      </c>
      <c r="CG484">
        <v>7133277</v>
      </c>
      <c r="CH484">
        <v>8137584</v>
      </c>
      <c r="CI484">
        <v>9433063</v>
      </c>
      <c r="CJ484">
        <v>7057318</v>
      </c>
      <c r="CK484">
        <v>3423570</v>
      </c>
      <c r="CL484">
        <v>3113094</v>
      </c>
      <c r="CM484">
        <v>5350902</v>
      </c>
      <c r="CN484">
        <v>15084748</v>
      </c>
      <c r="CO484">
        <v>16307694</v>
      </c>
      <c r="CP484">
        <v>10399378</v>
      </c>
      <c r="CQ484">
        <v>12432809</v>
      </c>
      <c r="CR484">
        <v>2860259</v>
      </c>
      <c r="CS484">
        <v>8130887</v>
      </c>
      <c r="CT484">
        <v>15207535</v>
      </c>
      <c r="CU484">
        <v>12219898</v>
      </c>
      <c r="CV484">
        <v>4535802</v>
      </c>
      <c r="CW484">
        <v>8777712</v>
      </c>
      <c r="CX484">
        <v>760700</v>
      </c>
      <c r="CY484">
        <v>7148222</v>
      </c>
      <c r="CZ484">
        <v>13450979</v>
      </c>
      <c r="DA484">
        <v>15866718</v>
      </c>
      <c r="DB484">
        <v>4291672</v>
      </c>
      <c r="DC484">
        <v>11376708</v>
      </c>
      <c r="DD484">
        <v>11183484</v>
      </c>
      <c r="DE484">
        <v>4883221</v>
      </c>
      <c r="DF484">
        <v>13794919</v>
      </c>
      <c r="DG484">
        <v>1984088</v>
      </c>
      <c r="DH484">
        <v>15114108</v>
      </c>
      <c r="DI484">
        <v>14602263</v>
      </c>
      <c r="DJ484">
        <v>6968954</v>
      </c>
      <c r="DK484">
        <v>7986532</v>
      </c>
      <c r="DL484">
        <v>9390787</v>
      </c>
      <c r="DM484">
        <v>1293191</v>
      </c>
      <c r="DN484">
        <v>14559640</v>
      </c>
      <c r="DO484">
        <v>7256240</v>
      </c>
      <c r="DP484">
        <v>1196851</v>
      </c>
      <c r="DQ484">
        <v>9480236</v>
      </c>
      <c r="DR484">
        <v>10505833</v>
      </c>
      <c r="DS484">
        <v>2108722</v>
      </c>
      <c r="DT484">
        <v>13050798</v>
      </c>
      <c r="DU484">
        <v>5613950</v>
      </c>
      <c r="DV484">
        <v>5324968</v>
      </c>
      <c r="DW484">
        <v>6451557</v>
      </c>
      <c r="DX484">
        <v>9322462</v>
      </c>
      <c r="DY484">
        <v>15048892</v>
      </c>
      <c r="DZ484">
        <v>9052941</v>
      </c>
      <c r="EA484">
        <v>13365309</v>
      </c>
      <c r="EB484">
        <v>7025249</v>
      </c>
      <c r="EC484">
        <v>10372292</v>
      </c>
      <c r="ED484">
        <v>6562956</v>
      </c>
      <c r="EE484">
        <v>14330302</v>
      </c>
      <c r="EF484">
        <v>3725786</v>
      </c>
      <c r="EG484">
        <v>9663146</v>
      </c>
      <c r="EH484">
        <v>9051681</v>
      </c>
      <c r="EI484">
        <v>16067219</v>
      </c>
      <c r="EJ484">
        <v>12553374</v>
      </c>
      <c r="EK484">
        <v>15062539</v>
      </c>
      <c r="EL484">
        <v>7431369</v>
      </c>
      <c r="EM484">
        <v>11006348</v>
      </c>
      <c r="EN484">
        <v>3635764</v>
      </c>
      <c r="EO484">
        <v>11036501</v>
      </c>
      <c r="EP484">
        <v>13338942</v>
      </c>
      <c r="EQ484">
        <v>12285905</v>
      </c>
      <c r="ER484">
        <v>1778913</v>
      </c>
      <c r="ES484">
        <v>1944415</v>
      </c>
      <c r="ET484">
        <v>12974282</v>
      </c>
      <c r="EU484">
        <v>4202471</v>
      </c>
      <c r="EV484">
        <v>6056631</v>
      </c>
      <c r="EW484">
        <v>5871447</v>
      </c>
      <c r="EX484">
        <v>15242480</v>
      </c>
      <c r="EY484">
        <v>1322027</v>
      </c>
      <c r="EZ484">
        <v>9229177</v>
      </c>
      <c r="FA484">
        <v>9798468</v>
      </c>
      <c r="FB484">
        <v>4228954</v>
      </c>
      <c r="FC484">
        <v>5937566</v>
      </c>
      <c r="FD484">
        <v>2144033</v>
      </c>
      <c r="FE484">
        <v>4672050</v>
      </c>
      <c r="FF484">
        <v>4224844</v>
      </c>
      <c r="FG484">
        <v>9724024</v>
      </c>
      <c r="FH484">
        <v>3777695</v>
      </c>
      <c r="FI484">
        <v>4091727</v>
      </c>
      <c r="FJ484">
        <v>5335391</v>
      </c>
      <c r="FK484">
        <v>9572643</v>
      </c>
      <c r="FL484">
        <v>10999669</v>
      </c>
      <c r="FM484">
        <v>15844566</v>
      </c>
      <c r="FN484">
        <v>7623149</v>
      </c>
      <c r="FO484">
        <v>3033115</v>
      </c>
      <c r="FP484">
        <v>6789927</v>
      </c>
      <c r="FQ484">
        <v>8207184</v>
      </c>
      <c r="FR484">
        <v>3323158</v>
      </c>
      <c r="FS484">
        <v>7102367</v>
      </c>
      <c r="FT484">
        <v>8497186</v>
      </c>
      <c r="FU484">
        <v>11539476</v>
      </c>
      <c r="FV484">
        <v>6287720</v>
      </c>
      <c r="FW484">
        <v>2452656</v>
      </c>
      <c r="FX484">
        <v>11435649</v>
      </c>
      <c r="FY484">
        <v>6499383</v>
      </c>
      <c r="FZ484">
        <v>5385930</v>
      </c>
      <c r="GA484">
        <v>12555412</v>
      </c>
      <c r="GB484">
        <v>2972465</v>
      </c>
      <c r="GC484">
        <v>6763673</v>
      </c>
      <c r="GD484">
        <v>8871672</v>
      </c>
      <c r="GE484">
        <v>4819069</v>
      </c>
      <c r="GF484">
        <v>5392099</v>
      </c>
      <c r="GG484">
        <v>16243117</v>
      </c>
      <c r="GH484">
        <v>10723852</v>
      </c>
      <c r="GI484">
        <v>5163724</v>
      </c>
      <c r="GJ484">
        <v>12765471</v>
      </c>
      <c r="GK484">
        <v>9956707</v>
      </c>
      <c r="GL484">
        <v>11544458</v>
      </c>
      <c r="GM484">
        <v>3502798</v>
      </c>
      <c r="GN484">
        <v>5266518</v>
      </c>
      <c r="GO484">
        <v>8967881</v>
      </c>
      <c r="GP484">
        <v>10232615</v>
      </c>
      <c r="GQ484">
        <v>3381717</v>
      </c>
      <c r="GR484">
        <v>10347497</v>
      </c>
      <c r="GS484">
        <v>16324982</v>
      </c>
      <c r="GT484">
        <v>12168718</v>
      </c>
      <c r="GU484">
        <v>14471084</v>
      </c>
      <c r="GV484">
        <v>14599855</v>
      </c>
      <c r="GW484">
        <v>5255690</v>
      </c>
      <c r="GX484">
        <v>10924431</v>
      </c>
      <c r="GY484">
        <v>12533684</v>
      </c>
      <c r="GZ484">
        <v>7038807</v>
      </c>
      <c r="HA484">
        <v>11792033</v>
      </c>
      <c r="HB484">
        <v>3127196</v>
      </c>
      <c r="HC484">
        <v>4446707</v>
      </c>
      <c r="HD484">
        <v>16426274</v>
      </c>
      <c r="HE484">
        <v>7842285</v>
      </c>
      <c r="HF484">
        <v>14297190</v>
      </c>
      <c r="HG484">
        <v>9005454</v>
      </c>
      <c r="HH484">
        <v>6459437</v>
      </c>
      <c r="HI484">
        <v>10580445</v>
      </c>
      <c r="HJ484">
        <v>14600808</v>
      </c>
      <c r="HK484">
        <v>11401812</v>
      </c>
      <c r="HL484">
        <v>1162732</v>
      </c>
      <c r="HM484">
        <v>13747429</v>
      </c>
      <c r="HN484">
        <v>10665334</v>
      </c>
      <c r="HO484">
        <v>9788400</v>
      </c>
      <c r="HP484">
        <v>8247824</v>
      </c>
      <c r="HQ484">
        <v>2153827</v>
      </c>
      <c r="HR484">
        <v>16257001</v>
      </c>
      <c r="HS484">
        <v>14163298</v>
      </c>
      <c r="HT484">
        <v>14770541</v>
      </c>
      <c r="HU484">
        <v>12506516</v>
      </c>
      <c r="HV484">
        <v>9301409</v>
      </c>
      <c r="HW484">
        <v>3189048</v>
      </c>
      <c r="HX484">
        <v>15285410</v>
      </c>
      <c r="HY484">
        <v>15078109</v>
      </c>
      <c r="HZ484">
        <v>3935876</v>
      </c>
      <c r="IA484">
        <v>9945873</v>
      </c>
      <c r="IB484">
        <v>4168791</v>
      </c>
      <c r="IC484">
        <v>12033176</v>
      </c>
      <c r="ID484">
        <v>2719465</v>
      </c>
      <c r="IE484">
        <v>10429520</v>
      </c>
      <c r="IF484">
        <v>14503971</v>
      </c>
      <c r="IG484">
        <v>1780607</v>
      </c>
      <c r="IH484">
        <v>4985652</v>
      </c>
      <c r="II484">
        <v>10905815</v>
      </c>
      <c r="IJ484">
        <v>960832</v>
      </c>
      <c r="IK484">
        <v>5647681</v>
      </c>
      <c r="IL484">
        <v>8118692</v>
      </c>
      <c r="IM484">
        <v>11871168</v>
      </c>
      <c r="IN484">
        <v>3468275</v>
      </c>
      <c r="IO484">
        <v>9273448</v>
      </c>
      <c r="IP484">
        <v>2677911</v>
      </c>
      <c r="IQ484">
        <v>16242649</v>
      </c>
      <c r="IR484">
        <v>16367316</v>
      </c>
      <c r="IS484">
        <v>1304262</v>
      </c>
      <c r="IT484">
        <v>5958939</v>
      </c>
      <c r="IU484">
        <v>6611792</v>
      </c>
      <c r="IV484">
        <v>14212494</v>
      </c>
      <c r="IW484">
        <v>731810</v>
      </c>
      <c r="IX484">
        <v>4149368</v>
      </c>
      <c r="IY484">
        <v>1663836</v>
      </c>
      <c r="IZ484">
        <v>4026092</v>
      </c>
      <c r="JA484">
        <v>5583518</v>
      </c>
      <c r="JB484">
        <v>13321239</v>
      </c>
      <c r="JC484">
        <v>8016625</v>
      </c>
      <c r="JD484">
        <v>4488330</v>
      </c>
      <c r="JE484">
        <v>5393315</v>
      </c>
      <c r="JF484">
        <v>2725368</v>
      </c>
      <c r="JG484">
        <v>1019336</v>
      </c>
      <c r="JH484">
        <v>2905962</v>
      </c>
      <c r="JI484">
        <v>13770270</v>
      </c>
      <c r="JJ484">
        <v>4012607</v>
      </c>
      <c r="JK484">
        <v>4387563</v>
      </c>
      <c r="JL484">
        <v>12537613</v>
      </c>
      <c r="JM484">
        <v>2043066</v>
      </c>
      <c r="JN484">
        <v>4181404</v>
      </c>
      <c r="JO484">
        <v>2352335</v>
      </c>
      <c r="JP484">
        <v>6283900</v>
      </c>
      <c r="JQ484">
        <v>4715652</v>
      </c>
      <c r="JR484">
        <v>4903211</v>
      </c>
      <c r="JS484">
        <v>5351567</v>
      </c>
      <c r="JT484">
        <v>12278100</v>
      </c>
      <c r="JU484">
        <v>13510158</v>
      </c>
      <c r="JV484">
        <v>15756025</v>
      </c>
      <c r="JW484">
        <v>2631125</v>
      </c>
      <c r="JX484">
        <v>3105741</v>
      </c>
      <c r="JY484">
        <v>11045911</v>
      </c>
      <c r="JZ484">
        <v>9750815</v>
      </c>
      <c r="KA484">
        <v>13448719</v>
      </c>
      <c r="KB484">
        <v>14949992</v>
      </c>
      <c r="KC484">
        <v>3489504</v>
      </c>
      <c r="KD484">
        <v>14107714</v>
      </c>
      <c r="KE484">
        <v>12359875</v>
      </c>
      <c r="KF484">
        <v>14553389</v>
      </c>
      <c r="KG484">
        <v>13812939</v>
      </c>
      <c r="KH484">
        <v>11685670</v>
      </c>
      <c r="KI484">
        <v>8809329</v>
      </c>
      <c r="KJ484">
        <v>8563639</v>
      </c>
      <c r="KK484">
        <v>9540277</v>
      </c>
      <c r="KL484">
        <v>14530024</v>
      </c>
      <c r="KM484">
        <v>2900640</v>
      </c>
      <c r="KN484">
        <v>11696255</v>
      </c>
      <c r="KO484">
        <v>4804640</v>
      </c>
      <c r="KP484">
        <v>2740095</v>
      </c>
      <c r="KQ484">
        <v>5808850</v>
      </c>
      <c r="KR484">
        <v>6912812</v>
      </c>
      <c r="KS484">
        <v>16102229</v>
      </c>
      <c r="KT484">
        <v>12399889</v>
      </c>
      <c r="KU484">
        <v>5413453</v>
      </c>
      <c r="KV484">
        <v>8991132</v>
      </c>
      <c r="KW484">
        <v>2469679</v>
      </c>
      <c r="KX484">
        <v>13285415</v>
      </c>
      <c r="KY484">
        <v>10256713</v>
      </c>
      <c r="KZ484">
        <v>16296271</v>
      </c>
      <c r="LA484">
        <v>2543238</v>
      </c>
      <c r="LB484">
        <v>16093112</v>
      </c>
      <c r="LC484">
        <v>3204245</v>
      </c>
      <c r="LD484">
        <v>15628638</v>
      </c>
      <c r="LE484">
        <v>1565813</v>
      </c>
      <c r="LF484">
        <v>8710967</v>
      </c>
      <c r="LG484">
        <v>10300742</v>
      </c>
      <c r="LH484">
        <v>13318856</v>
      </c>
      <c r="LI484">
        <v>2721947</v>
      </c>
      <c r="LJ484">
        <v>12420172</v>
      </c>
      <c r="LK484">
        <v>10581091</v>
      </c>
      <c r="LL484">
        <v>14791469</v>
      </c>
      <c r="LM484">
        <v>4791536</v>
      </c>
      <c r="LN484">
        <v>5247005</v>
      </c>
      <c r="LO484">
        <v>10200999</v>
      </c>
      <c r="LP484">
        <v>5863500</v>
      </c>
      <c r="LQ484">
        <v>6605133</v>
      </c>
      <c r="LR484">
        <v>12004495</v>
      </c>
      <c r="LS484">
        <v>5475006</v>
      </c>
      <c r="LT484">
        <v>6963839</v>
      </c>
      <c r="LU484">
        <v>7693625</v>
      </c>
      <c r="LV484">
        <v>6884805</v>
      </c>
      <c r="LW484">
        <v>13571984</v>
      </c>
      <c r="LX484">
        <v>11881996</v>
      </c>
      <c r="LY484">
        <v>11198891</v>
      </c>
      <c r="LZ484">
        <v>6916601</v>
      </c>
      <c r="MA484">
        <v>2339216</v>
      </c>
      <c r="MB484">
        <v>4135798</v>
      </c>
      <c r="MC484">
        <v>4542787</v>
      </c>
      <c r="MD484">
        <v>2971305</v>
      </c>
      <c r="ME484">
        <v>3322004</v>
      </c>
      <c r="MF484">
        <v>12485063</v>
      </c>
      <c r="MG484">
        <v>4551190</v>
      </c>
      <c r="MH484">
        <v>8684587</v>
      </c>
      <c r="MI484">
        <v>5511978</v>
      </c>
      <c r="MJ484">
        <v>14783758</v>
      </c>
      <c r="MK484">
        <v>15747423</v>
      </c>
      <c r="ML484">
        <v>6711306</v>
      </c>
      <c r="MM484">
        <v>15313052</v>
      </c>
      <c r="MN484">
        <v>13843122</v>
      </c>
      <c r="MO484">
        <v>5365481</v>
      </c>
      <c r="MP484">
        <v>10598712</v>
      </c>
      <c r="MQ484">
        <v>10416094</v>
      </c>
      <c r="MR484">
        <v>12876697</v>
      </c>
      <c r="MS484">
        <v>11975783</v>
      </c>
      <c r="MT484">
        <v>11575940</v>
      </c>
      <c r="MU484">
        <v>6520080</v>
      </c>
      <c r="MV484">
        <v>2209507</v>
      </c>
      <c r="MW484">
        <v>13418471</v>
      </c>
      <c r="MX484">
        <v>4955022</v>
      </c>
      <c r="MY484">
        <v>12847724</v>
      </c>
      <c r="MZ484">
        <v>9980494</v>
      </c>
      <c r="NA484">
        <v>13386440</v>
      </c>
      <c r="NB484">
        <v>15298895</v>
      </c>
      <c r="NC484">
        <v>4963558</v>
      </c>
      <c r="ND484">
        <v>9654720</v>
      </c>
      <c r="NE484">
        <v>10800552</v>
      </c>
      <c r="NF484">
        <v>5358423</v>
      </c>
      <c r="NG484">
        <v>6233658</v>
      </c>
      <c r="NH484">
        <v>9178497</v>
      </c>
      <c r="NI484">
        <v>9008997</v>
      </c>
      <c r="NJ484">
        <v>7847397</v>
      </c>
      <c r="NK484">
        <v>6745217</v>
      </c>
      <c r="NL484">
        <v>3612987</v>
      </c>
      <c r="NM484">
        <v>9047526</v>
      </c>
      <c r="NN484">
        <v>15589368</v>
      </c>
      <c r="NO484">
        <v>8819139</v>
      </c>
      <c r="NP484">
        <v>5159087</v>
      </c>
      <c r="NQ484">
        <v>16142642</v>
      </c>
      <c r="NR484">
        <v>14535026</v>
      </c>
      <c r="NS484">
        <v>9944231</v>
      </c>
      <c r="NT484">
        <v>16248956</v>
      </c>
      <c r="NU484">
        <v>8640649</v>
      </c>
      <c r="NV484">
        <v>1592006</v>
      </c>
      <c r="NW484">
        <v>2596171</v>
      </c>
      <c r="NX484">
        <v>4689752</v>
      </c>
      <c r="NY484">
        <v>12790748</v>
      </c>
      <c r="NZ484">
        <v>11654542</v>
      </c>
      <c r="OA484">
        <v>13718146</v>
      </c>
      <c r="OB484">
        <v>7235046</v>
      </c>
      <c r="OC484">
        <v>2758789</v>
      </c>
      <c r="OD484">
        <v>12063793</v>
      </c>
      <c r="OE484">
        <v>1043356</v>
      </c>
      <c r="OF484">
        <v>11643065</v>
      </c>
      <c r="OG484">
        <v>5205424</v>
      </c>
      <c r="OH484">
        <v>5022187</v>
      </c>
      <c r="OI484">
        <v>13897153</v>
      </c>
      <c r="OJ484">
        <v>12196631</v>
      </c>
      <c r="OK484">
        <v>13366705</v>
      </c>
      <c r="OL484">
        <v>9650236</v>
      </c>
      <c r="OM484">
        <v>4795104</v>
      </c>
      <c r="ON484">
        <v>11242305</v>
      </c>
      <c r="OO484">
        <v>1430643</v>
      </c>
      <c r="OP484">
        <v>15371577</v>
      </c>
      <c r="OQ484">
        <v>4797862</v>
      </c>
      <c r="OR484">
        <v>8562909</v>
      </c>
      <c r="OS484">
        <v>15112588</v>
      </c>
      <c r="OT484">
        <v>13808668</v>
      </c>
      <c r="OU484">
        <v>10296256</v>
      </c>
      <c r="OV484">
        <v>14016353</v>
      </c>
      <c r="OW484">
        <v>12474981</v>
      </c>
      <c r="OX484">
        <v>11857296</v>
      </c>
      <c r="OY484">
        <v>6698453</v>
      </c>
      <c r="OZ484">
        <v>13655738</v>
      </c>
      <c r="PA484">
        <v>9862392</v>
      </c>
      <c r="PB484">
        <v>1021170</v>
      </c>
      <c r="PC484">
        <v>11281335</v>
      </c>
      <c r="PD484">
        <v>7562159</v>
      </c>
      <c r="PE484">
        <v>13703637</v>
      </c>
      <c r="PF484">
        <v>11210803</v>
      </c>
      <c r="PG484">
        <v>7619103</v>
      </c>
      <c r="PH484">
        <v>10982887</v>
      </c>
      <c r="PI484">
        <v>13639905</v>
      </c>
      <c r="PJ484">
        <v>10522920</v>
      </c>
      <c r="PK484">
        <v>9718033</v>
      </c>
      <c r="PL484">
        <v>5981662</v>
      </c>
      <c r="PM484">
        <v>14212290</v>
      </c>
      <c r="PN484">
        <v>4423046</v>
      </c>
      <c r="PO484">
        <v>15958576</v>
      </c>
      <c r="PP484">
        <v>13069468</v>
      </c>
      <c r="PQ484">
        <v>1347821</v>
      </c>
      <c r="PR484">
        <v>8445161</v>
      </c>
      <c r="PS484">
        <v>4250831</v>
      </c>
      <c r="PT484">
        <v>11001218</v>
      </c>
      <c r="PU484">
        <v>9816992</v>
      </c>
      <c r="PV484">
        <v>11749467</v>
      </c>
      <c r="PW484">
        <v>15700578</v>
      </c>
      <c r="PX484">
        <v>4954456</v>
      </c>
      <c r="PY484">
        <v>10603416</v>
      </c>
      <c r="PZ484">
        <v>3092890</v>
      </c>
      <c r="QA484">
        <v>12142184</v>
      </c>
      <c r="QB484">
        <v>10191052</v>
      </c>
      <c r="QC484">
        <v>5634701</v>
      </c>
      <c r="QD484">
        <v>12643469</v>
      </c>
      <c r="QE484">
        <v>5172172</v>
      </c>
      <c r="QF484">
        <v>4673138</v>
      </c>
      <c r="QG484">
        <v>15588677</v>
      </c>
      <c r="QH484">
        <v>2038045</v>
      </c>
      <c r="QI484">
        <v>15528803</v>
      </c>
      <c r="QJ484">
        <v>9933522</v>
      </c>
      <c r="QK484">
        <v>1321816</v>
      </c>
      <c r="QL484">
        <v>10955599</v>
      </c>
      <c r="QM484">
        <v>13999036</v>
      </c>
      <c r="QN484">
        <v>4977235</v>
      </c>
      <c r="QO484">
        <v>6368691</v>
      </c>
      <c r="QP484">
        <v>6591339</v>
      </c>
      <c r="QQ484">
        <v>9093360</v>
      </c>
      <c r="QR484">
        <v>1906120</v>
      </c>
      <c r="QS484">
        <v>9768950</v>
      </c>
      <c r="QT484">
        <v>6192440</v>
      </c>
      <c r="QU484">
        <v>12466937</v>
      </c>
      <c r="QV484">
        <v>8803716</v>
      </c>
      <c r="QW484">
        <v>2760931</v>
      </c>
      <c r="QX484">
        <v>7373284</v>
      </c>
      <c r="QY484">
        <v>14106338</v>
      </c>
      <c r="QZ484">
        <v>11815732</v>
      </c>
      <c r="RA484">
        <v>8002073</v>
      </c>
      <c r="RB484">
        <v>3874185</v>
      </c>
      <c r="RC484">
        <v>12808582</v>
      </c>
      <c r="RD484">
        <v>15233274</v>
      </c>
      <c r="RE484">
        <v>11771230</v>
      </c>
      <c r="RF484">
        <v>3437078</v>
      </c>
      <c r="RG484">
        <v>10328239</v>
      </c>
      <c r="RH484">
        <v>15001246</v>
      </c>
      <c r="RI484">
        <v>5211081</v>
      </c>
      <c r="RJ484">
        <v>5668541</v>
      </c>
      <c r="RK484">
        <v>9819268</v>
      </c>
      <c r="RL484">
        <v>1556782</v>
      </c>
      <c r="RM484">
        <v>11752089</v>
      </c>
      <c r="RN484">
        <v>3120142</v>
      </c>
      <c r="RO484">
        <v>13282202</v>
      </c>
      <c r="RP484">
        <v>5265748</v>
      </c>
      <c r="RQ484">
        <v>11741661</v>
      </c>
      <c r="RR484">
        <v>1372561</v>
      </c>
      <c r="RS484">
        <v>2800699</v>
      </c>
      <c r="RT484">
        <v>4473733</v>
      </c>
      <c r="RU484">
        <v>9196099</v>
      </c>
      <c r="RV484">
        <v>2188990</v>
      </c>
      <c r="RW484">
        <v>9333484</v>
      </c>
      <c r="RX484">
        <v>7383544</v>
      </c>
      <c r="RY484">
        <v>5545543</v>
      </c>
      <c r="RZ484">
        <v>1390695</v>
      </c>
      <c r="SA484">
        <v>3088944</v>
      </c>
      <c r="SB484">
        <v>1807457</v>
      </c>
      <c r="SC484">
        <v>3869378</v>
      </c>
      <c r="SD484">
        <v>16078639</v>
      </c>
      <c r="SE484">
        <v>8228059</v>
      </c>
      <c r="SF484">
        <v>6111667</v>
      </c>
    </row>
    <row r="485" spans="1:500" x14ac:dyDescent="0.2">
      <c r="A485">
        <v>11005972</v>
      </c>
      <c r="B485">
        <v>16128320</v>
      </c>
      <c r="C485">
        <v>13291860</v>
      </c>
      <c r="D485">
        <v>6164947</v>
      </c>
      <c r="E485">
        <v>11922573</v>
      </c>
      <c r="F485">
        <v>2285701</v>
      </c>
      <c r="G485">
        <v>14405306</v>
      </c>
      <c r="H485">
        <v>2369715</v>
      </c>
      <c r="I485">
        <v>14210664</v>
      </c>
      <c r="J485">
        <v>11081551</v>
      </c>
      <c r="K485">
        <v>10599354</v>
      </c>
      <c r="L485">
        <v>6666418</v>
      </c>
      <c r="M485">
        <v>4964450</v>
      </c>
      <c r="N485">
        <v>1774366</v>
      </c>
      <c r="O485">
        <v>1131448</v>
      </c>
      <c r="P485">
        <v>13072193</v>
      </c>
      <c r="Q485">
        <v>10685145</v>
      </c>
      <c r="R485">
        <v>3451554</v>
      </c>
      <c r="S485">
        <v>3888795</v>
      </c>
      <c r="T485">
        <v>15898030</v>
      </c>
      <c r="U485">
        <v>16311790</v>
      </c>
      <c r="V485">
        <v>10455779</v>
      </c>
      <c r="W485">
        <v>3875555</v>
      </c>
      <c r="X485">
        <v>5216578</v>
      </c>
      <c r="Y485">
        <v>14909683</v>
      </c>
      <c r="Z485">
        <v>4793826</v>
      </c>
      <c r="AA485">
        <v>4847218</v>
      </c>
      <c r="AB485">
        <v>2363549</v>
      </c>
      <c r="AC485">
        <v>762218</v>
      </c>
      <c r="AD485">
        <v>8033145</v>
      </c>
      <c r="AE485">
        <v>6061502</v>
      </c>
      <c r="AF485">
        <v>6409342</v>
      </c>
      <c r="AG485">
        <v>13737414</v>
      </c>
      <c r="AH485">
        <v>11868949</v>
      </c>
      <c r="AI485">
        <v>16367317</v>
      </c>
      <c r="AJ485">
        <v>6251947</v>
      </c>
      <c r="AK485">
        <v>9377493</v>
      </c>
      <c r="AL485">
        <v>1688959</v>
      </c>
      <c r="AM485">
        <v>1812895</v>
      </c>
      <c r="AN485">
        <v>4635534</v>
      </c>
      <c r="AO485">
        <v>14239245</v>
      </c>
      <c r="AP485">
        <v>12558841</v>
      </c>
      <c r="AQ485">
        <v>13179012</v>
      </c>
      <c r="AR485">
        <v>16162082</v>
      </c>
      <c r="AS485">
        <v>13636953</v>
      </c>
      <c r="AT485">
        <v>6232120</v>
      </c>
      <c r="AU485">
        <v>8808984</v>
      </c>
      <c r="AV485">
        <v>4599334</v>
      </c>
      <c r="AW485">
        <v>14765516</v>
      </c>
      <c r="AX485">
        <v>13141701</v>
      </c>
      <c r="AY485">
        <v>6119875</v>
      </c>
      <c r="AZ485">
        <v>5127614</v>
      </c>
      <c r="BA485">
        <v>9037900</v>
      </c>
      <c r="BB485">
        <v>1014811</v>
      </c>
      <c r="BC485">
        <v>15146259</v>
      </c>
      <c r="BD485">
        <v>1758445</v>
      </c>
      <c r="BE485">
        <v>4432663</v>
      </c>
      <c r="BF485">
        <v>774490</v>
      </c>
      <c r="BG485">
        <v>7337435</v>
      </c>
      <c r="BH485">
        <v>9343912</v>
      </c>
      <c r="BI485">
        <v>10531299</v>
      </c>
      <c r="BJ485">
        <v>5737173</v>
      </c>
      <c r="BK485">
        <v>14670255</v>
      </c>
      <c r="BL485">
        <v>9907218</v>
      </c>
      <c r="BM485">
        <v>12307380</v>
      </c>
      <c r="BN485">
        <v>9653970</v>
      </c>
      <c r="BO485">
        <v>6302564</v>
      </c>
      <c r="BP485">
        <v>10253273</v>
      </c>
      <c r="BQ485">
        <v>5940347</v>
      </c>
      <c r="BR485">
        <v>16216802</v>
      </c>
      <c r="BS485">
        <v>11394337</v>
      </c>
      <c r="BT485">
        <v>16329767</v>
      </c>
      <c r="BU485">
        <v>1543037</v>
      </c>
      <c r="BV485">
        <v>10824832</v>
      </c>
      <c r="BW485">
        <v>8158817</v>
      </c>
      <c r="BX485">
        <v>2073583</v>
      </c>
      <c r="BY485">
        <v>4248183</v>
      </c>
      <c r="BZ485">
        <v>15503286</v>
      </c>
      <c r="CA485">
        <v>14492045</v>
      </c>
      <c r="CB485">
        <v>7525985</v>
      </c>
      <c r="CC485">
        <v>10145169</v>
      </c>
      <c r="CD485">
        <v>1659571</v>
      </c>
      <c r="CE485">
        <v>7619773</v>
      </c>
      <c r="CF485">
        <v>9011531</v>
      </c>
      <c r="CG485">
        <v>9827321</v>
      </c>
      <c r="CH485">
        <v>11541695</v>
      </c>
      <c r="CI485">
        <v>12180770</v>
      </c>
      <c r="CJ485">
        <v>8013017</v>
      </c>
      <c r="CK485">
        <v>12577665</v>
      </c>
      <c r="CL485">
        <v>13744198</v>
      </c>
      <c r="CM485">
        <v>12929448</v>
      </c>
      <c r="CN485">
        <v>3769005</v>
      </c>
      <c r="CO485">
        <v>7590460</v>
      </c>
      <c r="CP485">
        <v>11205174</v>
      </c>
      <c r="CQ485">
        <v>15152819</v>
      </c>
      <c r="CR485">
        <v>7197761</v>
      </c>
      <c r="CS485">
        <v>2749543</v>
      </c>
      <c r="CT485">
        <v>15384336</v>
      </c>
      <c r="CU485">
        <v>1069207</v>
      </c>
      <c r="CV485">
        <v>10964316</v>
      </c>
      <c r="CW485">
        <v>1655699</v>
      </c>
      <c r="CX485">
        <v>3134353</v>
      </c>
      <c r="CY485">
        <v>13069441</v>
      </c>
      <c r="CZ485">
        <v>11779501</v>
      </c>
      <c r="DA485">
        <v>11778025</v>
      </c>
      <c r="DB485">
        <v>10559865</v>
      </c>
      <c r="DC485">
        <v>12960438</v>
      </c>
      <c r="DD485">
        <v>2869856</v>
      </c>
      <c r="DE485">
        <v>15518950</v>
      </c>
      <c r="DF485">
        <v>2289995</v>
      </c>
      <c r="DG485">
        <v>8260175</v>
      </c>
      <c r="DH485">
        <v>14667104</v>
      </c>
      <c r="DI485">
        <v>13311781</v>
      </c>
      <c r="DJ485">
        <v>6365318</v>
      </c>
      <c r="DK485">
        <v>10086008</v>
      </c>
      <c r="DL485">
        <v>815487</v>
      </c>
      <c r="DM485">
        <v>2970901</v>
      </c>
      <c r="DN485">
        <v>886813</v>
      </c>
      <c r="DO485">
        <v>4954098</v>
      </c>
      <c r="DP485">
        <v>1305286</v>
      </c>
      <c r="DQ485">
        <v>11070704</v>
      </c>
      <c r="DR485">
        <v>14434177</v>
      </c>
      <c r="DS485">
        <v>14069855</v>
      </c>
      <c r="DT485">
        <v>14106922</v>
      </c>
      <c r="DU485">
        <v>2427534</v>
      </c>
      <c r="DV485">
        <v>7571429</v>
      </c>
      <c r="DW485">
        <v>5220117</v>
      </c>
      <c r="DX485">
        <v>9341731</v>
      </c>
      <c r="DY485">
        <v>10448441</v>
      </c>
      <c r="DZ485">
        <v>13163057</v>
      </c>
      <c r="EA485">
        <v>1090863</v>
      </c>
      <c r="EB485">
        <v>3573102</v>
      </c>
      <c r="EC485">
        <v>2158422</v>
      </c>
      <c r="ED485">
        <v>16247643</v>
      </c>
      <c r="EE485">
        <v>14491722</v>
      </c>
      <c r="EF485">
        <v>4494679</v>
      </c>
      <c r="EG485">
        <v>14819362</v>
      </c>
      <c r="EH485">
        <v>14359790</v>
      </c>
      <c r="EI485">
        <v>3246479</v>
      </c>
      <c r="EJ485">
        <v>16297034</v>
      </c>
      <c r="EK485">
        <v>6538957</v>
      </c>
      <c r="EL485">
        <v>13410024</v>
      </c>
      <c r="EM485">
        <v>12986719</v>
      </c>
      <c r="EN485">
        <v>1391977</v>
      </c>
      <c r="EO485">
        <v>4031209</v>
      </c>
      <c r="EP485">
        <v>14623820</v>
      </c>
      <c r="EQ485">
        <v>5950109</v>
      </c>
      <c r="ER485">
        <v>13264198</v>
      </c>
      <c r="ES485">
        <v>10294293</v>
      </c>
      <c r="ET485">
        <v>10656709</v>
      </c>
      <c r="EU485">
        <v>5560286</v>
      </c>
      <c r="EV485">
        <v>6675402</v>
      </c>
      <c r="EW485">
        <v>10506730</v>
      </c>
      <c r="EX485">
        <v>15759124</v>
      </c>
      <c r="EY485">
        <v>9459770</v>
      </c>
      <c r="EZ485">
        <v>11188608</v>
      </c>
      <c r="FA485">
        <v>14825773</v>
      </c>
      <c r="FB485">
        <v>1807740</v>
      </c>
      <c r="FC485">
        <v>14769229</v>
      </c>
      <c r="FD485">
        <v>13847103</v>
      </c>
      <c r="FE485">
        <v>6716244</v>
      </c>
      <c r="FF485">
        <v>4822472</v>
      </c>
      <c r="FG485">
        <v>2631572</v>
      </c>
      <c r="FH485">
        <v>6907712</v>
      </c>
      <c r="FI485">
        <v>4572215</v>
      </c>
      <c r="FJ485">
        <v>3127927</v>
      </c>
      <c r="FK485">
        <v>7139514</v>
      </c>
      <c r="FL485">
        <v>1146361</v>
      </c>
      <c r="FM485">
        <v>7194249</v>
      </c>
      <c r="FN485">
        <v>2314185</v>
      </c>
      <c r="FO485">
        <v>10950752</v>
      </c>
      <c r="FP485">
        <v>6796702</v>
      </c>
      <c r="FQ485">
        <v>13969932</v>
      </c>
      <c r="FR485">
        <v>5909064</v>
      </c>
      <c r="FS485">
        <v>15898605</v>
      </c>
      <c r="FT485">
        <v>12137179</v>
      </c>
      <c r="FU485">
        <v>5718119</v>
      </c>
      <c r="FV485">
        <v>6467880</v>
      </c>
      <c r="FW485">
        <v>10937818</v>
      </c>
      <c r="FX485">
        <v>8176276</v>
      </c>
      <c r="FY485">
        <v>1859720</v>
      </c>
      <c r="FZ485">
        <v>15041964</v>
      </c>
      <c r="GA485">
        <v>14608578</v>
      </c>
      <c r="GB485">
        <v>7395854</v>
      </c>
      <c r="GC485">
        <v>8502776</v>
      </c>
      <c r="GD485">
        <v>5345400</v>
      </c>
      <c r="GE485">
        <v>11421351</v>
      </c>
      <c r="GF485">
        <v>6735583</v>
      </c>
      <c r="GG485">
        <v>10787017</v>
      </c>
      <c r="GH485">
        <v>3008678</v>
      </c>
      <c r="GI485">
        <v>6879703</v>
      </c>
      <c r="GJ485">
        <v>4091598</v>
      </c>
      <c r="GK485">
        <v>3412400</v>
      </c>
      <c r="GL485">
        <v>6381705</v>
      </c>
      <c r="GM485">
        <v>5628264</v>
      </c>
      <c r="GN485">
        <v>1431950</v>
      </c>
      <c r="GO485">
        <v>3610866</v>
      </c>
      <c r="GP485">
        <v>15967319</v>
      </c>
      <c r="GQ485">
        <v>3356788</v>
      </c>
      <c r="GR485">
        <v>14486854</v>
      </c>
      <c r="GS485">
        <v>14883729</v>
      </c>
      <c r="GT485">
        <v>1320037</v>
      </c>
      <c r="GU485">
        <v>7022575</v>
      </c>
      <c r="GV485">
        <v>13547710</v>
      </c>
      <c r="GW485">
        <v>13468915</v>
      </c>
      <c r="GX485">
        <v>11413212</v>
      </c>
      <c r="GY485">
        <v>4827567</v>
      </c>
      <c r="GZ485">
        <v>16223078</v>
      </c>
      <c r="HA485">
        <v>2957926</v>
      </c>
      <c r="HB485">
        <v>3220346</v>
      </c>
      <c r="HC485">
        <v>14424668</v>
      </c>
      <c r="HD485">
        <v>5633941</v>
      </c>
      <c r="HE485">
        <v>1990411</v>
      </c>
      <c r="HF485">
        <v>15634078</v>
      </c>
      <c r="HG485">
        <v>5933627</v>
      </c>
      <c r="HH485">
        <v>3680153</v>
      </c>
      <c r="HI485">
        <v>6175028</v>
      </c>
      <c r="HJ485">
        <v>5173735</v>
      </c>
      <c r="HK485">
        <v>8525732</v>
      </c>
      <c r="HL485">
        <v>15948387</v>
      </c>
      <c r="HM485">
        <v>11750614</v>
      </c>
      <c r="HN485">
        <v>5595933</v>
      </c>
      <c r="HO485">
        <v>1439849</v>
      </c>
      <c r="HP485">
        <v>12826840</v>
      </c>
      <c r="HQ485">
        <v>2267245</v>
      </c>
      <c r="HR485">
        <v>9205774</v>
      </c>
      <c r="HS485">
        <v>3815961</v>
      </c>
      <c r="HT485">
        <v>1623441</v>
      </c>
      <c r="HU485">
        <v>1010676</v>
      </c>
      <c r="HV485">
        <v>6846163</v>
      </c>
      <c r="HW485">
        <v>9168354</v>
      </c>
      <c r="HX485">
        <v>14551800</v>
      </c>
      <c r="HY485">
        <v>4855757</v>
      </c>
      <c r="HZ485">
        <v>8705897</v>
      </c>
      <c r="IA485">
        <v>5553073</v>
      </c>
      <c r="IB485">
        <v>14200039</v>
      </c>
      <c r="IC485">
        <v>8468077</v>
      </c>
      <c r="ID485">
        <v>11495872</v>
      </c>
      <c r="IE485">
        <v>11937274</v>
      </c>
      <c r="IF485">
        <v>11371840</v>
      </c>
      <c r="IG485">
        <v>16151115</v>
      </c>
      <c r="IH485">
        <v>11982866</v>
      </c>
      <c r="II485">
        <v>3115671</v>
      </c>
      <c r="IJ485">
        <v>7374307</v>
      </c>
      <c r="IK485">
        <v>1002777</v>
      </c>
      <c r="IL485">
        <v>9492413</v>
      </c>
      <c r="IM485">
        <v>12833442</v>
      </c>
      <c r="IN485">
        <v>6496062</v>
      </c>
      <c r="IO485">
        <v>10179732</v>
      </c>
      <c r="IP485">
        <v>14547423</v>
      </c>
      <c r="IQ485">
        <v>1660796</v>
      </c>
      <c r="IR485">
        <v>3521584</v>
      </c>
      <c r="IS485">
        <v>1917538</v>
      </c>
      <c r="IT485">
        <v>11121488</v>
      </c>
      <c r="IU485">
        <v>4527181</v>
      </c>
      <c r="IV485">
        <v>9844084</v>
      </c>
      <c r="IW485">
        <v>14802761</v>
      </c>
      <c r="IX485">
        <v>15273801</v>
      </c>
      <c r="IY485">
        <v>10717561</v>
      </c>
      <c r="IZ485">
        <v>4943304</v>
      </c>
      <c r="JA485">
        <v>6255238</v>
      </c>
      <c r="JB485">
        <v>10277447</v>
      </c>
      <c r="JC485">
        <v>13226446</v>
      </c>
      <c r="JD485">
        <v>9836966</v>
      </c>
      <c r="JE485">
        <v>6567214</v>
      </c>
      <c r="JF485">
        <v>5448667</v>
      </c>
      <c r="JG485">
        <v>1044603</v>
      </c>
      <c r="JH485">
        <v>16259560</v>
      </c>
      <c r="JI485">
        <v>12520310</v>
      </c>
      <c r="JJ485">
        <v>6493360</v>
      </c>
      <c r="JK485">
        <v>11291345</v>
      </c>
      <c r="JL485">
        <v>10013482</v>
      </c>
      <c r="JM485">
        <v>16440177</v>
      </c>
      <c r="JN485">
        <v>13316245</v>
      </c>
      <c r="JO485">
        <v>10065828</v>
      </c>
      <c r="JP485">
        <v>14690740</v>
      </c>
      <c r="JQ485">
        <v>9454750</v>
      </c>
      <c r="JR485">
        <v>3262316</v>
      </c>
      <c r="JS485">
        <v>7422437</v>
      </c>
      <c r="JT485">
        <v>6665299</v>
      </c>
      <c r="JU485">
        <v>10981311</v>
      </c>
      <c r="JV485">
        <v>1599542</v>
      </c>
      <c r="JW485">
        <v>8113220</v>
      </c>
      <c r="JX485">
        <v>13264977</v>
      </c>
      <c r="JY485">
        <v>11008296</v>
      </c>
      <c r="JZ485">
        <v>15813027</v>
      </c>
      <c r="KA485">
        <v>13765304</v>
      </c>
      <c r="KB485">
        <v>2404912</v>
      </c>
      <c r="KC485">
        <v>6362329</v>
      </c>
      <c r="KD485">
        <v>4701781</v>
      </c>
      <c r="KE485">
        <v>11759529</v>
      </c>
      <c r="KF485">
        <v>5815269</v>
      </c>
      <c r="KG485">
        <v>9602675</v>
      </c>
      <c r="KH485">
        <v>15364276</v>
      </c>
      <c r="KI485">
        <v>12027275</v>
      </c>
      <c r="KJ485">
        <v>1038728</v>
      </c>
      <c r="KK485">
        <v>13921767</v>
      </c>
      <c r="KL485">
        <v>5577303</v>
      </c>
      <c r="KM485">
        <v>14429061</v>
      </c>
      <c r="KN485">
        <v>10142416</v>
      </c>
      <c r="KO485">
        <v>7229710</v>
      </c>
      <c r="KP485">
        <v>12132916</v>
      </c>
      <c r="KQ485">
        <v>6026347</v>
      </c>
      <c r="KR485">
        <v>15878554</v>
      </c>
      <c r="KS485">
        <v>12293995</v>
      </c>
      <c r="KT485">
        <v>3351895</v>
      </c>
      <c r="KU485">
        <v>7737522</v>
      </c>
      <c r="KV485">
        <v>14707125</v>
      </c>
      <c r="KW485">
        <v>745866</v>
      </c>
      <c r="KX485">
        <v>16025524</v>
      </c>
      <c r="KY485">
        <v>8681445</v>
      </c>
      <c r="KZ485">
        <v>15327717</v>
      </c>
      <c r="LA485">
        <v>15741480</v>
      </c>
      <c r="LB485">
        <v>16237427</v>
      </c>
      <c r="LC485">
        <v>1537468</v>
      </c>
      <c r="LD485">
        <v>6564720</v>
      </c>
      <c r="LE485">
        <v>8000725</v>
      </c>
      <c r="LF485">
        <v>4449932</v>
      </c>
      <c r="LG485">
        <v>7936616</v>
      </c>
      <c r="LH485">
        <v>11278770</v>
      </c>
      <c r="LI485">
        <v>12401933</v>
      </c>
      <c r="LJ485">
        <v>9366600</v>
      </c>
      <c r="LK485">
        <v>8490065</v>
      </c>
      <c r="LL485">
        <v>1698287</v>
      </c>
      <c r="LM485">
        <v>10919593</v>
      </c>
      <c r="LN485">
        <v>13509935</v>
      </c>
      <c r="LO485">
        <v>14805879</v>
      </c>
      <c r="LP485">
        <v>16247145</v>
      </c>
      <c r="LQ485">
        <v>2523539</v>
      </c>
      <c r="LR485">
        <v>7710537</v>
      </c>
      <c r="LS485">
        <v>6899216</v>
      </c>
      <c r="LT485">
        <v>15882548</v>
      </c>
      <c r="LU485">
        <v>12436588</v>
      </c>
      <c r="LV485">
        <v>10255811</v>
      </c>
      <c r="LW485">
        <v>10499663</v>
      </c>
      <c r="LX485">
        <v>4905430</v>
      </c>
      <c r="LY485">
        <v>4624153</v>
      </c>
      <c r="LZ485">
        <v>15565252</v>
      </c>
      <c r="MA485">
        <v>15894891</v>
      </c>
      <c r="MB485">
        <v>13139150</v>
      </c>
      <c r="MC485">
        <v>11126120</v>
      </c>
      <c r="MD485">
        <v>11053352</v>
      </c>
      <c r="ME485">
        <v>10128657</v>
      </c>
      <c r="MF485">
        <v>3039428</v>
      </c>
      <c r="MG485">
        <v>10468386</v>
      </c>
      <c r="MH485">
        <v>884671</v>
      </c>
      <c r="MI485">
        <v>4526305</v>
      </c>
      <c r="MJ485">
        <v>7053188</v>
      </c>
      <c r="MK485">
        <v>8705890</v>
      </c>
      <c r="ML485">
        <v>12210138</v>
      </c>
      <c r="MM485">
        <v>10124862</v>
      </c>
      <c r="MN485">
        <v>5583744</v>
      </c>
      <c r="MO485">
        <v>6634414</v>
      </c>
      <c r="MP485">
        <v>11520423</v>
      </c>
      <c r="MQ485">
        <v>938076</v>
      </c>
      <c r="MR485">
        <v>5091003</v>
      </c>
      <c r="MS485">
        <v>14983236</v>
      </c>
      <c r="MT485">
        <v>11017621</v>
      </c>
      <c r="MU485">
        <v>6812627</v>
      </c>
      <c r="MV485">
        <v>13936760</v>
      </c>
      <c r="MW485">
        <v>4044597</v>
      </c>
      <c r="MX485">
        <v>5469172</v>
      </c>
      <c r="MY485">
        <v>15047703</v>
      </c>
      <c r="MZ485">
        <v>3552694</v>
      </c>
      <c r="NA485">
        <v>14338414</v>
      </c>
      <c r="NB485">
        <v>5124658</v>
      </c>
      <c r="NC485">
        <v>1679951</v>
      </c>
      <c r="ND485">
        <v>704872</v>
      </c>
      <c r="NE485">
        <v>3676658</v>
      </c>
      <c r="NF485">
        <v>1505378</v>
      </c>
      <c r="NG485">
        <v>11165006</v>
      </c>
      <c r="NH485">
        <v>4387121</v>
      </c>
      <c r="NI485">
        <v>6849493</v>
      </c>
      <c r="NJ485">
        <v>7067226</v>
      </c>
      <c r="NK485">
        <v>8237804</v>
      </c>
      <c r="NL485">
        <v>11996825</v>
      </c>
      <c r="NM485">
        <v>5569180</v>
      </c>
      <c r="NN485">
        <v>15265912</v>
      </c>
      <c r="NO485">
        <v>8185238</v>
      </c>
      <c r="NP485">
        <v>8511170</v>
      </c>
      <c r="NQ485">
        <v>12348940</v>
      </c>
      <c r="NR485">
        <v>7981387</v>
      </c>
      <c r="NS485">
        <v>9759934</v>
      </c>
      <c r="NT485">
        <v>15709605</v>
      </c>
      <c r="NU485">
        <v>6776872</v>
      </c>
      <c r="NV485">
        <v>8352462</v>
      </c>
      <c r="NW485">
        <v>9843693</v>
      </c>
      <c r="NX485">
        <v>4027273</v>
      </c>
      <c r="NY485">
        <v>6026979</v>
      </c>
      <c r="NZ485">
        <v>13307443</v>
      </c>
      <c r="OA485">
        <v>7500402</v>
      </c>
      <c r="OB485">
        <v>9262456</v>
      </c>
      <c r="OC485">
        <v>7293221</v>
      </c>
      <c r="OD485">
        <v>15979945</v>
      </c>
      <c r="OE485">
        <v>13184025</v>
      </c>
      <c r="OF485">
        <v>16341929</v>
      </c>
      <c r="OG485">
        <v>8693783</v>
      </c>
      <c r="OH485">
        <v>15041415</v>
      </c>
      <c r="OI485">
        <v>6652877</v>
      </c>
      <c r="OJ485">
        <v>6069587</v>
      </c>
      <c r="OK485">
        <v>4415886</v>
      </c>
      <c r="OL485">
        <v>13104825</v>
      </c>
      <c r="OM485">
        <v>10384436</v>
      </c>
      <c r="ON485">
        <v>4033924</v>
      </c>
      <c r="OO485">
        <v>13087158</v>
      </c>
      <c r="OP485">
        <v>7649107</v>
      </c>
      <c r="OQ485">
        <v>11541148</v>
      </c>
      <c r="OR485">
        <v>11763041</v>
      </c>
      <c r="OS485">
        <v>1467259</v>
      </c>
      <c r="OT485">
        <v>12664017</v>
      </c>
      <c r="OU485">
        <v>15215400</v>
      </c>
      <c r="OV485">
        <v>5836099</v>
      </c>
      <c r="OW485">
        <v>10230494</v>
      </c>
      <c r="OX485">
        <v>1084994</v>
      </c>
      <c r="OY485">
        <v>12180550</v>
      </c>
      <c r="OZ485">
        <v>14923061</v>
      </c>
      <c r="PA485">
        <v>14304666</v>
      </c>
      <c r="PB485">
        <v>11670985</v>
      </c>
      <c r="PC485">
        <v>14128092</v>
      </c>
      <c r="PD485">
        <v>6939081</v>
      </c>
      <c r="PE485">
        <v>12164292</v>
      </c>
      <c r="PF485">
        <v>12333547</v>
      </c>
      <c r="PG485">
        <v>9141589</v>
      </c>
      <c r="PH485">
        <v>11128100</v>
      </c>
      <c r="PI485">
        <v>16114220</v>
      </c>
      <c r="PJ485">
        <v>1116897</v>
      </c>
      <c r="PK485">
        <v>12007547</v>
      </c>
      <c r="PL485">
        <v>11964756</v>
      </c>
      <c r="PM485">
        <v>1041022</v>
      </c>
      <c r="PN485">
        <v>8280049</v>
      </c>
      <c r="PO485">
        <v>1511803</v>
      </c>
      <c r="PP485">
        <v>9808309</v>
      </c>
      <c r="PQ485">
        <v>7258084</v>
      </c>
      <c r="PR485">
        <v>11725333</v>
      </c>
      <c r="PS485">
        <v>2508742</v>
      </c>
      <c r="PT485">
        <v>12358251</v>
      </c>
      <c r="PU485">
        <v>5839456</v>
      </c>
      <c r="PV485">
        <v>6611035</v>
      </c>
      <c r="PW485">
        <v>7410883</v>
      </c>
      <c r="PX485">
        <v>9429961</v>
      </c>
      <c r="PY485">
        <v>16389061</v>
      </c>
      <c r="PZ485">
        <v>5086339</v>
      </c>
      <c r="QA485">
        <v>12485795</v>
      </c>
      <c r="QB485">
        <v>10508505</v>
      </c>
      <c r="QC485">
        <v>5877578</v>
      </c>
      <c r="QD485">
        <v>1454491</v>
      </c>
      <c r="QE485">
        <v>8791410</v>
      </c>
      <c r="QF485">
        <v>7263012</v>
      </c>
      <c r="QG485">
        <v>4907651</v>
      </c>
      <c r="QH485">
        <v>3089423</v>
      </c>
      <c r="QI485">
        <v>14644790</v>
      </c>
      <c r="QJ485">
        <v>10605379</v>
      </c>
      <c r="QK485">
        <v>2846918</v>
      </c>
      <c r="QL485">
        <v>12064926</v>
      </c>
      <c r="QM485">
        <v>16221056</v>
      </c>
      <c r="QN485">
        <v>2733799</v>
      </c>
      <c r="QO485">
        <v>13673445</v>
      </c>
      <c r="QP485">
        <v>11937647</v>
      </c>
      <c r="QQ485">
        <v>9799865</v>
      </c>
      <c r="QR485">
        <v>6939793</v>
      </c>
      <c r="QS485">
        <v>11069391</v>
      </c>
      <c r="QT485">
        <v>10729968</v>
      </c>
      <c r="QU485">
        <v>1863615</v>
      </c>
      <c r="QV485">
        <v>1053886</v>
      </c>
      <c r="QW485">
        <v>803249</v>
      </c>
      <c r="QX485">
        <v>11616106</v>
      </c>
      <c r="QY485">
        <v>11225415</v>
      </c>
      <c r="QZ485">
        <v>8936881</v>
      </c>
      <c r="RA485">
        <v>5291102</v>
      </c>
      <c r="RB485">
        <v>3972019</v>
      </c>
      <c r="RC485">
        <v>685522</v>
      </c>
      <c r="RD485">
        <v>15653483</v>
      </c>
      <c r="RE485">
        <v>16247997</v>
      </c>
      <c r="RF485">
        <v>6849307</v>
      </c>
      <c r="RG485">
        <v>5130892</v>
      </c>
      <c r="RH485">
        <v>13157306</v>
      </c>
      <c r="RI485">
        <v>16448225</v>
      </c>
      <c r="RJ485">
        <v>5221940</v>
      </c>
      <c r="RK485">
        <v>12546215</v>
      </c>
      <c r="RL485">
        <v>2738025</v>
      </c>
      <c r="RM485">
        <v>10847054</v>
      </c>
      <c r="RN485">
        <v>12202653</v>
      </c>
      <c r="RO485">
        <v>7920875</v>
      </c>
      <c r="RP485">
        <v>3281471</v>
      </c>
      <c r="RQ485">
        <v>8744871</v>
      </c>
      <c r="RR485">
        <v>10250383</v>
      </c>
      <c r="RS485">
        <v>770232</v>
      </c>
      <c r="RT485">
        <v>7869460</v>
      </c>
      <c r="RU485">
        <v>3660202</v>
      </c>
      <c r="RV485">
        <v>15910257</v>
      </c>
      <c r="RW485">
        <v>13756391</v>
      </c>
      <c r="RX485">
        <v>11234741</v>
      </c>
      <c r="RY485">
        <v>15560137</v>
      </c>
      <c r="RZ485">
        <v>7693265</v>
      </c>
      <c r="SA485">
        <v>10362237</v>
      </c>
      <c r="SB485">
        <v>10775853</v>
      </c>
      <c r="SC485">
        <v>2685164</v>
      </c>
      <c r="SD485">
        <v>13288913</v>
      </c>
      <c r="SE485">
        <v>15474320</v>
      </c>
      <c r="SF485">
        <v>11049626</v>
      </c>
    </row>
    <row r="486" spans="1:500" x14ac:dyDescent="0.2">
      <c r="A486">
        <v>11073098</v>
      </c>
      <c r="B486">
        <v>2175756</v>
      </c>
      <c r="C486">
        <v>10297480</v>
      </c>
      <c r="D486">
        <v>14960078</v>
      </c>
      <c r="E486">
        <v>7886728</v>
      </c>
      <c r="F486">
        <v>12747106</v>
      </c>
      <c r="G486">
        <v>3279375</v>
      </c>
      <c r="H486">
        <v>15625422</v>
      </c>
      <c r="I486">
        <v>7625571</v>
      </c>
      <c r="J486">
        <v>3269225</v>
      </c>
      <c r="K486">
        <v>14509400</v>
      </c>
      <c r="L486">
        <v>7906536</v>
      </c>
      <c r="M486">
        <v>9038435</v>
      </c>
      <c r="N486">
        <v>11419261</v>
      </c>
      <c r="O486">
        <v>3161821</v>
      </c>
      <c r="P486">
        <v>3569495</v>
      </c>
      <c r="Q486">
        <v>3397548</v>
      </c>
      <c r="R486">
        <v>8963520</v>
      </c>
      <c r="S486">
        <v>11174785</v>
      </c>
      <c r="T486">
        <v>4037084</v>
      </c>
      <c r="U486">
        <v>10382994</v>
      </c>
      <c r="V486">
        <v>10508315</v>
      </c>
      <c r="W486">
        <v>15393502</v>
      </c>
      <c r="X486">
        <v>7129793</v>
      </c>
      <c r="Y486">
        <v>7433928</v>
      </c>
      <c r="Z486">
        <v>12174664</v>
      </c>
      <c r="AA486">
        <v>815055</v>
      </c>
      <c r="AB486">
        <v>2761802</v>
      </c>
      <c r="AC486">
        <v>13537616</v>
      </c>
      <c r="AD486">
        <v>10216159</v>
      </c>
      <c r="AE486">
        <v>2405078</v>
      </c>
      <c r="AF486">
        <v>14210193</v>
      </c>
      <c r="AG486">
        <v>4821472</v>
      </c>
      <c r="AH486">
        <v>7055443</v>
      </c>
      <c r="AI486">
        <v>8938559</v>
      </c>
      <c r="AJ486">
        <v>14691126</v>
      </c>
      <c r="AK486">
        <v>2516983</v>
      </c>
      <c r="AL486">
        <v>14538349</v>
      </c>
      <c r="AM486">
        <v>12726100</v>
      </c>
      <c r="AN486">
        <v>4159891</v>
      </c>
      <c r="AO486">
        <v>10395361</v>
      </c>
      <c r="AP486">
        <v>7978887</v>
      </c>
      <c r="AQ486">
        <v>11426314</v>
      </c>
      <c r="AR486">
        <v>5968460</v>
      </c>
      <c r="AS486">
        <v>10869229</v>
      </c>
      <c r="AT486">
        <v>11090444</v>
      </c>
      <c r="AU486">
        <v>15343200</v>
      </c>
      <c r="AV486">
        <v>5351737</v>
      </c>
      <c r="AW486">
        <v>6263019</v>
      </c>
      <c r="AX486">
        <v>5490891</v>
      </c>
      <c r="AY486">
        <v>5354128</v>
      </c>
      <c r="AZ486">
        <v>13156763</v>
      </c>
      <c r="BA486">
        <v>5611437</v>
      </c>
      <c r="BB486">
        <v>10308175</v>
      </c>
      <c r="BC486">
        <v>12051635</v>
      </c>
      <c r="BD486">
        <v>3747393</v>
      </c>
      <c r="BE486">
        <v>700177</v>
      </c>
      <c r="BF486">
        <v>14764615</v>
      </c>
      <c r="BG486">
        <v>16093914</v>
      </c>
      <c r="BH486">
        <v>4558418</v>
      </c>
      <c r="BI486">
        <v>15030991</v>
      </c>
      <c r="BJ486">
        <v>15783915</v>
      </c>
      <c r="BK486">
        <v>10700771</v>
      </c>
      <c r="BL486">
        <v>15541719</v>
      </c>
      <c r="BM486">
        <v>1041114</v>
      </c>
      <c r="BN486">
        <v>3657754</v>
      </c>
      <c r="BO486">
        <v>8009956</v>
      </c>
      <c r="BP486">
        <v>2218270</v>
      </c>
      <c r="BQ486">
        <v>3075987</v>
      </c>
      <c r="BR486">
        <v>4750662</v>
      </c>
      <c r="BS486">
        <v>16019008</v>
      </c>
      <c r="BT486">
        <v>9513514</v>
      </c>
      <c r="BU486">
        <v>14343300</v>
      </c>
      <c r="BV486">
        <v>8504428</v>
      </c>
      <c r="BW486">
        <v>9857939</v>
      </c>
      <c r="BX486">
        <v>3485846</v>
      </c>
      <c r="BY486">
        <v>14199756</v>
      </c>
      <c r="BZ486">
        <v>15338392</v>
      </c>
      <c r="CA486">
        <v>15446036</v>
      </c>
      <c r="CB486">
        <v>6921233</v>
      </c>
      <c r="CC486">
        <v>10265491</v>
      </c>
      <c r="CD486">
        <v>9735643</v>
      </c>
      <c r="CE486">
        <v>6131889</v>
      </c>
      <c r="CF486">
        <v>3381334</v>
      </c>
      <c r="CG486">
        <v>16404636</v>
      </c>
      <c r="CH486">
        <v>9978699</v>
      </c>
      <c r="CI486">
        <v>16444277</v>
      </c>
      <c r="CJ486">
        <v>8998991</v>
      </c>
      <c r="CK486">
        <v>1982912</v>
      </c>
      <c r="CL486">
        <v>5191657</v>
      </c>
      <c r="CM486">
        <v>8839764</v>
      </c>
      <c r="CN486">
        <v>6727920</v>
      </c>
      <c r="CO486">
        <v>6060015</v>
      </c>
      <c r="CP486">
        <v>8050472</v>
      </c>
      <c r="CQ486">
        <v>10252669</v>
      </c>
      <c r="CR486">
        <v>11156379</v>
      </c>
      <c r="CS486">
        <v>3912864</v>
      </c>
      <c r="CT486">
        <v>8275216</v>
      </c>
      <c r="CU486">
        <v>5901998</v>
      </c>
      <c r="CV486">
        <v>5497610</v>
      </c>
      <c r="CW486">
        <v>10031043</v>
      </c>
      <c r="CX486">
        <v>6840938</v>
      </c>
      <c r="CY486">
        <v>5133262</v>
      </c>
      <c r="CZ486">
        <v>4143223</v>
      </c>
      <c r="DA486">
        <v>11583204</v>
      </c>
      <c r="DB486">
        <v>5738516</v>
      </c>
      <c r="DC486">
        <v>4052777</v>
      </c>
      <c r="DD486">
        <v>5557235</v>
      </c>
      <c r="DE486">
        <v>16146550</v>
      </c>
      <c r="DF486">
        <v>4934289</v>
      </c>
      <c r="DG486">
        <v>6236314</v>
      </c>
      <c r="DH486">
        <v>8894381</v>
      </c>
      <c r="DI486">
        <v>2652827</v>
      </c>
      <c r="DJ486">
        <v>10374951</v>
      </c>
      <c r="DK486">
        <v>4809856</v>
      </c>
      <c r="DL486">
        <v>5397906</v>
      </c>
      <c r="DM486">
        <v>2019757</v>
      </c>
      <c r="DN486">
        <v>16135649</v>
      </c>
      <c r="DO486">
        <v>14440050</v>
      </c>
      <c r="DP486">
        <v>5056476</v>
      </c>
      <c r="DQ486">
        <v>11023731</v>
      </c>
      <c r="DR486">
        <v>2711436</v>
      </c>
      <c r="DS486">
        <v>14741977</v>
      </c>
      <c r="DT486">
        <v>12551193</v>
      </c>
      <c r="DU486">
        <v>16378826</v>
      </c>
      <c r="DV486">
        <v>6066857</v>
      </c>
      <c r="DW486">
        <v>4758430</v>
      </c>
      <c r="DX486">
        <v>970879</v>
      </c>
      <c r="DY486">
        <v>2707143</v>
      </c>
      <c r="DZ486">
        <v>7898059</v>
      </c>
      <c r="EA486">
        <v>13947067</v>
      </c>
      <c r="EB486">
        <v>10340418</v>
      </c>
      <c r="EC486">
        <v>10801377</v>
      </c>
      <c r="ED486">
        <v>12548135</v>
      </c>
      <c r="EE486">
        <v>11418937</v>
      </c>
      <c r="EF486">
        <v>9422376</v>
      </c>
      <c r="EG486">
        <v>16194922</v>
      </c>
      <c r="EH486">
        <v>2802296</v>
      </c>
      <c r="EI486">
        <v>12136442</v>
      </c>
      <c r="EJ486">
        <v>11529327</v>
      </c>
      <c r="EK486">
        <v>15651443</v>
      </c>
      <c r="EL486">
        <v>9416630</v>
      </c>
      <c r="EM486">
        <v>5551671</v>
      </c>
      <c r="EN486">
        <v>4317993</v>
      </c>
      <c r="EO486">
        <v>3508197</v>
      </c>
      <c r="EP486">
        <v>2189985</v>
      </c>
      <c r="EQ486">
        <v>13131857</v>
      </c>
      <c r="ER486">
        <v>3294453</v>
      </c>
      <c r="ES486">
        <v>7298663</v>
      </c>
      <c r="ET486">
        <v>13457145</v>
      </c>
      <c r="EU486">
        <v>13296681</v>
      </c>
      <c r="EV486">
        <v>8297933</v>
      </c>
      <c r="EW486">
        <v>12353473</v>
      </c>
      <c r="EX486">
        <v>3840464</v>
      </c>
      <c r="EY486">
        <v>5269124</v>
      </c>
      <c r="EZ486">
        <v>7271357</v>
      </c>
      <c r="FA486">
        <v>15789395</v>
      </c>
      <c r="FB486">
        <v>855745</v>
      </c>
      <c r="FC486">
        <v>2709021</v>
      </c>
      <c r="FD486">
        <v>7066290</v>
      </c>
      <c r="FE486">
        <v>8537181</v>
      </c>
      <c r="FF486">
        <v>11919798</v>
      </c>
      <c r="FG486">
        <v>12703546</v>
      </c>
      <c r="FH486">
        <v>8969949</v>
      </c>
      <c r="FI486">
        <v>15258785</v>
      </c>
      <c r="FJ486">
        <v>8864450</v>
      </c>
      <c r="FK486">
        <v>11565724</v>
      </c>
      <c r="FL486">
        <v>9418738</v>
      </c>
      <c r="FM486">
        <v>12553781</v>
      </c>
      <c r="FN486">
        <v>6950855</v>
      </c>
      <c r="FO486">
        <v>7333333</v>
      </c>
      <c r="FP486">
        <v>11399915</v>
      </c>
      <c r="FQ486">
        <v>16281709</v>
      </c>
      <c r="FR486">
        <v>7567864</v>
      </c>
      <c r="FS486">
        <v>5907852</v>
      </c>
      <c r="FT486">
        <v>15113181</v>
      </c>
      <c r="FU486">
        <v>16194224</v>
      </c>
      <c r="FV486">
        <v>14643426</v>
      </c>
      <c r="FW486">
        <v>3486387</v>
      </c>
      <c r="FX486">
        <v>4104580</v>
      </c>
      <c r="FY486">
        <v>10371914</v>
      </c>
      <c r="FZ486">
        <v>1400619</v>
      </c>
      <c r="GA486">
        <v>3620143</v>
      </c>
      <c r="GB486">
        <v>6524563</v>
      </c>
      <c r="GC486">
        <v>6551608</v>
      </c>
      <c r="GD486">
        <v>1892070</v>
      </c>
      <c r="GE486">
        <v>2368311</v>
      </c>
      <c r="GF486">
        <v>15414345</v>
      </c>
      <c r="GG486">
        <v>5932662</v>
      </c>
      <c r="GH486">
        <v>10410345</v>
      </c>
      <c r="GI486">
        <v>2432638</v>
      </c>
      <c r="GJ486">
        <v>845639</v>
      </c>
      <c r="GK486">
        <v>9262098</v>
      </c>
      <c r="GL486">
        <v>5129739</v>
      </c>
      <c r="GM486">
        <v>6389945</v>
      </c>
      <c r="GN486">
        <v>11651940</v>
      </c>
      <c r="GO486">
        <v>7279386</v>
      </c>
      <c r="GP486">
        <v>9978518</v>
      </c>
      <c r="GQ486">
        <v>13623633</v>
      </c>
      <c r="GR486">
        <v>4159133</v>
      </c>
      <c r="GS486">
        <v>11348441</v>
      </c>
      <c r="GT486">
        <v>4797800</v>
      </c>
      <c r="GU486">
        <v>6904896</v>
      </c>
      <c r="GV486">
        <v>12152587</v>
      </c>
      <c r="GW486">
        <v>6634225</v>
      </c>
      <c r="GX486">
        <v>10271355</v>
      </c>
      <c r="GY486">
        <v>2237774</v>
      </c>
      <c r="GZ486">
        <v>9789344</v>
      </c>
      <c r="HA486">
        <v>2980424</v>
      </c>
      <c r="HB486">
        <v>14465966</v>
      </c>
      <c r="HC486">
        <v>11222847</v>
      </c>
      <c r="HD486">
        <v>6543825</v>
      </c>
      <c r="HE486">
        <v>5277945</v>
      </c>
      <c r="HF486">
        <v>2143905</v>
      </c>
      <c r="HG486">
        <v>11455478</v>
      </c>
      <c r="HH486">
        <v>9949756</v>
      </c>
      <c r="HI486">
        <v>988510</v>
      </c>
      <c r="HJ486">
        <v>9087058</v>
      </c>
      <c r="HK486">
        <v>13361508</v>
      </c>
      <c r="HL486">
        <v>8188821</v>
      </c>
      <c r="HM486">
        <v>4675689</v>
      </c>
      <c r="HN486">
        <v>16074696</v>
      </c>
      <c r="HO486">
        <v>15143146</v>
      </c>
      <c r="HP486">
        <v>8043941</v>
      </c>
      <c r="HQ486">
        <v>6384839</v>
      </c>
      <c r="HR486">
        <v>13117677</v>
      </c>
      <c r="HS486">
        <v>11073061</v>
      </c>
      <c r="HT486">
        <v>11099268</v>
      </c>
      <c r="HU486">
        <v>15197087</v>
      </c>
      <c r="HV486">
        <v>4826201</v>
      </c>
      <c r="HW486">
        <v>7353140</v>
      </c>
      <c r="HX486">
        <v>12999722</v>
      </c>
      <c r="HY486">
        <v>9208817</v>
      </c>
      <c r="HZ486">
        <v>8004426</v>
      </c>
      <c r="IA486">
        <v>2861443</v>
      </c>
      <c r="IB486">
        <v>8313036</v>
      </c>
      <c r="IC486">
        <v>8639901</v>
      </c>
      <c r="ID486">
        <v>8853158</v>
      </c>
      <c r="IE486">
        <v>2806397</v>
      </c>
      <c r="IF486">
        <v>1258334</v>
      </c>
      <c r="IG486">
        <v>12560799</v>
      </c>
      <c r="IH486">
        <v>2445400</v>
      </c>
      <c r="II486">
        <v>11646014</v>
      </c>
      <c r="IJ486">
        <v>725732</v>
      </c>
      <c r="IK486">
        <v>8380456</v>
      </c>
      <c r="IL486">
        <v>2526888</v>
      </c>
      <c r="IM486">
        <v>12688073</v>
      </c>
      <c r="IN486">
        <v>698001</v>
      </c>
      <c r="IO486">
        <v>13263679</v>
      </c>
      <c r="IP486">
        <v>12063031</v>
      </c>
      <c r="IQ486">
        <v>8656227</v>
      </c>
      <c r="IR486">
        <v>14306721</v>
      </c>
      <c r="IS486">
        <v>14244476</v>
      </c>
      <c r="IT486">
        <v>3597346</v>
      </c>
      <c r="IU486">
        <v>1753975</v>
      </c>
      <c r="IV486">
        <v>9482176</v>
      </c>
      <c r="IW486">
        <v>10191492</v>
      </c>
      <c r="IX486">
        <v>12336279</v>
      </c>
      <c r="IY486">
        <v>13589534</v>
      </c>
      <c r="IZ486">
        <v>13192212</v>
      </c>
      <c r="JA486">
        <v>12491186</v>
      </c>
      <c r="JB486">
        <v>11871473</v>
      </c>
      <c r="JC486">
        <v>2810715</v>
      </c>
      <c r="JD486">
        <v>12178611</v>
      </c>
      <c r="JE486">
        <v>13192594</v>
      </c>
      <c r="JF486">
        <v>2283352</v>
      </c>
      <c r="JG486">
        <v>12318809</v>
      </c>
      <c r="JH486">
        <v>5602456</v>
      </c>
      <c r="JI486">
        <v>4174665</v>
      </c>
      <c r="JJ486">
        <v>10004848</v>
      </c>
      <c r="JK486">
        <v>13530821</v>
      </c>
      <c r="JL486">
        <v>13569969</v>
      </c>
      <c r="JM486">
        <v>8189397</v>
      </c>
      <c r="JN486">
        <v>9874383</v>
      </c>
      <c r="JO486">
        <v>2006986</v>
      </c>
      <c r="JP486">
        <v>14107814</v>
      </c>
      <c r="JQ486">
        <v>3974022</v>
      </c>
      <c r="JR486">
        <v>8671645</v>
      </c>
      <c r="JS486">
        <v>3566641</v>
      </c>
      <c r="JT486">
        <v>2506264</v>
      </c>
      <c r="JU486">
        <v>13860923</v>
      </c>
      <c r="JV486">
        <v>11314469</v>
      </c>
      <c r="JW486">
        <v>11546738</v>
      </c>
      <c r="JX486">
        <v>8896717</v>
      </c>
      <c r="JY486">
        <v>4431136</v>
      </c>
      <c r="JZ486">
        <v>14867395</v>
      </c>
      <c r="KA486">
        <v>6854930</v>
      </c>
      <c r="KB486">
        <v>10313412</v>
      </c>
      <c r="KC486">
        <v>3296246</v>
      </c>
      <c r="KD486">
        <v>16178123</v>
      </c>
      <c r="KE486">
        <v>2055966</v>
      </c>
      <c r="KF486">
        <v>907138</v>
      </c>
      <c r="KG486">
        <v>13665203</v>
      </c>
      <c r="KH486">
        <v>5788304</v>
      </c>
      <c r="KI486">
        <v>7488583</v>
      </c>
      <c r="KJ486">
        <v>13003490</v>
      </c>
      <c r="KK486">
        <v>3642558</v>
      </c>
      <c r="KL486">
        <v>8707571</v>
      </c>
      <c r="KM486">
        <v>2595349</v>
      </c>
      <c r="KN486">
        <v>6914076</v>
      </c>
      <c r="KO486">
        <v>3028032</v>
      </c>
      <c r="KP486">
        <v>4239576</v>
      </c>
      <c r="KQ486">
        <v>13719654</v>
      </c>
      <c r="KR486">
        <v>1653903</v>
      </c>
      <c r="KS486">
        <v>9772299</v>
      </c>
      <c r="KT486">
        <v>7956008</v>
      </c>
      <c r="KU486">
        <v>7946198</v>
      </c>
      <c r="KV486">
        <v>12361646</v>
      </c>
      <c r="KW486">
        <v>15600633</v>
      </c>
      <c r="KX486">
        <v>5542991</v>
      </c>
      <c r="KY486">
        <v>6472999</v>
      </c>
      <c r="KZ486">
        <v>1789598</v>
      </c>
      <c r="LA486">
        <v>4224831</v>
      </c>
      <c r="LB486">
        <v>13808531</v>
      </c>
      <c r="LC486">
        <v>5518788</v>
      </c>
      <c r="LD486">
        <v>15227756</v>
      </c>
      <c r="LE486">
        <v>2670295</v>
      </c>
      <c r="LF486">
        <v>6793944</v>
      </c>
      <c r="LG486">
        <v>4460857</v>
      </c>
      <c r="LH486">
        <v>667276</v>
      </c>
      <c r="LI486">
        <v>5946821</v>
      </c>
      <c r="LJ486">
        <v>1647918</v>
      </c>
      <c r="LK486">
        <v>6682602</v>
      </c>
      <c r="LL486">
        <v>14452235</v>
      </c>
      <c r="LM486">
        <v>2705165</v>
      </c>
      <c r="LN486">
        <v>11704930</v>
      </c>
      <c r="LO486">
        <v>12297589</v>
      </c>
      <c r="LP486">
        <v>16223585</v>
      </c>
      <c r="LQ486">
        <v>2334607</v>
      </c>
      <c r="LR486">
        <v>12944184</v>
      </c>
      <c r="LS486">
        <v>11982278</v>
      </c>
      <c r="LT486">
        <v>8927863</v>
      </c>
      <c r="LU486">
        <v>13111466</v>
      </c>
      <c r="LV486">
        <v>12234638</v>
      </c>
      <c r="LW486">
        <v>12841456</v>
      </c>
      <c r="LX486">
        <v>9335885</v>
      </c>
      <c r="LY486">
        <v>5427059</v>
      </c>
      <c r="LZ486">
        <v>3534941</v>
      </c>
      <c r="MA486">
        <v>5287738</v>
      </c>
      <c r="MB486">
        <v>2211126</v>
      </c>
      <c r="MC486">
        <v>11766142</v>
      </c>
      <c r="MD486">
        <v>2069526</v>
      </c>
      <c r="ME486">
        <v>3331034</v>
      </c>
      <c r="MF486">
        <v>13112867</v>
      </c>
      <c r="MG486">
        <v>11659366</v>
      </c>
      <c r="MH486">
        <v>5005609</v>
      </c>
      <c r="MI486">
        <v>1765665</v>
      </c>
      <c r="MJ486">
        <v>12544310</v>
      </c>
      <c r="MK486">
        <v>668956</v>
      </c>
      <c r="ML486">
        <v>14864883</v>
      </c>
      <c r="MM486">
        <v>7723740</v>
      </c>
      <c r="MN486">
        <v>12943649</v>
      </c>
      <c r="MO486">
        <v>10817882</v>
      </c>
      <c r="MP486">
        <v>1141883</v>
      </c>
      <c r="MQ486">
        <v>9882616</v>
      </c>
      <c r="MR486">
        <v>12019101</v>
      </c>
      <c r="MS486">
        <v>10633112</v>
      </c>
      <c r="MT486">
        <v>15602733</v>
      </c>
      <c r="MU486">
        <v>1418650</v>
      </c>
      <c r="MV486">
        <v>1898972</v>
      </c>
      <c r="MW486">
        <v>7552440</v>
      </c>
      <c r="MX486">
        <v>2202718</v>
      </c>
      <c r="MY486">
        <v>2932064</v>
      </c>
      <c r="MZ486">
        <v>3829262</v>
      </c>
      <c r="NA486">
        <v>2314128</v>
      </c>
      <c r="NB486">
        <v>5420930</v>
      </c>
      <c r="NC486">
        <v>7065418</v>
      </c>
      <c r="ND486">
        <v>14238320</v>
      </c>
      <c r="NE486">
        <v>14410194</v>
      </c>
      <c r="NF486">
        <v>10716739</v>
      </c>
      <c r="NG486">
        <v>5885631</v>
      </c>
      <c r="NH486">
        <v>16181622</v>
      </c>
      <c r="NI486">
        <v>6519710</v>
      </c>
      <c r="NJ486">
        <v>14163358</v>
      </c>
      <c r="NK486">
        <v>12881788</v>
      </c>
      <c r="NL486">
        <v>857767</v>
      </c>
      <c r="NM486">
        <v>10931861</v>
      </c>
      <c r="NN486">
        <v>13722428</v>
      </c>
      <c r="NO486">
        <v>13770454</v>
      </c>
      <c r="NP486">
        <v>13497885</v>
      </c>
      <c r="NQ486">
        <v>14991034</v>
      </c>
      <c r="NR486">
        <v>14065249</v>
      </c>
      <c r="NS486">
        <v>12092749</v>
      </c>
      <c r="NT486">
        <v>12849442</v>
      </c>
      <c r="NU486">
        <v>8673528</v>
      </c>
      <c r="NV486">
        <v>11532718</v>
      </c>
      <c r="NW486">
        <v>1595700</v>
      </c>
      <c r="NX486">
        <v>8219526</v>
      </c>
      <c r="NY486">
        <v>5927255</v>
      </c>
      <c r="NZ486">
        <v>6478823</v>
      </c>
      <c r="OA486">
        <v>4347941</v>
      </c>
      <c r="OB486">
        <v>16269322</v>
      </c>
      <c r="OC486">
        <v>4897576</v>
      </c>
      <c r="OD486">
        <v>7445409</v>
      </c>
      <c r="OE486">
        <v>11902440</v>
      </c>
      <c r="OF486">
        <v>11454531</v>
      </c>
      <c r="OG486">
        <v>704932</v>
      </c>
      <c r="OH486">
        <v>11299996</v>
      </c>
      <c r="OI486">
        <v>1630036</v>
      </c>
      <c r="OJ486">
        <v>4455123</v>
      </c>
      <c r="OK486">
        <v>5771237</v>
      </c>
      <c r="OL486">
        <v>16157130</v>
      </c>
      <c r="OM486">
        <v>9747697</v>
      </c>
      <c r="ON486">
        <v>3790019</v>
      </c>
      <c r="OO486">
        <v>9482044</v>
      </c>
      <c r="OP486">
        <v>1261134</v>
      </c>
      <c r="OQ486">
        <v>7681667</v>
      </c>
      <c r="OR486">
        <v>5970243</v>
      </c>
      <c r="OS486">
        <v>6937651</v>
      </c>
      <c r="OT486">
        <v>10971120</v>
      </c>
      <c r="OU486">
        <v>11005274</v>
      </c>
      <c r="OV486">
        <v>5037792</v>
      </c>
      <c r="OW486">
        <v>7228697</v>
      </c>
      <c r="OX486">
        <v>12543114</v>
      </c>
      <c r="OY486">
        <v>6964402</v>
      </c>
      <c r="OZ486">
        <v>8884688</v>
      </c>
      <c r="PA486">
        <v>7432156</v>
      </c>
      <c r="PB486">
        <v>1448970</v>
      </c>
      <c r="PC486">
        <v>1616190</v>
      </c>
      <c r="PD486">
        <v>13971473</v>
      </c>
      <c r="PE486">
        <v>3631341</v>
      </c>
      <c r="PF486">
        <v>5979763</v>
      </c>
      <c r="PG486">
        <v>12709964</v>
      </c>
      <c r="PH486">
        <v>12636340</v>
      </c>
      <c r="PI486">
        <v>3903675</v>
      </c>
      <c r="PJ486">
        <v>13234958</v>
      </c>
      <c r="PK486">
        <v>5466983</v>
      </c>
      <c r="PL486">
        <v>11265082</v>
      </c>
      <c r="PM486">
        <v>8615004</v>
      </c>
      <c r="PN486">
        <v>12657852</v>
      </c>
      <c r="PO486">
        <v>12364044</v>
      </c>
      <c r="PP486">
        <v>7678541</v>
      </c>
      <c r="PQ486">
        <v>12753732</v>
      </c>
      <c r="PR486">
        <v>9081935</v>
      </c>
      <c r="PS486">
        <v>3041452</v>
      </c>
      <c r="PT486">
        <v>1191382</v>
      </c>
      <c r="PU486">
        <v>9796256</v>
      </c>
      <c r="PV486">
        <v>10066013</v>
      </c>
      <c r="PW486">
        <v>16096309</v>
      </c>
      <c r="PX486">
        <v>6479523</v>
      </c>
      <c r="PY486">
        <v>7255752</v>
      </c>
      <c r="PZ486">
        <v>14103466</v>
      </c>
      <c r="QA486">
        <v>11704082</v>
      </c>
      <c r="QB486">
        <v>4236339</v>
      </c>
      <c r="QC486">
        <v>6774965</v>
      </c>
      <c r="QD486">
        <v>14740060</v>
      </c>
      <c r="QE486">
        <v>12660854</v>
      </c>
      <c r="QF486">
        <v>2829532</v>
      </c>
      <c r="QG486">
        <v>5462415</v>
      </c>
      <c r="QH486">
        <v>11741302</v>
      </c>
      <c r="QI486">
        <v>7757224</v>
      </c>
      <c r="QJ486">
        <v>12979540</v>
      </c>
      <c r="QK486">
        <v>6123143</v>
      </c>
      <c r="QL486">
        <v>15130496</v>
      </c>
      <c r="QM486">
        <v>5030834</v>
      </c>
      <c r="QN486">
        <v>15708896</v>
      </c>
      <c r="QO486">
        <v>9604250</v>
      </c>
      <c r="QP486">
        <v>9315447</v>
      </c>
      <c r="QQ486">
        <v>11199412</v>
      </c>
      <c r="QR486">
        <v>855794</v>
      </c>
      <c r="QS486">
        <v>12565272</v>
      </c>
      <c r="QT486">
        <v>11484535</v>
      </c>
      <c r="QU486">
        <v>10614710</v>
      </c>
      <c r="QV486">
        <v>3208367</v>
      </c>
      <c r="QW486">
        <v>9309729</v>
      </c>
      <c r="QX486">
        <v>9940175</v>
      </c>
      <c r="QY486">
        <v>14846100</v>
      </c>
      <c r="QZ486">
        <v>7374631</v>
      </c>
      <c r="RA486">
        <v>13564147</v>
      </c>
      <c r="RB486">
        <v>12639527</v>
      </c>
      <c r="RC486">
        <v>2811105</v>
      </c>
      <c r="RD486">
        <v>9374474</v>
      </c>
      <c r="RE486">
        <v>9724095</v>
      </c>
      <c r="RF486">
        <v>6191970</v>
      </c>
      <c r="RG486">
        <v>11424460</v>
      </c>
      <c r="RH486">
        <v>6567274</v>
      </c>
      <c r="RI486">
        <v>7690559</v>
      </c>
      <c r="RJ486">
        <v>2765268</v>
      </c>
      <c r="RK486">
        <v>8004344</v>
      </c>
      <c r="RL486">
        <v>13181808</v>
      </c>
      <c r="RM486">
        <v>16243109</v>
      </c>
      <c r="RN486">
        <v>16338652</v>
      </c>
      <c r="RO486">
        <v>16443858</v>
      </c>
      <c r="RP486">
        <v>6388328</v>
      </c>
      <c r="RQ486">
        <v>3804365</v>
      </c>
      <c r="RR486">
        <v>14422006</v>
      </c>
      <c r="RS486">
        <v>6714979</v>
      </c>
      <c r="RT486">
        <v>15461296</v>
      </c>
      <c r="RU486">
        <v>5865338</v>
      </c>
      <c r="RV486">
        <v>12824076</v>
      </c>
      <c r="RW486">
        <v>6571345</v>
      </c>
      <c r="RX486">
        <v>1445558</v>
      </c>
      <c r="RY486">
        <v>10438241</v>
      </c>
      <c r="RZ486">
        <v>7635897</v>
      </c>
      <c r="SA486">
        <v>9192571</v>
      </c>
      <c r="SB486">
        <v>13734875</v>
      </c>
      <c r="SC486">
        <v>12800730</v>
      </c>
      <c r="SD486">
        <v>12143525</v>
      </c>
      <c r="SE486">
        <v>15119290</v>
      </c>
      <c r="SF486">
        <v>15586522</v>
      </c>
    </row>
    <row r="487" spans="1:500" x14ac:dyDescent="0.2">
      <c r="A487">
        <v>4191638</v>
      </c>
      <c r="B487">
        <v>6369172</v>
      </c>
      <c r="C487">
        <v>5510295</v>
      </c>
      <c r="D487">
        <v>2992282</v>
      </c>
      <c r="E487">
        <v>742381</v>
      </c>
      <c r="F487">
        <v>15095987</v>
      </c>
      <c r="G487">
        <v>11120863</v>
      </c>
      <c r="H487">
        <v>4480611</v>
      </c>
      <c r="I487">
        <v>1946963</v>
      </c>
      <c r="J487">
        <v>11610345</v>
      </c>
      <c r="K487">
        <v>9128857</v>
      </c>
      <c r="L487">
        <v>10105533</v>
      </c>
      <c r="M487">
        <v>13206393</v>
      </c>
      <c r="N487">
        <v>3766760</v>
      </c>
      <c r="O487">
        <v>1468068</v>
      </c>
      <c r="P487">
        <v>15417492</v>
      </c>
      <c r="Q487">
        <v>6680131</v>
      </c>
      <c r="R487">
        <v>6998130</v>
      </c>
      <c r="S487">
        <v>2149236</v>
      </c>
      <c r="T487">
        <v>16164688</v>
      </c>
      <c r="U487">
        <v>13588019</v>
      </c>
      <c r="V487">
        <v>955743</v>
      </c>
      <c r="W487">
        <v>9546537</v>
      </c>
      <c r="X487">
        <v>7783058</v>
      </c>
      <c r="Y487">
        <v>8787086</v>
      </c>
      <c r="Z487">
        <v>10140889</v>
      </c>
      <c r="AA487">
        <v>6513964</v>
      </c>
      <c r="AB487">
        <v>13402791</v>
      </c>
      <c r="AC487">
        <v>4106815</v>
      </c>
      <c r="AD487">
        <v>12464499</v>
      </c>
      <c r="AE487">
        <v>4145913</v>
      </c>
      <c r="AF487">
        <v>10373025</v>
      </c>
      <c r="AG487">
        <v>15338456</v>
      </c>
      <c r="AH487">
        <v>9743719</v>
      </c>
      <c r="AI487">
        <v>5049796</v>
      </c>
      <c r="AJ487">
        <v>2200057</v>
      </c>
      <c r="AK487">
        <v>11327004</v>
      </c>
      <c r="AL487">
        <v>903968</v>
      </c>
      <c r="AM487">
        <v>2632524</v>
      </c>
      <c r="AN487">
        <v>15123117</v>
      </c>
      <c r="AO487">
        <v>11105048</v>
      </c>
      <c r="AP487">
        <v>11603900</v>
      </c>
      <c r="AQ487">
        <v>15895138</v>
      </c>
      <c r="AR487">
        <v>13744458</v>
      </c>
      <c r="AS487">
        <v>10620531</v>
      </c>
      <c r="AT487">
        <v>5039495</v>
      </c>
      <c r="AU487">
        <v>13009887</v>
      </c>
      <c r="AV487">
        <v>2479705</v>
      </c>
      <c r="AW487">
        <v>2978775</v>
      </c>
      <c r="AX487">
        <v>3174571</v>
      </c>
      <c r="AY487">
        <v>13498041</v>
      </c>
      <c r="AZ487">
        <v>15453727</v>
      </c>
      <c r="BA487">
        <v>13799892</v>
      </c>
      <c r="BB487">
        <v>11300466</v>
      </c>
      <c r="BC487">
        <v>9560688</v>
      </c>
      <c r="BD487">
        <v>8185024</v>
      </c>
      <c r="BE487">
        <v>11548356</v>
      </c>
      <c r="BF487">
        <v>2235315</v>
      </c>
      <c r="BG487">
        <v>11302584</v>
      </c>
      <c r="BH487">
        <v>2969878</v>
      </c>
      <c r="BI487">
        <v>15735846</v>
      </c>
      <c r="BJ487">
        <v>7941525</v>
      </c>
      <c r="BK487">
        <v>4408090</v>
      </c>
      <c r="BL487">
        <v>11829558</v>
      </c>
      <c r="BM487">
        <v>14618522</v>
      </c>
      <c r="BN487">
        <v>11385592</v>
      </c>
      <c r="BO487">
        <v>2812145</v>
      </c>
      <c r="BP487">
        <v>13807887</v>
      </c>
      <c r="BQ487">
        <v>14182335</v>
      </c>
      <c r="BR487">
        <v>6933610</v>
      </c>
      <c r="BS487">
        <v>1134627</v>
      </c>
      <c r="BT487">
        <v>8112593</v>
      </c>
      <c r="BU487">
        <v>4416983</v>
      </c>
      <c r="BV487">
        <v>12326266</v>
      </c>
      <c r="BW487">
        <v>9466515</v>
      </c>
      <c r="BX487">
        <v>7445437</v>
      </c>
      <c r="BY487">
        <v>13522902</v>
      </c>
      <c r="BZ487">
        <v>7772838</v>
      </c>
      <c r="CA487">
        <v>743856</v>
      </c>
      <c r="CB487">
        <v>12695403</v>
      </c>
      <c r="CC487">
        <v>14969191</v>
      </c>
      <c r="CD487">
        <v>1039007</v>
      </c>
      <c r="CE487">
        <v>14655150</v>
      </c>
      <c r="CF487">
        <v>12041864</v>
      </c>
      <c r="CG487">
        <v>11604551</v>
      </c>
      <c r="CH487">
        <v>16400425</v>
      </c>
      <c r="CI487">
        <v>14078060</v>
      </c>
      <c r="CJ487">
        <v>14818343</v>
      </c>
      <c r="CK487">
        <v>1565887</v>
      </c>
      <c r="CL487">
        <v>2209072</v>
      </c>
      <c r="CM487">
        <v>3656065</v>
      </c>
      <c r="CN487">
        <v>10099698</v>
      </c>
      <c r="CO487">
        <v>5735993</v>
      </c>
      <c r="CP487">
        <v>1352465</v>
      </c>
      <c r="CQ487">
        <v>7329771</v>
      </c>
      <c r="CR487">
        <v>1786159</v>
      </c>
      <c r="CS487">
        <v>3750068</v>
      </c>
      <c r="CT487">
        <v>9582768</v>
      </c>
      <c r="CU487">
        <v>10511383</v>
      </c>
      <c r="CV487">
        <v>12262799</v>
      </c>
      <c r="CW487">
        <v>10593453</v>
      </c>
      <c r="CX487">
        <v>8421809</v>
      </c>
      <c r="CY487">
        <v>6626742</v>
      </c>
      <c r="CZ487">
        <v>1044765</v>
      </c>
      <c r="DA487">
        <v>2246445</v>
      </c>
      <c r="DB487">
        <v>3573617</v>
      </c>
      <c r="DC487">
        <v>14377936</v>
      </c>
      <c r="DD487">
        <v>8008916</v>
      </c>
      <c r="DE487">
        <v>9317644</v>
      </c>
      <c r="DF487">
        <v>15477056</v>
      </c>
      <c r="DG487">
        <v>6241081</v>
      </c>
      <c r="DH487">
        <v>13587583</v>
      </c>
      <c r="DI487">
        <v>4090270</v>
      </c>
      <c r="DJ487">
        <v>13133426</v>
      </c>
      <c r="DK487">
        <v>8146745</v>
      </c>
      <c r="DL487">
        <v>11526827</v>
      </c>
      <c r="DM487">
        <v>16418765</v>
      </c>
      <c r="DN487">
        <v>12531345</v>
      </c>
      <c r="DO487">
        <v>15497355</v>
      </c>
      <c r="DP487">
        <v>2280147</v>
      </c>
      <c r="DQ487">
        <v>9728319</v>
      </c>
      <c r="DR487">
        <v>9530090</v>
      </c>
      <c r="DS487">
        <v>8089729</v>
      </c>
      <c r="DT487">
        <v>1406820</v>
      </c>
      <c r="DU487">
        <v>10621998</v>
      </c>
      <c r="DV487">
        <v>9604152</v>
      </c>
      <c r="DW487">
        <v>5210388</v>
      </c>
      <c r="DX487">
        <v>12802275</v>
      </c>
      <c r="DY487">
        <v>2233443</v>
      </c>
      <c r="DZ487">
        <v>8119997</v>
      </c>
      <c r="EA487">
        <v>15724263</v>
      </c>
      <c r="EB487">
        <v>7985162</v>
      </c>
      <c r="EC487">
        <v>9737802</v>
      </c>
      <c r="ED487">
        <v>4209171</v>
      </c>
      <c r="EE487">
        <v>12730691</v>
      </c>
      <c r="EF487">
        <v>16296473</v>
      </c>
      <c r="EG487">
        <v>3854133</v>
      </c>
      <c r="EH487">
        <v>14712739</v>
      </c>
      <c r="EI487">
        <v>6824772</v>
      </c>
      <c r="EJ487">
        <v>7434141</v>
      </c>
      <c r="EK487">
        <v>11425714</v>
      </c>
      <c r="EL487">
        <v>15950690</v>
      </c>
      <c r="EM487">
        <v>13496526</v>
      </c>
      <c r="EN487">
        <v>16305889</v>
      </c>
      <c r="EO487">
        <v>9489771</v>
      </c>
      <c r="EP487">
        <v>4301347</v>
      </c>
      <c r="EQ487">
        <v>14629262</v>
      </c>
      <c r="ER487">
        <v>5811379</v>
      </c>
      <c r="ES487">
        <v>5787073</v>
      </c>
      <c r="ET487">
        <v>4708591</v>
      </c>
      <c r="EU487">
        <v>13727223</v>
      </c>
      <c r="EV487">
        <v>10411019</v>
      </c>
      <c r="EW487">
        <v>11329895</v>
      </c>
      <c r="EX487">
        <v>8131800</v>
      </c>
      <c r="EY487">
        <v>10823029</v>
      </c>
      <c r="EZ487">
        <v>6213063</v>
      </c>
      <c r="FA487">
        <v>1457677</v>
      </c>
      <c r="FB487">
        <v>7180502</v>
      </c>
      <c r="FC487">
        <v>13744709</v>
      </c>
      <c r="FD487">
        <v>15935481</v>
      </c>
      <c r="FE487">
        <v>11695697</v>
      </c>
      <c r="FF487">
        <v>3799684</v>
      </c>
      <c r="FG487">
        <v>11606481</v>
      </c>
      <c r="FH487">
        <v>2890739</v>
      </c>
      <c r="FI487">
        <v>2730876</v>
      </c>
      <c r="FJ487">
        <v>4416740</v>
      </c>
      <c r="FK487">
        <v>5804017</v>
      </c>
      <c r="FL487">
        <v>12092639</v>
      </c>
      <c r="FM487">
        <v>14387477</v>
      </c>
      <c r="FN487">
        <v>6415968</v>
      </c>
      <c r="FO487">
        <v>6037394</v>
      </c>
      <c r="FP487">
        <v>13641450</v>
      </c>
      <c r="FQ487">
        <v>10121715</v>
      </c>
      <c r="FR487">
        <v>10821394</v>
      </c>
      <c r="FS487">
        <v>1857555</v>
      </c>
      <c r="FT487">
        <v>15106230</v>
      </c>
      <c r="FU487">
        <v>4288610</v>
      </c>
      <c r="FV487">
        <v>10547065</v>
      </c>
      <c r="FW487">
        <v>13001795</v>
      </c>
      <c r="FX487">
        <v>16287148</v>
      </c>
      <c r="FY487">
        <v>6920323</v>
      </c>
      <c r="FZ487">
        <v>883572</v>
      </c>
      <c r="GA487">
        <v>12116355</v>
      </c>
      <c r="GB487">
        <v>16162586</v>
      </c>
      <c r="GC487">
        <v>6298826</v>
      </c>
      <c r="GD487">
        <v>14674961</v>
      </c>
      <c r="GE487">
        <v>9147303</v>
      </c>
      <c r="GF487">
        <v>1681556</v>
      </c>
      <c r="GG487">
        <v>14379880</v>
      </c>
      <c r="GH487">
        <v>10568652</v>
      </c>
      <c r="GI487">
        <v>11737448</v>
      </c>
      <c r="GJ487">
        <v>2596689</v>
      </c>
      <c r="GK487">
        <v>1418401</v>
      </c>
      <c r="GL487">
        <v>5651560</v>
      </c>
      <c r="GM487">
        <v>7745505</v>
      </c>
      <c r="GN487">
        <v>12637218</v>
      </c>
      <c r="GO487">
        <v>10534832</v>
      </c>
      <c r="GP487">
        <v>12363034</v>
      </c>
      <c r="GQ487">
        <v>13767313</v>
      </c>
      <c r="GR487">
        <v>5313450</v>
      </c>
      <c r="GS487">
        <v>10069840</v>
      </c>
      <c r="GT487">
        <v>4529374</v>
      </c>
      <c r="GU487">
        <v>6203278</v>
      </c>
      <c r="GV487">
        <v>4776929</v>
      </c>
      <c r="GW487">
        <v>13968963</v>
      </c>
      <c r="GX487">
        <v>4877273</v>
      </c>
      <c r="GY487">
        <v>1938827</v>
      </c>
      <c r="GZ487">
        <v>5649457</v>
      </c>
      <c r="HA487">
        <v>1961070</v>
      </c>
      <c r="HB487">
        <v>7322381</v>
      </c>
      <c r="HC487">
        <v>11575530</v>
      </c>
      <c r="HD487">
        <v>10500413</v>
      </c>
      <c r="HE487">
        <v>15626416</v>
      </c>
      <c r="HF487">
        <v>3186741</v>
      </c>
      <c r="HG487">
        <v>13351650</v>
      </c>
      <c r="HH487">
        <v>8246175</v>
      </c>
      <c r="HI487">
        <v>13462102</v>
      </c>
      <c r="HJ487">
        <v>15221880</v>
      </c>
      <c r="HK487">
        <v>10996551</v>
      </c>
      <c r="HL487">
        <v>16413727</v>
      </c>
      <c r="HM487">
        <v>4660671</v>
      </c>
      <c r="HN487">
        <v>15352709</v>
      </c>
      <c r="HO487">
        <v>10782570</v>
      </c>
      <c r="HP487">
        <v>3295094</v>
      </c>
      <c r="HQ487">
        <v>14611552</v>
      </c>
      <c r="HR487">
        <v>6108069</v>
      </c>
      <c r="HS487">
        <v>7783371</v>
      </c>
      <c r="HT487">
        <v>4405195</v>
      </c>
      <c r="HU487">
        <v>3579724</v>
      </c>
      <c r="HV487">
        <v>6088409</v>
      </c>
      <c r="HW487">
        <v>14598887</v>
      </c>
      <c r="HX487">
        <v>3984766</v>
      </c>
      <c r="HY487">
        <v>7174794</v>
      </c>
      <c r="HZ487">
        <v>10273784</v>
      </c>
      <c r="IA487">
        <v>8995435</v>
      </c>
      <c r="IB487">
        <v>2066498</v>
      </c>
      <c r="IC487">
        <v>14583631</v>
      </c>
      <c r="ID487">
        <v>1849871</v>
      </c>
      <c r="IE487">
        <v>11506861</v>
      </c>
      <c r="IF487">
        <v>1590691</v>
      </c>
      <c r="IG487">
        <v>5056942</v>
      </c>
      <c r="IH487">
        <v>15482700</v>
      </c>
      <c r="II487">
        <v>11777739</v>
      </c>
      <c r="IJ487">
        <v>8082867</v>
      </c>
      <c r="IK487">
        <v>11148026</v>
      </c>
      <c r="IL487">
        <v>5008821</v>
      </c>
      <c r="IM487">
        <v>8233320</v>
      </c>
      <c r="IN487">
        <v>5872313</v>
      </c>
      <c r="IO487">
        <v>14127272</v>
      </c>
      <c r="IP487">
        <v>10646754</v>
      </c>
      <c r="IQ487">
        <v>13144301</v>
      </c>
      <c r="IR487">
        <v>1154341</v>
      </c>
      <c r="IS487">
        <v>13413947</v>
      </c>
      <c r="IT487">
        <v>6798714</v>
      </c>
      <c r="IU487">
        <v>6922457</v>
      </c>
      <c r="IV487">
        <v>11510902</v>
      </c>
      <c r="IW487">
        <v>3779703</v>
      </c>
      <c r="IX487">
        <v>12702000</v>
      </c>
      <c r="IY487">
        <v>864299</v>
      </c>
      <c r="IZ487">
        <v>2450578</v>
      </c>
      <c r="JA487">
        <v>10851065</v>
      </c>
      <c r="JB487">
        <v>14835278</v>
      </c>
      <c r="JC487">
        <v>13453984</v>
      </c>
      <c r="JD487">
        <v>12299747</v>
      </c>
      <c r="JE487">
        <v>14719577</v>
      </c>
      <c r="JF487">
        <v>6404344</v>
      </c>
      <c r="JG487">
        <v>6114431</v>
      </c>
      <c r="JH487">
        <v>10402737</v>
      </c>
      <c r="JI487">
        <v>3694869</v>
      </c>
      <c r="JJ487">
        <v>6370425</v>
      </c>
      <c r="JK487">
        <v>2442436</v>
      </c>
      <c r="JL487">
        <v>12879273</v>
      </c>
      <c r="JM487">
        <v>3634132</v>
      </c>
      <c r="JN487">
        <v>11552130</v>
      </c>
      <c r="JO487">
        <v>4938096</v>
      </c>
      <c r="JP487">
        <v>13679580</v>
      </c>
      <c r="JQ487">
        <v>4636023</v>
      </c>
      <c r="JR487">
        <v>13018252</v>
      </c>
      <c r="JS487">
        <v>6138778</v>
      </c>
      <c r="JT487">
        <v>8640876</v>
      </c>
      <c r="JU487">
        <v>12490981</v>
      </c>
      <c r="JV487">
        <v>6755172</v>
      </c>
      <c r="JW487">
        <v>13112765</v>
      </c>
      <c r="JX487">
        <v>5430735</v>
      </c>
      <c r="JY487">
        <v>12106861</v>
      </c>
      <c r="JZ487">
        <v>5076557</v>
      </c>
      <c r="KA487">
        <v>6145064</v>
      </c>
      <c r="KB487">
        <v>9646287</v>
      </c>
      <c r="KC487">
        <v>8361832</v>
      </c>
      <c r="KD487">
        <v>4215222</v>
      </c>
      <c r="KE487">
        <v>7448443</v>
      </c>
      <c r="KF487">
        <v>992461</v>
      </c>
      <c r="KG487">
        <v>2605909</v>
      </c>
      <c r="KH487">
        <v>13789056</v>
      </c>
      <c r="KI487">
        <v>11638698</v>
      </c>
      <c r="KJ487">
        <v>5536872</v>
      </c>
      <c r="KK487">
        <v>10787253</v>
      </c>
      <c r="KL487">
        <v>6943189</v>
      </c>
      <c r="KM487">
        <v>9630848</v>
      </c>
      <c r="KN487">
        <v>12168074</v>
      </c>
      <c r="KO487">
        <v>5174439</v>
      </c>
      <c r="KP487">
        <v>11978627</v>
      </c>
      <c r="KQ487">
        <v>12745587</v>
      </c>
      <c r="KR487">
        <v>2173826</v>
      </c>
      <c r="KS487">
        <v>2300786</v>
      </c>
      <c r="KT487">
        <v>8967342</v>
      </c>
      <c r="KU487">
        <v>962934</v>
      </c>
      <c r="KV487">
        <v>16203248</v>
      </c>
      <c r="KW487">
        <v>5135772</v>
      </c>
      <c r="KX487">
        <v>5642453</v>
      </c>
      <c r="KY487">
        <v>3437506</v>
      </c>
      <c r="KZ487">
        <v>8669487</v>
      </c>
      <c r="LA487">
        <v>4024407</v>
      </c>
      <c r="LB487">
        <v>8719795</v>
      </c>
      <c r="LC487">
        <v>5581340</v>
      </c>
      <c r="LD487">
        <v>4488090</v>
      </c>
      <c r="LE487">
        <v>10783682</v>
      </c>
      <c r="LF487">
        <v>12928581</v>
      </c>
      <c r="LG487">
        <v>11694573</v>
      </c>
      <c r="LH487">
        <v>12892215</v>
      </c>
      <c r="LI487">
        <v>10940080</v>
      </c>
      <c r="LJ487">
        <v>16397685</v>
      </c>
      <c r="LK487">
        <v>7008299</v>
      </c>
      <c r="LL487">
        <v>4468777</v>
      </c>
      <c r="LM487">
        <v>9142110</v>
      </c>
      <c r="LN487">
        <v>8556718</v>
      </c>
      <c r="LO487">
        <v>7243188</v>
      </c>
      <c r="LP487">
        <v>16261169</v>
      </c>
      <c r="LQ487">
        <v>5336104</v>
      </c>
      <c r="LR487">
        <v>12455287</v>
      </c>
      <c r="LS487">
        <v>6006469</v>
      </c>
      <c r="LT487">
        <v>1890268</v>
      </c>
      <c r="LU487">
        <v>2790074</v>
      </c>
      <c r="LV487">
        <v>10375344</v>
      </c>
      <c r="LW487">
        <v>2635297</v>
      </c>
      <c r="LX487">
        <v>8518189</v>
      </c>
      <c r="LY487">
        <v>5600606</v>
      </c>
      <c r="LZ487">
        <v>16280497</v>
      </c>
      <c r="MA487">
        <v>7177636</v>
      </c>
      <c r="MB487">
        <v>1452414</v>
      </c>
      <c r="MC487">
        <v>9509961</v>
      </c>
      <c r="MD487">
        <v>4512756</v>
      </c>
      <c r="ME487">
        <v>14271447</v>
      </c>
      <c r="MF487">
        <v>13946424</v>
      </c>
      <c r="MG487">
        <v>9038914</v>
      </c>
      <c r="MH487">
        <v>3596018</v>
      </c>
      <c r="MI487">
        <v>9789807</v>
      </c>
      <c r="MJ487">
        <v>4776491</v>
      </c>
      <c r="MK487">
        <v>14042822</v>
      </c>
      <c r="ML487">
        <v>2930253</v>
      </c>
      <c r="MM487">
        <v>11085802</v>
      </c>
      <c r="MN487">
        <v>8534637</v>
      </c>
      <c r="MO487">
        <v>8741082</v>
      </c>
      <c r="MP487">
        <v>10735350</v>
      </c>
      <c r="MQ487">
        <v>12316294</v>
      </c>
      <c r="MR487">
        <v>14735773</v>
      </c>
      <c r="MS487">
        <v>8823986</v>
      </c>
      <c r="MT487">
        <v>10644241</v>
      </c>
      <c r="MU487">
        <v>3701312</v>
      </c>
      <c r="MV487">
        <v>16398093</v>
      </c>
      <c r="MW487">
        <v>2396341</v>
      </c>
      <c r="MX487">
        <v>10282004</v>
      </c>
      <c r="MY487">
        <v>12206583</v>
      </c>
      <c r="MZ487">
        <v>14000598</v>
      </c>
      <c r="NA487">
        <v>12498842</v>
      </c>
      <c r="NB487">
        <v>2816232</v>
      </c>
      <c r="NC487">
        <v>11058596</v>
      </c>
      <c r="ND487">
        <v>6275797</v>
      </c>
      <c r="NE487">
        <v>1609717</v>
      </c>
      <c r="NF487">
        <v>1892216</v>
      </c>
      <c r="NG487">
        <v>14143863</v>
      </c>
      <c r="NH487">
        <v>6661403</v>
      </c>
      <c r="NI487">
        <v>6836618</v>
      </c>
      <c r="NJ487">
        <v>3580505</v>
      </c>
      <c r="NK487">
        <v>13561060</v>
      </c>
      <c r="NL487">
        <v>7333973</v>
      </c>
      <c r="NM487">
        <v>7382996</v>
      </c>
      <c r="NN487">
        <v>5450092</v>
      </c>
      <c r="NO487">
        <v>8540473</v>
      </c>
      <c r="NP487">
        <v>7832880</v>
      </c>
      <c r="NQ487">
        <v>3374784</v>
      </c>
      <c r="NR487">
        <v>12676277</v>
      </c>
      <c r="NS487">
        <v>8792731</v>
      </c>
      <c r="NT487">
        <v>1923201</v>
      </c>
      <c r="NU487">
        <v>9254416</v>
      </c>
      <c r="NV487">
        <v>10999190</v>
      </c>
      <c r="NW487">
        <v>1785238</v>
      </c>
      <c r="NX487">
        <v>7264731</v>
      </c>
      <c r="NY487">
        <v>5881058</v>
      </c>
      <c r="NZ487">
        <v>7675227</v>
      </c>
      <c r="OA487">
        <v>3205229</v>
      </c>
      <c r="OB487">
        <v>4247882</v>
      </c>
      <c r="OC487">
        <v>11544145</v>
      </c>
      <c r="OD487">
        <v>1334062</v>
      </c>
      <c r="OE487">
        <v>9510276</v>
      </c>
      <c r="OF487">
        <v>11639072</v>
      </c>
      <c r="OG487">
        <v>15698065</v>
      </c>
      <c r="OH487">
        <v>10859228</v>
      </c>
      <c r="OI487">
        <v>13214607</v>
      </c>
      <c r="OJ487">
        <v>16337858</v>
      </c>
      <c r="OK487">
        <v>11065043</v>
      </c>
      <c r="OL487">
        <v>9707867</v>
      </c>
      <c r="OM487">
        <v>3543413</v>
      </c>
      <c r="ON487">
        <v>15044894</v>
      </c>
      <c r="OO487">
        <v>15430496</v>
      </c>
      <c r="OP487">
        <v>7442448</v>
      </c>
      <c r="OQ487">
        <v>9166699</v>
      </c>
      <c r="OR487">
        <v>3432642</v>
      </c>
      <c r="OS487">
        <v>11507548</v>
      </c>
      <c r="OT487">
        <v>1991227</v>
      </c>
      <c r="OU487">
        <v>12556821</v>
      </c>
      <c r="OV487">
        <v>7513626</v>
      </c>
      <c r="OW487">
        <v>13955065</v>
      </c>
      <c r="OX487">
        <v>10777869</v>
      </c>
      <c r="OY487">
        <v>7642089</v>
      </c>
      <c r="OZ487">
        <v>11210427</v>
      </c>
      <c r="PA487">
        <v>10113641</v>
      </c>
      <c r="PB487">
        <v>14309504</v>
      </c>
      <c r="PC487">
        <v>6914120</v>
      </c>
      <c r="PD487">
        <v>4709156</v>
      </c>
      <c r="PE487">
        <v>8506472</v>
      </c>
      <c r="PF487">
        <v>1186487</v>
      </c>
      <c r="PG487">
        <v>4255860</v>
      </c>
      <c r="PH487">
        <v>9202917</v>
      </c>
      <c r="PI487">
        <v>8814773</v>
      </c>
      <c r="PJ487">
        <v>10910238</v>
      </c>
      <c r="PK487">
        <v>2716623</v>
      </c>
      <c r="PL487">
        <v>12609701</v>
      </c>
      <c r="PM487">
        <v>6920134</v>
      </c>
      <c r="PN487">
        <v>665318</v>
      </c>
      <c r="PO487">
        <v>10599803</v>
      </c>
      <c r="PP487">
        <v>6129982</v>
      </c>
      <c r="PQ487">
        <v>12606374</v>
      </c>
      <c r="PR487">
        <v>14791267</v>
      </c>
      <c r="PS487">
        <v>12449758</v>
      </c>
      <c r="PT487">
        <v>6668957</v>
      </c>
      <c r="PU487">
        <v>8066848</v>
      </c>
      <c r="PV487">
        <v>1595469</v>
      </c>
      <c r="PW487">
        <v>16230464</v>
      </c>
      <c r="PX487">
        <v>7020959</v>
      </c>
      <c r="PY487">
        <v>11509854</v>
      </c>
      <c r="PZ487">
        <v>13970464</v>
      </c>
      <c r="QA487">
        <v>3188211</v>
      </c>
      <c r="QB487">
        <v>15050588</v>
      </c>
      <c r="QC487">
        <v>2961451</v>
      </c>
      <c r="QD487">
        <v>12064428</v>
      </c>
      <c r="QE487">
        <v>1987118</v>
      </c>
      <c r="QF487">
        <v>15085665</v>
      </c>
      <c r="QG487">
        <v>10962559</v>
      </c>
      <c r="QH487">
        <v>15882813</v>
      </c>
      <c r="QI487">
        <v>3949155</v>
      </c>
      <c r="QJ487">
        <v>2943994</v>
      </c>
      <c r="QK487">
        <v>13157206</v>
      </c>
      <c r="QL487">
        <v>14727927</v>
      </c>
      <c r="QM487">
        <v>7357484</v>
      </c>
      <c r="QN487">
        <v>5624821</v>
      </c>
      <c r="QO487">
        <v>7003586</v>
      </c>
      <c r="QP487">
        <v>15535443</v>
      </c>
      <c r="QQ487">
        <v>4145981</v>
      </c>
      <c r="QR487">
        <v>5211076</v>
      </c>
      <c r="QS487">
        <v>6614217</v>
      </c>
      <c r="QT487">
        <v>13138045</v>
      </c>
      <c r="QU487">
        <v>12042901</v>
      </c>
      <c r="QV487">
        <v>1280036</v>
      </c>
      <c r="QW487">
        <v>7103560</v>
      </c>
      <c r="QX487">
        <v>1623119</v>
      </c>
      <c r="QY487">
        <v>3399039</v>
      </c>
      <c r="QZ487">
        <v>6058691</v>
      </c>
      <c r="RA487">
        <v>1177741</v>
      </c>
      <c r="RB487">
        <v>10817295</v>
      </c>
      <c r="RC487">
        <v>14779066</v>
      </c>
      <c r="RD487">
        <v>16367768</v>
      </c>
      <c r="RE487">
        <v>1962175</v>
      </c>
      <c r="RF487">
        <v>5306719</v>
      </c>
      <c r="RG487">
        <v>2759795</v>
      </c>
      <c r="RH487">
        <v>10561564</v>
      </c>
      <c r="RI487">
        <v>6050450</v>
      </c>
      <c r="RJ487">
        <v>1533089</v>
      </c>
      <c r="RK487">
        <v>12008049</v>
      </c>
      <c r="RL487">
        <v>11449982</v>
      </c>
      <c r="RM487">
        <v>13476773</v>
      </c>
      <c r="RN487">
        <v>16083327</v>
      </c>
      <c r="RO487">
        <v>14588567</v>
      </c>
      <c r="RP487">
        <v>11351097</v>
      </c>
      <c r="RQ487">
        <v>15329873</v>
      </c>
      <c r="RR487">
        <v>11604862</v>
      </c>
      <c r="RS487">
        <v>16442679</v>
      </c>
      <c r="RT487">
        <v>9024818</v>
      </c>
      <c r="RU487">
        <v>1676926</v>
      </c>
      <c r="RV487">
        <v>9132236</v>
      </c>
      <c r="RW487">
        <v>3787210</v>
      </c>
      <c r="RX487">
        <v>15511336</v>
      </c>
      <c r="RY487">
        <v>11570626</v>
      </c>
      <c r="RZ487">
        <v>9848467</v>
      </c>
      <c r="SA487">
        <v>6068114</v>
      </c>
      <c r="SB487">
        <v>4759228</v>
      </c>
      <c r="SC487">
        <v>6690738</v>
      </c>
      <c r="SD487">
        <v>6497567</v>
      </c>
      <c r="SE487">
        <v>12929329</v>
      </c>
      <c r="SF487">
        <v>11439966</v>
      </c>
    </row>
    <row r="488" spans="1:500" x14ac:dyDescent="0.2">
      <c r="A488">
        <v>1566094</v>
      </c>
      <c r="B488">
        <v>13797438</v>
      </c>
      <c r="C488">
        <v>4527019</v>
      </c>
      <c r="D488">
        <v>12379320</v>
      </c>
      <c r="E488">
        <v>15570962</v>
      </c>
      <c r="F488">
        <v>2619280</v>
      </c>
      <c r="G488">
        <v>4706103</v>
      </c>
      <c r="H488">
        <v>10577238</v>
      </c>
      <c r="I488">
        <v>14516053</v>
      </c>
      <c r="J488">
        <v>15250566</v>
      </c>
      <c r="K488">
        <v>9218939</v>
      </c>
      <c r="L488">
        <v>15047605</v>
      </c>
      <c r="M488">
        <v>14014791</v>
      </c>
      <c r="N488">
        <v>14929509</v>
      </c>
      <c r="O488">
        <v>4305583</v>
      </c>
      <c r="P488">
        <v>10707723</v>
      </c>
      <c r="Q488">
        <v>2136825</v>
      </c>
      <c r="R488">
        <v>6322049</v>
      </c>
      <c r="S488">
        <v>10666121</v>
      </c>
      <c r="T488">
        <v>14792120</v>
      </c>
      <c r="U488">
        <v>9482298</v>
      </c>
      <c r="V488">
        <v>13282415</v>
      </c>
      <c r="W488">
        <v>5407131</v>
      </c>
      <c r="X488">
        <v>5055067</v>
      </c>
      <c r="Y488">
        <v>13875471</v>
      </c>
      <c r="Z488">
        <v>15768661</v>
      </c>
      <c r="AA488">
        <v>12863376</v>
      </c>
      <c r="AB488">
        <v>8207279</v>
      </c>
      <c r="AC488">
        <v>1484002</v>
      </c>
      <c r="AD488">
        <v>11941813</v>
      </c>
      <c r="AE488">
        <v>8570832</v>
      </c>
      <c r="AF488">
        <v>14269543</v>
      </c>
      <c r="AG488">
        <v>7641155</v>
      </c>
      <c r="AH488">
        <v>13522651</v>
      </c>
      <c r="AI488">
        <v>15868062</v>
      </c>
      <c r="AJ488">
        <v>11180901</v>
      </c>
      <c r="AK488">
        <v>13387802</v>
      </c>
      <c r="AL488">
        <v>3048399</v>
      </c>
      <c r="AM488">
        <v>13821914</v>
      </c>
      <c r="AN488">
        <v>1750909</v>
      </c>
      <c r="AO488">
        <v>2593623</v>
      </c>
      <c r="AP488">
        <v>16124887</v>
      </c>
      <c r="AQ488">
        <v>5536271</v>
      </c>
      <c r="AR488">
        <v>8038135</v>
      </c>
      <c r="AS488">
        <v>7752733</v>
      </c>
      <c r="AT488">
        <v>10428116</v>
      </c>
      <c r="AU488">
        <v>12231827</v>
      </c>
      <c r="AV488">
        <v>11324015</v>
      </c>
      <c r="AW488">
        <v>11504671</v>
      </c>
      <c r="AX488">
        <v>10907442</v>
      </c>
      <c r="AY488">
        <v>5187315</v>
      </c>
      <c r="AZ488">
        <v>3326903</v>
      </c>
      <c r="BA488">
        <v>7927107</v>
      </c>
      <c r="BB488">
        <v>2799572</v>
      </c>
      <c r="BC488">
        <v>11618572</v>
      </c>
      <c r="BD488">
        <v>10329944</v>
      </c>
      <c r="BE488">
        <v>15448904</v>
      </c>
      <c r="BF488">
        <v>2862476</v>
      </c>
      <c r="BG488">
        <v>4690105</v>
      </c>
      <c r="BH488">
        <v>1485801</v>
      </c>
      <c r="BI488">
        <v>11042096</v>
      </c>
      <c r="BJ488">
        <v>16165152</v>
      </c>
      <c r="BK488">
        <v>13114141</v>
      </c>
      <c r="BL488">
        <v>1121036</v>
      </c>
      <c r="BM488">
        <v>3880566</v>
      </c>
      <c r="BN488">
        <v>14001231</v>
      </c>
      <c r="BO488">
        <v>7322558</v>
      </c>
      <c r="BP488">
        <v>12024252</v>
      </c>
      <c r="BQ488">
        <v>16382027</v>
      </c>
      <c r="BR488">
        <v>14543976</v>
      </c>
      <c r="BS488">
        <v>869279</v>
      </c>
      <c r="BT488">
        <v>13819516</v>
      </c>
      <c r="BU488">
        <v>15886943</v>
      </c>
      <c r="BV488">
        <v>10740526</v>
      </c>
      <c r="BW488">
        <v>11447671</v>
      </c>
      <c r="BX488">
        <v>1234971</v>
      </c>
      <c r="BY488">
        <v>9480165</v>
      </c>
      <c r="BZ488">
        <v>9981463</v>
      </c>
      <c r="CA488">
        <v>2484876</v>
      </c>
      <c r="CB488">
        <v>11698906</v>
      </c>
      <c r="CC488">
        <v>8739571</v>
      </c>
      <c r="CD488">
        <v>1592891</v>
      </c>
      <c r="CE488">
        <v>14520241</v>
      </c>
      <c r="CF488">
        <v>7106910</v>
      </c>
      <c r="CG488">
        <v>7687866</v>
      </c>
      <c r="CH488">
        <v>5383523</v>
      </c>
      <c r="CI488">
        <v>15487633</v>
      </c>
      <c r="CJ488">
        <v>3651102</v>
      </c>
      <c r="CK488">
        <v>15189139</v>
      </c>
      <c r="CL488">
        <v>10777019</v>
      </c>
      <c r="CM488">
        <v>9691984</v>
      </c>
      <c r="CN488">
        <v>5237142</v>
      </c>
      <c r="CO488">
        <v>11742700</v>
      </c>
      <c r="CP488">
        <v>11857500</v>
      </c>
      <c r="CQ488">
        <v>12748758</v>
      </c>
      <c r="CR488">
        <v>16089570</v>
      </c>
      <c r="CS488">
        <v>4659821</v>
      </c>
      <c r="CT488">
        <v>1822045</v>
      </c>
      <c r="CU488">
        <v>7400489</v>
      </c>
      <c r="CV488">
        <v>15285006</v>
      </c>
      <c r="CW488">
        <v>15497817</v>
      </c>
      <c r="CX488">
        <v>1258545</v>
      </c>
      <c r="CY488">
        <v>2386400</v>
      </c>
      <c r="CZ488">
        <v>15371097</v>
      </c>
      <c r="DA488">
        <v>6264493</v>
      </c>
      <c r="DB488">
        <v>11170923</v>
      </c>
      <c r="DC488">
        <v>13948632</v>
      </c>
      <c r="DD488">
        <v>7973249</v>
      </c>
      <c r="DE488">
        <v>1355607</v>
      </c>
      <c r="DF488">
        <v>3504301</v>
      </c>
      <c r="DG488">
        <v>2203197</v>
      </c>
      <c r="DH488">
        <v>7491422</v>
      </c>
      <c r="DI488">
        <v>10010133</v>
      </c>
      <c r="DJ488">
        <v>1414669</v>
      </c>
      <c r="DK488">
        <v>12163896</v>
      </c>
      <c r="DL488">
        <v>7872303</v>
      </c>
      <c r="DM488">
        <v>2215474</v>
      </c>
      <c r="DN488">
        <v>1812125</v>
      </c>
      <c r="DO488">
        <v>2750634</v>
      </c>
      <c r="DP488">
        <v>9688443</v>
      </c>
      <c r="DQ488">
        <v>7588166</v>
      </c>
      <c r="DR488">
        <v>11419670</v>
      </c>
      <c r="DS488">
        <v>15470540</v>
      </c>
      <c r="DT488">
        <v>13090134</v>
      </c>
      <c r="DU488">
        <v>12282475</v>
      </c>
      <c r="DV488">
        <v>15393857</v>
      </c>
      <c r="DW488">
        <v>7476006</v>
      </c>
      <c r="DX488">
        <v>7248116</v>
      </c>
      <c r="DY488">
        <v>15028637</v>
      </c>
      <c r="DZ488">
        <v>5394057</v>
      </c>
      <c r="EA488">
        <v>6369097</v>
      </c>
      <c r="EB488">
        <v>2390057</v>
      </c>
      <c r="EC488">
        <v>5607714</v>
      </c>
      <c r="ED488">
        <v>8357140</v>
      </c>
      <c r="EE488">
        <v>13742456</v>
      </c>
      <c r="EF488">
        <v>14499439</v>
      </c>
      <c r="EG488">
        <v>15719881</v>
      </c>
      <c r="EH488">
        <v>16241419</v>
      </c>
      <c r="EI488">
        <v>10441298</v>
      </c>
      <c r="EJ488">
        <v>5824539</v>
      </c>
      <c r="EK488">
        <v>6025094</v>
      </c>
      <c r="EL488">
        <v>2469241</v>
      </c>
      <c r="EM488">
        <v>2762462</v>
      </c>
      <c r="EN488">
        <v>800378</v>
      </c>
      <c r="EO488">
        <v>15492129</v>
      </c>
      <c r="EP488">
        <v>5083608</v>
      </c>
      <c r="EQ488">
        <v>8573653</v>
      </c>
      <c r="ER488">
        <v>4643743</v>
      </c>
      <c r="ES488">
        <v>14213854</v>
      </c>
      <c r="ET488">
        <v>6651220</v>
      </c>
      <c r="EU488">
        <v>16126057</v>
      </c>
      <c r="EV488">
        <v>7710397</v>
      </c>
      <c r="EW488">
        <v>1154666</v>
      </c>
      <c r="EX488">
        <v>10267082</v>
      </c>
      <c r="EY488">
        <v>1723582</v>
      </c>
      <c r="EZ488">
        <v>3493963</v>
      </c>
      <c r="FA488">
        <v>13870284</v>
      </c>
      <c r="FB488">
        <v>15100325</v>
      </c>
      <c r="FC488">
        <v>5589336</v>
      </c>
      <c r="FD488">
        <v>2232214</v>
      </c>
      <c r="FE488">
        <v>7899555</v>
      </c>
      <c r="FF488">
        <v>14719555</v>
      </c>
      <c r="FG488">
        <v>8566010</v>
      </c>
      <c r="FH488">
        <v>11668041</v>
      </c>
      <c r="FI488">
        <v>4598985</v>
      </c>
      <c r="FJ488">
        <v>1847763</v>
      </c>
      <c r="FK488">
        <v>5077461</v>
      </c>
      <c r="FL488">
        <v>13974337</v>
      </c>
      <c r="FM488">
        <v>13647865</v>
      </c>
      <c r="FN488">
        <v>1314350</v>
      </c>
      <c r="FO488">
        <v>16053518</v>
      </c>
      <c r="FP488">
        <v>4008266</v>
      </c>
      <c r="FQ488">
        <v>11975802</v>
      </c>
      <c r="FR488">
        <v>8990672</v>
      </c>
      <c r="FS488">
        <v>14667035</v>
      </c>
      <c r="FT488">
        <v>9285789</v>
      </c>
      <c r="FU488">
        <v>8910969</v>
      </c>
      <c r="FV488">
        <v>4048965</v>
      </c>
      <c r="FW488">
        <v>13964471</v>
      </c>
      <c r="FX488">
        <v>3781774</v>
      </c>
      <c r="FY488">
        <v>13590346</v>
      </c>
      <c r="FZ488">
        <v>2173781</v>
      </c>
      <c r="GA488">
        <v>13704338</v>
      </c>
      <c r="GB488">
        <v>5721628</v>
      </c>
      <c r="GC488">
        <v>11099734</v>
      </c>
      <c r="GD488">
        <v>6560484</v>
      </c>
      <c r="GE488">
        <v>753816</v>
      </c>
      <c r="GF488">
        <v>4580344</v>
      </c>
      <c r="GG488">
        <v>6203212</v>
      </c>
      <c r="GH488">
        <v>15585899</v>
      </c>
      <c r="GI488">
        <v>14693610</v>
      </c>
      <c r="GJ488">
        <v>9970457</v>
      </c>
      <c r="GK488">
        <v>15920672</v>
      </c>
      <c r="GL488">
        <v>5631886</v>
      </c>
      <c r="GM488">
        <v>4531425</v>
      </c>
      <c r="GN488">
        <v>1467708</v>
      </c>
      <c r="GO488">
        <v>2232895</v>
      </c>
      <c r="GP488">
        <v>16097271</v>
      </c>
      <c r="GQ488">
        <v>13682825</v>
      </c>
      <c r="GR488">
        <v>11613154</v>
      </c>
      <c r="GS488">
        <v>1353576</v>
      </c>
      <c r="GT488">
        <v>12428694</v>
      </c>
      <c r="GU488">
        <v>6238489</v>
      </c>
      <c r="GV488">
        <v>994696</v>
      </c>
      <c r="GW488">
        <v>7503767</v>
      </c>
      <c r="GX488">
        <v>13070766</v>
      </c>
      <c r="GY488">
        <v>8311982</v>
      </c>
      <c r="GZ488">
        <v>8866583</v>
      </c>
      <c r="HA488">
        <v>15802720</v>
      </c>
      <c r="HB488">
        <v>5639128</v>
      </c>
      <c r="HC488">
        <v>10647377</v>
      </c>
      <c r="HD488">
        <v>12943060</v>
      </c>
      <c r="HE488">
        <v>1333825</v>
      </c>
      <c r="HF488">
        <v>4459704</v>
      </c>
      <c r="HG488">
        <v>2906732</v>
      </c>
      <c r="HH488">
        <v>6436544</v>
      </c>
      <c r="HI488">
        <v>14730539</v>
      </c>
      <c r="HJ488">
        <v>2138073</v>
      </c>
      <c r="HK488">
        <v>11997793</v>
      </c>
      <c r="HL488">
        <v>13818795</v>
      </c>
      <c r="HM488">
        <v>6670471</v>
      </c>
      <c r="HN488">
        <v>8226318</v>
      </c>
      <c r="HO488">
        <v>3307550</v>
      </c>
      <c r="HP488">
        <v>16280475</v>
      </c>
      <c r="HQ488">
        <v>4824046</v>
      </c>
      <c r="HR488">
        <v>2322656</v>
      </c>
      <c r="HS488">
        <v>7611424</v>
      </c>
      <c r="HT488">
        <v>13674012</v>
      </c>
      <c r="HU488">
        <v>7048670</v>
      </c>
      <c r="HV488">
        <v>8714346</v>
      </c>
      <c r="HW488">
        <v>2561817</v>
      </c>
      <c r="HX488">
        <v>1823598</v>
      </c>
      <c r="HY488">
        <v>16345421</v>
      </c>
      <c r="HZ488">
        <v>15675336</v>
      </c>
      <c r="IA488">
        <v>15278776</v>
      </c>
      <c r="IB488">
        <v>10933428</v>
      </c>
      <c r="IC488">
        <v>8299880</v>
      </c>
      <c r="ID488">
        <v>5699972</v>
      </c>
      <c r="IE488">
        <v>2442040</v>
      </c>
      <c r="IF488">
        <v>4275327</v>
      </c>
      <c r="IG488">
        <v>14143609</v>
      </c>
      <c r="IH488">
        <v>14586548</v>
      </c>
      <c r="II488">
        <v>7679643</v>
      </c>
      <c r="IJ488">
        <v>8953929</v>
      </c>
      <c r="IK488">
        <v>11025565</v>
      </c>
      <c r="IL488">
        <v>3757978</v>
      </c>
      <c r="IM488">
        <v>2354830</v>
      </c>
      <c r="IN488">
        <v>6742892</v>
      </c>
      <c r="IO488">
        <v>8785049</v>
      </c>
      <c r="IP488">
        <v>11755944</v>
      </c>
      <c r="IQ488">
        <v>5526989</v>
      </c>
      <c r="IR488">
        <v>5706906</v>
      </c>
      <c r="IS488">
        <v>2913252</v>
      </c>
      <c r="IT488">
        <v>833581</v>
      </c>
      <c r="IU488">
        <v>11724965</v>
      </c>
      <c r="IV488">
        <v>2935110</v>
      </c>
      <c r="IW488">
        <v>7133757</v>
      </c>
      <c r="IX488">
        <v>15671703</v>
      </c>
      <c r="IY488">
        <v>1649652</v>
      </c>
      <c r="IZ488">
        <v>5370454</v>
      </c>
      <c r="JA488">
        <v>14400976</v>
      </c>
      <c r="JB488">
        <v>13416805</v>
      </c>
      <c r="JC488">
        <v>15281179</v>
      </c>
      <c r="JD488">
        <v>13947849</v>
      </c>
      <c r="JE488">
        <v>14698792</v>
      </c>
      <c r="JF488">
        <v>9284672</v>
      </c>
      <c r="JG488">
        <v>6450090</v>
      </c>
      <c r="JH488">
        <v>15069989</v>
      </c>
      <c r="JI488">
        <v>2279648</v>
      </c>
      <c r="JJ488">
        <v>6960039</v>
      </c>
      <c r="JK488">
        <v>6135801</v>
      </c>
      <c r="JL488">
        <v>7577199</v>
      </c>
      <c r="JM488">
        <v>3597410</v>
      </c>
      <c r="JN488">
        <v>12847888</v>
      </c>
      <c r="JO488">
        <v>7130664</v>
      </c>
      <c r="JP488">
        <v>14099076</v>
      </c>
      <c r="JQ488">
        <v>8411321</v>
      </c>
      <c r="JR488">
        <v>5510352</v>
      </c>
      <c r="JS488">
        <v>6368320</v>
      </c>
      <c r="JT488">
        <v>11636261</v>
      </c>
      <c r="JU488">
        <v>9632438</v>
      </c>
      <c r="JV488">
        <v>8654383</v>
      </c>
      <c r="JW488">
        <v>6253744</v>
      </c>
      <c r="JX488">
        <v>7382522</v>
      </c>
      <c r="JY488">
        <v>9869683</v>
      </c>
      <c r="JZ488">
        <v>12467085</v>
      </c>
      <c r="KA488">
        <v>687688</v>
      </c>
      <c r="KB488">
        <v>7123334</v>
      </c>
      <c r="KC488">
        <v>6664041</v>
      </c>
      <c r="KD488">
        <v>2690884</v>
      </c>
      <c r="KE488">
        <v>15542913</v>
      </c>
      <c r="KF488">
        <v>5915718</v>
      </c>
      <c r="KG488">
        <v>12208527</v>
      </c>
      <c r="KH488">
        <v>11528473</v>
      </c>
      <c r="KI488">
        <v>10088472</v>
      </c>
      <c r="KJ488">
        <v>9752684</v>
      </c>
      <c r="KK488">
        <v>15972157</v>
      </c>
      <c r="KL488">
        <v>2708832</v>
      </c>
      <c r="KM488">
        <v>7643861</v>
      </c>
      <c r="KN488">
        <v>13285832</v>
      </c>
      <c r="KO488">
        <v>11284075</v>
      </c>
      <c r="KP488">
        <v>7530578</v>
      </c>
      <c r="KQ488">
        <v>1457604</v>
      </c>
      <c r="KR488">
        <v>1903659</v>
      </c>
      <c r="KS488">
        <v>12098062</v>
      </c>
      <c r="KT488">
        <v>5873755</v>
      </c>
      <c r="KU488">
        <v>10799249</v>
      </c>
      <c r="KV488">
        <v>9605009</v>
      </c>
      <c r="KW488">
        <v>4533669</v>
      </c>
      <c r="KX488">
        <v>3754927</v>
      </c>
      <c r="KY488">
        <v>2635847</v>
      </c>
      <c r="KZ488">
        <v>8048149</v>
      </c>
      <c r="LA488">
        <v>5063541</v>
      </c>
      <c r="LB488">
        <v>4278922</v>
      </c>
      <c r="LC488">
        <v>14212854</v>
      </c>
      <c r="LD488">
        <v>13843990</v>
      </c>
      <c r="LE488">
        <v>11359340</v>
      </c>
      <c r="LF488">
        <v>4316944</v>
      </c>
      <c r="LG488">
        <v>2222491</v>
      </c>
      <c r="LH488">
        <v>13388587</v>
      </c>
      <c r="LI488">
        <v>15558640</v>
      </c>
      <c r="LJ488">
        <v>4722367</v>
      </c>
      <c r="LK488">
        <v>7245515</v>
      </c>
      <c r="LL488">
        <v>1077207</v>
      </c>
      <c r="LM488">
        <v>12065260</v>
      </c>
      <c r="LN488">
        <v>11783451</v>
      </c>
      <c r="LO488">
        <v>10001856</v>
      </c>
      <c r="LP488">
        <v>5075856</v>
      </c>
      <c r="LQ488">
        <v>11411304</v>
      </c>
      <c r="LR488">
        <v>14042250</v>
      </c>
      <c r="LS488">
        <v>9217326</v>
      </c>
      <c r="LT488">
        <v>9265809</v>
      </c>
      <c r="LU488">
        <v>1200460</v>
      </c>
      <c r="LV488">
        <v>3689416</v>
      </c>
      <c r="LW488">
        <v>4442965</v>
      </c>
      <c r="LX488">
        <v>14249861</v>
      </c>
      <c r="LY488">
        <v>5829706</v>
      </c>
      <c r="LZ488">
        <v>3518668</v>
      </c>
      <c r="MA488">
        <v>2835557</v>
      </c>
      <c r="MB488">
        <v>11128360</v>
      </c>
      <c r="MC488">
        <v>15428008</v>
      </c>
      <c r="MD488">
        <v>10612462</v>
      </c>
      <c r="ME488">
        <v>3047440</v>
      </c>
      <c r="MF488">
        <v>10766809</v>
      </c>
      <c r="MG488">
        <v>2816333</v>
      </c>
      <c r="MH488">
        <v>11236130</v>
      </c>
      <c r="MI488">
        <v>14927629</v>
      </c>
      <c r="MJ488">
        <v>5816418</v>
      </c>
      <c r="MK488">
        <v>2481234</v>
      </c>
      <c r="ML488">
        <v>15451465</v>
      </c>
      <c r="MM488">
        <v>12850276</v>
      </c>
      <c r="MN488">
        <v>7058674</v>
      </c>
      <c r="MO488">
        <v>961905</v>
      </c>
      <c r="MP488">
        <v>6990127</v>
      </c>
      <c r="MQ488">
        <v>957901</v>
      </c>
      <c r="MR488">
        <v>8201330</v>
      </c>
      <c r="MS488">
        <v>13970105</v>
      </c>
      <c r="MT488">
        <v>15792226</v>
      </c>
      <c r="MU488">
        <v>4836718</v>
      </c>
      <c r="MV488">
        <v>8212785</v>
      </c>
      <c r="MW488">
        <v>13297983</v>
      </c>
      <c r="MX488">
        <v>11416402</v>
      </c>
      <c r="MY488">
        <v>2890232</v>
      </c>
      <c r="MZ488">
        <v>16331315</v>
      </c>
      <c r="NA488">
        <v>5654208</v>
      </c>
      <c r="NB488">
        <v>4269128</v>
      </c>
      <c r="NC488">
        <v>8436751</v>
      </c>
      <c r="ND488">
        <v>16108987</v>
      </c>
      <c r="NE488">
        <v>3090237</v>
      </c>
      <c r="NF488">
        <v>9126640</v>
      </c>
      <c r="NG488">
        <v>11965434</v>
      </c>
      <c r="NH488">
        <v>15396746</v>
      </c>
      <c r="NI488">
        <v>4633139</v>
      </c>
      <c r="NJ488">
        <v>5603021</v>
      </c>
      <c r="NK488">
        <v>10221840</v>
      </c>
      <c r="NL488">
        <v>4707968</v>
      </c>
      <c r="NM488">
        <v>10591084</v>
      </c>
      <c r="NN488">
        <v>11905079</v>
      </c>
      <c r="NO488">
        <v>15002600</v>
      </c>
      <c r="NP488">
        <v>4388840</v>
      </c>
      <c r="NQ488">
        <v>5136275</v>
      </c>
      <c r="NR488">
        <v>4166807</v>
      </c>
      <c r="NS488">
        <v>2670986</v>
      </c>
      <c r="NT488">
        <v>4669205</v>
      </c>
      <c r="NU488">
        <v>12546758</v>
      </c>
      <c r="NV488">
        <v>3690907</v>
      </c>
      <c r="NW488">
        <v>6338987</v>
      </c>
      <c r="NX488">
        <v>9367625</v>
      </c>
      <c r="NY488">
        <v>11758359</v>
      </c>
      <c r="NZ488">
        <v>7869862</v>
      </c>
      <c r="OA488">
        <v>10572373</v>
      </c>
      <c r="OB488">
        <v>16263482</v>
      </c>
      <c r="OC488">
        <v>4682326</v>
      </c>
      <c r="OD488">
        <v>5158750</v>
      </c>
      <c r="OE488">
        <v>14721778</v>
      </c>
      <c r="OF488">
        <v>3165710</v>
      </c>
      <c r="OG488">
        <v>5543145</v>
      </c>
      <c r="OH488">
        <v>14871587</v>
      </c>
      <c r="OI488">
        <v>5598768</v>
      </c>
      <c r="OJ488">
        <v>11028069</v>
      </c>
      <c r="OK488">
        <v>7307389</v>
      </c>
      <c r="OL488">
        <v>6275016</v>
      </c>
      <c r="OM488">
        <v>5031052</v>
      </c>
      <c r="ON488">
        <v>744952</v>
      </c>
      <c r="OO488">
        <v>9484211</v>
      </c>
      <c r="OP488">
        <v>10229890</v>
      </c>
      <c r="OQ488">
        <v>9432546</v>
      </c>
      <c r="OR488">
        <v>14070464</v>
      </c>
      <c r="OS488">
        <v>15262175</v>
      </c>
      <c r="OT488">
        <v>13887323</v>
      </c>
      <c r="OU488">
        <v>14927156</v>
      </c>
      <c r="OV488">
        <v>4932550</v>
      </c>
      <c r="OW488">
        <v>13223659</v>
      </c>
      <c r="OX488">
        <v>8706990</v>
      </c>
      <c r="OY488">
        <v>12002419</v>
      </c>
      <c r="OZ488">
        <v>15329375</v>
      </c>
      <c r="PA488">
        <v>9460317</v>
      </c>
      <c r="PB488">
        <v>12150731</v>
      </c>
      <c r="PC488">
        <v>8981261</v>
      </c>
      <c r="PD488">
        <v>3400674</v>
      </c>
      <c r="PE488">
        <v>16272259</v>
      </c>
      <c r="PF488">
        <v>4219207</v>
      </c>
      <c r="PG488">
        <v>16063364</v>
      </c>
      <c r="PH488">
        <v>9129922</v>
      </c>
      <c r="PI488">
        <v>14557962</v>
      </c>
      <c r="PJ488">
        <v>3303126</v>
      </c>
      <c r="PK488">
        <v>2764997</v>
      </c>
      <c r="PL488">
        <v>9239099</v>
      </c>
      <c r="PM488">
        <v>672505</v>
      </c>
      <c r="PN488">
        <v>11828200</v>
      </c>
      <c r="PO488">
        <v>6115124</v>
      </c>
      <c r="PP488">
        <v>1882407</v>
      </c>
      <c r="PQ488">
        <v>9209680</v>
      </c>
      <c r="PR488">
        <v>4432828</v>
      </c>
      <c r="PS488">
        <v>11825508</v>
      </c>
      <c r="PT488">
        <v>1178055</v>
      </c>
      <c r="PU488">
        <v>2794480</v>
      </c>
      <c r="PV488">
        <v>11889726</v>
      </c>
      <c r="PW488">
        <v>7581178</v>
      </c>
      <c r="PX488">
        <v>910934</v>
      </c>
      <c r="PY488">
        <v>4461014</v>
      </c>
      <c r="PZ488">
        <v>12754753</v>
      </c>
      <c r="QA488">
        <v>2503390</v>
      </c>
      <c r="QB488">
        <v>1479416</v>
      </c>
      <c r="QC488">
        <v>14663763</v>
      </c>
      <c r="QD488">
        <v>794676</v>
      </c>
      <c r="QE488">
        <v>7087928</v>
      </c>
      <c r="QF488">
        <v>4231797</v>
      </c>
      <c r="QG488">
        <v>3472083</v>
      </c>
      <c r="QH488">
        <v>11113666</v>
      </c>
      <c r="QI488">
        <v>12700057</v>
      </c>
      <c r="QJ488">
        <v>15023858</v>
      </c>
      <c r="QK488">
        <v>677361</v>
      </c>
      <c r="QL488">
        <v>13923415</v>
      </c>
      <c r="QM488">
        <v>11873718</v>
      </c>
      <c r="QN488">
        <v>5845866</v>
      </c>
      <c r="QO488">
        <v>1431277</v>
      </c>
      <c r="QP488">
        <v>8447623</v>
      </c>
      <c r="QQ488">
        <v>8204266</v>
      </c>
      <c r="QR488">
        <v>8582682</v>
      </c>
      <c r="QS488">
        <v>8790699</v>
      </c>
      <c r="QT488">
        <v>3456349</v>
      </c>
      <c r="QU488">
        <v>3029843</v>
      </c>
      <c r="QV488">
        <v>10188641</v>
      </c>
      <c r="QW488">
        <v>3496005</v>
      </c>
      <c r="QX488">
        <v>14782502</v>
      </c>
      <c r="QY488">
        <v>10911091</v>
      </c>
      <c r="QZ488">
        <v>14308558</v>
      </c>
      <c r="RA488">
        <v>1554875</v>
      </c>
      <c r="RB488">
        <v>12054898</v>
      </c>
      <c r="RC488">
        <v>8596418</v>
      </c>
      <c r="RD488">
        <v>3502036</v>
      </c>
      <c r="RE488">
        <v>6974768</v>
      </c>
      <c r="RF488">
        <v>3013370</v>
      </c>
      <c r="RG488">
        <v>11447850</v>
      </c>
      <c r="RH488">
        <v>8868156</v>
      </c>
      <c r="RI488">
        <v>8833592</v>
      </c>
      <c r="RJ488">
        <v>12588203</v>
      </c>
      <c r="RK488">
        <v>1555002</v>
      </c>
      <c r="RL488">
        <v>8281395</v>
      </c>
      <c r="RM488">
        <v>15356091</v>
      </c>
      <c r="RN488">
        <v>2610394</v>
      </c>
      <c r="RO488">
        <v>10895832</v>
      </c>
      <c r="RP488">
        <v>7590670</v>
      </c>
      <c r="RQ488">
        <v>7624889</v>
      </c>
      <c r="RR488">
        <v>3941954</v>
      </c>
      <c r="RS488">
        <v>5642424</v>
      </c>
      <c r="RT488">
        <v>11013814</v>
      </c>
      <c r="RU488">
        <v>6622686</v>
      </c>
      <c r="RV488">
        <v>12655200</v>
      </c>
      <c r="RW488">
        <v>5144859</v>
      </c>
      <c r="RX488">
        <v>1280638</v>
      </c>
      <c r="RY488">
        <v>3878096</v>
      </c>
      <c r="RZ488">
        <v>9491701</v>
      </c>
      <c r="SA488">
        <v>2931946</v>
      </c>
      <c r="SB488">
        <v>10045082</v>
      </c>
      <c r="SC488">
        <v>13142225</v>
      </c>
      <c r="SD488">
        <v>11696118</v>
      </c>
      <c r="SE488">
        <v>5209312</v>
      </c>
      <c r="SF488">
        <v>2345293</v>
      </c>
    </row>
    <row r="489" spans="1:500" x14ac:dyDescent="0.2">
      <c r="A489">
        <v>8097923</v>
      </c>
      <c r="B489">
        <v>7294049</v>
      </c>
      <c r="C489">
        <v>7327312</v>
      </c>
      <c r="D489">
        <v>4629189</v>
      </c>
      <c r="E489">
        <v>11358530</v>
      </c>
      <c r="F489">
        <v>4012344</v>
      </c>
      <c r="G489">
        <v>15164273</v>
      </c>
      <c r="H489">
        <v>5391259</v>
      </c>
      <c r="I489">
        <v>9873685</v>
      </c>
      <c r="J489">
        <v>14832121</v>
      </c>
      <c r="K489">
        <v>12804435</v>
      </c>
      <c r="L489">
        <v>1259730</v>
      </c>
      <c r="M489">
        <v>9863526</v>
      </c>
      <c r="N489">
        <v>3324848</v>
      </c>
      <c r="O489">
        <v>9842637</v>
      </c>
      <c r="P489">
        <v>8779684</v>
      </c>
      <c r="Q489">
        <v>4353485</v>
      </c>
      <c r="R489">
        <v>13226958</v>
      </c>
      <c r="S489">
        <v>13316793</v>
      </c>
      <c r="T489">
        <v>13884374</v>
      </c>
      <c r="U489">
        <v>10373189</v>
      </c>
      <c r="V489">
        <v>3194396</v>
      </c>
      <c r="W489">
        <v>7445539</v>
      </c>
      <c r="X489">
        <v>15665740</v>
      </c>
      <c r="Y489">
        <v>14311054</v>
      </c>
      <c r="Z489">
        <v>12503489</v>
      </c>
      <c r="AA489">
        <v>8588458</v>
      </c>
      <c r="AB489">
        <v>3505594</v>
      </c>
      <c r="AC489">
        <v>10226420</v>
      </c>
      <c r="AD489">
        <v>10284931</v>
      </c>
      <c r="AE489">
        <v>15151494</v>
      </c>
      <c r="AF489">
        <v>5757869</v>
      </c>
      <c r="AG489">
        <v>1785322</v>
      </c>
      <c r="AH489">
        <v>9954178</v>
      </c>
      <c r="AI489">
        <v>14073939</v>
      </c>
      <c r="AJ489">
        <v>4445786</v>
      </c>
      <c r="AK489">
        <v>14904314</v>
      </c>
      <c r="AL489">
        <v>2508176</v>
      </c>
      <c r="AM489">
        <v>15046279</v>
      </c>
      <c r="AN489">
        <v>1331053</v>
      </c>
      <c r="AO489">
        <v>12469399</v>
      </c>
      <c r="AP489">
        <v>9181026</v>
      </c>
      <c r="AQ489">
        <v>4706620</v>
      </c>
      <c r="AR489">
        <v>1981620</v>
      </c>
      <c r="AS489">
        <v>13277930</v>
      </c>
      <c r="AT489">
        <v>15883610</v>
      </c>
      <c r="AU489">
        <v>4761099</v>
      </c>
      <c r="AV489">
        <v>14261475</v>
      </c>
      <c r="AW489">
        <v>3030096</v>
      </c>
      <c r="AX489">
        <v>11006634</v>
      </c>
      <c r="AY489">
        <v>11395014</v>
      </c>
      <c r="AZ489">
        <v>7829797</v>
      </c>
      <c r="BA489">
        <v>12460760</v>
      </c>
      <c r="BB489">
        <v>14469020</v>
      </c>
      <c r="BC489">
        <v>6212183</v>
      </c>
      <c r="BD489">
        <v>15133397</v>
      </c>
      <c r="BE489">
        <v>1839266</v>
      </c>
      <c r="BF489">
        <v>2058555</v>
      </c>
      <c r="BG489">
        <v>4918762</v>
      </c>
      <c r="BH489">
        <v>11742167</v>
      </c>
      <c r="BI489">
        <v>1435698</v>
      </c>
      <c r="BJ489">
        <v>8173882</v>
      </c>
      <c r="BK489">
        <v>3952473</v>
      </c>
      <c r="BL489">
        <v>2628814</v>
      </c>
      <c r="BM489">
        <v>8354860</v>
      </c>
      <c r="BN489">
        <v>6968749</v>
      </c>
      <c r="BO489">
        <v>2311119</v>
      </c>
      <c r="BP489">
        <v>5464162</v>
      </c>
      <c r="BQ489">
        <v>7508542</v>
      </c>
      <c r="BR489">
        <v>4974437</v>
      </c>
      <c r="BS489">
        <v>15603585</v>
      </c>
      <c r="BT489">
        <v>1688175</v>
      </c>
      <c r="BU489">
        <v>4964284</v>
      </c>
      <c r="BV489">
        <v>9782180</v>
      </c>
      <c r="BW489">
        <v>16330362</v>
      </c>
      <c r="BX489">
        <v>12974223</v>
      </c>
      <c r="BY489">
        <v>10212021</v>
      </c>
      <c r="BZ489">
        <v>9141129</v>
      </c>
      <c r="CA489">
        <v>2333434</v>
      </c>
      <c r="CB489">
        <v>12917999</v>
      </c>
      <c r="CC489">
        <v>11137091</v>
      </c>
      <c r="CD489">
        <v>2727480</v>
      </c>
      <c r="CE489">
        <v>9275759</v>
      </c>
      <c r="CF489">
        <v>6846179</v>
      </c>
      <c r="CG489">
        <v>7836489</v>
      </c>
      <c r="CH489">
        <v>4354753</v>
      </c>
      <c r="CI489">
        <v>4671392</v>
      </c>
      <c r="CJ489">
        <v>11437946</v>
      </c>
      <c r="CK489">
        <v>11888457</v>
      </c>
      <c r="CL489">
        <v>6437065</v>
      </c>
      <c r="CM489">
        <v>8530157</v>
      </c>
      <c r="CN489">
        <v>7045696</v>
      </c>
      <c r="CO489">
        <v>15048825</v>
      </c>
      <c r="CP489">
        <v>5545690</v>
      </c>
      <c r="CQ489">
        <v>4699517</v>
      </c>
      <c r="CR489">
        <v>4575366</v>
      </c>
      <c r="CS489">
        <v>5565994</v>
      </c>
      <c r="CT489">
        <v>8525205</v>
      </c>
      <c r="CU489">
        <v>2922544</v>
      </c>
      <c r="CV489">
        <v>8948198</v>
      </c>
      <c r="CW489">
        <v>10804176</v>
      </c>
      <c r="CX489">
        <v>12017886</v>
      </c>
      <c r="CY489">
        <v>16045885</v>
      </c>
      <c r="CZ489">
        <v>16234092</v>
      </c>
      <c r="DA489">
        <v>10476924</v>
      </c>
      <c r="DB489">
        <v>12484434</v>
      </c>
      <c r="DC489">
        <v>2702819</v>
      </c>
      <c r="DD489">
        <v>13609313</v>
      </c>
      <c r="DE489">
        <v>14183907</v>
      </c>
      <c r="DF489">
        <v>850489</v>
      </c>
      <c r="DG489">
        <v>2716533</v>
      </c>
      <c r="DH489">
        <v>13073088</v>
      </c>
      <c r="DI489">
        <v>15423780</v>
      </c>
      <c r="DJ489">
        <v>4348797</v>
      </c>
      <c r="DK489">
        <v>2923925</v>
      </c>
      <c r="DL489">
        <v>7131833</v>
      </c>
      <c r="DM489">
        <v>8818741</v>
      </c>
      <c r="DN489">
        <v>4679723</v>
      </c>
      <c r="DO489">
        <v>9547816</v>
      </c>
      <c r="DP489">
        <v>14326571</v>
      </c>
      <c r="DQ489">
        <v>12129698</v>
      </c>
      <c r="DR489">
        <v>11844077</v>
      </c>
      <c r="DS489">
        <v>3114009</v>
      </c>
      <c r="DT489">
        <v>3073894</v>
      </c>
      <c r="DU489">
        <v>7251672</v>
      </c>
      <c r="DV489">
        <v>13595077</v>
      </c>
      <c r="DW489">
        <v>2857019</v>
      </c>
      <c r="DX489">
        <v>11063501</v>
      </c>
      <c r="DY489">
        <v>1010064</v>
      </c>
      <c r="DZ489">
        <v>15493656</v>
      </c>
      <c r="EA489">
        <v>1977475</v>
      </c>
      <c r="EB489">
        <v>1763522</v>
      </c>
      <c r="EC489">
        <v>9448485</v>
      </c>
      <c r="ED489">
        <v>10832574</v>
      </c>
      <c r="EE489">
        <v>8981953</v>
      </c>
      <c r="EF489">
        <v>13532017</v>
      </c>
      <c r="EG489">
        <v>10526319</v>
      </c>
      <c r="EH489">
        <v>2052756</v>
      </c>
      <c r="EI489">
        <v>15157770</v>
      </c>
      <c r="EJ489">
        <v>15391862</v>
      </c>
      <c r="EK489">
        <v>902477</v>
      </c>
      <c r="EL489">
        <v>5474471</v>
      </c>
      <c r="EM489">
        <v>10707506</v>
      </c>
      <c r="EN489">
        <v>2649529</v>
      </c>
      <c r="EO489">
        <v>13886353</v>
      </c>
      <c r="EP489">
        <v>1959345</v>
      </c>
      <c r="EQ489">
        <v>9441170</v>
      </c>
      <c r="ER489">
        <v>4116545</v>
      </c>
      <c r="ES489">
        <v>4403469</v>
      </c>
      <c r="ET489">
        <v>10835945</v>
      </c>
      <c r="EU489">
        <v>12967360</v>
      </c>
      <c r="EV489">
        <v>12627559</v>
      </c>
      <c r="EW489">
        <v>1289812</v>
      </c>
      <c r="EX489">
        <v>15309503</v>
      </c>
      <c r="EY489">
        <v>11722053</v>
      </c>
      <c r="EZ489">
        <v>4542564</v>
      </c>
      <c r="FA489">
        <v>12423293</v>
      </c>
      <c r="FB489">
        <v>14567800</v>
      </c>
      <c r="FC489">
        <v>14248833</v>
      </c>
      <c r="FD489">
        <v>6261328</v>
      </c>
      <c r="FE489">
        <v>15607312</v>
      </c>
      <c r="FF489">
        <v>14540956</v>
      </c>
      <c r="FG489">
        <v>2912966</v>
      </c>
      <c r="FH489">
        <v>1922228</v>
      </c>
      <c r="FI489">
        <v>6413891</v>
      </c>
      <c r="FJ489">
        <v>15759033</v>
      </c>
      <c r="FK489">
        <v>2124068</v>
      </c>
      <c r="FL489">
        <v>12965937</v>
      </c>
      <c r="FM489">
        <v>6691713</v>
      </c>
      <c r="FN489">
        <v>10829511</v>
      </c>
      <c r="FO489">
        <v>958767</v>
      </c>
      <c r="FP489">
        <v>1417808</v>
      </c>
      <c r="FQ489">
        <v>9473569</v>
      </c>
      <c r="FR489">
        <v>12856624</v>
      </c>
      <c r="FS489">
        <v>3923623</v>
      </c>
      <c r="FT489">
        <v>9378007</v>
      </c>
      <c r="FU489">
        <v>11564202</v>
      </c>
      <c r="FV489">
        <v>5923976</v>
      </c>
      <c r="FW489">
        <v>4369461</v>
      </c>
      <c r="FX489">
        <v>7771467</v>
      </c>
      <c r="FY489">
        <v>7253053</v>
      </c>
      <c r="FZ489">
        <v>1055499</v>
      </c>
      <c r="GA489">
        <v>2939714</v>
      </c>
      <c r="GB489">
        <v>3610093</v>
      </c>
      <c r="GC489">
        <v>9957239</v>
      </c>
      <c r="GD489">
        <v>712625</v>
      </c>
      <c r="GE489">
        <v>8829494</v>
      </c>
      <c r="GF489">
        <v>15945871</v>
      </c>
      <c r="GG489">
        <v>13811516</v>
      </c>
      <c r="GH489">
        <v>16181914</v>
      </c>
      <c r="GI489">
        <v>5492068</v>
      </c>
      <c r="GJ489">
        <v>7473965</v>
      </c>
      <c r="GK489">
        <v>4685615</v>
      </c>
      <c r="GL489">
        <v>4492679</v>
      </c>
      <c r="GM489">
        <v>11389570</v>
      </c>
      <c r="GN489">
        <v>4011280</v>
      </c>
      <c r="GO489">
        <v>12169609</v>
      </c>
      <c r="GP489">
        <v>3356243</v>
      </c>
      <c r="GQ489">
        <v>2718942</v>
      </c>
      <c r="GR489">
        <v>10369817</v>
      </c>
      <c r="GS489">
        <v>8990818</v>
      </c>
      <c r="GT489">
        <v>12604086</v>
      </c>
      <c r="GU489">
        <v>6721958</v>
      </c>
      <c r="GV489">
        <v>11906167</v>
      </c>
      <c r="GW489">
        <v>15564685</v>
      </c>
      <c r="GX489">
        <v>7575908</v>
      </c>
      <c r="GY489">
        <v>8464237</v>
      </c>
      <c r="GZ489">
        <v>6857858</v>
      </c>
      <c r="HA489">
        <v>13329591</v>
      </c>
      <c r="HB489">
        <v>10607975</v>
      </c>
      <c r="HC489">
        <v>5890634</v>
      </c>
      <c r="HD489">
        <v>7591954</v>
      </c>
      <c r="HE489">
        <v>5689540</v>
      </c>
      <c r="HF489">
        <v>13061957</v>
      </c>
      <c r="HG489">
        <v>2318305</v>
      </c>
      <c r="HH489">
        <v>13113554</v>
      </c>
      <c r="HI489">
        <v>9696105</v>
      </c>
      <c r="HJ489">
        <v>4102991</v>
      </c>
      <c r="HK489">
        <v>4953897</v>
      </c>
      <c r="HL489">
        <v>14568908</v>
      </c>
      <c r="HM489">
        <v>16203352</v>
      </c>
      <c r="HN489">
        <v>16232223</v>
      </c>
      <c r="HO489">
        <v>12184512</v>
      </c>
      <c r="HP489">
        <v>13257113</v>
      </c>
      <c r="HQ489">
        <v>658388</v>
      </c>
      <c r="HR489">
        <v>8167963</v>
      </c>
      <c r="HS489">
        <v>3034193</v>
      </c>
      <c r="HT489">
        <v>11171439</v>
      </c>
      <c r="HU489">
        <v>13110186</v>
      </c>
      <c r="HV489">
        <v>4323962</v>
      </c>
      <c r="HW489">
        <v>2384074</v>
      </c>
      <c r="HX489">
        <v>4336688</v>
      </c>
      <c r="HY489">
        <v>9839060</v>
      </c>
      <c r="HZ489">
        <v>3555083</v>
      </c>
      <c r="IA489">
        <v>14299268</v>
      </c>
      <c r="IB489">
        <v>9048313</v>
      </c>
      <c r="IC489">
        <v>6024017</v>
      </c>
      <c r="ID489">
        <v>15021349</v>
      </c>
      <c r="IE489">
        <v>14137029</v>
      </c>
      <c r="IF489">
        <v>1978967</v>
      </c>
      <c r="IG489">
        <v>9441806</v>
      </c>
      <c r="IH489">
        <v>14145487</v>
      </c>
      <c r="II489">
        <v>5987424</v>
      </c>
      <c r="IJ489">
        <v>15172293</v>
      </c>
      <c r="IK489">
        <v>4597445</v>
      </c>
      <c r="IL489">
        <v>12707779</v>
      </c>
      <c r="IM489">
        <v>3450675</v>
      </c>
      <c r="IN489">
        <v>6913971</v>
      </c>
      <c r="IO489">
        <v>4448609</v>
      </c>
      <c r="IP489">
        <v>9638948</v>
      </c>
      <c r="IQ489">
        <v>10736602</v>
      </c>
      <c r="IR489">
        <v>7127141</v>
      </c>
      <c r="IS489">
        <v>11866181</v>
      </c>
      <c r="IT489">
        <v>2631070</v>
      </c>
      <c r="IU489">
        <v>14932038</v>
      </c>
      <c r="IV489">
        <v>8776788</v>
      </c>
      <c r="IW489">
        <v>1342529</v>
      </c>
      <c r="IX489">
        <v>14897986</v>
      </c>
      <c r="IY489">
        <v>8208332</v>
      </c>
      <c r="IZ489">
        <v>12317276</v>
      </c>
      <c r="JA489">
        <v>5416460</v>
      </c>
      <c r="JB489">
        <v>9294015</v>
      </c>
      <c r="JC489">
        <v>13048852</v>
      </c>
      <c r="JD489">
        <v>7582329</v>
      </c>
      <c r="JE489">
        <v>10002653</v>
      </c>
      <c r="JF489">
        <v>4437965</v>
      </c>
      <c r="JG489">
        <v>2610072</v>
      </c>
      <c r="JH489">
        <v>15281297</v>
      </c>
      <c r="JI489">
        <v>8483542</v>
      </c>
      <c r="JJ489">
        <v>3559572</v>
      </c>
      <c r="JK489">
        <v>15104114</v>
      </c>
      <c r="JL489">
        <v>7656018</v>
      </c>
      <c r="JM489">
        <v>11698517</v>
      </c>
      <c r="JN489">
        <v>7039348</v>
      </c>
      <c r="JO489">
        <v>1612963</v>
      </c>
      <c r="JP489">
        <v>4094852</v>
      </c>
      <c r="JQ489">
        <v>15292362</v>
      </c>
      <c r="JR489">
        <v>10730381</v>
      </c>
      <c r="JS489">
        <v>1935474</v>
      </c>
      <c r="JT489">
        <v>14340257</v>
      </c>
      <c r="JU489">
        <v>11407956</v>
      </c>
      <c r="JV489">
        <v>9774230</v>
      </c>
      <c r="JW489">
        <v>7747237</v>
      </c>
      <c r="JX489">
        <v>11147837</v>
      </c>
      <c r="JY489">
        <v>957120</v>
      </c>
      <c r="JZ489">
        <v>5253210</v>
      </c>
      <c r="KA489">
        <v>10166840</v>
      </c>
      <c r="KB489">
        <v>3622761</v>
      </c>
      <c r="KC489">
        <v>5217352</v>
      </c>
      <c r="KD489">
        <v>6232107</v>
      </c>
      <c r="KE489">
        <v>11540634</v>
      </c>
      <c r="KF489">
        <v>3427345</v>
      </c>
      <c r="KG489">
        <v>14298915</v>
      </c>
      <c r="KH489">
        <v>4028472</v>
      </c>
      <c r="KI489">
        <v>4874290</v>
      </c>
      <c r="KJ489">
        <v>2431902</v>
      </c>
      <c r="KK489">
        <v>3064504</v>
      </c>
      <c r="KL489">
        <v>13538894</v>
      </c>
      <c r="KM489">
        <v>11284671</v>
      </c>
      <c r="KN489">
        <v>5717069</v>
      </c>
      <c r="KO489">
        <v>2231210</v>
      </c>
      <c r="KP489">
        <v>13751763</v>
      </c>
      <c r="KQ489">
        <v>2440915</v>
      </c>
      <c r="KR489">
        <v>11031618</v>
      </c>
      <c r="KS489">
        <v>13767049</v>
      </c>
      <c r="KT489">
        <v>1038780</v>
      </c>
      <c r="KU489">
        <v>6827120</v>
      </c>
      <c r="KV489">
        <v>8346074</v>
      </c>
      <c r="KW489">
        <v>7272937</v>
      </c>
      <c r="KX489">
        <v>11759859</v>
      </c>
      <c r="KY489">
        <v>10403168</v>
      </c>
      <c r="KZ489">
        <v>12634972</v>
      </c>
      <c r="LA489">
        <v>7944031</v>
      </c>
      <c r="LB489">
        <v>6632490</v>
      </c>
      <c r="LC489">
        <v>14475598</v>
      </c>
      <c r="LD489">
        <v>7087958</v>
      </c>
      <c r="LE489">
        <v>5744740</v>
      </c>
      <c r="LF489">
        <v>8243423</v>
      </c>
      <c r="LG489">
        <v>14509979</v>
      </c>
      <c r="LH489">
        <v>7149226</v>
      </c>
      <c r="LI489">
        <v>1557813</v>
      </c>
      <c r="LJ489">
        <v>9233874</v>
      </c>
      <c r="LK489">
        <v>11227486</v>
      </c>
      <c r="LL489">
        <v>15188595</v>
      </c>
      <c r="LM489">
        <v>7005728</v>
      </c>
      <c r="LN489">
        <v>12432437</v>
      </c>
      <c r="LO489">
        <v>8860507</v>
      </c>
      <c r="LP489">
        <v>3821892</v>
      </c>
      <c r="LQ489">
        <v>10050672</v>
      </c>
      <c r="LR489">
        <v>16025364</v>
      </c>
      <c r="LS489">
        <v>10696439</v>
      </c>
      <c r="LT489">
        <v>8085904</v>
      </c>
      <c r="LU489">
        <v>3347547</v>
      </c>
      <c r="LV489">
        <v>13839905</v>
      </c>
      <c r="LW489">
        <v>14019083</v>
      </c>
      <c r="LX489">
        <v>11583093</v>
      </c>
      <c r="LY489">
        <v>1870378</v>
      </c>
      <c r="LZ489">
        <v>8831684</v>
      </c>
      <c r="MA489">
        <v>2060702</v>
      </c>
      <c r="MB489">
        <v>3125847</v>
      </c>
      <c r="MC489">
        <v>11834280</v>
      </c>
      <c r="MD489">
        <v>14182579</v>
      </c>
      <c r="ME489">
        <v>9493941</v>
      </c>
      <c r="MF489">
        <v>3930217</v>
      </c>
      <c r="MG489">
        <v>10404970</v>
      </c>
      <c r="MH489">
        <v>16107917</v>
      </c>
      <c r="MI489">
        <v>2926120</v>
      </c>
      <c r="MJ489">
        <v>4450896</v>
      </c>
      <c r="MK489">
        <v>10240631</v>
      </c>
      <c r="ML489">
        <v>932542</v>
      </c>
      <c r="MM489">
        <v>7745416</v>
      </c>
      <c r="MN489">
        <v>10382840</v>
      </c>
      <c r="MO489">
        <v>3691580</v>
      </c>
      <c r="MP489">
        <v>15066096</v>
      </c>
      <c r="MQ489">
        <v>6984101</v>
      </c>
      <c r="MR489">
        <v>10504438</v>
      </c>
      <c r="MS489">
        <v>14580908</v>
      </c>
      <c r="MT489">
        <v>14522650</v>
      </c>
      <c r="MU489">
        <v>3764119</v>
      </c>
      <c r="MV489">
        <v>9590798</v>
      </c>
      <c r="MW489">
        <v>1880197</v>
      </c>
      <c r="MX489">
        <v>8223381</v>
      </c>
      <c r="MY489">
        <v>7258467</v>
      </c>
      <c r="MZ489">
        <v>2651335</v>
      </c>
      <c r="NA489">
        <v>5091275</v>
      </c>
      <c r="NB489">
        <v>11282046</v>
      </c>
      <c r="NC489">
        <v>15938386</v>
      </c>
      <c r="ND489">
        <v>14015411</v>
      </c>
      <c r="NE489">
        <v>12608319</v>
      </c>
      <c r="NF489">
        <v>12688342</v>
      </c>
      <c r="NG489">
        <v>5943020</v>
      </c>
      <c r="NH489">
        <v>3229920</v>
      </c>
      <c r="NI489">
        <v>6173864</v>
      </c>
      <c r="NJ489">
        <v>2408359</v>
      </c>
      <c r="NK489">
        <v>16190076</v>
      </c>
      <c r="NL489">
        <v>4117864</v>
      </c>
      <c r="NM489">
        <v>15484077</v>
      </c>
      <c r="NN489">
        <v>15872885</v>
      </c>
      <c r="NO489">
        <v>3591613</v>
      </c>
      <c r="NP489">
        <v>9978947</v>
      </c>
      <c r="NQ489">
        <v>12279759</v>
      </c>
      <c r="NR489">
        <v>10346287</v>
      </c>
      <c r="NS489">
        <v>6690848</v>
      </c>
      <c r="NT489">
        <v>8347314</v>
      </c>
      <c r="NU489">
        <v>8019181</v>
      </c>
      <c r="NV489">
        <v>5220905</v>
      </c>
      <c r="NW489">
        <v>1924907</v>
      </c>
      <c r="NX489">
        <v>11401844</v>
      </c>
      <c r="NY489">
        <v>1201007</v>
      </c>
      <c r="NZ489">
        <v>3179821</v>
      </c>
      <c r="OA489">
        <v>5428282</v>
      </c>
      <c r="OB489">
        <v>15578045</v>
      </c>
      <c r="OC489">
        <v>10138562</v>
      </c>
      <c r="OD489">
        <v>13474685</v>
      </c>
      <c r="OE489">
        <v>1945574</v>
      </c>
      <c r="OF489">
        <v>2524683</v>
      </c>
      <c r="OG489">
        <v>11374706</v>
      </c>
      <c r="OH489">
        <v>13563780</v>
      </c>
      <c r="OI489">
        <v>8444476</v>
      </c>
      <c r="OJ489">
        <v>5994274</v>
      </c>
      <c r="OK489">
        <v>9223416</v>
      </c>
      <c r="OL489">
        <v>8183124</v>
      </c>
      <c r="OM489">
        <v>15096413</v>
      </c>
      <c r="ON489">
        <v>14623580</v>
      </c>
      <c r="OO489">
        <v>14509542</v>
      </c>
      <c r="OP489">
        <v>14010264</v>
      </c>
      <c r="OQ489">
        <v>11489582</v>
      </c>
      <c r="OR489">
        <v>1951337</v>
      </c>
      <c r="OS489">
        <v>15285773</v>
      </c>
      <c r="OT489">
        <v>7631225</v>
      </c>
      <c r="OU489">
        <v>10088662</v>
      </c>
      <c r="OV489">
        <v>15200041</v>
      </c>
      <c r="OW489">
        <v>10059960</v>
      </c>
      <c r="OX489">
        <v>1797583</v>
      </c>
      <c r="OY489">
        <v>9537980</v>
      </c>
      <c r="OZ489">
        <v>14517211</v>
      </c>
      <c r="PA489">
        <v>1432547</v>
      </c>
      <c r="PB489">
        <v>4804203</v>
      </c>
      <c r="PC489">
        <v>14042138</v>
      </c>
      <c r="PD489">
        <v>13033389</v>
      </c>
      <c r="PE489">
        <v>15632443</v>
      </c>
      <c r="PF489">
        <v>1586544</v>
      </c>
      <c r="PG489">
        <v>2309933</v>
      </c>
      <c r="PH489">
        <v>4059211</v>
      </c>
      <c r="PI489">
        <v>14702818</v>
      </c>
      <c r="PJ489">
        <v>7890985</v>
      </c>
      <c r="PK489">
        <v>8221922</v>
      </c>
      <c r="PL489">
        <v>2402642</v>
      </c>
      <c r="PM489">
        <v>5916510</v>
      </c>
      <c r="PN489">
        <v>15147588</v>
      </c>
      <c r="PO489">
        <v>15916329</v>
      </c>
      <c r="PP489">
        <v>9125340</v>
      </c>
      <c r="PQ489">
        <v>11659869</v>
      </c>
      <c r="PR489">
        <v>13991888</v>
      </c>
      <c r="PS489">
        <v>7349917</v>
      </c>
      <c r="PT489">
        <v>6902933</v>
      </c>
      <c r="PU489">
        <v>15660432</v>
      </c>
      <c r="PV489">
        <v>11619726</v>
      </c>
      <c r="PW489">
        <v>13874098</v>
      </c>
      <c r="PX489">
        <v>15301088</v>
      </c>
      <c r="PY489">
        <v>3506582</v>
      </c>
      <c r="PZ489">
        <v>15866168</v>
      </c>
      <c r="QA489">
        <v>14208813</v>
      </c>
      <c r="QB489">
        <v>9572700</v>
      </c>
      <c r="QC489">
        <v>1839724</v>
      </c>
      <c r="QD489">
        <v>13074332</v>
      </c>
      <c r="QE489">
        <v>2019293</v>
      </c>
      <c r="QF489">
        <v>2309002</v>
      </c>
      <c r="QG489">
        <v>2415516</v>
      </c>
      <c r="QH489">
        <v>2862013</v>
      </c>
      <c r="QI489">
        <v>7905997</v>
      </c>
      <c r="QJ489">
        <v>11330286</v>
      </c>
      <c r="QK489">
        <v>6010379</v>
      </c>
      <c r="QL489">
        <v>7838015</v>
      </c>
      <c r="QM489">
        <v>14557369</v>
      </c>
      <c r="QN489">
        <v>4331440</v>
      </c>
      <c r="QO489">
        <v>16196455</v>
      </c>
      <c r="QP489">
        <v>12762269</v>
      </c>
      <c r="QQ489">
        <v>6173527</v>
      </c>
      <c r="QR489">
        <v>10974263</v>
      </c>
      <c r="QS489">
        <v>7249569</v>
      </c>
      <c r="QT489">
        <v>8789514</v>
      </c>
      <c r="QU489">
        <v>10300112</v>
      </c>
      <c r="QV489">
        <v>5531966</v>
      </c>
      <c r="QW489">
        <v>4035548</v>
      </c>
      <c r="QX489">
        <v>13621073</v>
      </c>
      <c r="QY489">
        <v>2940624</v>
      </c>
      <c r="QZ489">
        <v>14831042</v>
      </c>
      <c r="RA489">
        <v>7468111</v>
      </c>
      <c r="RB489">
        <v>3502472</v>
      </c>
      <c r="RC489">
        <v>12767184</v>
      </c>
      <c r="RD489">
        <v>15029884</v>
      </c>
      <c r="RE489">
        <v>3798354</v>
      </c>
      <c r="RF489">
        <v>2022955</v>
      </c>
      <c r="RG489">
        <v>8810911</v>
      </c>
      <c r="RH489">
        <v>2514447</v>
      </c>
      <c r="RI489">
        <v>8011786</v>
      </c>
      <c r="RJ489">
        <v>8623311</v>
      </c>
      <c r="RK489">
        <v>5689999</v>
      </c>
      <c r="RL489">
        <v>13090499</v>
      </c>
      <c r="RM489">
        <v>6263162</v>
      </c>
      <c r="RN489">
        <v>3316368</v>
      </c>
      <c r="RO489">
        <v>1612536</v>
      </c>
      <c r="RP489">
        <v>8332338</v>
      </c>
      <c r="RQ489">
        <v>6420660</v>
      </c>
      <c r="RR489">
        <v>7578286</v>
      </c>
      <c r="RS489">
        <v>5488404</v>
      </c>
      <c r="RT489">
        <v>1660236</v>
      </c>
      <c r="RU489">
        <v>2277207</v>
      </c>
      <c r="RV489">
        <v>11697551</v>
      </c>
      <c r="RW489">
        <v>14799804</v>
      </c>
      <c r="RX489">
        <v>11087467</v>
      </c>
      <c r="RY489">
        <v>5218741</v>
      </c>
      <c r="RZ489">
        <v>6887020</v>
      </c>
      <c r="SA489">
        <v>11532638</v>
      </c>
      <c r="SB489">
        <v>9467261</v>
      </c>
      <c r="SC489">
        <v>5420220</v>
      </c>
      <c r="SD489">
        <v>5469498</v>
      </c>
      <c r="SE489">
        <v>3379316</v>
      </c>
      <c r="SF489">
        <v>10702995</v>
      </c>
    </row>
    <row r="490" spans="1:500" x14ac:dyDescent="0.2">
      <c r="A490">
        <v>14040951</v>
      </c>
      <c r="B490">
        <v>2908523</v>
      </c>
      <c r="C490">
        <v>11754529</v>
      </c>
      <c r="D490">
        <v>13486583</v>
      </c>
      <c r="E490">
        <v>11100334</v>
      </c>
      <c r="F490">
        <v>1210545</v>
      </c>
      <c r="G490">
        <v>6298990</v>
      </c>
      <c r="H490">
        <v>753492</v>
      </c>
      <c r="I490">
        <v>2618502</v>
      </c>
      <c r="J490">
        <v>2741381</v>
      </c>
      <c r="K490">
        <v>8813482</v>
      </c>
      <c r="L490">
        <v>1227068</v>
      </c>
      <c r="M490">
        <v>3130551</v>
      </c>
      <c r="N490">
        <v>14132798</v>
      </c>
      <c r="O490">
        <v>10166282</v>
      </c>
      <c r="P490">
        <v>15309704</v>
      </c>
      <c r="Q490">
        <v>8213429</v>
      </c>
      <c r="R490">
        <v>9177968</v>
      </c>
      <c r="S490">
        <v>4633887</v>
      </c>
      <c r="T490">
        <v>7904597</v>
      </c>
      <c r="U490">
        <v>6865075</v>
      </c>
      <c r="V490">
        <v>7223162</v>
      </c>
      <c r="W490">
        <v>7998436</v>
      </c>
      <c r="X490">
        <v>1551719</v>
      </c>
      <c r="Y490">
        <v>12066477</v>
      </c>
      <c r="Z490">
        <v>15652845</v>
      </c>
      <c r="AA490">
        <v>13480849</v>
      </c>
      <c r="AB490">
        <v>9949880</v>
      </c>
      <c r="AC490">
        <v>10401999</v>
      </c>
      <c r="AD490">
        <v>8471941</v>
      </c>
      <c r="AE490">
        <v>10909298</v>
      </c>
      <c r="AF490">
        <v>12747058</v>
      </c>
      <c r="AG490">
        <v>4539745</v>
      </c>
      <c r="AH490">
        <v>7378839</v>
      </c>
      <c r="AI490">
        <v>8827031</v>
      </c>
      <c r="AJ490">
        <v>8649414</v>
      </c>
      <c r="AK490">
        <v>8707780</v>
      </c>
      <c r="AL490">
        <v>10631337</v>
      </c>
      <c r="AM490">
        <v>5584010</v>
      </c>
      <c r="AN490">
        <v>1025473</v>
      </c>
      <c r="AO490">
        <v>16323198</v>
      </c>
      <c r="AP490">
        <v>2408945</v>
      </c>
      <c r="AQ490">
        <v>14591061</v>
      </c>
      <c r="AR490">
        <v>12180391</v>
      </c>
      <c r="AS490">
        <v>3958705</v>
      </c>
      <c r="AT490">
        <v>7659476</v>
      </c>
      <c r="AU490">
        <v>9366541</v>
      </c>
      <c r="AV490">
        <v>11247789</v>
      </c>
      <c r="AW490">
        <v>15835615</v>
      </c>
      <c r="AX490">
        <v>7796800</v>
      </c>
      <c r="AY490">
        <v>10890705</v>
      </c>
      <c r="AZ490">
        <v>11500222</v>
      </c>
      <c r="BA490">
        <v>7107418</v>
      </c>
      <c r="BB490">
        <v>12653134</v>
      </c>
      <c r="BC490">
        <v>8071186</v>
      </c>
      <c r="BD490">
        <v>8074331</v>
      </c>
      <c r="BE490">
        <v>1556571</v>
      </c>
      <c r="BF490">
        <v>6131390</v>
      </c>
      <c r="BG490">
        <v>3313058</v>
      </c>
      <c r="BH490">
        <v>6330554</v>
      </c>
      <c r="BI490">
        <v>7266700</v>
      </c>
      <c r="BJ490">
        <v>8956903</v>
      </c>
      <c r="BK490">
        <v>9263413</v>
      </c>
      <c r="BL490">
        <v>14868584</v>
      </c>
      <c r="BM490">
        <v>8085106</v>
      </c>
      <c r="BN490">
        <v>6438833</v>
      </c>
      <c r="BO490">
        <v>14691801</v>
      </c>
      <c r="BP490">
        <v>1351484</v>
      </c>
      <c r="BQ490">
        <v>11385926</v>
      </c>
      <c r="BR490">
        <v>4472077</v>
      </c>
      <c r="BS490">
        <v>3895931</v>
      </c>
      <c r="BT490">
        <v>7036525</v>
      </c>
      <c r="BU490">
        <v>3061989</v>
      </c>
      <c r="BV490">
        <v>7223650</v>
      </c>
      <c r="BW490">
        <v>9516698</v>
      </c>
      <c r="BX490">
        <v>6398394</v>
      </c>
      <c r="BY490">
        <v>14972404</v>
      </c>
      <c r="BZ490">
        <v>12144907</v>
      </c>
      <c r="CA490">
        <v>10598051</v>
      </c>
      <c r="CB490">
        <v>8939637</v>
      </c>
      <c r="CC490">
        <v>1745827</v>
      </c>
      <c r="CD490">
        <v>16024455</v>
      </c>
      <c r="CE490">
        <v>13081119</v>
      </c>
      <c r="CF490">
        <v>10402077</v>
      </c>
      <c r="CG490">
        <v>2655404</v>
      </c>
      <c r="CH490">
        <v>10770869</v>
      </c>
      <c r="CI490">
        <v>2605456</v>
      </c>
      <c r="CJ490">
        <v>7838837</v>
      </c>
      <c r="CK490">
        <v>16130121</v>
      </c>
      <c r="CL490">
        <v>5199263</v>
      </c>
      <c r="CM490">
        <v>8551328</v>
      </c>
      <c r="CN490">
        <v>13766338</v>
      </c>
      <c r="CO490">
        <v>6568750</v>
      </c>
      <c r="CP490">
        <v>8111982</v>
      </c>
      <c r="CQ490">
        <v>7593790</v>
      </c>
      <c r="CR490">
        <v>8225418</v>
      </c>
      <c r="CS490">
        <v>16278443</v>
      </c>
      <c r="CT490">
        <v>13991243</v>
      </c>
      <c r="CU490">
        <v>15192023</v>
      </c>
      <c r="CV490">
        <v>6288612</v>
      </c>
      <c r="CW490">
        <v>6388175</v>
      </c>
      <c r="CX490">
        <v>3305370</v>
      </c>
      <c r="CY490">
        <v>6498539</v>
      </c>
      <c r="CZ490">
        <v>14048092</v>
      </c>
      <c r="DA490">
        <v>15985231</v>
      </c>
      <c r="DB490">
        <v>7721372</v>
      </c>
      <c r="DC490">
        <v>6427546</v>
      </c>
      <c r="DD490">
        <v>7936967</v>
      </c>
      <c r="DE490">
        <v>2176464</v>
      </c>
      <c r="DF490">
        <v>7419511</v>
      </c>
      <c r="DG490">
        <v>12003256</v>
      </c>
      <c r="DH490">
        <v>2363583</v>
      </c>
      <c r="DI490">
        <v>15505145</v>
      </c>
      <c r="DJ490">
        <v>2559886</v>
      </c>
      <c r="DK490">
        <v>4167233</v>
      </c>
      <c r="DL490">
        <v>5397101</v>
      </c>
      <c r="DM490">
        <v>876097</v>
      </c>
      <c r="DN490">
        <v>16287757</v>
      </c>
      <c r="DO490">
        <v>15922063</v>
      </c>
      <c r="DP490">
        <v>1912561</v>
      </c>
      <c r="DQ490">
        <v>1017652</v>
      </c>
      <c r="DR490">
        <v>1702382</v>
      </c>
      <c r="DS490">
        <v>4093092</v>
      </c>
      <c r="DT490">
        <v>4396053</v>
      </c>
      <c r="DU490">
        <v>15714850</v>
      </c>
      <c r="DV490">
        <v>8710570</v>
      </c>
      <c r="DW490">
        <v>4340663</v>
      </c>
      <c r="DX490">
        <v>7484519</v>
      </c>
      <c r="DY490">
        <v>12879691</v>
      </c>
      <c r="DZ490">
        <v>12127119</v>
      </c>
      <c r="EA490">
        <v>12175270</v>
      </c>
      <c r="EB490">
        <v>3911097</v>
      </c>
      <c r="EC490">
        <v>12940624</v>
      </c>
      <c r="ED490">
        <v>3286795</v>
      </c>
      <c r="EE490">
        <v>9186080</v>
      </c>
      <c r="EF490">
        <v>15646631</v>
      </c>
      <c r="EG490">
        <v>11145658</v>
      </c>
      <c r="EH490">
        <v>6245711</v>
      </c>
      <c r="EI490">
        <v>13571021</v>
      </c>
      <c r="EJ490">
        <v>7114602</v>
      </c>
      <c r="EK490">
        <v>10506765</v>
      </c>
      <c r="EL490">
        <v>4365611</v>
      </c>
      <c r="EM490">
        <v>13603758</v>
      </c>
      <c r="EN490">
        <v>16353502</v>
      </c>
      <c r="EO490">
        <v>1710064</v>
      </c>
      <c r="EP490">
        <v>1355687</v>
      </c>
      <c r="EQ490">
        <v>4597262</v>
      </c>
      <c r="ER490">
        <v>4360485</v>
      </c>
      <c r="ES490">
        <v>16289212</v>
      </c>
      <c r="ET490">
        <v>14891110</v>
      </c>
      <c r="EU490">
        <v>5836603</v>
      </c>
      <c r="EV490">
        <v>3990181</v>
      </c>
      <c r="EW490">
        <v>13155041</v>
      </c>
      <c r="EX490">
        <v>5625520</v>
      </c>
      <c r="EY490">
        <v>16138348</v>
      </c>
      <c r="EZ490">
        <v>16052804</v>
      </c>
      <c r="FA490">
        <v>5134353</v>
      </c>
      <c r="FB490">
        <v>13448407</v>
      </c>
      <c r="FC490">
        <v>13953318</v>
      </c>
      <c r="FD490">
        <v>4663338</v>
      </c>
      <c r="FE490">
        <v>14136590</v>
      </c>
      <c r="FF490">
        <v>2641183</v>
      </c>
      <c r="FG490">
        <v>3440215</v>
      </c>
      <c r="FH490">
        <v>9038682</v>
      </c>
      <c r="FI490">
        <v>10337582</v>
      </c>
      <c r="FJ490">
        <v>1597456</v>
      </c>
      <c r="FK490">
        <v>11028297</v>
      </c>
      <c r="FL490">
        <v>8184784</v>
      </c>
      <c r="FM490">
        <v>10114579</v>
      </c>
      <c r="FN490">
        <v>7773049</v>
      </c>
      <c r="FO490">
        <v>6310792</v>
      </c>
      <c r="FP490">
        <v>15576755</v>
      </c>
      <c r="FQ490">
        <v>8826745</v>
      </c>
      <c r="FR490">
        <v>672849</v>
      </c>
      <c r="FS490">
        <v>5784477</v>
      </c>
      <c r="FT490">
        <v>1030543</v>
      </c>
      <c r="FU490">
        <v>12475301</v>
      </c>
      <c r="FV490">
        <v>4973885</v>
      </c>
      <c r="FW490">
        <v>14890806</v>
      </c>
      <c r="FX490">
        <v>13334810</v>
      </c>
      <c r="FY490">
        <v>3160439</v>
      </c>
      <c r="FZ490">
        <v>10954412</v>
      </c>
      <c r="GA490">
        <v>12260826</v>
      </c>
      <c r="GB490">
        <v>2702706</v>
      </c>
      <c r="GC490">
        <v>4794206</v>
      </c>
      <c r="GD490">
        <v>2942502</v>
      </c>
      <c r="GE490">
        <v>1697321</v>
      </c>
      <c r="GF490">
        <v>10457459</v>
      </c>
      <c r="GG490">
        <v>6575463</v>
      </c>
      <c r="GH490">
        <v>11344543</v>
      </c>
      <c r="GI490">
        <v>1471304</v>
      </c>
      <c r="GJ490">
        <v>4093964</v>
      </c>
      <c r="GK490">
        <v>14606365</v>
      </c>
      <c r="GL490">
        <v>15195259</v>
      </c>
      <c r="GM490">
        <v>8666328</v>
      </c>
      <c r="GN490">
        <v>16140736</v>
      </c>
      <c r="GO490">
        <v>4875905</v>
      </c>
      <c r="GP490">
        <v>12437433</v>
      </c>
      <c r="GQ490">
        <v>15303834</v>
      </c>
      <c r="GR490">
        <v>14725028</v>
      </c>
      <c r="GS490">
        <v>3694180</v>
      </c>
      <c r="GT490">
        <v>5602217</v>
      </c>
      <c r="GU490">
        <v>2482532</v>
      </c>
      <c r="GV490">
        <v>2898410</v>
      </c>
      <c r="GW490">
        <v>8306187</v>
      </c>
      <c r="GX490">
        <v>10442370</v>
      </c>
      <c r="GY490">
        <v>7356051</v>
      </c>
      <c r="GZ490">
        <v>3821727</v>
      </c>
      <c r="HA490">
        <v>11573799</v>
      </c>
      <c r="HB490">
        <v>13191390</v>
      </c>
      <c r="HC490">
        <v>16195291</v>
      </c>
      <c r="HD490">
        <v>12062163</v>
      </c>
      <c r="HE490">
        <v>2012312</v>
      </c>
      <c r="HF490">
        <v>14073940</v>
      </c>
      <c r="HG490">
        <v>11111052</v>
      </c>
      <c r="HH490">
        <v>8109156</v>
      </c>
      <c r="HI490">
        <v>8507090</v>
      </c>
      <c r="HJ490">
        <v>1521787</v>
      </c>
      <c r="HK490">
        <v>12987099</v>
      </c>
      <c r="HL490">
        <v>14173939</v>
      </c>
      <c r="HM490">
        <v>15565501</v>
      </c>
      <c r="HN490">
        <v>16296378</v>
      </c>
      <c r="HO490">
        <v>1079913</v>
      </c>
      <c r="HP490">
        <v>12828897</v>
      </c>
      <c r="HQ490">
        <v>4744088</v>
      </c>
      <c r="HR490">
        <v>3381437</v>
      </c>
      <c r="HS490">
        <v>14705912</v>
      </c>
      <c r="HT490">
        <v>16443962</v>
      </c>
      <c r="HU490">
        <v>4299926</v>
      </c>
      <c r="HV490">
        <v>3291208</v>
      </c>
      <c r="HW490">
        <v>7726007</v>
      </c>
      <c r="HX490">
        <v>3551915</v>
      </c>
      <c r="HY490">
        <v>12578134</v>
      </c>
      <c r="HZ490">
        <v>13246480</v>
      </c>
      <c r="IA490">
        <v>10272594</v>
      </c>
      <c r="IB490">
        <v>5481882</v>
      </c>
      <c r="IC490">
        <v>5389112</v>
      </c>
      <c r="ID490">
        <v>7051043</v>
      </c>
      <c r="IE490">
        <v>14598540</v>
      </c>
      <c r="IF490">
        <v>10002263</v>
      </c>
      <c r="IG490">
        <v>13669509</v>
      </c>
      <c r="IH490">
        <v>3771342</v>
      </c>
      <c r="II490">
        <v>1856099</v>
      </c>
      <c r="IJ490">
        <v>13802089</v>
      </c>
      <c r="IK490">
        <v>15100193</v>
      </c>
      <c r="IL490">
        <v>10718425</v>
      </c>
      <c r="IM490">
        <v>3673995</v>
      </c>
      <c r="IN490">
        <v>7329311</v>
      </c>
      <c r="IO490">
        <v>10410887</v>
      </c>
      <c r="IP490">
        <v>13452089</v>
      </c>
      <c r="IQ490">
        <v>12485476</v>
      </c>
      <c r="IR490">
        <v>9993936</v>
      </c>
      <c r="IS490">
        <v>8112660</v>
      </c>
      <c r="IT490">
        <v>9544015</v>
      </c>
      <c r="IU490">
        <v>16167236</v>
      </c>
      <c r="IV490">
        <v>4928701</v>
      </c>
      <c r="IW490">
        <v>11845052</v>
      </c>
      <c r="IX490">
        <v>15469691</v>
      </c>
      <c r="IY490">
        <v>2287403</v>
      </c>
      <c r="IZ490">
        <v>12299553</v>
      </c>
      <c r="JA490">
        <v>16114384</v>
      </c>
      <c r="JB490">
        <v>5730881</v>
      </c>
      <c r="JC490">
        <v>12065775</v>
      </c>
      <c r="JD490">
        <v>12381207</v>
      </c>
      <c r="JE490">
        <v>15972200</v>
      </c>
      <c r="JF490">
        <v>11218875</v>
      </c>
      <c r="JG490">
        <v>5621071</v>
      </c>
      <c r="JH490">
        <v>1517363</v>
      </c>
      <c r="JI490">
        <v>2435060</v>
      </c>
      <c r="JJ490">
        <v>2982220</v>
      </c>
      <c r="JK490">
        <v>4970156</v>
      </c>
      <c r="JL490">
        <v>15047378</v>
      </c>
      <c r="JM490">
        <v>10937739</v>
      </c>
      <c r="JN490">
        <v>8020245</v>
      </c>
      <c r="JO490">
        <v>2473018</v>
      </c>
      <c r="JP490">
        <v>894454</v>
      </c>
      <c r="JQ490">
        <v>12887885</v>
      </c>
      <c r="JR490">
        <v>3770261</v>
      </c>
      <c r="JS490">
        <v>15421301</v>
      </c>
      <c r="JT490">
        <v>6856053</v>
      </c>
      <c r="JU490">
        <v>1214279</v>
      </c>
      <c r="JV490">
        <v>3426720</v>
      </c>
      <c r="JW490">
        <v>10187698</v>
      </c>
      <c r="JX490">
        <v>7628643</v>
      </c>
      <c r="JY490">
        <v>8001815</v>
      </c>
      <c r="JZ490">
        <v>1493524</v>
      </c>
      <c r="KA490">
        <v>12936800</v>
      </c>
      <c r="KB490">
        <v>9327782</v>
      </c>
      <c r="KC490">
        <v>8928998</v>
      </c>
      <c r="KD490">
        <v>6918748</v>
      </c>
      <c r="KE490">
        <v>4359785</v>
      </c>
      <c r="KF490">
        <v>6995371</v>
      </c>
      <c r="KG490">
        <v>15155889</v>
      </c>
      <c r="KH490">
        <v>12682022</v>
      </c>
      <c r="KI490">
        <v>5841803</v>
      </c>
      <c r="KJ490">
        <v>10720674</v>
      </c>
      <c r="KK490">
        <v>3469678</v>
      </c>
      <c r="KL490">
        <v>8099053</v>
      </c>
      <c r="KM490">
        <v>11209289</v>
      </c>
      <c r="KN490">
        <v>3951146</v>
      </c>
      <c r="KO490">
        <v>692352</v>
      </c>
      <c r="KP490">
        <v>8612230</v>
      </c>
      <c r="KQ490">
        <v>3008332</v>
      </c>
      <c r="KR490">
        <v>6256323</v>
      </c>
      <c r="KS490">
        <v>9318723</v>
      </c>
      <c r="KT490">
        <v>11267008</v>
      </c>
      <c r="KU490">
        <v>4132900</v>
      </c>
      <c r="KV490">
        <v>3950641</v>
      </c>
      <c r="KW490">
        <v>5095027</v>
      </c>
      <c r="KX490">
        <v>4658961</v>
      </c>
      <c r="KY490">
        <v>15685198</v>
      </c>
      <c r="KZ490">
        <v>5989996</v>
      </c>
      <c r="LA490">
        <v>10502613</v>
      </c>
      <c r="LB490">
        <v>839260</v>
      </c>
      <c r="LC490">
        <v>14084388</v>
      </c>
      <c r="LD490">
        <v>6093133</v>
      </c>
      <c r="LE490">
        <v>9234060</v>
      </c>
      <c r="LF490">
        <v>3487857</v>
      </c>
      <c r="LG490">
        <v>5322112</v>
      </c>
      <c r="LH490">
        <v>8371895</v>
      </c>
      <c r="LI490">
        <v>14070500</v>
      </c>
      <c r="LJ490">
        <v>16417968</v>
      </c>
      <c r="LK490">
        <v>5525590</v>
      </c>
      <c r="LL490">
        <v>11078632</v>
      </c>
      <c r="LM490">
        <v>2069498</v>
      </c>
      <c r="LN490">
        <v>14582231</v>
      </c>
      <c r="LO490">
        <v>14636000</v>
      </c>
      <c r="LP490">
        <v>5528169</v>
      </c>
      <c r="LQ490">
        <v>7888950</v>
      </c>
      <c r="LR490">
        <v>10547574</v>
      </c>
      <c r="LS490">
        <v>5233287</v>
      </c>
      <c r="LT490">
        <v>3267888</v>
      </c>
      <c r="LU490">
        <v>12922890</v>
      </c>
      <c r="LV490">
        <v>9647476</v>
      </c>
      <c r="LW490">
        <v>3566423</v>
      </c>
      <c r="LX490">
        <v>1193146</v>
      </c>
      <c r="LY490">
        <v>8631196</v>
      </c>
      <c r="LZ490">
        <v>10700954</v>
      </c>
      <c r="MA490">
        <v>13465923</v>
      </c>
      <c r="MB490">
        <v>6659041</v>
      </c>
      <c r="MC490">
        <v>3966257</v>
      </c>
      <c r="MD490">
        <v>1792118</v>
      </c>
      <c r="ME490">
        <v>6687553</v>
      </c>
      <c r="MF490">
        <v>3245497</v>
      </c>
      <c r="MG490">
        <v>9716334</v>
      </c>
      <c r="MH490">
        <v>7300979</v>
      </c>
      <c r="MI490">
        <v>15362702</v>
      </c>
      <c r="MJ490">
        <v>11278409</v>
      </c>
      <c r="MK490">
        <v>1727397</v>
      </c>
      <c r="ML490">
        <v>4366729</v>
      </c>
      <c r="MM490">
        <v>3588892</v>
      </c>
      <c r="MN490">
        <v>11858574</v>
      </c>
      <c r="MO490">
        <v>10236872</v>
      </c>
      <c r="MP490">
        <v>6931546</v>
      </c>
      <c r="MQ490">
        <v>7118328</v>
      </c>
      <c r="MR490">
        <v>9285041</v>
      </c>
      <c r="MS490">
        <v>6395286</v>
      </c>
      <c r="MT490">
        <v>2348161</v>
      </c>
      <c r="MU490">
        <v>12477341</v>
      </c>
      <c r="MV490">
        <v>2672800</v>
      </c>
      <c r="MW490">
        <v>8595169</v>
      </c>
      <c r="MX490">
        <v>14903346</v>
      </c>
      <c r="MY490">
        <v>15879886</v>
      </c>
      <c r="MZ490">
        <v>5278966</v>
      </c>
      <c r="NA490">
        <v>10720388</v>
      </c>
      <c r="NB490">
        <v>10517553</v>
      </c>
      <c r="NC490">
        <v>8146336</v>
      </c>
      <c r="ND490">
        <v>4253731</v>
      </c>
      <c r="NE490">
        <v>12959537</v>
      </c>
      <c r="NF490">
        <v>1864616</v>
      </c>
      <c r="NG490">
        <v>11397927</v>
      </c>
      <c r="NH490">
        <v>5071952</v>
      </c>
      <c r="NI490">
        <v>14194096</v>
      </c>
      <c r="NJ490">
        <v>4509790</v>
      </c>
      <c r="NK490">
        <v>3678627</v>
      </c>
      <c r="NL490">
        <v>13718354</v>
      </c>
      <c r="NM490">
        <v>710922</v>
      </c>
      <c r="NN490">
        <v>5885122</v>
      </c>
      <c r="NO490">
        <v>15202333</v>
      </c>
      <c r="NP490">
        <v>948855</v>
      </c>
      <c r="NQ490">
        <v>14759001</v>
      </c>
      <c r="NR490">
        <v>1954999</v>
      </c>
      <c r="NS490">
        <v>14366626</v>
      </c>
      <c r="NT490">
        <v>6017339</v>
      </c>
      <c r="NU490">
        <v>2984511</v>
      </c>
      <c r="NV490">
        <v>8094710</v>
      </c>
      <c r="NW490">
        <v>4584405</v>
      </c>
      <c r="NX490">
        <v>12103497</v>
      </c>
      <c r="NY490">
        <v>11719364</v>
      </c>
      <c r="NZ490">
        <v>14493669</v>
      </c>
      <c r="OA490">
        <v>7126867</v>
      </c>
      <c r="OB490">
        <v>1789519</v>
      </c>
      <c r="OC490">
        <v>3023748</v>
      </c>
      <c r="OD490">
        <v>1765223</v>
      </c>
      <c r="OE490">
        <v>5947427</v>
      </c>
      <c r="OF490">
        <v>15639430</v>
      </c>
      <c r="OG490">
        <v>2380216</v>
      </c>
      <c r="OH490">
        <v>5134946</v>
      </c>
      <c r="OI490">
        <v>11609239</v>
      </c>
      <c r="OJ490">
        <v>775113</v>
      </c>
      <c r="OK490">
        <v>4026248</v>
      </c>
      <c r="OL490">
        <v>7702417</v>
      </c>
      <c r="OM490">
        <v>10226274</v>
      </c>
      <c r="ON490">
        <v>10299744</v>
      </c>
      <c r="OO490">
        <v>731603</v>
      </c>
      <c r="OP490">
        <v>6595998</v>
      </c>
      <c r="OQ490">
        <v>13194806</v>
      </c>
      <c r="OR490">
        <v>3128735</v>
      </c>
      <c r="OS490">
        <v>3209248</v>
      </c>
      <c r="OT490">
        <v>4542061</v>
      </c>
      <c r="OU490">
        <v>6836370</v>
      </c>
      <c r="OV490">
        <v>2783534</v>
      </c>
      <c r="OW490">
        <v>15195115</v>
      </c>
      <c r="OX490">
        <v>14322091</v>
      </c>
      <c r="OY490">
        <v>6134918</v>
      </c>
      <c r="OZ490">
        <v>2542374</v>
      </c>
      <c r="PA490">
        <v>13396145</v>
      </c>
      <c r="PB490">
        <v>9579092</v>
      </c>
      <c r="PC490">
        <v>13213340</v>
      </c>
      <c r="PD490">
        <v>3877063</v>
      </c>
      <c r="PE490">
        <v>13077916</v>
      </c>
      <c r="PF490">
        <v>14638643</v>
      </c>
      <c r="PG490">
        <v>1681044</v>
      </c>
      <c r="PH490">
        <v>2847729</v>
      </c>
      <c r="PI490">
        <v>9137212</v>
      </c>
      <c r="PJ490">
        <v>9059700</v>
      </c>
      <c r="PK490">
        <v>9722997</v>
      </c>
      <c r="PL490">
        <v>873251</v>
      </c>
      <c r="PM490">
        <v>9219378</v>
      </c>
      <c r="PN490">
        <v>10315130</v>
      </c>
      <c r="PO490">
        <v>16311793</v>
      </c>
      <c r="PP490">
        <v>3675200</v>
      </c>
      <c r="PQ490">
        <v>1828574</v>
      </c>
      <c r="PR490">
        <v>11500424</v>
      </c>
      <c r="PS490">
        <v>4191667</v>
      </c>
      <c r="PT490">
        <v>13258689</v>
      </c>
      <c r="PU490">
        <v>10189142</v>
      </c>
      <c r="PV490">
        <v>7581220</v>
      </c>
      <c r="PW490">
        <v>15851496</v>
      </c>
      <c r="PX490">
        <v>2803768</v>
      </c>
      <c r="PY490">
        <v>8736940</v>
      </c>
      <c r="PZ490">
        <v>14790534</v>
      </c>
      <c r="QA490">
        <v>16059931</v>
      </c>
      <c r="QB490">
        <v>14873723</v>
      </c>
      <c r="QC490">
        <v>13105141</v>
      </c>
      <c r="QD490">
        <v>1917749</v>
      </c>
      <c r="QE490">
        <v>13432285</v>
      </c>
      <c r="QF490">
        <v>14398768</v>
      </c>
      <c r="QG490">
        <v>8568935</v>
      </c>
      <c r="QH490">
        <v>13573308</v>
      </c>
      <c r="QI490">
        <v>9012875</v>
      </c>
      <c r="QJ490">
        <v>10587012</v>
      </c>
      <c r="QK490">
        <v>10876206</v>
      </c>
      <c r="QL490">
        <v>14857931</v>
      </c>
      <c r="QM490">
        <v>6252833</v>
      </c>
      <c r="QN490">
        <v>8830102</v>
      </c>
      <c r="QO490">
        <v>3364000</v>
      </c>
      <c r="QP490">
        <v>12790256</v>
      </c>
      <c r="QQ490">
        <v>1257437</v>
      </c>
      <c r="QR490">
        <v>10779935</v>
      </c>
      <c r="QS490">
        <v>2838629</v>
      </c>
      <c r="QT490">
        <v>6516973</v>
      </c>
      <c r="QU490">
        <v>5144666</v>
      </c>
      <c r="QV490">
        <v>11942854</v>
      </c>
      <c r="QW490">
        <v>16044818</v>
      </c>
      <c r="QX490">
        <v>4020658</v>
      </c>
      <c r="QY490">
        <v>3632224</v>
      </c>
      <c r="QZ490">
        <v>7181494</v>
      </c>
      <c r="RA490">
        <v>13160605</v>
      </c>
      <c r="RB490">
        <v>7708025</v>
      </c>
      <c r="RC490">
        <v>12195688</v>
      </c>
      <c r="RD490">
        <v>8132706</v>
      </c>
      <c r="RE490">
        <v>2048211</v>
      </c>
      <c r="RF490">
        <v>14380230</v>
      </c>
      <c r="RG490">
        <v>7701136</v>
      </c>
      <c r="RH490">
        <v>13941805</v>
      </c>
      <c r="RI490">
        <v>16115178</v>
      </c>
      <c r="RJ490">
        <v>6138682</v>
      </c>
      <c r="RK490">
        <v>11785839</v>
      </c>
      <c r="RL490">
        <v>8884884</v>
      </c>
      <c r="RM490">
        <v>4300205</v>
      </c>
      <c r="RN490">
        <v>10917063</v>
      </c>
      <c r="RO490">
        <v>5558446</v>
      </c>
      <c r="RP490">
        <v>6081779</v>
      </c>
      <c r="RQ490">
        <v>15615516</v>
      </c>
      <c r="RR490">
        <v>10753197</v>
      </c>
      <c r="RS490">
        <v>4892963</v>
      </c>
      <c r="RT490">
        <v>8436947</v>
      </c>
      <c r="RU490">
        <v>13240942</v>
      </c>
      <c r="RV490">
        <v>14093095</v>
      </c>
      <c r="RW490">
        <v>3784581</v>
      </c>
      <c r="RX490">
        <v>1037500</v>
      </c>
      <c r="RY490">
        <v>14327286</v>
      </c>
      <c r="RZ490">
        <v>3870033</v>
      </c>
      <c r="SA490">
        <v>15065909</v>
      </c>
      <c r="SB490">
        <v>5804839</v>
      </c>
      <c r="SC490">
        <v>10010943</v>
      </c>
      <c r="SD490">
        <v>12679695</v>
      </c>
      <c r="SE490">
        <v>7610196</v>
      </c>
      <c r="SF490">
        <v>3284956</v>
      </c>
    </row>
    <row r="491" spans="1:500" x14ac:dyDescent="0.2">
      <c r="A491">
        <v>13274752</v>
      </c>
      <c r="B491">
        <v>13784399</v>
      </c>
      <c r="C491">
        <v>16079465</v>
      </c>
      <c r="D491">
        <v>10025232</v>
      </c>
      <c r="E491">
        <v>2484746</v>
      </c>
      <c r="F491">
        <v>11650420</v>
      </c>
      <c r="G491">
        <v>5171988</v>
      </c>
      <c r="H491">
        <v>16399953</v>
      </c>
      <c r="I491">
        <v>12019940</v>
      </c>
      <c r="J491">
        <v>9659543</v>
      </c>
      <c r="K491">
        <v>14249198</v>
      </c>
      <c r="L491">
        <v>10057462</v>
      </c>
      <c r="M491">
        <v>3635424</v>
      </c>
      <c r="N491">
        <v>7502255</v>
      </c>
      <c r="O491">
        <v>3294114</v>
      </c>
      <c r="P491">
        <v>9934874</v>
      </c>
      <c r="Q491">
        <v>15321202</v>
      </c>
      <c r="R491">
        <v>8605053</v>
      </c>
      <c r="S491">
        <v>9983253</v>
      </c>
      <c r="T491">
        <v>3898737</v>
      </c>
      <c r="U491">
        <v>9296200</v>
      </c>
      <c r="V491">
        <v>7705071</v>
      </c>
      <c r="W491">
        <v>9807434</v>
      </c>
      <c r="X491">
        <v>9249182</v>
      </c>
      <c r="Y491">
        <v>5356245</v>
      </c>
      <c r="Z491">
        <v>1080979</v>
      </c>
      <c r="AA491">
        <v>7460837</v>
      </c>
      <c r="AB491">
        <v>7024940</v>
      </c>
      <c r="AC491">
        <v>2895741</v>
      </c>
      <c r="AD491">
        <v>16016410</v>
      </c>
      <c r="AE491">
        <v>750313</v>
      </c>
      <c r="AF491">
        <v>5985618</v>
      </c>
      <c r="AG491">
        <v>11516048</v>
      </c>
      <c r="AH491">
        <v>15034077</v>
      </c>
      <c r="AI491">
        <v>11724405</v>
      </c>
      <c r="AJ491">
        <v>1014495</v>
      </c>
      <c r="AK491">
        <v>933439</v>
      </c>
      <c r="AL491">
        <v>6335777</v>
      </c>
      <c r="AM491">
        <v>11724769</v>
      </c>
      <c r="AN491">
        <v>15822237</v>
      </c>
      <c r="AO491">
        <v>8052102</v>
      </c>
      <c r="AP491">
        <v>6122086</v>
      </c>
      <c r="AQ491">
        <v>7213726</v>
      </c>
      <c r="AR491">
        <v>8793456</v>
      </c>
      <c r="AS491">
        <v>3780451</v>
      </c>
      <c r="AT491">
        <v>14348722</v>
      </c>
      <c r="AU491">
        <v>15164725</v>
      </c>
      <c r="AV491">
        <v>3635366</v>
      </c>
      <c r="AW491">
        <v>3927713</v>
      </c>
      <c r="AX491">
        <v>14862389</v>
      </c>
      <c r="AY491">
        <v>4135620</v>
      </c>
      <c r="AZ491">
        <v>14249452</v>
      </c>
      <c r="BA491">
        <v>5719318</v>
      </c>
      <c r="BB491">
        <v>6032165</v>
      </c>
      <c r="BC491">
        <v>732153</v>
      </c>
      <c r="BD491">
        <v>15757764</v>
      </c>
      <c r="BE491">
        <v>6069688</v>
      </c>
      <c r="BF491">
        <v>1278486</v>
      </c>
      <c r="BG491">
        <v>12301391</v>
      </c>
      <c r="BH491">
        <v>16372588</v>
      </c>
      <c r="BI491">
        <v>6924327</v>
      </c>
      <c r="BJ491">
        <v>13619193</v>
      </c>
      <c r="BK491">
        <v>4042277</v>
      </c>
      <c r="BL491">
        <v>15833714</v>
      </c>
      <c r="BM491">
        <v>10759039</v>
      </c>
      <c r="BN491">
        <v>3586827</v>
      </c>
      <c r="BO491">
        <v>16041284</v>
      </c>
      <c r="BP491">
        <v>9640066</v>
      </c>
      <c r="BQ491">
        <v>15488342</v>
      </c>
      <c r="BR491">
        <v>7614229</v>
      </c>
      <c r="BS491">
        <v>9861575</v>
      </c>
      <c r="BT491">
        <v>2908513</v>
      </c>
      <c r="BU491">
        <v>12173712</v>
      </c>
      <c r="BV491">
        <v>5988463</v>
      </c>
      <c r="BW491">
        <v>12288121</v>
      </c>
      <c r="BX491">
        <v>14669093</v>
      </c>
      <c r="BY491">
        <v>11347810</v>
      </c>
      <c r="BZ491">
        <v>1390611</v>
      </c>
      <c r="CA491">
        <v>4053936</v>
      </c>
      <c r="CB491">
        <v>6770305</v>
      </c>
      <c r="CC491">
        <v>15330407</v>
      </c>
      <c r="CD491">
        <v>11868807</v>
      </c>
      <c r="CE491">
        <v>5357084</v>
      </c>
      <c r="CF491">
        <v>8010744</v>
      </c>
      <c r="CG491">
        <v>11291491</v>
      </c>
      <c r="CH491">
        <v>828043</v>
      </c>
      <c r="CI491">
        <v>3441758</v>
      </c>
      <c r="CJ491">
        <v>2298291</v>
      </c>
      <c r="CK491">
        <v>3612303</v>
      </c>
      <c r="CL491">
        <v>12896709</v>
      </c>
      <c r="CM491">
        <v>5757748</v>
      </c>
      <c r="CN491">
        <v>3168283</v>
      </c>
      <c r="CO491">
        <v>14171358</v>
      </c>
      <c r="CP491">
        <v>12477890</v>
      </c>
      <c r="CQ491">
        <v>15591224</v>
      </c>
      <c r="CR491">
        <v>12816117</v>
      </c>
      <c r="CS491">
        <v>9148990</v>
      </c>
      <c r="CT491">
        <v>8300001</v>
      </c>
      <c r="CU491">
        <v>14124521</v>
      </c>
      <c r="CV491">
        <v>8172202</v>
      </c>
      <c r="CW491">
        <v>2310389</v>
      </c>
      <c r="CX491">
        <v>4292152</v>
      </c>
      <c r="CY491">
        <v>8476504</v>
      </c>
      <c r="CZ491">
        <v>7004461</v>
      </c>
      <c r="DA491">
        <v>7911890</v>
      </c>
      <c r="DB491">
        <v>14116026</v>
      </c>
      <c r="DC491">
        <v>12204876</v>
      </c>
      <c r="DD491">
        <v>7688888</v>
      </c>
      <c r="DE491">
        <v>10020775</v>
      </c>
      <c r="DF491">
        <v>6483112</v>
      </c>
      <c r="DG491">
        <v>886993</v>
      </c>
      <c r="DH491">
        <v>11196528</v>
      </c>
      <c r="DI491">
        <v>3549567</v>
      </c>
      <c r="DJ491">
        <v>1388309</v>
      </c>
      <c r="DK491">
        <v>6902613</v>
      </c>
      <c r="DL491">
        <v>7350229</v>
      </c>
      <c r="DM491">
        <v>14266912</v>
      </c>
      <c r="DN491">
        <v>12273225</v>
      </c>
      <c r="DO491">
        <v>7039760</v>
      </c>
      <c r="DP491">
        <v>6594139</v>
      </c>
      <c r="DQ491">
        <v>4969578</v>
      </c>
      <c r="DR491">
        <v>15227920</v>
      </c>
      <c r="DS491">
        <v>2795612</v>
      </c>
      <c r="DT491">
        <v>6327124</v>
      </c>
      <c r="DU491">
        <v>9338868</v>
      </c>
      <c r="DV491">
        <v>3655653</v>
      </c>
      <c r="DW491">
        <v>9521171</v>
      </c>
      <c r="DX491">
        <v>7954603</v>
      </c>
      <c r="DY491">
        <v>16124900</v>
      </c>
      <c r="DZ491">
        <v>1850227</v>
      </c>
      <c r="EA491">
        <v>9366713</v>
      </c>
      <c r="EB491">
        <v>745176</v>
      </c>
      <c r="EC491">
        <v>5916258</v>
      </c>
      <c r="ED491">
        <v>6997947</v>
      </c>
      <c r="EE491">
        <v>13351535</v>
      </c>
      <c r="EF491">
        <v>4415800</v>
      </c>
      <c r="EG491">
        <v>1062116</v>
      </c>
      <c r="EH491">
        <v>14211421</v>
      </c>
      <c r="EI491">
        <v>7563232</v>
      </c>
      <c r="EJ491">
        <v>1872257</v>
      </c>
      <c r="EK491">
        <v>3236632</v>
      </c>
      <c r="EL491">
        <v>7851896</v>
      </c>
      <c r="EM491">
        <v>6870163</v>
      </c>
      <c r="EN491">
        <v>14545320</v>
      </c>
      <c r="EO491">
        <v>4667977</v>
      </c>
      <c r="EP491">
        <v>11383184</v>
      </c>
      <c r="EQ491">
        <v>13440571</v>
      </c>
      <c r="ER491">
        <v>10661900</v>
      </c>
      <c r="ES491">
        <v>15507261</v>
      </c>
      <c r="ET491">
        <v>4123442</v>
      </c>
      <c r="EU491">
        <v>12353042</v>
      </c>
      <c r="EV491">
        <v>11657398</v>
      </c>
      <c r="EW491">
        <v>3483499</v>
      </c>
      <c r="EX491">
        <v>11735685</v>
      </c>
      <c r="EY491">
        <v>9218639</v>
      </c>
      <c r="EZ491">
        <v>15048672</v>
      </c>
      <c r="FA491">
        <v>8808541</v>
      </c>
      <c r="FB491">
        <v>8200379</v>
      </c>
      <c r="FC491">
        <v>12995245</v>
      </c>
      <c r="FD491">
        <v>8975060</v>
      </c>
      <c r="FE491">
        <v>16425127</v>
      </c>
      <c r="FF491">
        <v>11408065</v>
      </c>
      <c r="FG491">
        <v>6607926</v>
      </c>
      <c r="FH491">
        <v>2918186</v>
      </c>
      <c r="FI491">
        <v>7813357</v>
      </c>
      <c r="FJ491">
        <v>9486109</v>
      </c>
      <c r="FK491">
        <v>10592555</v>
      </c>
      <c r="FL491">
        <v>9495979</v>
      </c>
      <c r="FM491">
        <v>15460522</v>
      </c>
      <c r="FN491">
        <v>6472141</v>
      </c>
      <c r="FO491">
        <v>906258</v>
      </c>
      <c r="FP491">
        <v>8176951</v>
      </c>
      <c r="FQ491">
        <v>8965591</v>
      </c>
      <c r="FR491">
        <v>13246035</v>
      </c>
      <c r="FS491">
        <v>6567448</v>
      </c>
      <c r="FT491">
        <v>14571226</v>
      </c>
      <c r="FU491">
        <v>6397301</v>
      </c>
      <c r="FV491">
        <v>12179027</v>
      </c>
      <c r="FW491">
        <v>5977897</v>
      </c>
      <c r="FX491">
        <v>5930811</v>
      </c>
      <c r="FY491">
        <v>11144619</v>
      </c>
      <c r="FZ491">
        <v>2182748</v>
      </c>
      <c r="GA491">
        <v>14576566</v>
      </c>
      <c r="GB491">
        <v>13998892</v>
      </c>
      <c r="GC491">
        <v>6989405</v>
      </c>
      <c r="GD491">
        <v>5710257</v>
      </c>
      <c r="GE491">
        <v>1460276</v>
      </c>
      <c r="GF491">
        <v>10661171</v>
      </c>
      <c r="GG491">
        <v>14598583</v>
      </c>
      <c r="GH491">
        <v>3975263</v>
      </c>
      <c r="GI491">
        <v>6124225</v>
      </c>
      <c r="GJ491">
        <v>1912295</v>
      </c>
      <c r="GK491">
        <v>16330624</v>
      </c>
      <c r="GL491">
        <v>14400832</v>
      </c>
      <c r="GM491">
        <v>7104607</v>
      </c>
      <c r="GN491">
        <v>11690250</v>
      </c>
      <c r="GO491">
        <v>4991696</v>
      </c>
      <c r="GP491">
        <v>7903590</v>
      </c>
      <c r="GQ491">
        <v>1484944</v>
      </c>
      <c r="GR491">
        <v>8208736</v>
      </c>
      <c r="GS491">
        <v>11440835</v>
      </c>
      <c r="GT491">
        <v>8164998</v>
      </c>
      <c r="GU491">
        <v>14565871</v>
      </c>
      <c r="GV491">
        <v>10500556</v>
      </c>
      <c r="GW491">
        <v>12986268</v>
      </c>
      <c r="GX491">
        <v>9965074</v>
      </c>
      <c r="GY491">
        <v>11648708</v>
      </c>
      <c r="GZ491">
        <v>14696404</v>
      </c>
      <c r="HA491">
        <v>2527785</v>
      </c>
      <c r="HB491">
        <v>11766483</v>
      </c>
      <c r="HC491">
        <v>9089556</v>
      </c>
      <c r="HD491">
        <v>7146841</v>
      </c>
      <c r="HE491">
        <v>11563096</v>
      </c>
      <c r="HF491">
        <v>5151019</v>
      </c>
      <c r="HG491">
        <v>1392884</v>
      </c>
      <c r="HH491">
        <v>6725598</v>
      </c>
      <c r="HI491">
        <v>16096794</v>
      </c>
      <c r="HJ491">
        <v>12441764</v>
      </c>
      <c r="HK491">
        <v>8877685</v>
      </c>
      <c r="HL491">
        <v>2574470</v>
      </c>
      <c r="HM491">
        <v>16395749</v>
      </c>
      <c r="HN491">
        <v>2495577</v>
      </c>
      <c r="HO491">
        <v>3612234</v>
      </c>
      <c r="HP491">
        <v>7571634</v>
      </c>
      <c r="HQ491">
        <v>8076747</v>
      </c>
      <c r="HR491">
        <v>2240625</v>
      </c>
      <c r="HS491">
        <v>5839907</v>
      </c>
      <c r="HT491">
        <v>12258578</v>
      </c>
      <c r="HU491">
        <v>2595425</v>
      </c>
      <c r="HV491">
        <v>6500815</v>
      </c>
      <c r="HW491">
        <v>7393660</v>
      </c>
      <c r="HX491">
        <v>7355944</v>
      </c>
      <c r="HY491">
        <v>14974099</v>
      </c>
      <c r="HZ491">
        <v>7849180</v>
      </c>
      <c r="IA491">
        <v>12324529</v>
      </c>
      <c r="IB491">
        <v>6941161</v>
      </c>
      <c r="IC491">
        <v>5652684</v>
      </c>
      <c r="ID491">
        <v>10414106</v>
      </c>
      <c r="IE491">
        <v>4648038</v>
      </c>
      <c r="IF491">
        <v>8413520</v>
      </c>
      <c r="IG491">
        <v>5389356</v>
      </c>
      <c r="IH491">
        <v>3916963</v>
      </c>
      <c r="II491">
        <v>15999153</v>
      </c>
      <c r="IJ491">
        <v>12370757</v>
      </c>
      <c r="IK491">
        <v>6602337</v>
      </c>
      <c r="IL491">
        <v>3797518</v>
      </c>
      <c r="IM491">
        <v>10595281</v>
      </c>
      <c r="IN491">
        <v>4174750</v>
      </c>
      <c r="IO491">
        <v>1227893</v>
      </c>
      <c r="IP491">
        <v>7862286</v>
      </c>
      <c r="IQ491">
        <v>13221108</v>
      </c>
      <c r="IR491">
        <v>9457378</v>
      </c>
      <c r="IS491">
        <v>13663535</v>
      </c>
      <c r="IT491">
        <v>9790025</v>
      </c>
      <c r="IU491">
        <v>15714319</v>
      </c>
      <c r="IV491">
        <v>11084385</v>
      </c>
      <c r="IW491">
        <v>16109612</v>
      </c>
      <c r="IX491">
        <v>10560351</v>
      </c>
      <c r="IY491">
        <v>9116609</v>
      </c>
      <c r="IZ491">
        <v>5680343</v>
      </c>
      <c r="JA491">
        <v>15968578</v>
      </c>
      <c r="JB491">
        <v>15452404</v>
      </c>
      <c r="JC491">
        <v>10753521</v>
      </c>
      <c r="JD491">
        <v>991859</v>
      </c>
      <c r="JE491">
        <v>7084501</v>
      </c>
      <c r="JF491">
        <v>16099933</v>
      </c>
      <c r="JG491">
        <v>15423901</v>
      </c>
      <c r="JH491">
        <v>12107069</v>
      </c>
      <c r="JI491">
        <v>2583690</v>
      </c>
      <c r="JJ491">
        <v>15501362</v>
      </c>
      <c r="JK491">
        <v>12595820</v>
      </c>
      <c r="JL491">
        <v>6717664</v>
      </c>
      <c r="JM491">
        <v>9375835</v>
      </c>
      <c r="JN491">
        <v>10570117</v>
      </c>
      <c r="JO491">
        <v>10314876</v>
      </c>
      <c r="JP491">
        <v>15076954</v>
      </c>
      <c r="JQ491">
        <v>8569149</v>
      </c>
      <c r="JR491">
        <v>14959290</v>
      </c>
      <c r="JS491">
        <v>1333990</v>
      </c>
      <c r="JT491">
        <v>11845581</v>
      </c>
      <c r="JU491">
        <v>2679633</v>
      </c>
      <c r="JV491">
        <v>2886574</v>
      </c>
      <c r="JW491">
        <v>14582156</v>
      </c>
      <c r="JX491">
        <v>8538596</v>
      </c>
      <c r="JY491">
        <v>1556512</v>
      </c>
      <c r="JZ491">
        <v>8488635</v>
      </c>
      <c r="KA491">
        <v>9898730</v>
      </c>
      <c r="KB491">
        <v>8119020</v>
      </c>
      <c r="KC491">
        <v>13401079</v>
      </c>
      <c r="KD491">
        <v>13675889</v>
      </c>
      <c r="KE491">
        <v>13581242</v>
      </c>
      <c r="KF491">
        <v>10227751</v>
      </c>
      <c r="KG491">
        <v>9930322</v>
      </c>
      <c r="KH491">
        <v>16419448</v>
      </c>
      <c r="KI491">
        <v>8273115</v>
      </c>
      <c r="KJ491">
        <v>15652410</v>
      </c>
      <c r="KK491">
        <v>2037811</v>
      </c>
      <c r="KL491">
        <v>3648405</v>
      </c>
      <c r="KM491">
        <v>7111980</v>
      </c>
      <c r="KN491">
        <v>10208059</v>
      </c>
      <c r="KO491">
        <v>10766272</v>
      </c>
      <c r="KP491">
        <v>15206937</v>
      </c>
      <c r="KQ491">
        <v>6492960</v>
      </c>
      <c r="KR491">
        <v>4646758</v>
      </c>
      <c r="KS491">
        <v>13769763</v>
      </c>
      <c r="KT491">
        <v>2152867</v>
      </c>
      <c r="KU491">
        <v>4061791</v>
      </c>
      <c r="KV491">
        <v>9004741</v>
      </c>
      <c r="KW491">
        <v>3001649</v>
      </c>
      <c r="KX491">
        <v>4581769</v>
      </c>
      <c r="KY491">
        <v>9432140</v>
      </c>
      <c r="KZ491">
        <v>14284413</v>
      </c>
      <c r="LA491">
        <v>7701740</v>
      </c>
      <c r="LB491">
        <v>14772474</v>
      </c>
      <c r="LC491">
        <v>8776584</v>
      </c>
      <c r="LD491">
        <v>2120014</v>
      </c>
      <c r="LE491">
        <v>7550550</v>
      </c>
      <c r="LF491">
        <v>3427419</v>
      </c>
      <c r="LG491">
        <v>15340457</v>
      </c>
      <c r="LH491">
        <v>6597195</v>
      </c>
      <c r="LI491">
        <v>14260806</v>
      </c>
      <c r="LJ491">
        <v>16082928</v>
      </c>
      <c r="LK491">
        <v>10314543</v>
      </c>
      <c r="LL491">
        <v>12593819</v>
      </c>
      <c r="LM491">
        <v>834188</v>
      </c>
      <c r="LN491">
        <v>11750704</v>
      </c>
      <c r="LO491">
        <v>2281624</v>
      </c>
      <c r="LP491">
        <v>3464366</v>
      </c>
      <c r="LQ491">
        <v>10688907</v>
      </c>
      <c r="LR491">
        <v>3870340</v>
      </c>
      <c r="LS491">
        <v>10500948</v>
      </c>
      <c r="LT491">
        <v>12868390</v>
      </c>
      <c r="LU491">
        <v>4237856</v>
      </c>
      <c r="LV491">
        <v>8526491</v>
      </c>
      <c r="LW491">
        <v>9287046</v>
      </c>
      <c r="LX491">
        <v>1099692</v>
      </c>
      <c r="LY491">
        <v>12186659</v>
      </c>
      <c r="LZ491">
        <v>9595364</v>
      </c>
      <c r="MA491">
        <v>10082385</v>
      </c>
      <c r="MB491">
        <v>10999711</v>
      </c>
      <c r="MC491">
        <v>7500980</v>
      </c>
      <c r="MD491">
        <v>8367599</v>
      </c>
      <c r="ME491">
        <v>8022645</v>
      </c>
      <c r="MF491">
        <v>2449428</v>
      </c>
      <c r="MG491">
        <v>14506731</v>
      </c>
      <c r="MH491">
        <v>1257772</v>
      </c>
      <c r="MI491">
        <v>7131968</v>
      </c>
      <c r="MJ491">
        <v>6651825</v>
      </c>
      <c r="MK491">
        <v>8731274</v>
      </c>
      <c r="ML491">
        <v>4658312</v>
      </c>
      <c r="MM491">
        <v>13026594</v>
      </c>
      <c r="MN491">
        <v>11424144</v>
      </c>
      <c r="MO491">
        <v>11607125</v>
      </c>
      <c r="MP491">
        <v>4350793</v>
      </c>
      <c r="MQ491">
        <v>15967733</v>
      </c>
      <c r="MR491">
        <v>9324061</v>
      </c>
      <c r="MS491">
        <v>3961731</v>
      </c>
      <c r="MT491">
        <v>14341327</v>
      </c>
      <c r="MU491">
        <v>2335377</v>
      </c>
      <c r="MV491">
        <v>2203768</v>
      </c>
      <c r="MW491">
        <v>5338084</v>
      </c>
      <c r="MX491">
        <v>11048568</v>
      </c>
      <c r="MY491">
        <v>1796662</v>
      </c>
      <c r="MZ491">
        <v>2277281</v>
      </c>
      <c r="NA491">
        <v>8241934</v>
      </c>
      <c r="NB491">
        <v>13789017</v>
      </c>
      <c r="NC491">
        <v>13777990</v>
      </c>
      <c r="ND491">
        <v>2783671</v>
      </c>
      <c r="NE491">
        <v>10317016</v>
      </c>
      <c r="NF491">
        <v>14373589</v>
      </c>
      <c r="NG491">
        <v>2016819</v>
      </c>
      <c r="NH491">
        <v>9957850</v>
      </c>
      <c r="NI491">
        <v>8884948</v>
      </c>
      <c r="NJ491">
        <v>8728259</v>
      </c>
      <c r="NK491">
        <v>14985494</v>
      </c>
      <c r="NL491">
        <v>15250620</v>
      </c>
      <c r="NM491">
        <v>11930830</v>
      </c>
      <c r="NN491">
        <v>4216926</v>
      </c>
      <c r="NO491">
        <v>5727582</v>
      </c>
      <c r="NP491">
        <v>884092</v>
      </c>
      <c r="NQ491">
        <v>15100100</v>
      </c>
      <c r="NR491">
        <v>7195253</v>
      </c>
      <c r="NS491">
        <v>6239395</v>
      </c>
      <c r="NT491">
        <v>4999921</v>
      </c>
      <c r="NU491">
        <v>3902568</v>
      </c>
      <c r="NV491">
        <v>1510135</v>
      </c>
      <c r="NW491">
        <v>6078878</v>
      </c>
      <c r="NX491">
        <v>12771684</v>
      </c>
      <c r="NY491">
        <v>1570256</v>
      </c>
      <c r="NZ491">
        <v>5545604</v>
      </c>
      <c r="OA491">
        <v>3387969</v>
      </c>
      <c r="OB491">
        <v>6361734</v>
      </c>
      <c r="OC491">
        <v>9951589</v>
      </c>
      <c r="OD491">
        <v>1996118</v>
      </c>
      <c r="OE491">
        <v>1387856</v>
      </c>
      <c r="OF491">
        <v>1033005</v>
      </c>
      <c r="OG491">
        <v>8398768</v>
      </c>
      <c r="OH491">
        <v>6950209</v>
      </c>
      <c r="OI491">
        <v>2136232</v>
      </c>
      <c r="OJ491">
        <v>1252766</v>
      </c>
      <c r="OK491">
        <v>8311336</v>
      </c>
      <c r="OL491">
        <v>10531033</v>
      </c>
      <c r="OM491">
        <v>4672221</v>
      </c>
      <c r="ON491">
        <v>2369372</v>
      </c>
      <c r="OO491">
        <v>4605588</v>
      </c>
      <c r="OP491">
        <v>3613804</v>
      </c>
      <c r="OQ491">
        <v>1254816</v>
      </c>
      <c r="OR491">
        <v>15656079</v>
      </c>
      <c r="OS491">
        <v>12934213</v>
      </c>
      <c r="OT491">
        <v>11521663</v>
      </c>
      <c r="OU491">
        <v>4374426</v>
      </c>
      <c r="OV491">
        <v>3157875</v>
      </c>
      <c r="OW491">
        <v>8009819</v>
      </c>
      <c r="OX491">
        <v>10850171</v>
      </c>
      <c r="OY491">
        <v>12364102</v>
      </c>
      <c r="OZ491">
        <v>7300620</v>
      </c>
      <c r="PA491">
        <v>10241737</v>
      </c>
      <c r="PB491">
        <v>13483834</v>
      </c>
      <c r="PC491">
        <v>7942812</v>
      </c>
      <c r="PD491">
        <v>11613547</v>
      </c>
      <c r="PE491">
        <v>3213972</v>
      </c>
      <c r="PF491">
        <v>13948854</v>
      </c>
      <c r="PG491">
        <v>1922809</v>
      </c>
      <c r="PH491">
        <v>15887782</v>
      </c>
      <c r="PI491">
        <v>5650089</v>
      </c>
      <c r="PJ491">
        <v>2133106</v>
      </c>
      <c r="PK491">
        <v>16109620</v>
      </c>
      <c r="PL491">
        <v>11397436</v>
      </c>
      <c r="PM491">
        <v>2669508</v>
      </c>
      <c r="PN491">
        <v>15389571</v>
      </c>
      <c r="PO491">
        <v>6548117</v>
      </c>
      <c r="PP491">
        <v>1980644</v>
      </c>
      <c r="PQ491">
        <v>9722783</v>
      </c>
      <c r="PR491">
        <v>10035290</v>
      </c>
      <c r="PS491">
        <v>2673838</v>
      </c>
      <c r="PT491">
        <v>12540309</v>
      </c>
      <c r="PU491">
        <v>1868846</v>
      </c>
      <c r="PV491">
        <v>1344109</v>
      </c>
      <c r="PW491">
        <v>11374240</v>
      </c>
      <c r="PX491">
        <v>9849229</v>
      </c>
      <c r="PY491">
        <v>6942125</v>
      </c>
      <c r="PZ491">
        <v>4991856</v>
      </c>
      <c r="QA491">
        <v>9917648</v>
      </c>
      <c r="QB491">
        <v>10740849</v>
      </c>
      <c r="QC491">
        <v>1173197</v>
      </c>
      <c r="QD491">
        <v>9145665</v>
      </c>
      <c r="QE491">
        <v>10397383</v>
      </c>
      <c r="QF491">
        <v>4642034</v>
      </c>
      <c r="QG491">
        <v>16324451</v>
      </c>
      <c r="QH491">
        <v>15502723</v>
      </c>
      <c r="QI491">
        <v>14604026</v>
      </c>
      <c r="QJ491">
        <v>2310220</v>
      </c>
      <c r="QK491">
        <v>15228824</v>
      </c>
      <c r="QL491">
        <v>4854167</v>
      </c>
      <c r="QM491">
        <v>1512843</v>
      </c>
      <c r="QN491">
        <v>6287197</v>
      </c>
      <c r="QO491">
        <v>14124579</v>
      </c>
      <c r="QP491">
        <v>13791641</v>
      </c>
      <c r="QQ491">
        <v>14828991</v>
      </c>
      <c r="QR491">
        <v>8633941</v>
      </c>
      <c r="QS491">
        <v>6437857</v>
      </c>
      <c r="QT491">
        <v>11073124</v>
      </c>
      <c r="QU491">
        <v>8947734</v>
      </c>
      <c r="QV491">
        <v>11589156</v>
      </c>
      <c r="QW491">
        <v>12293700</v>
      </c>
      <c r="QX491">
        <v>4487575</v>
      </c>
      <c r="QY491">
        <v>11461611</v>
      </c>
      <c r="QZ491">
        <v>7630104</v>
      </c>
      <c r="RA491">
        <v>12083579</v>
      </c>
      <c r="RB491">
        <v>2829702</v>
      </c>
      <c r="RC491">
        <v>7898304</v>
      </c>
      <c r="RD491">
        <v>8299677</v>
      </c>
      <c r="RE491">
        <v>12898259</v>
      </c>
      <c r="RF491">
        <v>7333223</v>
      </c>
      <c r="RG491">
        <v>5337277</v>
      </c>
      <c r="RH491">
        <v>3919740</v>
      </c>
      <c r="RI491">
        <v>2566008</v>
      </c>
      <c r="RJ491">
        <v>13423240</v>
      </c>
      <c r="RK491">
        <v>7269236</v>
      </c>
      <c r="RL491">
        <v>15535335</v>
      </c>
      <c r="RM491">
        <v>1039839</v>
      </c>
      <c r="RN491">
        <v>8894261</v>
      </c>
      <c r="RO491">
        <v>5346417</v>
      </c>
      <c r="RP491">
        <v>11464299</v>
      </c>
      <c r="RQ491">
        <v>13602241</v>
      </c>
      <c r="RR491">
        <v>1493119</v>
      </c>
      <c r="RS491">
        <v>2023326</v>
      </c>
      <c r="RT491">
        <v>10919462</v>
      </c>
      <c r="RU491">
        <v>1912632</v>
      </c>
      <c r="RV491">
        <v>11767800</v>
      </c>
      <c r="RW491">
        <v>11002661</v>
      </c>
      <c r="RX491">
        <v>777185</v>
      </c>
      <c r="RY491">
        <v>4478706</v>
      </c>
      <c r="RZ491">
        <v>928800</v>
      </c>
      <c r="SA491">
        <v>8876079</v>
      </c>
      <c r="SB491">
        <v>2700966</v>
      </c>
      <c r="SC491">
        <v>7381841</v>
      </c>
      <c r="SD491">
        <v>3250792</v>
      </c>
      <c r="SE491">
        <v>10056179</v>
      </c>
      <c r="SF491">
        <v>3169958</v>
      </c>
    </row>
    <row r="492" spans="1:500" x14ac:dyDescent="0.2">
      <c r="A492">
        <v>4945705</v>
      </c>
      <c r="B492">
        <v>4119238</v>
      </c>
      <c r="C492">
        <v>5870661</v>
      </c>
      <c r="D492">
        <v>5043243</v>
      </c>
      <c r="E492">
        <v>7532828</v>
      </c>
      <c r="F492">
        <v>2331157</v>
      </c>
      <c r="G492">
        <v>4840949</v>
      </c>
      <c r="H492">
        <v>9862809</v>
      </c>
      <c r="I492">
        <v>15194216</v>
      </c>
      <c r="J492">
        <v>7967385</v>
      </c>
      <c r="K492">
        <v>3446146</v>
      </c>
      <c r="L492">
        <v>7319865</v>
      </c>
      <c r="M492">
        <v>3206566</v>
      </c>
      <c r="N492">
        <v>5457018</v>
      </c>
      <c r="O492">
        <v>12138483</v>
      </c>
      <c r="P492">
        <v>8479163</v>
      </c>
      <c r="Q492">
        <v>3901508</v>
      </c>
      <c r="R492">
        <v>3120776</v>
      </c>
      <c r="S492">
        <v>13528917</v>
      </c>
      <c r="T492">
        <v>13261356</v>
      </c>
      <c r="U492">
        <v>3124624</v>
      </c>
      <c r="V492">
        <v>14348364</v>
      </c>
      <c r="W492">
        <v>11368339</v>
      </c>
      <c r="X492">
        <v>3689419</v>
      </c>
      <c r="Y492">
        <v>11177267</v>
      </c>
      <c r="Z492">
        <v>1780535</v>
      </c>
      <c r="AA492">
        <v>4232487</v>
      </c>
      <c r="AB492">
        <v>14240048</v>
      </c>
      <c r="AC492">
        <v>872396</v>
      </c>
      <c r="AD492">
        <v>12665573</v>
      </c>
      <c r="AE492">
        <v>2362747</v>
      </c>
      <c r="AF492">
        <v>15373125</v>
      </c>
      <c r="AG492">
        <v>4865468</v>
      </c>
      <c r="AH492">
        <v>15966051</v>
      </c>
      <c r="AI492">
        <v>11805713</v>
      </c>
      <c r="AJ492">
        <v>9975417</v>
      </c>
      <c r="AK492">
        <v>8575405</v>
      </c>
      <c r="AL492">
        <v>14076504</v>
      </c>
      <c r="AM492">
        <v>3937932</v>
      </c>
      <c r="AN492">
        <v>1597253</v>
      </c>
      <c r="AO492">
        <v>15686027</v>
      </c>
      <c r="AP492">
        <v>4227098</v>
      </c>
      <c r="AQ492">
        <v>14736205</v>
      </c>
      <c r="AR492">
        <v>6031957</v>
      </c>
      <c r="AS492">
        <v>15573916</v>
      </c>
      <c r="AT492">
        <v>16391394</v>
      </c>
      <c r="AU492">
        <v>5538903</v>
      </c>
      <c r="AV492">
        <v>16336084</v>
      </c>
      <c r="AW492">
        <v>11065837</v>
      </c>
      <c r="AX492">
        <v>3929664</v>
      </c>
      <c r="AY492">
        <v>3795768</v>
      </c>
      <c r="AZ492">
        <v>2086779</v>
      </c>
      <c r="BA492">
        <v>14536101</v>
      </c>
      <c r="BB492">
        <v>4071146</v>
      </c>
      <c r="BC492">
        <v>12993142</v>
      </c>
      <c r="BD492">
        <v>4501259</v>
      </c>
      <c r="BE492">
        <v>7955981</v>
      </c>
      <c r="BF492">
        <v>9006050</v>
      </c>
      <c r="BG492">
        <v>11701594</v>
      </c>
      <c r="BH492">
        <v>8023859</v>
      </c>
      <c r="BI492">
        <v>12506506</v>
      </c>
      <c r="BJ492">
        <v>6866231</v>
      </c>
      <c r="BK492">
        <v>4043675</v>
      </c>
      <c r="BL492">
        <v>12988088</v>
      </c>
      <c r="BM492">
        <v>15565209</v>
      </c>
      <c r="BN492">
        <v>5942402</v>
      </c>
      <c r="BO492">
        <v>1922058</v>
      </c>
      <c r="BP492">
        <v>4847889</v>
      </c>
      <c r="BQ492">
        <v>15461281</v>
      </c>
      <c r="BR492">
        <v>6163291</v>
      </c>
      <c r="BS492">
        <v>4406879</v>
      </c>
      <c r="BT492">
        <v>8699519</v>
      </c>
      <c r="BU492">
        <v>987720</v>
      </c>
      <c r="BV492">
        <v>13424435</v>
      </c>
      <c r="BW492">
        <v>14833067</v>
      </c>
      <c r="BX492">
        <v>7831598</v>
      </c>
      <c r="BY492">
        <v>9423749</v>
      </c>
      <c r="BZ492">
        <v>4798342</v>
      </c>
      <c r="CA492">
        <v>5697063</v>
      </c>
      <c r="CB492">
        <v>14528238</v>
      </c>
      <c r="CC492">
        <v>14190485</v>
      </c>
      <c r="CD492">
        <v>5786170</v>
      </c>
      <c r="CE492">
        <v>15062583</v>
      </c>
      <c r="CF492">
        <v>11354662</v>
      </c>
      <c r="CG492">
        <v>12072357</v>
      </c>
      <c r="CH492">
        <v>12896581</v>
      </c>
      <c r="CI492">
        <v>15722010</v>
      </c>
      <c r="CJ492">
        <v>14763208</v>
      </c>
      <c r="CK492">
        <v>6153146</v>
      </c>
      <c r="CL492">
        <v>1290160</v>
      </c>
      <c r="CM492">
        <v>8291949</v>
      </c>
      <c r="CN492">
        <v>8089121</v>
      </c>
      <c r="CO492">
        <v>10568175</v>
      </c>
      <c r="CP492">
        <v>1175996</v>
      </c>
      <c r="CQ492">
        <v>10818990</v>
      </c>
      <c r="CR492">
        <v>6778583</v>
      </c>
      <c r="CS492">
        <v>7369055</v>
      </c>
      <c r="CT492">
        <v>14331565</v>
      </c>
      <c r="CU492">
        <v>4700268</v>
      </c>
      <c r="CV492">
        <v>6657072</v>
      </c>
      <c r="CW492">
        <v>7442018</v>
      </c>
      <c r="CX492">
        <v>7046307</v>
      </c>
      <c r="CY492">
        <v>16209476</v>
      </c>
      <c r="CZ492">
        <v>3055697</v>
      </c>
      <c r="DA492">
        <v>12745684</v>
      </c>
      <c r="DB492">
        <v>12943219</v>
      </c>
      <c r="DC492">
        <v>15266330</v>
      </c>
      <c r="DD492">
        <v>13306985</v>
      </c>
      <c r="DE492">
        <v>6698874</v>
      </c>
      <c r="DF492">
        <v>6977430</v>
      </c>
      <c r="DG492">
        <v>9736145</v>
      </c>
      <c r="DH492">
        <v>1250021</v>
      </c>
      <c r="DI492">
        <v>3811369</v>
      </c>
      <c r="DJ492">
        <v>16199995</v>
      </c>
      <c r="DK492">
        <v>2867747</v>
      </c>
      <c r="DL492">
        <v>13950638</v>
      </c>
      <c r="DM492">
        <v>1147449</v>
      </c>
      <c r="DN492">
        <v>11580684</v>
      </c>
      <c r="DO492">
        <v>11096337</v>
      </c>
      <c r="DP492">
        <v>4275034</v>
      </c>
      <c r="DQ492">
        <v>9526485</v>
      </c>
      <c r="DR492">
        <v>1074954</v>
      </c>
      <c r="DS492">
        <v>13417557</v>
      </c>
      <c r="DT492">
        <v>5482340</v>
      </c>
      <c r="DU492">
        <v>4929082</v>
      </c>
      <c r="DV492">
        <v>1647077</v>
      </c>
      <c r="DW492">
        <v>1127203</v>
      </c>
      <c r="DX492">
        <v>9057339</v>
      </c>
      <c r="DY492">
        <v>7135796</v>
      </c>
      <c r="DZ492">
        <v>2916514</v>
      </c>
      <c r="EA492">
        <v>8345815</v>
      </c>
      <c r="EB492">
        <v>7411779</v>
      </c>
      <c r="EC492">
        <v>10451342</v>
      </c>
      <c r="ED492">
        <v>9675928</v>
      </c>
      <c r="EE492">
        <v>3656588</v>
      </c>
      <c r="EF492">
        <v>6641836</v>
      </c>
      <c r="EG492">
        <v>963024</v>
      </c>
      <c r="EH492">
        <v>8032858</v>
      </c>
      <c r="EI492">
        <v>5716062</v>
      </c>
      <c r="EJ492">
        <v>10269353</v>
      </c>
      <c r="EK492">
        <v>15149490</v>
      </c>
      <c r="EL492">
        <v>2604963</v>
      </c>
      <c r="EM492">
        <v>2716984</v>
      </c>
      <c r="EN492">
        <v>11033155</v>
      </c>
      <c r="EO492">
        <v>7766571</v>
      </c>
      <c r="EP492">
        <v>1761480</v>
      </c>
      <c r="EQ492">
        <v>4641191</v>
      </c>
      <c r="ER492">
        <v>7391481</v>
      </c>
      <c r="ES492">
        <v>15255083</v>
      </c>
      <c r="ET492">
        <v>11345687</v>
      </c>
      <c r="EU492">
        <v>4117032</v>
      </c>
      <c r="EV492">
        <v>900323</v>
      </c>
      <c r="EW492">
        <v>11656939</v>
      </c>
      <c r="EX492">
        <v>9645049</v>
      </c>
      <c r="EY492">
        <v>8493589</v>
      </c>
      <c r="EZ492">
        <v>14377181</v>
      </c>
      <c r="FA492">
        <v>14856845</v>
      </c>
      <c r="FB492">
        <v>13356898</v>
      </c>
      <c r="FC492">
        <v>11381174</v>
      </c>
      <c r="FD492">
        <v>9030459</v>
      </c>
      <c r="FE492">
        <v>9077437</v>
      </c>
      <c r="FF492">
        <v>7969941</v>
      </c>
      <c r="FG492">
        <v>12645968</v>
      </c>
      <c r="FH492">
        <v>8733153</v>
      </c>
      <c r="FI492">
        <v>10010039</v>
      </c>
      <c r="FJ492">
        <v>4781972</v>
      </c>
      <c r="FK492">
        <v>15526729</v>
      </c>
      <c r="FL492">
        <v>1886800</v>
      </c>
      <c r="FM492">
        <v>8398926</v>
      </c>
      <c r="FN492">
        <v>10634738</v>
      </c>
      <c r="FO492">
        <v>16023168</v>
      </c>
      <c r="FP492">
        <v>15815591</v>
      </c>
      <c r="FQ492">
        <v>5692389</v>
      </c>
      <c r="FR492">
        <v>4625692</v>
      </c>
      <c r="FS492">
        <v>1873474</v>
      </c>
      <c r="FT492">
        <v>4519499</v>
      </c>
      <c r="FU492">
        <v>14270569</v>
      </c>
      <c r="FV492">
        <v>11694203</v>
      </c>
      <c r="FW492">
        <v>6812786</v>
      </c>
      <c r="FX492">
        <v>1348122</v>
      </c>
      <c r="FY492">
        <v>2571925</v>
      </c>
      <c r="FZ492">
        <v>3269073</v>
      </c>
      <c r="GA492">
        <v>1559604</v>
      </c>
      <c r="GB492">
        <v>14103510</v>
      </c>
      <c r="GC492">
        <v>8556870</v>
      </c>
      <c r="GD492">
        <v>11767929</v>
      </c>
      <c r="GE492">
        <v>12771012</v>
      </c>
      <c r="GF492">
        <v>3119702</v>
      </c>
      <c r="GG492">
        <v>12548926</v>
      </c>
      <c r="GH492">
        <v>5489800</v>
      </c>
      <c r="GI492">
        <v>6672033</v>
      </c>
      <c r="GJ492">
        <v>6562629</v>
      </c>
      <c r="GK492">
        <v>1645369</v>
      </c>
      <c r="GL492">
        <v>3034526</v>
      </c>
      <c r="GM492">
        <v>10670140</v>
      </c>
      <c r="GN492">
        <v>8293727</v>
      </c>
      <c r="GO492">
        <v>11922575</v>
      </c>
      <c r="GP492">
        <v>12304710</v>
      </c>
      <c r="GQ492">
        <v>13328167</v>
      </c>
      <c r="GR492">
        <v>13261243</v>
      </c>
      <c r="GS492">
        <v>5268519</v>
      </c>
      <c r="GT492">
        <v>5515708</v>
      </c>
      <c r="GU492">
        <v>8959398</v>
      </c>
      <c r="GV492">
        <v>14487518</v>
      </c>
      <c r="GW492">
        <v>11984019</v>
      </c>
      <c r="GX492">
        <v>1899040</v>
      </c>
      <c r="GY492">
        <v>15548212</v>
      </c>
      <c r="GZ492">
        <v>5887942</v>
      </c>
      <c r="HA492">
        <v>12381669</v>
      </c>
      <c r="HB492">
        <v>15279437</v>
      </c>
      <c r="HC492">
        <v>9457423</v>
      </c>
      <c r="HD492">
        <v>12374223</v>
      </c>
      <c r="HE492">
        <v>15425471</v>
      </c>
      <c r="HF492">
        <v>5648604</v>
      </c>
      <c r="HG492">
        <v>9362333</v>
      </c>
      <c r="HH492">
        <v>12927570</v>
      </c>
      <c r="HI492">
        <v>5530861</v>
      </c>
      <c r="HJ492">
        <v>11115100</v>
      </c>
      <c r="HK492">
        <v>13062468</v>
      </c>
      <c r="HL492">
        <v>7227407</v>
      </c>
      <c r="HM492">
        <v>3484541</v>
      </c>
      <c r="HN492">
        <v>15802557</v>
      </c>
      <c r="HO492">
        <v>12138091</v>
      </c>
      <c r="HP492">
        <v>8667071</v>
      </c>
      <c r="HQ492">
        <v>6732627</v>
      </c>
      <c r="HR492">
        <v>14754426</v>
      </c>
      <c r="HS492">
        <v>2642575</v>
      </c>
      <c r="HT492">
        <v>16408697</v>
      </c>
      <c r="HU492">
        <v>10429053</v>
      </c>
      <c r="HV492">
        <v>14972343</v>
      </c>
      <c r="HW492">
        <v>8226528</v>
      </c>
      <c r="HX492">
        <v>5291426</v>
      </c>
      <c r="HY492">
        <v>5720845</v>
      </c>
      <c r="HZ492">
        <v>2985427</v>
      </c>
      <c r="IA492">
        <v>2234894</v>
      </c>
      <c r="IB492">
        <v>12652742</v>
      </c>
      <c r="IC492">
        <v>14561760</v>
      </c>
      <c r="ID492">
        <v>6961870</v>
      </c>
      <c r="IE492">
        <v>12673761</v>
      </c>
      <c r="IF492">
        <v>12176676</v>
      </c>
      <c r="IG492">
        <v>12443770</v>
      </c>
      <c r="IH492">
        <v>6448255</v>
      </c>
      <c r="II492">
        <v>1165117</v>
      </c>
      <c r="IJ492">
        <v>12755045</v>
      </c>
      <c r="IK492">
        <v>2830058</v>
      </c>
      <c r="IL492">
        <v>5189464</v>
      </c>
      <c r="IM492">
        <v>9484163</v>
      </c>
      <c r="IN492">
        <v>11270289</v>
      </c>
      <c r="IO492">
        <v>16362045</v>
      </c>
      <c r="IP492">
        <v>3019193</v>
      </c>
      <c r="IQ492">
        <v>10840741</v>
      </c>
      <c r="IR492">
        <v>14698094</v>
      </c>
      <c r="IS492">
        <v>8604573</v>
      </c>
      <c r="IT492">
        <v>15751228</v>
      </c>
      <c r="IU492">
        <v>682888</v>
      </c>
      <c r="IV492">
        <v>3708852</v>
      </c>
      <c r="IW492">
        <v>5147872</v>
      </c>
      <c r="IX492">
        <v>13724341</v>
      </c>
      <c r="IY492">
        <v>1193817</v>
      </c>
      <c r="IZ492">
        <v>8452849</v>
      </c>
      <c r="JA492">
        <v>12848972</v>
      </c>
      <c r="JB492">
        <v>13446021</v>
      </c>
      <c r="JC492">
        <v>15562575</v>
      </c>
      <c r="JD492">
        <v>13627793</v>
      </c>
      <c r="JE492">
        <v>15952327</v>
      </c>
      <c r="JF492">
        <v>2536277</v>
      </c>
      <c r="JG492">
        <v>4610107</v>
      </c>
      <c r="JH492">
        <v>8681316</v>
      </c>
      <c r="JI492">
        <v>6165116</v>
      </c>
      <c r="JJ492">
        <v>1979792</v>
      </c>
      <c r="JK492">
        <v>11748065</v>
      </c>
      <c r="JL492">
        <v>2385865</v>
      </c>
      <c r="JM492">
        <v>2674775</v>
      </c>
      <c r="JN492">
        <v>9497077</v>
      </c>
      <c r="JO492">
        <v>4221450</v>
      </c>
      <c r="JP492">
        <v>6366419</v>
      </c>
      <c r="JQ492">
        <v>15473596</v>
      </c>
      <c r="JR492">
        <v>7439608</v>
      </c>
      <c r="JS492">
        <v>12941924</v>
      </c>
      <c r="JT492">
        <v>5325852</v>
      </c>
      <c r="JU492">
        <v>10085288</v>
      </c>
      <c r="JV492">
        <v>7596655</v>
      </c>
      <c r="JW492">
        <v>7152564</v>
      </c>
      <c r="JX492">
        <v>13313221</v>
      </c>
      <c r="JY492">
        <v>10915787</v>
      </c>
      <c r="JZ492">
        <v>16371656</v>
      </c>
      <c r="KA492">
        <v>5005375</v>
      </c>
      <c r="KB492">
        <v>5319071</v>
      </c>
      <c r="KC492">
        <v>8369887</v>
      </c>
      <c r="KD492">
        <v>2429092</v>
      </c>
      <c r="KE492">
        <v>2241932</v>
      </c>
      <c r="KF492">
        <v>4641853</v>
      </c>
      <c r="KG492">
        <v>13360710</v>
      </c>
      <c r="KH492">
        <v>13687282</v>
      </c>
      <c r="KI492">
        <v>6017357</v>
      </c>
      <c r="KJ492">
        <v>6821834</v>
      </c>
      <c r="KK492">
        <v>12973979</v>
      </c>
      <c r="KL492">
        <v>13636774</v>
      </c>
      <c r="KM492">
        <v>7284304</v>
      </c>
      <c r="KN492">
        <v>13799924</v>
      </c>
      <c r="KO492">
        <v>783435</v>
      </c>
      <c r="KP492">
        <v>9859980</v>
      </c>
      <c r="KQ492">
        <v>5292106</v>
      </c>
      <c r="KR492">
        <v>8242480</v>
      </c>
      <c r="KS492">
        <v>16036539</v>
      </c>
      <c r="KT492">
        <v>6281794</v>
      </c>
      <c r="KU492">
        <v>4723785</v>
      </c>
      <c r="KV492">
        <v>14658833</v>
      </c>
      <c r="KW492">
        <v>10709704</v>
      </c>
      <c r="KX492">
        <v>10360048</v>
      </c>
      <c r="KY492">
        <v>6024228</v>
      </c>
      <c r="KZ492">
        <v>11958559</v>
      </c>
      <c r="LA492">
        <v>12507354</v>
      </c>
      <c r="LB492">
        <v>8928524</v>
      </c>
      <c r="LC492">
        <v>5991287</v>
      </c>
      <c r="LD492">
        <v>15291876</v>
      </c>
      <c r="LE492">
        <v>11890591</v>
      </c>
      <c r="LF492">
        <v>5188337</v>
      </c>
      <c r="LG492">
        <v>13684268</v>
      </c>
      <c r="LH492">
        <v>3890621</v>
      </c>
      <c r="LI492">
        <v>7832484</v>
      </c>
      <c r="LJ492">
        <v>7035728</v>
      </c>
      <c r="LK492">
        <v>8369020</v>
      </c>
      <c r="LL492">
        <v>3704141</v>
      </c>
      <c r="LM492">
        <v>10035594</v>
      </c>
      <c r="LN492">
        <v>4526944</v>
      </c>
      <c r="LO492">
        <v>2563882</v>
      </c>
      <c r="LP492">
        <v>5935076</v>
      </c>
      <c r="LQ492">
        <v>8294339</v>
      </c>
      <c r="LR492">
        <v>6738167</v>
      </c>
      <c r="LS492">
        <v>12443345</v>
      </c>
      <c r="LT492">
        <v>4723914</v>
      </c>
      <c r="LU492">
        <v>11868394</v>
      </c>
      <c r="LV492">
        <v>1885592</v>
      </c>
      <c r="LW492">
        <v>7806413</v>
      </c>
      <c r="LX492">
        <v>11314652</v>
      </c>
      <c r="LY492">
        <v>887841</v>
      </c>
      <c r="LZ492">
        <v>3607981</v>
      </c>
      <c r="MA492">
        <v>8427459</v>
      </c>
      <c r="MB492">
        <v>12574502</v>
      </c>
      <c r="MC492">
        <v>5551988</v>
      </c>
      <c r="MD492">
        <v>11218015</v>
      </c>
      <c r="ME492">
        <v>7889518</v>
      </c>
      <c r="MF492">
        <v>6274506</v>
      </c>
      <c r="MG492">
        <v>4107810</v>
      </c>
      <c r="MH492">
        <v>9576625</v>
      </c>
      <c r="MI492">
        <v>12221146</v>
      </c>
      <c r="MJ492">
        <v>8343651</v>
      </c>
      <c r="MK492">
        <v>2966821</v>
      </c>
      <c r="ML492">
        <v>15121913</v>
      </c>
      <c r="MM492">
        <v>2235284</v>
      </c>
      <c r="MN492">
        <v>8837599</v>
      </c>
      <c r="MO492">
        <v>7541742</v>
      </c>
      <c r="MP492">
        <v>1653457</v>
      </c>
      <c r="MQ492">
        <v>10904781</v>
      </c>
      <c r="MR492">
        <v>15116153</v>
      </c>
      <c r="MS492">
        <v>9617252</v>
      </c>
      <c r="MT492">
        <v>8380475</v>
      </c>
      <c r="MU492">
        <v>14255515</v>
      </c>
      <c r="MV492">
        <v>10973258</v>
      </c>
      <c r="MW492">
        <v>3148994</v>
      </c>
      <c r="MX492">
        <v>4263088</v>
      </c>
      <c r="MY492">
        <v>4216654</v>
      </c>
      <c r="MZ492">
        <v>16339609</v>
      </c>
      <c r="NA492">
        <v>12863791</v>
      </c>
      <c r="NB492">
        <v>4538592</v>
      </c>
      <c r="NC492">
        <v>5970571</v>
      </c>
      <c r="ND492">
        <v>10876274</v>
      </c>
      <c r="NE492">
        <v>4287992</v>
      </c>
      <c r="NF492">
        <v>10106927</v>
      </c>
      <c r="NG492">
        <v>11745756</v>
      </c>
      <c r="NH492">
        <v>11694363</v>
      </c>
      <c r="NI492">
        <v>3201094</v>
      </c>
      <c r="NJ492">
        <v>2450857</v>
      </c>
      <c r="NK492">
        <v>8792886</v>
      </c>
      <c r="NL492">
        <v>11779650</v>
      </c>
      <c r="NM492">
        <v>13612213</v>
      </c>
      <c r="NN492">
        <v>4454960</v>
      </c>
      <c r="NO492">
        <v>15566271</v>
      </c>
      <c r="NP492">
        <v>8919659</v>
      </c>
      <c r="NQ492">
        <v>13390395</v>
      </c>
      <c r="NR492">
        <v>3829295</v>
      </c>
      <c r="NS492">
        <v>6586758</v>
      </c>
      <c r="NT492">
        <v>8301456</v>
      </c>
      <c r="NU492">
        <v>14930655</v>
      </c>
      <c r="NV492">
        <v>7041597</v>
      </c>
      <c r="NW492">
        <v>7216063</v>
      </c>
      <c r="NX492">
        <v>4636400</v>
      </c>
      <c r="NY492">
        <v>13456117</v>
      </c>
      <c r="NZ492">
        <v>12086218</v>
      </c>
      <c r="OA492">
        <v>15797132</v>
      </c>
      <c r="OB492">
        <v>14006799</v>
      </c>
      <c r="OC492">
        <v>14704406</v>
      </c>
      <c r="OD492">
        <v>7264759</v>
      </c>
      <c r="OE492">
        <v>6116650</v>
      </c>
      <c r="OF492">
        <v>5821214</v>
      </c>
      <c r="OG492">
        <v>11016726</v>
      </c>
      <c r="OH492">
        <v>2547683</v>
      </c>
      <c r="OI492">
        <v>9554288</v>
      </c>
      <c r="OJ492">
        <v>5433668</v>
      </c>
      <c r="OK492">
        <v>10994732</v>
      </c>
      <c r="OL492">
        <v>5708094</v>
      </c>
      <c r="OM492">
        <v>11704116</v>
      </c>
      <c r="ON492">
        <v>10318487</v>
      </c>
      <c r="OO492">
        <v>1919657</v>
      </c>
      <c r="OP492">
        <v>2140486</v>
      </c>
      <c r="OQ492">
        <v>16085487</v>
      </c>
      <c r="OR492">
        <v>11684188</v>
      </c>
      <c r="OS492">
        <v>13868947</v>
      </c>
      <c r="OT492">
        <v>10480515</v>
      </c>
      <c r="OU492">
        <v>13012451</v>
      </c>
      <c r="OV492">
        <v>12918328</v>
      </c>
      <c r="OW492">
        <v>13748854</v>
      </c>
      <c r="OX492">
        <v>9900810</v>
      </c>
      <c r="OY492">
        <v>12888712</v>
      </c>
      <c r="OZ492">
        <v>14922224</v>
      </c>
      <c r="PA492">
        <v>6403281</v>
      </c>
      <c r="PB492">
        <v>11112540</v>
      </c>
      <c r="PC492">
        <v>14012744</v>
      </c>
      <c r="PD492">
        <v>11841524</v>
      </c>
      <c r="PE492">
        <v>8450905</v>
      </c>
      <c r="PF492">
        <v>7027336</v>
      </c>
      <c r="PG492">
        <v>6792353</v>
      </c>
      <c r="PH492">
        <v>13581975</v>
      </c>
      <c r="PI492">
        <v>15802349</v>
      </c>
      <c r="PJ492">
        <v>1698470</v>
      </c>
      <c r="PK492">
        <v>5063875</v>
      </c>
      <c r="PL492">
        <v>9392102</v>
      </c>
      <c r="PM492">
        <v>12069591</v>
      </c>
      <c r="PN492">
        <v>15199832</v>
      </c>
      <c r="PO492">
        <v>13460981</v>
      </c>
      <c r="PP492">
        <v>7966139</v>
      </c>
      <c r="PQ492">
        <v>9927139</v>
      </c>
      <c r="PR492">
        <v>16293213</v>
      </c>
      <c r="PS492">
        <v>13555335</v>
      </c>
      <c r="PT492">
        <v>10997952</v>
      </c>
      <c r="PU492">
        <v>9814350</v>
      </c>
      <c r="PV492">
        <v>9925938</v>
      </c>
      <c r="PW492">
        <v>1978002</v>
      </c>
      <c r="PX492">
        <v>2486574</v>
      </c>
      <c r="PY492">
        <v>5478202</v>
      </c>
      <c r="PZ492">
        <v>7295265</v>
      </c>
      <c r="QA492">
        <v>1051792</v>
      </c>
      <c r="QB492">
        <v>4017242</v>
      </c>
      <c r="QC492">
        <v>14046603</v>
      </c>
      <c r="QD492">
        <v>7310115</v>
      </c>
      <c r="QE492">
        <v>3203495</v>
      </c>
      <c r="QF492">
        <v>15773057</v>
      </c>
      <c r="QG492">
        <v>13678136</v>
      </c>
      <c r="QH492">
        <v>6548419</v>
      </c>
      <c r="QI492">
        <v>14012390</v>
      </c>
      <c r="QJ492">
        <v>11259413</v>
      </c>
      <c r="QK492">
        <v>15607477</v>
      </c>
      <c r="QL492">
        <v>10006125</v>
      </c>
      <c r="QM492">
        <v>11741921</v>
      </c>
      <c r="QN492">
        <v>715922</v>
      </c>
      <c r="QO492">
        <v>5807298</v>
      </c>
      <c r="QP492">
        <v>13147584</v>
      </c>
      <c r="QQ492">
        <v>6238805</v>
      </c>
      <c r="QR492">
        <v>1216073</v>
      </c>
      <c r="QS492">
        <v>8787523</v>
      </c>
      <c r="QT492">
        <v>11603223</v>
      </c>
      <c r="QU492">
        <v>15395852</v>
      </c>
      <c r="QV492">
        <v>15814597</v>
      </c>
      <c r="QW492">
        <v>11290393</v>
      </c>
      <c r="QX492">
        <v>715658</v>
      </c>
      <c r="QY492">
        <v>9944860</v>
      </c>
      <c r="QZ492">
        <v>12918848</v>
      </c>
      <c r="RA492">
        <v>6217108</v>
      </c>
      <c r="RB492">
        <v>12275661</v>
      </c>
      <c r="RC492">
        <v>5678261</v>
      </c>
      <c r="RD492">
        <v>1065494</v>
      </c>
      <c r="RE492">
        <v>1713333</v>
      </c>
      <c r="RF492">
        <v>12566053</v>
      </c>
      <c r="RG492">
        <v>3173243</v>
      </c>
      <c r="RH492">
        <v>16424675</v>
      </c>
      <c r="RI492">
        <v>12612344</v>
      </c>
      <c r="RJ492">
        <v>14333108</v>
      </c>
      <c r="RK492">
        <v>11682405</v>
      </c>
      <c r="RL492">
        <v>4186846</v>
      </c>
      <c r="RM492">
        <v>8091582</v>
      </c>
      <c r="RN492">
        <v>14233786</v>
      </c>
      <c r="RO492">
        <v>8291277</v>
      </c>
      <c r="RP492">
        <v>6116364</v>
      </c>
      <c r="RQ492">
        <v>4734140</v>
      </c>
      <c r="RR492">
        <v>10523416</v>
      </c>
      <c r="RS492">
        <v>14542948</v>
      </c>
      <c r="RT492">
        <v>11045404</v>
      </c>
      <c r="RU492">
        <v>2904078</v>
      </c>
      <c r="RV492">
        <v>13297565</v>
      </c>
      <c r="RW492">
        <v>2674399</v>
      </c>
      <c r="RX492">
        <v>3718451</v>
      </c>
      <c r="RY492">
        <v>3994201</v>
      </c>
      <c r="RZ492">
        <v>6910870</v>
      </c>
      <c r="SA492">
        <v>13196719</v>
      </c>
      <c r="SB492">
        <v>12688887</v>
      </c>
      <c r="SC492">
        <v>10025108</v>
      </c>
      <c r="SD492">
        <v>2665380</v>
      </c>
      <c r="SE492">
        <v>9048034</v>
      </c>
      <c r="SF492">
        <v>7628716</v>
      </c>
    </row>
    <row r="493" spans="1:500" x14ac:dyDescent="0.2">
      <c r="A493">
        <v>4160641</v>
      </c>
      <c r="B493">
        <v>11465740</v>
      </c>
      <c r="C493">
        <v>2966737</v>
      </c>
      <c r="D493">
        <v>2966418</v>
      </c>
      <c r="E493">
        <v>12076838</v>
      </c>
      <c r="F493">
        <v>12659862</v>
      </c>
      <c r="G493">
        <v>1031494</v>
      </c>
      <c r="H493">
        <v>5042016</v>
      </c>
      <c r="I493">
        <v>11683599</v>
      </c>
      <c r="J493">
        <v>6877421</v>
      </c>
      <c r="K493">
        <v>4920110</v>
      </c>
      <c r="L493">
        <v>15550346</v>
      </c>
      <c r="M493">
        <v>3510553</v>
      </c>
      <c r="N493">
        <v>13021483</v>
      </c>
      <c r="O493">
        <v>4191916</v>
      </c>
      <c r="P493">
        <v>14676377</v>
      </c>
      <c r="Q493">
        <v>3725126</v>
      </c>
      <c r="R493">
        <v>8557328</v>
      </c>
      <c r="S493">
        <v>5074507</v>
      </c>
      <c r="T493">
        <v>661419</v>
      </c>
      <c r="U493">
        <v>7162860</v>
      </c>
      <c r="V493">
        <v>14797139</v>
      </c>
      <c r="W493">
        <v>7024560</v>
      </c>
      <c r="X493">
        <v>8823239</v>
      </c>
      <c r="Y493">
        <v>9716017</v>
      </c>
      <c r="Z493">
        <v>15971779</v>
      </c>
      <c r="AA493">
        <v>3039645</v>
      </c>
      <c r="AB493">
        <v>7631189</v>
      </c>
      <c r="AC493">
        <v>13516378</v>
      </c>
      <c r="AD493">
        <v>5092648</v>
      </c>
      <c r="AE493">
        <v>9904094</v>
      </c>
      <c r="AF493">
        <v>3746437</v>
      </c>
      <c r="AG493">
        <v>5291497</v>
      </c>
      <c r="AH493">
        <v>1525213</v>
      </c>
      <c r="AI493">
        <v>14903831</v>
      </c>
      <c r="AJ493">
        <v>7204106</v>
      </c>
      <c r="AK493">
        <v>15678352</v>
      </c>
      <c r="AL493">
        <v>3711638</v>
      </c>
      <c r="AM493">
        <v>12961850</v>
      </c>
      <c r="AN493">
        <v>5668839</v>
      </c>
      <c r="AO493">
        <v>1694005</v>
      </c>
      <c r="AP493">
        <v>3713091</v>
      </c>
      <c r="AQ493">
        <v>2813613</v>
      </c>
      <c r="AR493">
        <v>4166739</v>
      </c>
      <c r="AS493">
        <v>14007010</v>
      </c>
      <c r="AT493">
        <v>13185466</v>
      </c>
      <c r="AU493">
        <v>14695644</v>
      </c>
      <c r="AV493">
        <v>7109317</v>
      </c>
      <c r="AW493">
        <v>2824004</v>
      </c>
      <c r="AX493">
        <v>12805589</v>
      </c>
      <c r="AY493">
        <v>4400114</v>
      </c>
      <c r="AZ493">
        <v>2442928</v>
      </c>
      <c r="BA493">
        <v>7464133</v>
      </c>
      <c r="BB493">
        <v>9458957</v>
      </c>
      <c r="BC493">
        <v>15677604</v>
      </c>
      <c r="BD493">
        <v>4462179</v>
      </c>
      <c r="BE493">
        <v>7388111</v>
      </c>
      <c r="BF493">
        <v>3656308</v>
      </c>
      <c r="BG493">
        <v>13708838</v>
      </c>
      <c r="BH493">
        <v>12501197</v>
      </c>
      <c r="BI493">
        <v>12328511</v>
      </c>
      <c r="BJ493">
        <v>10783225</v>
      </c>
      <c r="BK493">
        <v>10543186</v>
      </c>
      <c r="BL493">
        <v>7844631</v>
      </c>
      <c r="BM493">
        <v>10370026</v>
      </c>
      <c r="BN493">
        <v>5866730</v>
      </c>
      <c r="BO493">
        <v>9327442</v>
      </c>
      <c r="BP493">
        <v>7644322</v>
      </c>
      <c r="BQ493">
        <v>16061880</v>
      </c>
      <c r="BR493">
        <v>13094442</v>
      </c>
      <c r="BS493">
        <v>15302645</v>
      </c>
      <c r="BT493">
        <v>6204187</v>
      </c>
      <c r="BU493">
        <v>7386259</v>
      </c>
      <c r="BV493">
        <v>4529206</v>
      </c>
      <c r="BW493">
        <v>15240458</v>
      </c>
      <c r="BX493">
        <v>6712306</v>
      </c>
      <c r="BY493">
        <v>4768487</v>
      </c>
      <c r="BZ493">
        <v>8845848</v>
      </c>
      <c r="CA493">
        <v>7181546</v>
      </c>
      <c r="CB493">
        <v>2123768</v>
      </c>
      <c r="CC493">
        <v>13078299</v>
      </c>
      <c r="CD493">
        <v>15243837</v>
      </c>
      <c r="CE493">
        <v>13039807</v>
      </c>
      <c r="CF493">
        <v>11276903</v>
      </c>
      <c r="CG493">
        <v>9778051</v>
      </c>
      <c r="CH493">
        <v>770290</v>
      </c>
      <c r="CI493">
        <v>4473031</v>
      </c>
      <c r="CJ493">
        <v>10600758</v>
      </c>
      <c r="CK493">
        <v>15475243</v>
      </c>
      <c r="CL493">
        <v>15383570</v>
      </c>
      <c r="CM493">
        <v>2061661</v>
      </c>
      <c r="CN493">
        <v>4920520</v>
      </c>
      <c r="CO493">
        <v>1971803</v>
      </c>
      <c r="CP493">
        <v>9872305</v>
      </c>
      <c r="CQ493">
        <v>9708250</v>
      </c>
      <c r="CR493">
        <v>8819148</v>
      </c>
      <c r="CS493">
        <v>11901668</v>
      </c>
      <c r="CT493">
        <v>10546610</v>
      </c>
      <c r="CU493">
        <v>10408442</v>
      </c>
      <c r="CV493">
        <v>6201984</v>
      </c>
      <c r="CW493">
        <v>4175666</v>
      </c>
      <c r="CX493">
        <v>8103555</v>
      </c>
      <c r="CY493">
        <v>16433332</v>
      </c>
      <c r="CZ493">
        <v>3487067</v>
      </c>
      <c r="DA493">
        <v>907425</v>
      </c>
      <c r="DB493">
        <v>970518</v>
      </c>
      <c r="DC493">
        <v>1290172</v>
      </c>
      <c r="DD493">
        <v>4009967</v>
      </c>
      <c r="DE493">
        <v>1077214</v>
      </c>
      <c r="DF493">
        <v>6059896</v>
      </c>
      <c r="DG493">
        <v>8494683</v>
      </c>
      <c r="DH493">
        <v>14830399</v>
      </c>
      <c r="DI493">
        <v>2403798</v>
      </c>
      <c r="DJ493">
        <v>12601510</v>
      </c>
      <c r="DK493">
        <v>14343263</v>
      </c>
      <c r="DL493">
        <v>1872968</v>
      </c>
      <c r="DM493">
        <v>1753266</v>
      </c>
      <c r="DN493">
        <v>16333720</v>
      </c>
      <c r="DO493">
        <v>16079606</v>
      </c>
      <c r="DP493">
        <v>5172295</v>
      </c>
      <c r="DQ493">
        <v>4645533</v>
      </c>
      <c r="DR493">
        <v>6398881</v>
      </c>
      <c r="DS493">
        <v>6997440</v>
      </c>
      <c r="DT493">
        <v>11829296</v>
      </c>
      <c r="DU493">
        <v>15061096</v>
      </c>
      <c r="DV493">
        <v>15538756</v>
      </c>
      <c r="DW493">
        <v>12895639</v>
      </c>
      <c r="DX493">
        <v>2616608</v>
      </c>
      <c r="DY493">
        <v>7233345</v>
      </c>
      <c r="DZ493">
        <v>13133588</v>
      </c>
      <c r="EA493">
        <v>3120829</v>
      </c>
      <c r="EB493">
        <v>6637562</v>
      </c>
      <c r="EC493">
        <v>5780172</v>
      </c>
      <c r="ED493">
        <v>6333624</v>
      </c>
      <c r="EE493">
        <v>1230027</v>
      </c>
      <c r="EF493">
        <v>12265352</v>
      </c>
      <c r="EG493">
        <v>16185638</v>
      </c>
      <c r="EH493">
        <v>1412394</v>
      </c>
      <c r="EI493">
        <v>13847876</v>
      </c>
      <c r="EJ493">
        <v>7722612</v>
      </c>
      <c r="EK493">
        <v>7330244</v>
      </c>
      <c r="EL493">
        <v>7510375</v>
      </c>
      <c r="EM493">
        <v>6778913</v>
      </c>
      <c r="EN493">
        <v>13379209</v>
      </c>
      <c r="EO493">
        <v>3106341</v>
      </c>
      <c r="EP493">
        <v>14309610</v>
      </c>
      <c r="EQ493">
        <v>6438643</v>
      </c>
      <c r="ER493">
        <v>15948381</v>
      </c>
      <c r="ES493">
        <v>3804808</v>
      </c>
      <c r="ET493">
        <v>6505868</v>
      </c>
      <c r="EU493">
        <v>11964581</v>
      </c>
      <c r="EV493">
        <v>7229041</v>
      </c>
      <c r="EW493">
        <v>9930544</v>
      </c>
      <c r="EX493">
        <v>8243999</v>
      </c>
      <c r="EY493">
        <v>10525284</v>
      </c>
      <c r="EZ493">
        <v>10169159</v>
      </c>
      <c r="FA493">
        <v>14712394</v>
      </c>
      <c r="FB493">
        <v>1820846</v>
      </c>
      <c r="FC493">
        <v>13757260</v>
      </c>
      <c r="FD493">
        <v>5424146</v>
      </c>
      <c r="FE493">
        <v>9376997</v>
      </c>
      <c r="FF493">
        <v>2808737</v>
      </c>
      <c r="FG493">
        <v>8853284</v>
      </c>
      <c r="FH493">
        <v>4171487</v>
      </c>
      <c r="FI493">
        <v>9941783</v>
      </c>
      <c r="FJ493">
        <v>4316591</v>
      </c>
      <c r="FK493">
        <v>732698</v>
      </c>
      <c r="FL493">
        <v>14119101</v>
      </c>
      <c r="FM493">
        <v>4233205</v>
      </c>
      <c r="FN493">
        <v>6886502</v>
      </c>
      <c r="FO493">
        <v>4542807</v>
      </c>
      <c r="FP493">
        <v>5992399</v>
      </c>
      <c r="FQ493">
        <v>5333851</v>
      </c>
      <c r="FR493">
        <v>16048609</v>
      </c>
      <c r="FS493">
        <v>8123618</v>
      </c>
      <c r="FT493">
        <v>11544291</v>
      </c>
      <c r="FU493">
        <v>5208773</v>
      </c>
      <c r="FV493">
        <v>10660411</v>
      </c>
      <c r="FW493">
        <v>12653924</v>
      </c>
      <c r="FX493">
        <v>14135927</v>
      </c>
      <c r="FY493">
        <v>13555225</v>
      </c>
      <c r="FZ493">
        <v>6648126</v>
      </c>
      <c r="GA493">
        <v>5001641</v>
      </c>
      <c r="GB493">
        <v>11588186</v>
      </c>
      <c r="GC493">
        <v>1881589</v>
      </c>
      <c r="GD493">
        <v>14429668</v>
      </c>
      <c r="GE493">
        <v>15958477</v>
      </c>
      <c r="GF493">
        <v>13856824</v>
      </c>
      <c r="GG493">
        <v>1366601</v>
      </c>
      <c r="GH493">
        <v>6546329</v>
      </c>
      <c r="GI493">
        <v>9954002</v>
      </c>
      <c r="GJ493">
        <v>928729</v>
      </c>
      <c r="GK493">
        <v>11187304</v>
      </c>
      <c r="GL493">
        <v>9853217</v>
      </c>
      <c r="GM493">
        <v>9684136</v>
      </c>
      <c r="GN493">
        <v>13661464</v>
      </c>
      <c r="GO493">
        <v>11901580</v>
      </c>
      <c r="GP493">
        <v>3186155</v>
      </c>
      <c r="GQ493">
        <v>1930412</v>
      </c>
      <c r="GR493">
        <v>8639152</v>
      </c>
      <c r="GS493">
        <v>1031112</v>
      </c>
      <c r="GT493">
        <v>9409235</v>
      </c>
      <c r="GU493">
        <v>5651447</v>
      </c>
      <c r="GV493">
        <v>8003404</v>
      </c>
      <c r="GW493">
        <v>1006712</v>
      </c>
      <c r="GX493">
        <v>1359890</v>
      </c>
      <c r="GY493">
        <v>8656220</v>
      </c>
      <c r="GZ493">
        <v>13456243</v>
      </c>
      <c r="HA493">
        <v>1227555</v>
      </c>
      <c r="HB493">
        <v>16256301</v>
      </c>
      <c r="HC493">
        <v>15687249</v>
      </c>
      <c r="HD493">
        <v>2750556</v>
      </c>
      <c r="HE493">
        <v>8608384</v>
      </c>
      <c r="HF493">
        <v>13690297</v>
      </c>
      <c r="HG493">
        <v>10588221</v>
      </c>
      <c r="HH493">
        <v>5501496</v>
      </c>
      <c r="HI493">
        <v>10873915</v>
      </c>
      <c r="HJ493">
        <v>2574243</v>
      </c>
      <c r="HK493">
        <v>8141159</v>
      </c>
      <c r="HL493">
        <v>815840</v>
      </c>
      <c r="HM493">
        <v>5784498</v>
      </c>
      <c r="HN493">
        <v>16020911</v>
      </c>
      <c r="HO493">
        <v>9676235</v>
      </c>
      <c r="HP493">
        <v>16357558</v>
      </c>
      <c r="HQ493">
        <v>1479835</v>
      </c>
      <c r="HR493">
        <v>14965496</v>
      </c>
      <c r="HS493">
        <v>11523855</v>
      </c>
      <c r="HT493">
        <v>3776603</v>
      </c>
      <c r="HU493">
        <v>4019489</v>
      </c>
      <c r="HV493">
        <v>2045328</v>
      </c>
      <c r="HW493">
        <v>9837340</v>
      </c>
      <c r="HX493">
        <v>2745238</v>
      </c>
      <c r="HY493">
        <v>8003469</v>
      </c>
      <c r="HZ493">
        <v>6202813</v>
      </c>
      <c r="IA493">
        <v>1531978</v>
      </c>
      <c r="IB493">
        <v>844272</v>
      </c>
      <c r="IC493">
        <v>9900198</v>
      </c>
      <c r="ID493">
        <v>13445539</v>
      </c>
      <c r="IE493">
        <v>8987355</v>
      </c>
      <c r="IF493">
        <v>3543782</v>
      </c>
      <c r="IG493">
        <v>8320313</v>
      </c>
      <c r="IH493">
        <v>2115111</v>
      </c>
      <c r="II493">
        <v>12644905</v>
      </c>
      <c r="IJ493">
        <v>15758468</v>
      </c>
      <c r="IK493">
        <v>6203622</v>
      </c>
      <c r="IL493">
        <v>4207734</v>
      </c>
      <c r="IM493">
        <v>9355961</v>
      </c>
      <c r="IN493">
        <v>813248</v>
      </c>
      <c r="IO493">
        <v>10003223</v>
      </c>
      <c r="IP493">
        <v>3126405</v>
      </c>
      <c r="IQ493">
        <v>4144969</v>
      </c>
      <c r="IR493">
        <v>11680429</v>
      </c>
      <c r="IS493">
        <v>5979117</v>
      </c>
      <c r="IT493">
        <v>14511521</v>
      </c>
      <c r="IU493">
        <v>3841648</v>
      </c>
      <c r="IV493">
        <v>13673089</v>
      </c>
      <c r="IW493">
        <v>6495321</v>
      </c>
      <c r="IX493">
        <v>1575984</v>
      </c>
      <c r="IY493">
        <v>13906117</v>
      </c>
      <c r="IZ493">
        <v>2907755</v>
      </c>
      <c r="JA493">
        <v>9422914</v>
      </c>
      <c r="JB493">
        <v>9703741</v>
      </c>
      <c r="JC493">
        <v>16401530</v>
      </c>
      <c r="JD493">
        <v>6011285</v>
      </c>
      <c r="JE493">
        <v>15384457</v>
      </c>
      <c r="JF493">
        <v>3780243</v>
      </c>
      <c r="JG493">
        <v>13669053</v>
      </c>
      <c r="JH493">
        <v>12425618</v>
      </c>
      <c r="JI493">
        <v>13145634</v>
      </c>
      <c r="JJ493">
        <v>1995760</v>
      </c>
      <c r="JK493">
        <v>1724292</v>
      </c>
      <c r="JL493">
        <v>2284784</v>
      </c>
      <c r="JM493">
        <v>6959846</v>
      </c>
      <c r="JN493">
        <v>12692549</v>
      </c>
      <c r="JO493">
        <v>1529849</v>
      </c>
      <c r="JP493">
        <v>6862888</v>
      </c>
      <c r="JQ493">
        <v>9283988</v>
      </c>
      <c r="JR493">
        <v>5040143</v>
      </c>
      <c r="JS493">
        <v>16207781</v>
      </c>
      <c r="JT493">
        <v>15785339</v>
      </c>
      <c r="JU493">
        <v>6859330</v>
      </c>
      <c r="JV493">
        <v>11682590</v>
      </c>
      <c r="JW493">
        <v>13620045</v>
      </c>
      <c r="JX493">
        <v>12274671</v>
      </c>
      <c r="JY493">
        <v>15610994</v>
      </c>
      <c r="JZ493">
        <v>8957715</v>
      </c>
      <c r="KA493">
        <v>1426007</v>
      </c>
      <c r="KB493">
        <v>1344126</v>
      </c>
      <c r="KC493">
        <v>15902931</v>
      </c>
      <c r="KD493">
        <v>3522659</v>
      </c>
      <c r="KE493">
        <v>2697795</v>
      </c>
      <c r="KF493">
        <v>1796965</v>
      </c>
      <c r="KG493">
        <v>11244258</v>
      </c>
      <c r="KH493">
        <v>9546987</v>
      </c>
      <c r="KI493">
        <v>14318951</v>
      </c>
      <c r="KJ493">
        <v>3062151</v>
      </c>
      <c r="KK493">
        <v>6808844</v>
      </c>
      <c r="KL493">
        <v>6008930</v>
      </c>
      <c r="KM493">
        <v>8371469</v>
      </c>
      <c r="KN493">
        <v>6611937</v>
      </c>
      <c r="KO493">
        <v>6373571</v>
      </c>
      <c r="KP493">
        <v>13018987</v>
      </c>
      <c r="KQ493">
        <v>15857316</v>
      </c>
      <c r="KR493">
        <v>1571547</v>
      </c>
      <c r="KS493">
        <v>8883434</v>
      </c>
      <c r="KT493">
        <v>4277054</v>
      </c>
      <c r="KU493">
        <v>4003688</v>
      </c>
      <c r="KV493">
        <v>11398056</v>
      </c>
      <c r="KW493">
        <v>13683824</v>
      </c>
      <c r="KX493">
        <v>15548493</v>
      </c>
      <c r="KY493">
        <v>915845</v>
      </c>
      <c r="KZ493">
        <v>5726280</v>
      </c>
      <c r="LA493">
        <v>9842007</v>
      </c>
      <c r="LB493">
        <v>3132239</v>
      </c>
      <c r="LC493">
        <v>15284353</v>
      </c>
      <c r="LD493">
        <v>1157969</v>
      </c>
      <c r="LE493">
        <v>9751148</v>
      </c>
      <c r="LF493">
        <v>3879799</v>
      </c>
      <c r="LG493">
        <v>14951714</v>
      </c>
      <c r="LH493">
        <v>8724813</v>
      </c>
      <c r="LI493">
        <v>5481805</v>
      </c>
      <c r="LJ493">
        <v>13525807</v>
      </c>
      <c r="LK493">
        <v>2799414</v>
      </c>
      <c r="LL493">
        <v>9107800</v>
      </c>
      <c r="LM493">
        <v>6602011</v>
      </c>
      <c r="LN493">
        <v>8937869</v>
      </c>
      <c r="LO493">
        <v>10389219</v>
      </c>
      <c r="LP493">
        <v>2585239</v>
      </c>
      <c r="LQ493">
        <v>4897946</v>
      </c>
      <c r="LR493">
        <v>8827664</v>
      </c>
      <c r="LS493">
        <v>7160602</v>
      </c>
      <c r="LT493">
        <v>5096408</v>
      </c>
      <c r="LU493">
        <v>15543859</v>
      </c>
      <c r="LV493">
        <v>5091778</v>
      </c>
      <c r="LW493">
        <v>902944</v>
      </c>
      <c r="LX493">
        <v>4931616</v>
      </c>
      <c r="LY493">
        <v>13603755</v>
      </c>
      <c r="LZ493">
        <v>11243442</v>
      </c>
      <c r="MA493">
        <v>12501064</v>
      </c>
      <c r="MB493">
        <v>7214374</v>
      </c>
      <c r="MC493">
        <v>12336754</v>
      </c>
      <c r="MD493">
        <v>1838400</v>
      </c>
      <c r="ME493">
        <v>14633071</v>
      </c>
      <c r="MF493">
        <v>2329828</v>
      </c>
      <c r="MG493">
        <v>8931431</v>
      </c>
      <c r="MH493">
        <v>11997906</v>
      </c>
      <c r="MI493">
        <v>16030164</v>
      </c>
      <c r="MJ493">
        <v>4828522</v>
      </c>
      <c r="MK493">
        <v>13900774</v>
      </c>
      <c r="ML493">
        <v>2141687</v>
      </c>
      <c r="MM493">
        <v>11225560</v>
      </c>
      <c r="MN493">
        <v>1093765</v>
      </c>
      <c r="MO493">
        <v>7563722</v>
      </c>
      <c r="MP493">
        <v>1074417</v>
      </c>
      <c r="MQ493">
        <v>4732940</v>
      </c>
      <c r="MR493">
        <v>1164462</v>
      </c>
      <c r="MS493">
        <v>10309246</v>
      </c>
      <c r="MT493">
        <v>1099738</v>
      </c>
      <c r="MU493">
        <v>5006291</v>
      </c>
      <c r="MV493">
        <v>4961196</v>
      </c>
      <c r="MW493">
        <v>4492465</v>
      </c>
      <c r="MX493">
        <v>1234884</v>
      </c>
      <c r="MY493">
        <v>8541965</v>
      </c>
      <c r="MZ493">
        <v>12399472</v>
      </c>
      <c r="NA493">
        <v>6514210</v>
      </c>
      <c r="NB493">
        <v>9189440</v>
      </c>
      <c r="NC493">
        <v>6414971</v>
      </c>
      <c r="ND493">
        <v>10370283</v>
      </c>
      <c r="NE493">
        <v>12549914</v>
      </c>
      <c r="NF493">
        <v>13132829</v>
      </c>
      <c r="NG493">
        <v>1000573</v>
      </c>
      <c r="NH493">
        <v>6581869</v>
      </c>
      <c r="NI493">
        <v>11614741</v>
      </c>
      <c r="NJ493">
        <v>10671538</v>
      </c>
      <c r="NK493">
        <v>5594106</v>
      </c>
      <c r="NL493">
        <v>15594702</v>
      </c>
      <c r="NM493">
        <v>9410709</v>
      </c>
      <c r="NN493">
        <v>16278160</v>
      </c>
      <c r="NO493">
        <v>14900813</v>
      </c>
      <c r="NP493">
        <v>3621421</v>
      </c>
      <c r="NQ493">
        <v>5786615</v>
      </c>
      <c r="NR493">
        <v>6832300</v>
      </c>
      <c r="NS493">
        <v>8877015</v>
      </c>
      <c r="NT493">
        <v>16339157</v>
      </c>
      <c r="NU493">
        <v>5424174</v>
      </c>
      <c r="NV493">
        <v>4004033</v>
      </c>
      <c r="NW493">
        <v>2242150</v>
      </c>
      <c r="NX493">
        <v>6647250</v>
      </c>
      <c r="NY493">
        <v>5676834</v>
      </c>
      <c r="NZ493">
        <v>9062539</v>
      </c>
      <c r="OA493">
        <v>13289530</v>
      </c>
      <c r="OB493">
        <v>3574995</v>
      </c>
      <c r="OC493">
        <v>1170718</v>
      </c>
      <c r="OD493">
        <v>16202544</v>
      </c>
      <c r="OE493">
        <v>12231803</v>
      </c>
      <c r="OF493">
        <v>9912044</v>
      </c>
      <c r="OG493">
        <v>2342481</v>
      </c>
      <c r="OH493">
        <v>12076080</v>
      </c>
      <c r="OI493">
        <v>6372318</v>
      </c>
      <c r="OJ493">
        <v>14749402</v>
      </c>
      <c r="OK493">
        <v>11657708</v>
      </c>
      <c r="OL493">
        <v>3942300</v>
      </c>
      <c r="OM493">
        <v>3747291</v>
      </c>
      <c r="ON493">
        <v>4283423</v>
      </c>
      <c r="OO493">
        <v>3512282</v>
      </c>
      <c r="OP493">
        <v>5732236</v>
      </c>
      <c r="OQ493">
        <v>6986042</v>
      </c>
      <c r="OR493">
        <v>5526804</v>
      </c>
      <c r="OS493">
        <v>6644153</v>
      </c>
      <c r="OT493">
        <v>14012380</v>
      </c>
      <c r="OU493">
        <v>5706775</v>
      </c>
      <c r="OV493">
        <v>7925144</v>
      </c>
      <c r="OW493">
        <v>9791028</v>
      </c>
      <c r="OX493">
        <v>14677172</v>
      </c>
      <c r="OY493">
        <v>4950096</v>
      </c>
      <c r="OZ493">
        <v>6426350</v>
      </c>
      <c r="PA493">
        <v>6263695</v>
      </c>
      <c r="PB493">
        <v>5510301</v>
      </c>
      <c r="PC493">
        <v>9969841</v>
      </c>
      <c r="PD493">
        <v>8833843</v>
      </c>
      <c r="PE493">
        <v>13574941</v>
      </c>
      <c r="PF493">
        <v>3545530</v>
      </c>
      <c r="PG493">
        <v>15831571</v>
      </c>
      <c r="PH493">
        <v>10183705</v>
      </c>
      <c r="PI493">
        <v>2392905</v>
      </c>
      <c r="PJ493">
        <v>7569740</v>
      </c>
      <c r="PK493">
        <v>4809551</v>
      </c>
      <c r="PL493">
        <v>5123779</v>
      </c>
      <c r="PM493">
        <v>13289653</v>
      </c>
      <c r="PN493">
        <v>13885110</v>
      </c>
      <c r="PO493">
        <v>4572838</v>
      </c>
      <c r="PP493">
        <v>8481991</v>
      </c>
      <c r="PQ493">
        <v>10188375</v>
      </c>
      <c r="PR493">
        <v>13485191</v>
      </c>
      <c r="PS493">
        <v>1303487</v>
      </c>
      <c r="PT493">
        <v>4460363</v>
      </c>
      <c r="PU493">
        <v>12039531</v>
      </c>
      <c r="PV493">
        <v>13920494</v>
      </c>
      <c r="PW493">
        <v>12324965</v>
      </c>
      <c r="PX493">
        <v>7221890</v>
      </c>
      <c r="PY493">
        <v>13669798</v>
      </c>
      <c r="PZ493">
        <v>5271060</v>
      </c>
      <c r="QA493">
        <v>14931433</v>
      </c>
      <c r="QB493">
        <v>6578875</v>
      </c>
      <c r="QC493">
        <v>11706677</v>
      </c>
      <c r="QD493">
        <v>10386930</v>
      </c>
      <c r="QE493">
        <v>658499</v>
      </c>
      <c r="QF493">
        <v>8691315</v>
      </c>
      <c r="QG493">
        <v>11722225</v>
      </c>
      <c r="QH493">
        <v>13123816</v>
      </c>
      <c r="QI493">
        <v>3480874</v>
      </c>
      <c r="QJ493">
        <v>7630567</v>
      </c>
      <c r="QK493">
        <v>1104176</v>
      </c>
      <c r="QL493">
        <v>11597924</v>
      </c>
      <c r="QM493">
        <v>16132461</v>
      </c>
      <c r="QN493">
        <v>7949682</v>
      </c>
      <c r="QO493">
        <v>10458552</v>
      </c>
      <c r="QP493">
        <v>7486800</v>
      </c>
      <c r="QQ493">
        <v>10167378</v>
      </c>
      <c r="QR493">
        <v>8065130</v>
      </c>
      <c r="QS493">
        <v>13263324</v>
      </c>
      <c r="QT493">
        <v>3900799</v>
      </c>
      <c r="QU493">
        <v>12869615</v>
      </c>
      <c r="QV493">
        <v>2677494</v>
      </c>
      <c r="QW493">
        <v>5357411</v>
      </c>
      <c r="QX493">
        <v>9133549</v>
      </c>
      <c r="QY493">
        <v>11789189</v>
      </c>
      <c r="QZ493">
        <v>682188</v>
      </c>
      <c r="RA493">
        <v>12001689</v>
      </c>
      <c r="RB493">
        <v>15942579</v>
      </c>
      <c r="RC493">
        <v>8501788</v>
      </c>
      <c r="RD493">
        <v>7082012</v>
      </c>
      <c r="RE493">
        <v>9513303</v>
      </c>
      <c r="RF493">
        <v>14461645</v>
      </c>
      <c r="RG493">
        <v>14697552</v>
      </c>
      <c r="RH493">
        <v>16143668</v>
      </c>
      <c r="RI493">
        <v>1994603</v>
      </c>
      <c r="RJ493">
        <v>10716324</v>
      </c>
      <c r="RK493">
        <v>1743231</v>
      </c>
      <c r="RL493">
        <v>11840474</v>
      </c>
      <c r="RM493">
        <v>11250497</v>
      </c>
      <c r="RN493">
        <v>15326966</v>
      </c>
      <c r="RO493">
        <v>2632755</v>
      </c>
      <c r="RP493">
        <v>9793348</v>
      </c>
      <c r="RQ493">
        <v>2928964</v>
      </c>
      <c r="RR493">
        <v>13898811</v>
      </c>
      <c r="RS493">
        <v>15338183</v>
      </c>
      <c r="RT493">
        <v>8238317</v>
      </c>
      <c r="RU493">
        <v>1339318</v>
      </c>
      <c r="RV493">
        <v>12171628</v>
      </c>
      <c r="RW493">
        <v>9403983</v>
      </c>
      <c r="RX493">
        <v>10644090</v>
      </c>
      <c r="RY493">
        <v>9547510</v>
      </c>
      <c r="RZ493">
        <v>14369889</v>
      </c>
      <c r="SA493">
        <v>12875289</v>
      </c>
      <c r="SB493">
        <v>14400331</v>
      </c>
      <c r="SC493">
        <v>6758108</v>
      </c>
      <c r="SD493">
        <v>4388318</v>
      </c>
      <c r="SE493">
        <v>10368021</v>
      </c>
      <c r="SF493">
        <v>9434729</v>
      </c>
    </row>
    <row r="494" spans="1:500" x14ac:dyDescent="0.2">
      <c r="A494">
        <v>4956277</v>
      </c>
      <c r="B494">
        <v>9750076</v>
      </c>
      <c r="C494">
        <v>1249457</v>
      </c>
      <c r="D494">
        <v>10650954</v>
      </c>
      <c r="E494">
        <v>2435731</v>
      </c>
      <c r="F494">
        <v>2761629</v>
      </c>
      <c r="G494">
        <v>2758841</v>
      </c>
      <c r="H494">
        <v>3310448</v>
      </c>
      <c r="I494">
        <v>7657065</v>
      </c>
      <c r="J494">
        <v>14183119</v>
      </c>
      <c r="K494">
        <v>13162553</v>
      </c>
      <c r="L494">
        <v>12410089</v>
      </c>
      <c r="M494">
        <v>8000890</v>
      </c>
      <c r="N494">
        <v>833831</v>
      </c>
      <c r="O494">
        <v>6363846</v>
      </c>
      <c r="P494">
        <v>5796422</v>
      </c>
      <c r="Q494">
        <v>2406311</v>
      </c>
      <c r="R494">
        <v>1162896</v>
      </c>
      <c r="S494">
        <v>16003683</v>
      </c>
      <c r="T494">
        <v>1374111</v>
      </c>
      <c r="U494">
        <v>12312784</v>
      </c>
      <c r="V494">
        <v>1990962</v>
      </c>
      <c r="W494">
        <v>2660345</v>
      </c>
      <c r="X494">
        <v>4557227</v>
      </c>
      <c r="Y494">
        <v>4365638</v>
      </c>
      <c r="Z494">
        <v>9090071</v>
      </c>
      <c r="AA494">
        <v>1958725</v>
      </c>
      <c r="AB494">
        <v>13759063</v>
      </c>
      <c r="AC494">
        <v>3102289</v>
      </c>
      <c r="AD494">
        <v>10745172</v>
      </c>
      <c r="AE494">
        <v>7151858</v>
      </c>
      <c r="AF494">
        <v>11155139</v>
      </c>
      <c r="AG494">
        <v>8424273</v>
      </c>
      <c r="AH494">
        <v>4608555</v>
      </c>
      <c r="AI494">
        <v>13853019</v>
      </c>
      <c r="AJ494">
        <v>6525842</v>
      </c>
      <c r="AK494">
        <v>1326502</v>
      </c>
      <c r="AL494">
        <v>4048977</v>
      </c>
      <c r="AM494">
        <v>3300310</v>
      </c>
      <c r="AN494">
        <v>11314555</v>
      </c>
      <c r="AO494">
        <v>9620356</v>
      </c>
      <c r="AP494">
        <v>13541564</v>
      </c>
      <c r="AQ494">
        <v>9797103</v>
      </c>
      <c r="AR494">
        <v>4003550</v>
      </c>
      <c r="AS494">
        <v>7221735</v>
      </c>
      <c r="AT494">
        <v>11253579</v>
      </c>
      <c r="AU494">
        <v>7489884</v>
      </c>
      <c r="AV494">
        <v>6968903</v>
      </c>
      <c r="AW494">
        <v>1419214</v>
      </c>
      <c r="AX494">
        <v>2900631</v>
      </c>
      <c r="AY494">
        <v>12433543</v>
      </c>
      <c r="AZ494">
        <v>9473381</v>
      </c>
      <c r="BA494">
        <v>8510502</v>
      </c>
      <c r="BB494">
        <v>15331564</v>
      </c>
      <c r="BC494">
        <v>12668748</v>
      </c>
      <c r="BD494">
        <v>8982292</v>
      </c>
      <c r="BE494">
        <v>2281645</v>
      </c>
      <c r="BF494">
        <v>12032445</v>
      </c>
      <c r="BG494">
        <v>15510084</v>
      </c>
      <c r="BH494">
        <v>4963483</v>
      </c>
      <c r="BI494">
        <v>5565504</v>
      </c>
      <c r="BJ494">
        <v>10738093</v>
      </c>
      <c r="BK494">
        <v>3349600</v>
      </c>
      <c r="BL494">
        <v>6803076</v>
      </c>
      <c r="BM494">
        <v>15298904</v>
      </c>
      <c r="BN494">
        <v>3021073</v>
      </c>
      <c r="BO494">
        <v>8891305</v>
      </c>
      <c r="BP494">
        <v>15208154</v>
      </c>
      <c r="BQ494">
        <v>9171748</v>
      </c>
      <c r="BR494">
        <v>3555387</v>
      </c>
      <c r="BS494">
        <v>11369277</v>
      </c>
      <c r="BT494">
        <v>12998535</v>
      </c>
      <c r="BU494">
        <v>4474685</v>
      </c>
      <c r="BV494">
        <v>7010713</v>
      </c>
      <c r="BW494">
        <v>9038231</v>
      </c>
      <c r="BX494">
        <v>12880353</v>
      </c>
      <c r="BY494">
        <v>5492070</v>
      </c>
      <c r="BZ494">
        <v>15882821</v>
      </c>
      <c r="CA494">
        <v>4356342</v>
      </c>
      <c r="CB494">
        <v>13123708</v>
      </c>
      <c r="CC494">
        <v>10184350</v>
      </c>
      <c r="CD494">
        <v>12143806</v>
      </c>
      <c r="CE494">
        <v>15758665</v>
      </c>
      <c r="CF494">
        <v>676741</v>
      </c>
      <c r="CG494">
        <v>9585637</v>
      </c>
      <c r="CH494">
        <v>9280578</v>
      </c>
      <c r="CI494">
        <v>7532421</v>
      </c>
      <c r="CJ494">
        <v>13745700</v>
      </c>
      <c r="CK494">
        <v>4879993</v>
      </c>
      <c r="CL494">
        <v>15853651</v>
      </c>
      <c r="CM494">
        <v>11462025</v>
      </c>
      <c r="CN494">
        <v>12567789</v>
      </c>
      <c r="CO494">
        <v>998345</v>
      </c>
      <c r="CP494">
        <v>14497887</v>
      </c>
      <c r="CQ494">
        <v>2642031</v>
      </c>
      <c r="CR494">
        <v>5629430</v>
      </c>
      <c r="CS494">
        <v>13148946</v>
      </c>
      <c r="CT494">
        <v>6903932</v>
      </c>
      <c r="CU494">
        <v>7946348</v>
      </c>
      <c r="CV494">
        <v>12739911</v>
      </c>
      <c r="CW494">
        <v>1628901</v>
      </c>
      <c r="CX494">
        <v>2444695</v>
      </c>
      <c r="CY494">
        <v>12295345</v>
      </c>
      <c r="CZ494">
        <v>12094196</v>
      </c>
      <c r="DA494">
        <v>15811450</v>
      </c>
      <c r="DB494">
        <v>12194779</v>
      </c>
      <c r="DC494">
        <v>9183633</v>
      </c>
      <c r="DD494">
        <v>13192032</v>
      </c>
      <c r="DE494">
        <v>9995149</v>
      </c>
      <c r="DF494">
        <v>11432040</v>
      </c>
      <c r="DG494">
        <v>6317091</v>
      </c>
      <c r="DH494">
        <v>13925009</v>
      </c>
      <c r="DI494">
        <v>12887087</v>
      </c>
      <c r="DJ494">
        <v>7898485</v>
      </c>
      <c r="DK494">
        <v>9073727</v>
      </c>
      <c r="DL494">
        <v>14316856</v>
      </c>
      <c r="DM494">
        <v>1831129</v>
      </c>
      <c r="DN494">
        <v>10715844</v>
      </c>
      <c r="DO494">
        <v>4007708</v>
      </c>
      <c r="DP494">
        <v>8020331</v>
      </c>
      <c r="DQ494">
        <v>16351399</v>
      </c>
      <c r="DR494">
        <v>7833988</v>
      </c>
      <c r="DS494">
        <v>10175710</v>
      </c>
      <c r="DT494">
        <v>9187056</v>
      </c>
      <c r="DU494">
        <v>2710455</v>
      </c>
      <c r="DV494">
        <v>2628430</v>
      </c>
      <c r="DW494">
        <v>13627916</v>
      </c>
      <c r="DX494">
        <v>15922850</v>
      </c>
      <c r="DY494">
        <v>14227374</v>
      </c>
      <c r="DZ494">
        <v>4880054</v>
      </c>
      <c r="EA494">
        <v>10283180</v>
      </c>
      <c r="EB494">
        <v>5171404</v>
      </c>
      <c r="EC494">
        <v>8949157</v>
      </c>
      <c r="ED494">
        <v>1284626</v>
      </c>
      <c r="EE494">
        <v>3883862</v>
      </c>
      <c r="EF494">
        <v>4053231</v>
      </c>
      <c r="EG494">
        <v>10053873</v>
      </c>
      <c r="EH494">
        <v>13659897</v>
      </c>
      <c r="EI494">
        <v>7849969</v>
      </c>
      <c r="EJ494">
        <v>5212324</v>
      </c>
      <c r="EK494">
        <v>7204205</v>
      </c>
      <c r="EL494">
        <v>4871911</v>
      </c>
      <c r="EM494">
        <v>7775195</v>
      </c>
      <c r="EN494">
        <v>15605184</v>
      </c>
      <c r="EO494">
        <v>9952849</v>
      </c>
      <c r="EP494">
        <v>15742528</v>
      </c>
      <c r="EQ494">
        <v>16185729</v>
      </c>
      <c r="ER494">
        <v>16008686</v>
      </c>
      <c r="ES494">
        <v>11838252</v>
      </c>
      <c r="ET494">
        <v>15827289</v>
      </c>
      <c r="EU494">
        <v>2076639</v>
      </c>
      <c r="EV494">
        <v>12929968</v>
      </c>
      <c r="EW494">
        <v>4842333</v>
      </c>
      <c r="EX494">
        <v>13629567</v>
      </c>
      <c r="EY494">
        <v>2886567</v>
      </c>
      <c r="EZ494">
        <v>8093122</v>
      </c>
      <c r="FA494">
        <v>2982012</v>
      </c>
      <c r="FB494">
        <v>12199657</v>
      </c>
      <c r="FC494">
        <v>6190971</v>
      </c>
      <c r="FD494">
        <v>12599484</v>
      </c>
      <c r="FE494">
        <v>11121396</v>
      </c>
      <c r="FF494">
        <v>16165345</v>
      </c>
      <c r="FG494">
        <v>5748950</v>
      </c>
      <c r="FH494">
        <v>14633294</v>
      </c>
      <c r="FI494">
        <v>7605837</v>
      </c>
      <c r="FJ494">
        <v>2024147</v>
      </c>
      <c r="FK494">
        <v>3516462</v>
      </c>
      <c r="FL494">
        <v>11181895</v>
      </c>
      <c r="FM494">
        <v>10744941</v>
      </c>
      <c r="FN494">
        <v>9935241</v>
      </c>
      <c r="FO494">
        <v>3140754</v>
      </c>
      <c r="FP494">
        <v>3937661</v>
      </c>
      <c r="FQ494">
        <v>1211175</v>
      </c>
      <c r="FR494">
        <v>2205019</v>
      </c>
      <c r="FS494">
        <v>7893028</v>
      </c>
      <c r="FT494">
        <v>14309600</v>
      </c>
      <c r="FU494">
        <v>8228969</v>
      </c>
      <c r="FV494">
        <v>15764980</v>
      </c>
      <c r="FW494">
        <v>10764216</v>
      </c>
      <c r="FX494">
        <v>8221941</v>
      </c>
      <c r="FY494">
        <v>12351063</v>
      </c>
      <c r="FZ494">
        <v>4739401</v>
      </c>
      <c r="GA494">
        <v>687136</v>
      </c>
      <c r="GB494">
        <v>8100505</v>
      </c>
      <c r="GC494">
        <v>15265861</v>
      </c>
      <c r="GD494">
        <v>8373678</v>
      </c>
      <c r="GE494">
        <v>12827159</v>
      </c>
      <c r="GF494">
        <v>7727489</v>
      </c>
      <c r="GG494">
        <v>9333705</v>
      </c>
      <c r="GH494">
        <v>15517299</v>
      </c>
      <c r="GI494">
        <v>8121752</v>
      </c>
      <c r="GJ494">
        <v>9687459</v>
      </c>
      <c r="GK494">
        <v>2376838</v>
      </c>
      <c r="GL494">
        <v>2990006</v>
      </c>
      <c r="GM494">
        <v>7526264</v>
      </c>
      <c r="GN494">
        <v>4690067</v>
      </c>
      <c r="GO494">
        <v>1304220</v>
      </c>
      <c r="GP494">
        <v>7371024</v>
      </c>
      <c r="GQ494">
        <v>5528731</v>
      </c>
      <c r="GR494">
        <v>4972209</v>
      </c>
      <c r="GS494">
        <v>11712891</v>
      </c>
      <c r="GT494">
        <v>6328128</v>
      </c>
      <c r="GU494">
        <v>6506233</v>
      </c>
      <c r="GV494">
        <v>10547906</v>
      </c>
      <c r="GW494">
        <v>1387574</v>
      </c>
      <c r="GX494">
        <v>7179220</v>
      </c>
      <c r="GY494">
        <v>16081804</v>
      </c>
      <c r="GZ494">
        <v>1670543</v>
      </c>
      <c r="HA494">
        <v>7324467</v>
      </c>
      <c r="HB494">
        <v>12249234</v>
      </c>
      <c r="HC494">
        <v>13759677</v>
      </c>
      <c r="HD494">
        <v>4334693</v>
      </c>
      <c r="HE494">
        <v>1626259</v>
      </c>
      <c r="HF494">
        <v>14656975</v>
      </c>
      <c r="HG494">
        <v>14518067</v>
      </c>
      <c r="HH494">
        <v>6233954</v>
      </c>
      <c r="HI494">
        <v>8710453</v>
      </c>
      <c r="HJ494">
        <v>6922588</v>
      </c>
      <c r="HK494">
        <v>9540741</v>
      </c>
      <c r="HL494">
        <v>7443362</v>
      </c>
      <c r="HM494">
        <v>14027507</v>
      </c>
      <c r="HN494">
        <v>1009278</v>
      </c>
      <c r="HO494">
        <v>5666459</v>
      </c>
      <c r="HP494">
        <v>11168998</v>
      </c>
      <c r="HQ494">
        <v>3243968</v>
      </c>
      <c r="HR494">
        <v>12196923</v>
      </c>
      <c r="HS494">
        <v>5365400</v>
      </c>
      <c r="HT494">
        <v>10514002</v>
      </c>
      <c r="HU494">
        <v>16301366</v>
      </c>
      <c r="HV494">
        <v>10965611</v>
      </c>
      <c r="HW494">
        <v>11380241</v>
      </c>
      <c r="HX494">
        <v>1632842</v>
      </c>
      <c r="HY494">
        <v>4269297</v>
      </c>
      <c r="HZ494">
        <v>10056461</v>
      </c>
      <c r="IA494">
        <v>4078445</v>
      </c>
      <c r="IB494">
        <v>9058315</v>
      </c>
      <c r="IC494">
        <v>4626468</v>
      </c>
      <c r="ID494">
        <v>2468088</v>
      </c>
      <c r="IE494">
        <v>2043454</v>
      </c>
      <c r="IF494">
        <v>9311561</v>
      </c>
      <c r="IG494">
        <v>9875015</v>
      </c>
      <c r="IH494">
        <v>10892023</v>
      </c>
      <c r="II494">
        <v>9366935</v>
      </c>
      <c r="IJ494">
        <v>5996422</v>
      </c>
      <c r="IK494">
        <v>15390323</v>
      </c>
      <c r="IL494">
        <v>2319331</v>
      </c>
      <c r="IM494">
        <v>4098127</v>
      </c>
      <c r="IN494">
        <v>10192528</v>
      </c>
      <c r="IO494">
        <v>4545223</v>
      </c>
      <c r="IP494">
        <v>13926856</v>
      </c>
      <c r="IQ494">
        <v>3947871</v>
      </c>
      <c r="IR494">
        <v>9155727</v>
      </c>
      <c r="IS494">
        <v>4185952</v>
      </c>
      <c r="IT494">
        <v>11044447</v>
      </c>
      <c r="IU494">
        <v>1711209</v>
      </c>
      <c r="IV494">
        <v>6922867</v>
      </c>
      <c r="IW494">
        <v>9196913</v>
      </c>
      <c r="IX494">
        <v>6827799</v>
      </c>
      <c r="IY494">
        <v>15411539</v>
      </c>
      <c r="IZ494">
        <v>9945756</v>
      </c>
      <c r="JA494">
        <v>7911228</v>
      </c>
      <c r="JB494">
        <v>12041241</v>
      </c>
      <c r="JC494">
        <v>4271497</v>
      </c>
      <c r="JD494">
        <v>11680346</v>
      </c>
      <c r="JE494">
        <v>15497782</v>
      </c>
      <c r="JF494">
        <v>809031</v>
      </c>
      <c r="JG494">
        <v>11366214</v>
      </c>
      <c r="JH494">
        <v>5473954</v>
      </c>
      <c r="JI494">
        <v>11213466</v>
      </c>
      <c r="JJ494">
        <v>13561706</v>
      </c>
      <c r="JK494">
        <v>15686819</v>
      </c>
      <c r="JL494">
        <v>4122189</v>
      </c>
      <c r="JM494">
        <v>15982369</v>
      </c>
      <c r="JN494">
        <v>10554743</v>
      </c>
      <c r="JO494">
        <v>752747</v>
      </c>
      <c r="JP494">
        <v>11048770</v>
      </c>
      <c r="JQ494">
        <v>5948076</v>
      </c>
      <c r="JR494">
        <v>8738870</v>
      </c>
      <c r="JS494">
        <v>11045243</v>
      </c>
      <c r="JT494">
        <v>16291627</v>
      </c>
      <c r="JU494">
        <v>6506648</v>
      </c>
      <c r="JV494">
        <v>3284813</v>
      </c>
      <c r="JW494">
        <v>2576279</v>
      </c>
      <c r="JX494">
        <v>6178036</v>
      </c>
      <c r="JY494">
        <v>9433765</v>
      </c>
      <c r="JZ494">
        <v>7659884</v>
      </c>
      <c r="KA494">
        <v>7697138</v>
      </c>
      <c r="KB494">
        <v>3977764</v>
      </c>
      <c r="KC494">
        <v>2241970</v>
      </c>
      <c r="KD494">
        <v>3688076</v>
      </c>
      <c r="KE494">
        <v>13480341</v>
      </c>
      <c r="KF494">
        <v>4394961</v>
      </c>
      <c r="KG494">
        <v>8619035</v>
      </c>
      <c r="KH494">
        <v>12102125</v>
      </c>
      <c r="KI494">
        <v>1267523</v>
      </c>
      <c r="KJ494">
        <v>5664808</v>
      </c>
      <c r="KK494">
        <v>11264315</v>
      </c>
      <c r="KL494">
        <v>9733669</v>
      </c>
      <c r="KM494">
        <v>10690982</v>
      </c>
      <c r="KN494">
        <v>10435627</v>
      </c>
      <c r="KO494">
        <v>8302621</v>
      </c>
      <c r="KP494">
        <v>12315504</v>
      </c>
      <c r="KQ494">
        <v>6930928</v>
      </c>
      <c r="KR494">
        <v>13968448</v>
      </c>
      <c r="KS494">
        <v>6645968</v>
      </c>
      <c r="KT494">
        <v>10152048</v>
      </c>
      <c r="KU494">
        <v>16255607</v>
      </c>
      <c r="KV494">
        <v>10882618</v>
      </c>
      <c r="KW494">
        <v>14709665</v>
      </c>
      <c r="KX494">
        <v>5240076</v>
      </c>
      <c r="KY494">
        <v>7940418</v>
      </c>
      <c r="KZ494">
        <v>7043724</v>
      </c>
      <c r="LA494">
        <v>2760627</v>
      </c>
      <c r="LB494">
        <v>12095201</v>
      </c>
      <c r="LC494">
        <v>9119269</v>
      </c>
      <c r="LD494">
        <v>2451305</v>
      </c>
      <c r="LE494">
        <v>16191300</v>
      </c>
      <c r="LF494">
        <v>7681309</v>
      </c>
      <c r="LG494">
        <v>15880802</v>
      </c>
      <c r="LH494">
        <v>741819</v>
      </c>
      <c r="LI494">
        <v>14381364</v>
      </c>
      <c r="LJ494">
        <v>4109959</v>
      </c>
      <c r="LK494">
        <v>12053706</v>
      </c>
      <c r="LL494">
        <v>6884691</v>
      </c>
      <c r="LM494">
        <v>8796922</v>
      </c>
      <c r="LN494">
        <v>14440490</v>
      </c>
      <c r="LO494">
        <v>2890330</v>
      </c>
      <c r="LP494">
        <v>9447538</v>
      </c>
      <c r="LQ494">
        <v>10983480</v>
      </c>
      <c r="LR494">
        <v>7898798</v>
      </c>
      <c r="LS494">
        <v>15887537</v>
      </c>
      <c r="LT494">
        <v>7657199</v>
      </c>
      <c r="LU494">
        <v>1806460</v>
      </c>
      <c r="LV494">
        <v>4206708</v>
      </c>
      <c r="LW494">
        <v>12384216</v>
      </c>
      <c r="LX494">
        <v>14414666</v>
      </c>
      <c r="LY494">
        <v>3365420</v>
      </c>
      <c r="LZ494">
        <v>6666938</v>
      </c>
      <c r="MA494">
        <v>1575531</v>
      </c>
      <c r="MB494">
        <v>6617243</v>
      </c>
      <c r="MC494">
        <v>1228501</v>
      </c>
      <c r="MD494">
        <v>14738817</v>
      </c>
      <c r="ME494">
        <v>3207391</v>
      </c>
      <c r="MF494">
        <v>5535947</v>
      </c>
      <c r="MG494">
        <v>12596452</v>
      </c>
      <c r="MH494">
        <v>12640693</v>
      </c>
      <c r="MI494">
        <v>14669431</v>
      </c>
      <c r="MJ494">
        <v>15389774</v>
      </c>
      <c r="MK494">
        <v>8552727</v>
      </c>
      <c r="ML494">
        <v>12281313</v>
      </c>
      <c r="MM494">
        <v>2651793</v>
      </c>
      <c r="MN494">
        <v>10807125</v>
      </c>
      <c r="MO494">
        <v>6529555</v>
      </c>
      <c r="MP494">
        <v>2028447</v>
      </c>
      <c r="MQ494">
        <v>8754709</v>
      </c>
      <c r="MR494">
        <v>3860282</v>
      </c>
      <c r="MS494">
        <v>8834736</v>
      </c>
      <c r="MT494">
        <v>4952246</v>
      </c>
      <c r="MU494">
        <v>11949268</v>
      </c>
      <c r="MV494">
        <v>8176362</v>
      </c>
      <c r="MW494">
        <v>14888726</v>
      </c>
      <c r="MX494">
        <v>2013933</v>
      </c>
      <c r="MY494">
        <v>3376439</v>
      </c>
      <c r="MZ494">
        <v>9076095</v>
      </c>
      <c r="NA494">
        <v>4291457</v>
      </c>
      <c r="NB494">
        <v>2474731</v>
      </c>
      <c r="NC494">
        <v>11809060</v>
      </c>
      <c r="ND494">
        <v>5727410</v>
      </c>
      <c r="NE494">
        <v>14856657</v>
      </c>
      <c r="NF494">
        <v>1633320</v>
      </c>
      <c r="NG494">
        <v>10575312</v>
      </c>
      <c r="NH494">
        <v>13039270</v>
      </c>
      <c r="NI494">
        <v>7659125</v>
      </c>
      <c r="NJ494">
        <v>13641095</v>
      </c>
      <c r="NK494">
        <v>15562517</v>
      </c>
      <c r="NL494">
        <v>4347439</v>
      </c>
      <c r="NM494">
        <v>3075408</v>
      </c>
      <c r="NN494">
        <v>2372592</v>
      </c>
      <c r="NO494">
        <v>1306930</v>
      </c>
      <c r="NP494">
        <v>10802146</v>
      </c>
      <c r="NQ494">
        <v>12392408</v>
      </c>
      <c r="NR494">
        <v>11607187</v>
      </c>
      <c r="NS494">
        <v>8351431</v>
      </c>
      <c r="NT494">
        <v>9287486</v>
      </c>
      <c r="NU494">
        <v>6533044</v>
      </c>
      <c r="NV494">
        <v>1864297</v>
      </c>
      <c r="NW494">
        <v>2166768</v>
      </c>
      <c r="NX494">
        <v>1261032</v>
      </c>
      <c r="NY494">
        <v>10491810</v>
      </c>
      <c r="NZ494">
        <v>14698744</v>
      </c>
      <c r="OA494">
        <v>10604707</v>
      </c>
      <c r="OB494">
        <v>9395256</v>
      </c>
      <c r="OC494">
        <v>1490114</v>
      </c>
      <c r="OD494">
        <v>12852451</v>
      </c>
      <c r="OE494">
        <v>7420361</v>
      </c>
      <c r="OF494">
        <v>1514001</v>
      </c>
      <c r="OG494">
        <v>16345710</v>
      </c>
      <c r="OH494">
        <v>8671037</v>
      </c>
      <c r="OI494">
        <v>3018403</v>
      </c>
      <c r="OJ494">
        <v>14670861</v>
      </c>
      <c r="OK494">
        <v>2148028</v>
      </c>
      <c r="OL494">
        <v>4902493</v>
      </c>
      <c r="OM494">
        <v>5612903</v>
      </c>
      <c r="ON494">
        <v>3579154</v>
      </c>
      <c r="OO494">
        <v>16421492</v>
      </c>
      <c r="OP494">
        <v>14078746</v>
      </c>
      <c r="OQ494">
        <v>5533979</v>
      </c>
      <c r="OR494">
        <v>14243555</v>
      </c>
      <c r="OS494">
        <v>4110920</v>
      </c>
      <c r="OT494">
        <v>5508270</v>
      </c>
      <c r="OU494">
        <v>1983736</v>
      </c>
      <c r="OV494">
        <v>14018065</v>
      </c>
      <c r="OW494">
        <v>15252849</v>
      </c>
      <c r="OX494">
        <v>9872485</v>
      </c>
      <c r="OY494">
        <v>3589487</v>
      </c>
      <c r="OZ494">
        <v>10731805</v>
      </c>
      <c r="PA494">
        <v>15690083</v>
      </c>
      <c r="PB494">
        <v>8318732</v>
      </c>
      <c r="PC494">
        <v>8291395</v>
      </c>
      <c r="PD494">
        <v>5528123</v>
      </c>
      <c r="PE494">
        <v>1292174</v>
      </c>
      <c r="PF494">
        <v>4664710</v>
      </c>
      <c r="PG494">
        <v>3610391</v>
      </c>
      <c r="PH494">
        <v>3026025</v>
      </c>
      <c r="PI494">
        <v>14112155</v>
      </c>
      <c r="PJ494">
        <v>8605727</v>
      </c>
      <c r="PK494">
        <v>4177575</v>
      </c>
      <c r="PL494">
        <v>15096250</v>
      </c>
      <c r="PM494">
        <v>10648089</v>
      </c>
      <c r="PN494">
        <v>14257451</v>
      </c>
      <c r="PO494">
        <v>10219677</v>
      </c>
      <c r="PP494">
        <v>6569660</v>
      </c>
      <c r="PQ494">
        <v>4788047</v>
      </c>
      <c r="PR494">
        <v>8074043</v>
      </c>
      <c r="PS494">
        <v>2730508</v>
      </c>
      <c r="PT494">
        <v>4803005</v>
      </c>
      <c r="PU494">
        <v>4863506</v>
      </c>
      <c r="PV494">
        <v>2676597</v>
      </c>
      <c r="PW494">
        <v>3916255</v>
      </c>
      <c r="PX494">
        <v>11521393</v>
      </c>
      <c r="PY494">
        <v>7182192</v>
      </c>
      <c r="PZ494">
        <v>9812170</v>
      </c>
      <c r="QA494">
        <v>8528023</v>
      </c>
      <c r="QB494">
        <v>2142113</v>
      </c>
      <c r="QC494">
        <v>15363340</v>
      </c>
      <c r="QD494">
        <v>9344732</v>
      </c>
      <c r="QE494">
        <v>15023095</v>
      </c>
      <c r="QF494">
        <v>8641561</v>
      </c>
      <c r="QG494">
        <v>5202323</v>
      </c>
      <c r="QH494">
        <v>1457843</v>
      </c>
      <c r="QI494">
        <v>12475348</v>
      </c>
      <c r="QJ494">
        <v>14378854</v>
      </c>
      <c r="QK494">
        <v>2072892</v>
      </c>
      <c r="QL494">
        <v>5934403</v>
      </c>
      <c r="QM494">
        <v>14204641</v>
      </c>
      <c r="QN494">
        <v>12716680</v>
      </c>
      <c r="QO494">
        <v>6927886</v>
      </c>
      <c r="QP494">
        <v>8576386</v>
      </c>
      <c r="QQ494">
        <v>12622265</v>
      </c>
      <c r="QR494">
        <v>4280982</v>
      </c>
      <c r="QS494">
        <v>5321909</v>
      </c>
      <c r="QT494">
        <v>11413943</v>
      </c>
      <c r="QU494">
        <v>10654334</v>
      </c>
      <c r="QV494">
        <v>4154893</v>
      </c>
      <c r="QW494">
        <v>14308015</v>
      </c>
      <c r="QX494">
        <v>10315897</v>
      </c>
      <c r="QY494">
        <v>15461176</v>
      </c>
      <c r="QZ494">
        <v>10937402</v>
      </c>
      <c r="RA494">
        <v>13222537</v>
      </c>
      <c r="RB494">
        <v>7787637</v>
      </c>
      <c r="RC494">
        <v>4319693</v>
      </c>
      <c r="RD494">
        <v>10557767</v>
      </c>
      <c r="RE494">
        <v>4731304</v>
      </c>
      <c r="RF494">
        <v>4877047</v>
      </c>
      <c r="RG494">
        <v>2568205</v>
      </c>
      <c r="RH494">
        <v>12930297</v>
      </c>
      <c r="RI494">
        <v>2025527</v>
      </c>
      <c r="RJ494">
        <v>13804071</v>
      </c>
      <c r="RK494">
        <v>9514046</v>
      </c>
      <c r="RL494">
        <v>10991030</v>
      </c>
      <c r="RM494">
        <v>899745</v>
      </c>
      <c r="RN494">
        <v>12282869</v>
      </c>
      <c r="RO494">
        <v>7058641</v>
      </c>
      <c r="RP494">
        <v>9659304</v>
      </c>
      <c r="RQ494">
        <v>3711392</v>
      </c>
      <c r="RR494">
        <v>6494554</v>
      </c>
      <c r="RS494">
        <v>9901912</v>
      </c>
      <c r="RT494">
        <v>13216872</v>
      </c>
      <c r="RU494">
        <v>7420625</v>
      </c>
      <c r="RV494">
        <v>12725296</v>
      </c>
      <c r="RW494">
        <v>2436557</v>
      </c>
      <c r="RX494">
        <v>14640181</v>
      </c>
      <c r="RY494">
        <v>8605677</v>
      </c>
      <c r="RZ494">
        <v>7780411</v>
      </c>
      <c r="SA494">
        <v>4158055</v>
      </c>
      <c r="SB494">
        <v>13441043</v>
      </c>
      <c r="SC494">
        <v>7645597</v>
      </c>
      <c r="SD494">
        <v>10692887</v>
      </c>
      <c r="SE494">
        <v>13388892</v>
      </c>
      <c r="SF494">
        <v>9717455</v>
      </c>
    </row>
    <row r="495" spans="1:500" x14ac:dyDescent="0.2">
      <c r="A495">
        <v>13384143</v>
      </c>
      <c r="B495">
        <v>7070652</v>
      </c>
      <c r="C495">
        <v>14692707</v>
      </c>
      <c r="D495">
        <v>5883922</v>
      </c>
      <c r="E495">
        <v>12997659</v>
      </c>
      <c r="F495">
        <v>8424442</v>
      </c>
      <c r="G495">
        <v>1123254</v>
      </c>
      <c r="H495">
        <v>2049407</v>
      </c>
      <c r="I495">
        <v>981552</v>
      </c>
      <c r="J495">
        <v>11084573</v>
      </c>
      <c r="K495">
        <v>2370457</v>
      </c>
      <c r="L495">
        <v>10125580</v>
      </c>
      <c r="M495">
        <v>8815253</v>
      </c>
      <c r="N495">
        <v>7748329</v>
      </c>
      <c r="O495">
        <v>4636045</v>
      </c>
      <c r="P495">
        <v>13142402</v>
      </c>
      <c r="Q495">
        <v>4013092</v>
      </c>
      <c r="R495">
        <v>10250587</v>
      </c>
      <c r="S495">
        <v>5371340</v>
      </c>
      <c r="T495">
        <v>11277109</v>
      </c>
      <c r="U495">
        <v>3150885</v>
      </c>
      <c r="V495">
        <v>8801205</v>
      </c>
      <c r="W495">
        <v>8230013</v>
      </c>
      <c r="X495">
        <v>8928908</v>
      </c>
      <c r="Y495">
        <v>10050679</v>
      </c>
      <c r="Z495">
        <v>1637107</v>
      </c>
      <c r="AA495">
        <v>4139812</v>
      </c>
      <c r="AB495">
        <v>4500677</v>
      </c>
      <c r="AC495">
        <v>12549977</v>
      </c>
      <c r="AD495">
        <v>12921391</v>
      </c>
      <c r="AE495">
        <v>9209434</v>
      </c>
      <c r="AF495">
        <v>6311650</v>
      </c>
      <c r="AG495">
        <v>813143</v>
      </c>
      <c r="AH495">
        <v>8476995</v>
      </c>
      <c r="AI495">
        <v>2973329</v>
      </c>
      <c r="AJ495">
        <v>15000776</v>
      </c>
      <c r="AK495">
        <v>12249251</v>
      </c>
      <c r="AL495">
        <v>9984021</v>
      </c>
      <c r="AM495">
        <v>9983980</v>
      </c>
      <c r="AN495">
        <v>13522997</v>
      </c>
      <c r="AO495">
        <v>13809734</v>
      </c>
      <c r="AP495">
        <v>4263655</v>
      </c>
      <c r="AQ495">
        <v>14939812</v>
      </c>
      <c r="AR495">
        <v>11771315</v>
      </c>
      <c r="AS495">
        <v>7858720</v>
      </c>
      <c r="AT495">
        <v>15868952</v>
      </c>
      <c r="AU495">
        <v>14231476</v>
      </c>
      <c r="AV495">
        <v>12761662</v>
      </c>
      <c r="AW495">
        <v>9938478</v>
      </c>
      <c r="AX495">
        <v>7066686</v>
      </c>
      <c r="AY495">
        <v>4160047</v>
      </c>
      <c r="AZ495">
        <v>13486161</v>
      </c>
      <c r="BA495">
        <v>12460147</v>
      </c>
      <c r="BB495">
        <v>1331355</v>
      </c>
      <c r="BC495">
        <v>10848638</v>
      </c>
      <c r="BD495">
        <v>12401221</v>
      </c>
      <c r="BE495">
        <v>10403785</v>
      </c>
      <c r="BF495">
        <v>9090267</v>
      </c>
      <c r="BG495">
        <v>5820772</v>
      </c>
      <c r="BH495">
        <v>8310964</v>
      </c>
      <c r="BI495">
        <v>3136855</v>
      </c>
      <c r="BJ495">
        <v>7866906</v>
      </c>
      <c r="BK495">
        <v>7006637</v>
      </c>
      <c r="BL495">
        <v>1126531</v>
      </c>
      <c r="BM495">
        <v>13769133</v>
      </c>
      <c r="BN495">
        <v>10008214</v>
      </c>
      <c r="BO495">
        <v>13628786</v>
      </c>
      <c r="BP495">
        <v>16141190</v>
      </c>
      <c r="BQ495">
        <v>1149943</v>
      </c>
      <c r="BR495">
        <v>14400496</v>
      </c>
      <c r="BS495">
        <v>12437786</v>
      </c>
      <c r="BT495">
        <v>6057793</v>
      </c>
      <c r="BU495">
        <v>9393602</v>
      </c>
      <c r="BV495">
        <v>8348841</v>
      </c>
      <c r="BW495">
        <v>9051106</v>
      </c>
      <c r="BX495">
        <v>6869929</v>
      </c>
      <c r="BY495">
        <v>3710618</v>
      </c>
      <c r="BZ495">
        <v>16130692</v>
      </c>
      <c r="CA495">
        <v>7282303</v>
      </c>
      <c r="CB495">
        <v>12591247</v>
      </c>
      <c r="CC495">
        <v>1367741</v>
      </c>
      <c r="CD495">
        <v>10022534</v>
      </c>
      <c r="CE495">
        <v>15004658</v>
      </c>
      <c r="CF495">
        <v>8019294</v>
      </c>
      <c r="CG495">
        <v>6388934</v>
      </c>
      <c r="CH495">
        <v>5893972</v>
      </c>
      <c r="CI495">
        <v>16271727</v>
      </c>
      <c r="CJ495">
        <v>11065188</v>
      </c>
      <c r="CK495">
        <v>6266765</v>
      </c>
      <c r="CL495">
        <v>4788084</v>
      </c>
      <c r="CM495">
        <v>1933339</v>
      </c>
      <c r="CN495">
        <v>2605969</v>
      </c>
      <c r="CO495">
        <v>7372003</v>
      </c>
      <c r="CP495">
        <v>5189146</v>
      </c>
      <c r="CQ495">
        <v>7519447</v>
      </c>
      <c r="CR495">
        <v>4439628</v>
      </c>
      <c r="CS495">
        <v>10988880</v>
      </c>
      <c r="CT495">
        <v>13744039</v>
      </c>
      <c r="CU495">
        <v>11353150</v>
      </c>
      <c r="CV495">
        <v>6219114</v>
      </c>
      <c r="CW495">
        <v>8931131</v>
      </c>
      <c r="CX495">
        <v>3323862</v>
      </c>
      <c r="CY495">
        <v>8500491</v>
      </c>
      <c r="CZ495">
        <v>3566826</v>
      </c>
      <c r="DA495">
        <v>5211638</v>
      </c>
      <c r="DB495">
        <v>4922203</v>
      </c>
      <c r="DC495">
        <v>9687505</v>
      </c>
      <c r="DD495">
        <v>9782645</v>
      </c>
      <c r="DE495">
        <v>14673261</v>
      </c>
      <c r="DF495">
        <v>11329860</v>
      </c>
      <c r="DG495">
        <v>1872614</v>
      </c>
      <c r="DH495">
        <v>12720704</v>
      </c>
      <c r="DI495">
        <v>9405222</v>
      </c>
      <c r="DJ495">
        <v>3560302</v>
      </c>
      <c r="DK495">
        <v>7319474</v>
      </c>
      <c r="DL495">
        <v>10057657</v>
      </c>
      <c r="DM495">
        <v>8216312</v>
      </c>
      <c r="DN495">
        <v>12184663</v>
      </c>
      <c r="DO495">
        <v>3100447</v>
      </c>
      <c r="DP495">
        <v>4541801</v>
      </c>
      <c r="DQ495">
        <v>12595339</v>
      </c>
      <c r="DR495">
        <v>1017829</v>
      </c>
      <c r="DS495">
        <v>15830682</v>
      </c>
      <c r="DT495">
        <v>5978663</v>
      </c>
      <c r="DU495">
        <v>10789040</v>
      </c>
      <c r="DV495">
        <v>8589439</v>
      </c>
      <c r="DW495">
        <v>2144637</v>
      </c>
      <c r="DX495">
        <v>13598041</v>
      </c>
      <c r="DY495">
        <v>3621957</v>
      </c>
      <c r="DZ495">
        <v>16207095</v>
      </c>
      <c r="EA495">
        <v>3869299</v>
      </c>
      <c r="EB495">
        <v>8437183</v>
      </c>
      <c r="EC495">
        <v>5312606</v>
      </c>
      <c r="ED495">
        <v>10447750</v>
      </c>
      <c r="EE495">
        <v>11434509</v>
      </c>
      <c r="EF495">
        <v>14271771</v>
      </c>
      <c r="EG495">
        <v>1984039</v>
      </c>
      <c r="EH495">
        <v>10196911</v>
      </c>
      <c r="EI495">
        <v>924226</v>
      </c>
      <c r="EJ495">
        <v>6196105</v>
      </c>
      <c r="EK495">
        <v>15229711</v>
      </c>
      <c r="EL495">
        <v>12893779</v>
      </c>
      <c r="EM495">
        <v>5992415</v>
      </c>
      <c r="EN495">
        <v>1838735</v>
      </c>
      <c r="EO495">
        <v>11957704</v>
      </c>
      <c r="EP495">
        <v>10596702</v>
      </c>
      <c r="EQ495">
        <v>16321299</v>
      </c>
      <c r="ER495">
        <v>6796846</v>
      </c>
      <c r="ES495">
        <v>2899305</v>
      </c>
      <c r="ET495">
        <v>8735796</v>
      </c>
      <c r="EU495">
        <v>1337009</v>
      </c>
      <c r="EV495">
        <v>2058609</v>
      </c>
      <c r="EW495">
        <v>15101508</v>
      </c>
      <c r="EX495">
        <v>1554238</v>
      </c>
      <c r="EY495">
        <v>4942697</v>
      </c>
      <c r="EZ495">
        <v>12116709</v>
      </c>
      <c r="FA495">
        <v>10131683</v>
      </c>
      <c r="FB495">
        <v>12500668</v>
      </c>
      <c r="FC495">
        <v>15021465</v>
      </c>
      <c r="FD495">
        <v>5370337</v>
      </c>
      <c r="FE495">
        <v>12182498</v>
      </c>
      <c r="FF495">
        <v>11028558</v>
      </c>
      <c r="FG495">
        <v>7190746</v>
      </c>
      <c r="FH495">
        <v>5475506</v>
      </c>
      <c r="FI495">
        <v>13068815</v>
      </c>
      <c r="FJ495">
        <v>7400175</v>
      </c>
      <c r="FK495">
        <v>7619615</v>
      </c>
      <c r="FL495">
        <v>4787642</v>
      </c>
      <c r="FM495">
        <v>13880807</v>
      </c>
      <c r="FN495">
        <v>4216177</v>
      </c>
      <c r="FO495">
        <v>3913053</v>
      </c>
      <c r="FP495">
        <v>3099569</v>
      </c>
      <c r="FQ495">
        <v>16394786</v>
      </c>
      <c r="FR495">
        <v>15996097</v>
      </c>
      <c r="FS495">
        <v>13224986</v>
      </c>
      <c r="FT495">
        <v>6652265</v>
      </c>
      <c r="FU495">
        <v>16022395</v>
      </c>
      <c r="FV495">
        <v>10393428</v>
      </c>
      <c r="FW495">
        <v>2944734</v>
      </c>
      <c r="FX495">
        <v>9040968</v>
      </c>
      <c r="FY495">
        <v>5582230</v>
      </c>
      <c r="FZ495">
        <v>11626007</v>
      </c>
      <c r="GA495">
        <v>12296982</v>
      </c>
      <c r="GB495">
        <v>7095412</v>
      </c>
      <c r="GC495">
        <v>12357625</v>
      </c>
      <c r="GD495">
        <v>4423257</v>
      </c>
      <c r="GE495">
        <v>3914680</v>
      </c>
      <c r="GF495">
        <v>14554233</v>
      </c>
      <c r="GG495">
        <v>12636172</v>
      </c>
      <c r="GH495">
        <v>3280744</v>
      </c>
      <c r="GI495">
        <v>2939839</v>
      </c>
      <c r="GJ495">
        <v>8101362</v>
      </c>
      <c r="GK495">
        <v>10335791</v>
      </c>
      <c r="GL495">
        <v>8682178</v>
      </c>
      <c r="GM495">
        <v>14067781</v>
      </c>
      <c r="GN495">
        <v>10741370</v>
      </c>
      <c r="GO495">
        <v>1909301</v>
      </c>
      <c r="GP495">
        <v>11277652</v>
      </c>
      <c r="GQ495">
        <v>2665244</v>
      </c>
      <c r="GR495">
        <v>9030954</v>
      </c>
      <c r="GS495">
        <v>9362028</v>
      </c>
      <c r="GT495">
        <v>10229366</v>
      </c>
      <c r="GU495">
        <v>10340247</v>
      </c>
      <c r="GV495">
        <v>1103697</v>
      </c>
      <c r="GW495">
        <v>2612059</v>
      </c>
      <c r="GX495">
        <v>8143211</v>
      </c>
      <c r="GY495">
        <v>11002559</v>
      </c>
      <c r="GZ495">
        <v>794744</v>
      </c>
      <c r="HA495">
        <v>8868846</v>
      </c>
      <c r="HB495">
        <v>11220462</v>
      </c>
      <c r="HC495">
        <v>8575808</v>
      </c>
      <c r="HD495">
        <v>9947888</v>
      </c>
      <c r="HE495">
        <v>2191841</v>
      </c>
      <c r="HF495">
        <v>4384819</v>
      </c>
      <c r="HG495">
        <v>7267039</v>
      </c>
      <c r="HH495">
        <v>3302812</v>
      </c>
      <c r="HI495">
        <v>5656746</v>
      </c>
      <c r="HJ495">
        <v>7679013</v>
      </c>
      <c r="HK495">
        <v>3902358</v>
      </c>
      <c r="HL495">
        <v>13120686</v>
      </c>
      <c r="HM495">
        <v>9141462</v>
      </c>
      <c r="HN495">
        <v>8699586</v>
      </c>
      <c r="HO495">
        <v>12095700</v>
      </c>
      <c r="HP495">
        <v>14245032</v>
      </c>
      <c r="HQ495">
        <v>8629309</v>
      </c>
      <c r="HR495">
        <v>6299846</v>
      </c>
      <c r="HS495">
        <v>3204988</v>
      </c>
      <c r="HT495">
        <v>11328789</v>
      </c>
      <c r="HU495">
        <v>3337788</v>
      </c>
      <c r="HV495">
        <v>8992360</v>
      </c>
      <c r="HW495">
        <v>1467608</v>
      </c>
      <c r="HX495">
        <v>12557090</v>
      </c>
      <c r="HY495">
        <v>1027418</v>
      </c>
      <c r="HZ495">
        <v>10544927</v>
      </c>
      <c r="IA495">
        <v>4614636</v>
      </c>
      <c r="IB495">
        <v>2794568</v>
      </c>
      <c r="IC495">
        <v>4781887</v>
      </c>
      <c r="ID495">
        <v>6182203</v>
      </c>
      <c r="IE495">
        <v>13320504</v>
      </c>
      <c r="IF495">
        <v>1727283</v>
      </c>
      <c r="IG495">
        <v>6846800</v>
      </c>
      <c r="IH495">
        <v>14840208</v>
      </c>
      <c r="II495">
        <v>3117837</v>
      </c>
      <c r="IJ495">
        <v>13058583</v>
      </c>
      <c r="IK495">
        <v>13202270</v>
      </c>
      <c r="IL495">
        <v>12526762</v>
      </c>
      <c r="IM495">
        <v>5088927</v>
      </c>
      <c r="IN495">
        <v>15362538</v>
      </c>
      <c r="IO495">
        <v>7721503</v>
      </c>
      <c r="IP495">
        <v>5848100</v>
      </c>
      <c r="IQ495">
        <v>6183206</v>
      </c>
      <c r="IR495">
        <v>6033113</v>
      </c>
      <c r="IS495">
        <v>7223785</v>
      </c>
      <c r="IT495">
        <v>6183990</v>
      </c>
      <c r="IU495">
        <v>15295243</v>
      </c>
      <c r="IV495">
        <v>13776329</v>
      </c>
      <c r="IW495">
        <v>9928488</v>
      </c>
      <c r="IX495">
        <v>1957343</v>
      </c>
      <c r="IY495">
        <v>2963823</v>
      </c>
      <c r="IZ495">
        <v>14855326</v>
      </c>
      <c r="JA495">
        <v>7940247</v>
      </c>
      <c r="JB495">
        <v>6699617</v>
      </c>
      <c r="JC495">
        <v>1239701</v>
      </c>
      <c r="JD495">
        <v>11958911</v>
      </c>
      <c r="JE495">
        <v>2310325</v>
      </c>
      <c r="JF495">
        <v>3930340</v>
      </c>
      <c r="JG495">
        <v>12325686</v>
      </c>
      <c r="JH495">
        <v>15024510</v>
      </c>
      <c r="JI495">
        <v>13840912</v>
      </c>
      <c r="JJ495">
        <v>12532366</v>
      </c>
      <c r="JK495">
        <v>5402507</v>
      </c>
      <c r="JL495">
        <v>5680121</v>
      </c>
      <c r="JM495">
        <v>15874703</v>
      </c>
      <c r="JN495">
        <v>3686986</v>
      </c>
      <c r="JO495">
        <v>4770907</v>
      </c>
      <c r="JP495">
        <v>9020749</v>
      </c>
      <c r="JQ495">
        <v>2925486</v>
      </c>
      <c r="JR495">
        <v>4240599</v>
      </c>
      <c r="JS495">
        <v>6024796</v>
      </c>
      <c r="JT495">
        <v>12863050</v>
      </c>
      <c r="JU495">
        <v>4270415</v>
      </c>
      <c r="JV495">
        <v>13278918</v>
      </c>
      <c r="JW495">
        <v>1452391</v>
      </c>
      <c r="JX495">
        <v>4680465</v>
      </c>
      <c r="JY495">
        <v>4266319</v>
      </c>
      <c r="JZ495">
        <v>8944490</v>
      </c>
      <c r="KA495">
        <v>2437162</v>
      </c>
      <c r="KB495">
        <v>7605784</v>
      </c>
      <c r="KC495">
        <v>12974126</v>
      </c>
      <c r="KD495">
        <v>4602498</v>
      </c>
      <c r="KE495">
        <v>13453703</v>
      </c>
      <c r="KF495">
        <v>14635710</v>
      </c>
      <c r="KG495">
        <v>5813370</v>
      </c>
      <c r="KH495">
        <v>8109818</v>
      </c>
      <c r="KI495">
        <v>12506791</v>
      </c>
      <c r="KJ495">
        <v>9882029</v>
      </c>
      <c r="KK495">
        <v>1318224</v>
      </c>
      <c r="KL495">
        <v>6920533</v>
      </c>
      <c r="KM495">
        <v>9841911</v>
      </c>
      <c r="KN495">
        <v>3666558</v>
      </c>
      <c r="KO495">
        <v>3975572</v>
      </c>
      <c r="KP495">
        <v>14496415</v>
      </c>
      <c r="KQ495">
        <v>7776481</v>
      </c>
      <c r="KR495">
        <v>14923651</v>
      </c>
      <c r="KS495">
        <v>6359995</v>
      </c>
      <c r="KT495">
        <v>12839961</v>
      </c>
      <c r="KU495">
        <v>5497105</v>
      </c>
      <c r="KV495">
        <v>14444347</v>
      </c>
      <c r="KW495">
        <v>15622940</v>
      </c>
      <c r="KX495">
        <v>14136292</v>
      </c>
      <c r="KY495">
        <v>8047206</v>
      </c>
      <c r="KZ495">
        <v>16142737</v>
      </c>
      <c r="LA495">
        <v>5754105</v>
      </c>
      <c r="LB495">
        <v>14707588</v>
      </c>
      <c r="LC495">
        <v>7291199</v>
      </c>
      <c r="LD495">
        <v>12677449</v>
      </c>
      <c r="LE495">
        <v>10247738</v>
      </c>
      <c r="LF495">
        <v>4208784</v>
      </c>
      <c r="LG495">
        <v>8387314</v>
      </c>
      <c r="LH495">
        <v>927827</v>
      </c>
      <c r="LI495">
        <v>5106131</v>
      </c>
      <c r="LJ495">
        <v>5358879</v>
      </c>
      <c r="LK495">
        <v>6690393</v>
      </c>
      <c r="LL495">
        <v>10514711</v>
      </c>
      <c r="LM495">
        <v>8436176</v>
      </c>
      <c r="LN495">
        <v>10925368</v>
      </c>
      <c r="LO495">
        <v>8155340</v>
      </c>
      <c r="LP495">
        <v>13170368</v>
      </c>
      <c r="LQ495">
        <v>2124743</v>
      </c>
      <c r="LR495">
        <v>6834454</v>
      </c>
      <c r="LS495">
        <v>5362743</v>
      </c>
      <c r="LT495">
        <v>5407000</v>
      </c>
      <c r="LU495">
        <v>5603943</v>
      </c>
      <c r="LV495">
        <v>15495385</v>
      </c>
      <c r="LW495">
        <v>5334765</v>
      </c>
      <c r="LX495">
        <v>6565996</v>
      </c>
      <c r="LY495">
        <v>934366</v>
      </c>
      <c r="LZ495">
        <v>8952170</v>
      </c>
      <c r="MA495">
        <v>7056202</v>
      </c>
      <c r="MB495">
        <v>7394025</v>
      </c>
      <c r="MC495">
        <v>7093386</v>
      </c>
      <c r="MD495">
        <v>2347573</v>
      </c>
      <c r="ME495">
        <v>14940434</v>
      </c>
      <c r="MF495">
        <v>3172365</v>
      </c>
      <c r="MG495">
        <v>16172203</v>
      </c>
      <c r="MH495">
        <v>10161820</v>
      </c>
      <c r="MI495">
        <v>10515985</v>
      </c>
      <c r="MJ495">
        <v>10417397</v>
      </c>
      <c r="MK495">
        <v>14994217</v>
      </c>
      <c r="ML495">
        <v>8231488</v>
      </c>
      <c r="MM495">
        <v>14555226</v>
      </c>
      <c r="MN495">
        <v>14269854</v>
      </c>
      <c r="MO495">
        <v>2935479</v>
      </c>
      <c r="MP495">
        <v>3692828</v>
      </c>
      <c r="MQ495">
        <v>12768013</v>
      </c>
      <c r="MR495">
        <v>2932214</v>
      </c>
      <c r="MS495">
        <v>13460165</v>
      </c>
      <c r="MT495">
        <v>5977641</v>
      </c>
      <c r="MU495">
        <v>8548581</v>
      </c>
      <c r="MV495">
        <v>13700420</v>
      </c>
      <c r="MW495">
        <v>743754</v>
      </c>
      <c r="MX495">
        <v>3973480</v>
      </c>
      <c r="MY495">
        <v>9971530</v>
      </c>
      <c r="MZ495">
        <v>2403712</v>
      </c>
      <c r="NA495">
        <v>14966797</v>
      </c>
      <c r="NB495">
        <v>11537764</v>
      </c>
      <c r="NC495">
        <v>8284331</v>
      </c>
      <c r="ND495">
        <v>9341858</v>
      </c>
      <c r="NE495">
        <v>3542718</v>
      </c>
      <c r="NF495">
        <v>1080055</v>
      </c>
      <c r="NG495">
        <v>15854326</v>
      </c>
      <c r="NH495">
        <v>12280590</v>
      </c>
      <c r="NI495">
        <v>14716059</v>
      </c>
      <c r="NJ495">
        <v>6628720</v>
      </c>
      <c r="NK495">
        <v>5400601</v>
      </c>
      <c r="NL495">
        <v>16287400</v>
      </c>
      <c r="NM495">
        <v>16117045</v>
      </c>
      <c r="NN495">
        <v>5632310</v>
      </c>
      <c r="NO495">
        <v>8839799</v>
      </c>
      <c r="NP495">
        <v>8763710</v>
      </c>
      <c r="NQ495">
        <v>4098756</v>
      </c>
      <c r="NR495">
        <v>13550529</v>
      </c>
      <c r="NS495">
        <v>5304436</v>
      </c>
      <c r="NT495">
        <v>3423179</v>
      </c>
      <c r="NU495">
        <v>3010400</v>
      </c>
      <c r="NV495">
        <v>1360139</v>
      </c>
      <c r="NW495">
        <v>11258482</v>
      </c>
      <c r="NX495">
        <v>1548316</v>
      </c>
      <c r="NY495">
        <v>13874564</v>
      </c>
      <c r="NZ495">
        <v>2267769</v>
      </c>
      <c r="OA495">
        <v>14696206</v>
      </c>
      <c r="OB495">
        <v>10036449</v>
      </c>
      <c r="OC495">
        <v>15027552</v>
      </c>
      <c r="OD495">
        <v>6886380</v>
      </c>
      <c r="OE495">
        <v>10272602</v>
      </c>
      <c r="OF495">
        <v>6809954</v>
      </c>
      <c r="OG495">
        <v>9464627</v>
      </c>
      <c r="OH495">
        <v>15300367</v>
      </c>
      <c r="OI495">
        <v>10715699</v>
      </c>
      <c r="OJ495">
        <v>8629648</v>
      </c>
      <c r="OK495">
        <v>10536115</v>
      </c>
      <c r="OL495">
        <v>10466000</v>
      </c>
      <c r="OM495">
        <v>6460282</v>
      </c>
      <c r="ON495">
        <v>711994</v>
      </c>
      <c r="OO495">
        <v>12236922</v>
      </c>
      <c r="OP495">
        <v>5589865</v>
      </c>
      <c r="OQ495">
        <v>6975731</v>
      </c>
      <c r="OR495">
        <v>14872013</v>
      </c>
      <c r="OS495">
        <v>4054869</v>
      </c>
      <c r="OT495">
        <v>7343029</v>
      </c>
      <c r="OU495">
        <v>11498010</v>
      </c>
      <c r="OV495">
        <v>9801266</v>
      </c>
      <c r="OW495">
        <v>10700512</v>
      </c>
      <c r="OX495">
        <v>14383330</v>
      </c>
      <c r="OY495">
        <v>5108295</v>
      </c>
      <c r="OZ495">
        <v>3545669</v>
      </c>
      <c r="PA495">
        <v>12013845</v>
      </c>
      <c r="PB495">
        <v>5181869</v>
      </c>
      <c r="PC495">
        <v>14456678</v>
      </c>
      <c r="PD495">
        <v>15584179</v>
      </c>
      <c r="PE495">
        <v>15694868</v>
      </c>
      <c r="PF495">
        <v>8995480</v>
      </c>
      <c r="PG495">
        <v>4661305</v>
      </c>
      <c r="PH495">
        <v>812710</v>
      </c>
      <c r="PI495">
        <v>4861964</v>
      </c>
      <c r="PJ495">
        <v>2246905</v>
      </c>
      <c r="PK495">
        <v>11635218</v>
      </c>
      <c r="PL495">
        <v>11783778</v>
      </c>
      <c r="PM495">
        <v>14737474</v>
      </c>
      <c r="PN495">
        <v>10465306</v>
      </c>
      <c r="PO495">
        <v>14447308</v>
      </c>
      <c r="PP495">
        <v>13542172</v>
      </c>
      <c r="PQ495">
        <v>3372949</v>
      </c>
      <c r="PR495">
        <v>5814872</v>
      </c>
      <c r="PS495">
        <v>4931657</v>
      </c>
      <c r="PT495">
        <v>12795582</v>
      </c>
      <c r="PU495">
        <v>14453742</v>
      </c>
      <c r="PV495">
        <v>9519213</v>
      </c>
      <c r="PW495">
        <v>10218639</v>
      </c>
      <c r="PX495">
        <v>14797248</v>
      </c>
      <c r="PY495">
        <v>11872058</v>
      </c>
      <c r="PZ495">
        <v>6466895</v>
      </c>
      <c r="QA495">
        <v>11537018</v>
      </c>
      <c r="QB495">
        <v>7095890</v>
      </c>
      <c r="QC495">
        <v>9460145</v>
      </c>
      <c r="QD495">
        <v>2415888</v>
      </c>
      <c r="QE495">
        <v>13414638</v>
      </c>
      <c r="QF495">
        <v>5937030</v>
      </c>
      <c r="QG495">
        <v>9350585</v>
      </c>
      <c r="QH495">
        <v>10606503</v>
      </c>
      <c r="QI495">
        <v>8205932</v>
      </c>
      <c r="QJ495">
        <v>935470</v>
      </c>
      <c r="QK495">
        <v>6957457</v>
      </c>
      <c r="QL495">
        <v>5492555</v>
      </c>
      <c r="QM495">
        <v>15841439</v>
      </c>
      <c r="QN495">
        <v>2935936</v>
      </c>
      <c r="QO495">
        <v>2985412</v>
      </c>
      <c r="QP495">
        <v>2408478</v>
      </c>
      <c r="QQ495">
        <v>6920596</v>
      </c>
      <c r="QR495">
        <v>3703776</v>
      </c>
      <c r="QS495">
        <v>14517435</v>
      </c>
      <c r="QT495">
        <v>11449874</v>
      </c>
      <c r="QU495">
        <v>8097475</v>
      </c>
      <c r="QV495">
        <v>1399236</v>
      </c>
      <c r="QW495">
        <v>7173615</v>
      </c>
      <c r="QX495">
        <v>14874806</v>
      </c>
      <c r="QY495">
        <v>2860275</v>
      </c>
      <c r="QZ495">
        <v>11616492</v>
      </c>
      <c r="RA495">
        <v>4581100</v>
      </c>
      <c r="RB495">
        <v>10380393</v>
      </c>
      <c r="RC495">
        <v>15167186</v>
      </c>
      <c r="RD495">
        <v>14432950</v>
      </c>
      <c r="RE495">
        <v>7309280</v>
      </c>
      <c r="RF495">
        <v>12822337</v>
      </c>
      <c r="RG495">
        <v>2456039</v>
      </c>
      <c r="RH495">
        <v>15673659</v>
      </c>
      <c r="RI495">
        <v>4605903</v>
      </c>
      <c r="RJ495">
        <v>2763571</v>
      </c>
      <c r="RK495">
        <v>7773206</v>
      </c>
      <c r="RL495">
        <v>5228251</v>
      </c>
      <c r="RM495">
        <v>7891570</v>
      </c>
      <c r="RN495">
        <v>12804419</v>
      </c>
      <c r="RO495">
        <v>1945564</v>
      </c>
      <c r="RP495">
        <v>9069895</v>
      </c>
      <c r="RQ495">
        <v>2711020</v>
      </c>
      <c r="RR495">
        <v>11236903</v>
      </c>
      <c r="RS495">
        <v>805286</v>
      </c>
      <c r="RT495">
        <v>16027247</v>
      </c>
      <c r="RU495">
        <v>4052860</v>
      </c>
      <c r="RV495">
        <v>13678377</v>
      </c>
      <c r="RW495">
        <v>4525186</v>
      </c>
      <c r="RX495">
        <v>9793941</v>
      </c>
      <c r="RY495">
        <v>14109117</v>
      </c>
      <c r="RZ495">
        <v>12143655</v>
      </c>
      <c r="SA495">
        <v>15811559</v>
      </c>
      <c r="SB495">
        <v>5358740</v>
      </c>
      <c r="SC495">
        <v>3862750</v>
      </c>
      <c r="SD495">
        <v>8489861</v>
      </c>
      <c r="SE495">
        <v>11444009</v>
      </c>
      <c r="SF495">
        <v>3902128</v>
      </c>
    </row>
    <row r="496" spans="1:500" x14ac:dyDescent="0.2">
      <c r="A496">
        <v>5816268</v>
      </c>
      <c r="B496">
        <v>15059698</v>
      </c>
      <c r="C496">
        <v>5691547</v>
      </c>
      <c r="D496">
        <v>5123134</v>
      </c>
      <c r="E496">
        <v>9158552</v>
      </c>
      <c r="F496">
        <v>10042440</v>
      </c>
      <c r="G496">
        <v>8376737</v>
      </c>
      <c r="H496">
        <v>5722531</v>
      </c>
      <c r="I496">
        <v>14507703</v>
      </c>
      <c r="J496">
        <v>11389408</v>
      </c>
      <c r="K496">
        <v>15079188</v>
      </c>
      <c r="L496">
        <v>15768390</v>
      </c>
      <c r="M496">
        <v>8801204</v>
      </c>
      <c r="N496">
        <v>14578245</v>
      </c>
      <c r="O496">
        <v>13760089</v>
      </c>
      <c r="P496">
        <v>9572407</v>
      </c>
      <c r="Q496">
        <v>13016682</v>
      </c>
      <c r="R496">
        <v>14841768</v>
      </c>
      <c r="S496">
        <v>12611403</v>
      </c>
      <c r="T496">
        <v>8874537</v>
      </c>
      <c r="U496">
        <v>14386873</v>
      </c>
      <c r="V496">
        <v>10200005</v>
      </c>
      <c r="W496">
        <v>13494157</v>
      </c>
      <c r="X496">
        <v>5694515</v>
      </c>
      <c r="Y496">
        <v>6957189</v>
      </c>
      <c r="Z496">
        <v>5462996</v>
      </c>
      <c r="AA496">
        <v>8224479</v>
      </c>
      <c r="AB496">
        <v>9642484</v>
      </c>
      <c r="AC496">
        <v>9612281</v>
      </c>
      <c r="AD496">
        <v>14694748</v>
      </c>
      <c r="AE496">
        <v>7610242</v>
      </c>
      <c r="AF496">
        <v>1841703</v>
      </c>
      <c r="AG496">
        <v>2762263</v>
      </c>
      <c r="AH496">
        <v>14573033</v>
      </c>
      <c r="AI496">
        <v>9159388</v>
      </c>
      <c r="AJ496">
        <v>12349747</v>
      </c>
      <c r="AK496">
        <v>7385680</v>
      </c>
      <c r="AL496">
        <v>13874344</v>
      </c>
      <c r="AM496">
        <v>6185513</v>
      </c>
      <c r="AN496">
        <v>10306500</v>
      </c>
      <c r="AO496">
        <v>1664467</v>
      </c>
      <c r="AP496">
        <v>8196218</v>
      </c>
      <c r="AQ496">
        <v>12478125</v>
      </c>
      <c r="AR496">
        <v>12175601</v>
      </c>
      <c r="AS496">
        <v>15557876</v>
      </c>
      <c r="AT496">
        <v>10521744</v>
      </c>
      <c r="AU496">
        <v>1152995</v>
      </c>
      <c r="AV496">
        <v>8984262</v>
      </c>
      <c r="AW496">
        <v>10544986</v>
      </c>
      <c r="AX496">
        <v>1282390</v>
      </c>
      <c r="AY496">
        <v>2834669</v>
      </c>
      <c r="AZ496">
        <v>4697217</v>
      </c>
      <c r="BA496">
        <v>14001612</v>
      </c>
      <c r="BB496">
        <v>1720198</v>
      </c>
      <c r="BC496">
        <v>9181706</v>
      </c>
      <c r="BD496">
        <v>8666160</v>
      </c>
      <c r="BE496">
        <v>15845875</v>
      </c>
      <c r="BF496">
        <v>7006290</v>
      </c>
      <c r="BG496">
        <v>6325325</v>
      </c>
      <c r="BH496">
        <v>6723099</v>
      </c>
      <c r="BI496">
        <v>10779683</v>
      </c>
      <c r="BJ496">
        <v>14591194</v>
      </c>
      <c r="BK496">
        <v>5857892</v>
      </c>
      <c r="BL496">
        <v>3486646</v>
      </c>
      <c r="BM496">
        <v>13865372</v>
      </c>
      <c r="BN496">
        <v>2650483</v>
      </c>
      <c r="BO496">
        <v>8095503</v>
      </c>
      <c r="BP496">
        <v>12561172</v>
      </c>
      <c r="BQ496">
        <v>6745315</v>
      </c>
      <c r="BR496">
        <v>11758171</v>
      </c>
      <c r="BS496">
        <v>2972584</v>
      </c>
      <c r="BT496">
        <v>11290865</v>
      </c>
      <c r="BU496">
        <v>7499367</v>
      </c>
      <c r="BV496">
        <v>15296610</v>
      </c>
      <c r="BW496">
        <v>1151581</v>
      </c>
      <c r="BX496">
        <v>10554301</v>
      </c>
      <c r="BY496">
        <v>16338746</v>
      </c>
      <c r="BZ496">
        <v>12973405</v>
      </c>
      <c r="CA496">
        <v>8618949</v>
      </c>
      <c r="CB496">
        <v>12868972</v>
      </c>
      <c r="CC496">
        <v>8745035</v>
      </c>
      <c r="CD496">
        <v>11228301</v>
      </c>
      <c r="CE496">
        <v>10647108</v>
      </c>
      <c r="CF496">
        <v>14188916</v>
      </c>
      <c r="CG496">
        <v>9131570</v>
      </c>
      <c r="CH496">
        <v>925811</v>
      </c>
      <c r="CI496">
        <v>4513823</v>
      </c>
      <c r="CJ496">
        <v>4186046</v>
      </c>
      <c r="CK496">
        <v>9299402</v>
      </c>
      <c r="CL496">
        <v>2140270</v>
      </c>
      <c r="CM496">
        <v>13207202</v>
      </c>
      <c r="CN496">
        <v>9841016</v>
      </c>
      <c r="CO496">
        <v>2081206</v>
      </c>
      <c r="CP496">
        <v>8111354</v>
      </c>
      <c r="CQ496">
        <v>6612177</v>
      </c>
      <c r="CR496">
        <v>13294171</v>
      </c>
      <c r="CS496">
        <v>1784760</v>
      </c>
      <c r="CT496">
        <v>13184666</v>
      </c>
      <c r="CU496">
        <v>1212291</v>
      </c>
      <c r="CV496">
        <v>14367176</v>
      </c>
      <c r="CW496">
        <v>15824875</v>
      </c>
      <c r="CX496">
        <v>15339564</v>
      </c>
      <c r="CY496">
        <v>12724411</v>
      </c>
      <c r="CZ496">
        <v>16125746</v>
      </c>
      <c r="DA496">
        <v>2150297</v>
      </c>
      <c r="DB496">
        <v>4660566</v>
      </c>
      <c r="DC496">
        <v>4218897</v>
      </c>
      <c r="DD496">
        <v>12324623</v>
      </c>
      <c r="DE496">
        <v>1892657</v>
      </c>
      <c r="DF496">
        <v>2363539</v>
      </c>
      <c r="DG496">
        <v>2458439</v>
      </c>
      <c r="DH496">
        <v>6658882</v>
      </c>
      <c r="DI496">
        <v>4560100</v>
      </c>
      <c r="DJ496">
        <v>10385947</v>
      </c>
      <c r="DK496">
        <v>3767977</v>
      </c>
      <c r="DL496">
        <v>9919879</v>
      </c>
      <c r="DM496">
        <v>3529929</v>
      </c>
      <c r="DN496">
        <v>5174983</v>
      </c>
      <c r="DO496">
        <v>4023596</v>
      </c>
      <c r="DP496">
        <v>15642824</v>
      </c>
      <c r="DQ496">
        <v>1685478</v>
      </c>
      <c r="DR496">
        <v>5680562</v>
      </c>
      <c r="DS496">
        <v>958450</v>
      </c>
      <c r="DT496">
        <v>3356631</v>
      </c>
      <c r="DU496">
        <v>6625261</v>
      </c>
      <c r="DV496">
        <v>8031641</v>
      </c>
      <c r="DW496">
        <v>13692150</v>
      </c>
      <c r="DX496">
        <v>3394250</v>
      </c>
      <c r="DY496">
        <v>12187883</v>
      </c>
      <c r="DZ496">
        <v>2808620</v>
      </c>
      <c r="EA496">
        <v>7435837</v>
      </c>
      <c r="EB496">
        <v>12074409</v>
      </c>
      <c r="EC496">
        <v>10677945</v>
      </c>
      <c r="ED496">
        <v>12747142</v>
      </c>
      <c r="EE496">
        <v>15253775</v>
      </c>
      <c r="EF496">
        <v>14101948</v>
      </c>
      <c r="EG496">
        <v>11285154</v>
      </c>
      <c r="EH496">
        <v>13407761</v>
      </c>
      <c r="EI496">
        <v>4572202</v>
      </c>
      <c r="EJ496">
        <v>3513302</v>
      </c>
      <c r="EK496">
        <v>7901912</v>
      </c>
      <c r="EL496">
        <v>14164206</v>
      </c>
      <c r="EM496">
        <v>15705278</v>
      </c>
      <c r="EN496">
        <v>10572848</v>
      </c>
      <c r="EO496">
        <v>7221872</v>
      </c>
      <c r="EP496">
        <v>8662367</v>
      </c>
      <c r="EQ496">
        <v>8397383</v>
      </c>
      <c r="ER496">
        <v>3887754</v>
      </c>
      <c r="ES496">
        <v>11837572</v>
      </c>
      <c r="ET496">
        <v>9543029</v>
      </c>
      <c r="EU496">
        <v>11248211</v>
      </c>
      <c r="EV496">
        <v>11572395</v>
      </c>
      <c r="EW496">
        <v>1511711</v>
      </c>
      <c r="EX496">
        <v>3330582</v>
      </c>
      <c r="EY496">
        <v>715409</v>
      </c>
      <c r="EZ496">
        <v>6136258</v>
      </c>
      <c r="FA496">
        <v>11390197</v>
      </c>
      <c r="FB496">
        <v>5175994</v>
      </c>
      <c r="FC496">
        <v>6722788</v>
      </c>
      <c r="FD496">
        <v>1129240</v>
      </c>
      <c r="FE496">
        <v>12252491</v>
      </c>
      <c r="FF496">
        <v>13034662</v>
      </c>
      <c r="FG496">
        <v>5825249</v>
      </c>
      <c r="FH496">
        <v>968214</v>
      </c>
      <c r="FI496">
        <v>13676959</v>
      </c>
      <c r="FJ496">
        <v>11547945</v>
      </c>
      <c r="FK496">
        <v>1039548</v>
      </c>
      <c r="FL496">
        <v>12147680</v>
      </c>
      <c r="FM496">
        <v>1823421</v>
      </c>
      <c r="FN496">
        <v>13406378</v>
      </c>
      <c r="FO496">
        <v>3545881</v>
      </c>
      <c r="FP496">
        <v>13119057</v>
      </c>
      <c r="FQ496">
        <v>2086073</v>
      </c>
      <c r="FR496">
        <v>12999325</v>
      </c>
      <c r="FS496">
        <v>2486327</v>
      </c>
      <c r="FT496">
        <v>15119690</v>
      </c>
      <c r="FU496">
        <v>10279648</v>
      </c>
      <c r="FV496">
        <v>4388658</v>
      </c>
      <c r="FW496">
        <v>5939384</v>
      </c>
      <c r="FX496">
        <v>6719392</v>
      </c>
      <c r="FY496">
        <v>857955</v>
      </c>
      <c r="FZ496">
        <v>13232188</v>
      </c>
      <c r="GA496">
        <v>2118176</v>
      </c>
      <c r="GB496">
        <v>8332334</v>
      </c>
      <c r="GC496">
        <v>5516763</v>
      </c>
      <c r="GD496">
        <v>2612172</v>
      </c>
      <c r="GE496">
        <v>4636802</v>
      </c>
      <c r="GF496">
        <v>3356722</v>
      </c>
      <c r="GG496">
        <v>15276558</v>
      </c>
      <c r="GH496">
        <v>10111295</v>
      </c>
      <c r="GI496">
        <v>14342785</v>
      </c>
      <c r="GJ496">
        <v>9887813</v>
      </c>
      <c r="GK496">
        <v>9006465</v>
      </c>
      <c r="GL496">
        <v>7254122</v>
      </c>
      <c r="GM496">
        <v>12854421</v>
      </c>
      <c r="GN496">
        <v>3877458</v>
      </c>
      <c r="GO496">
        <v>12699496</v>
      </c>
      <c r="GP496">
        <v>6644138</v>
      </c>
      <c r="GQ496">
        <v>7001769</v>
      </c>
      <c r="GR496">
        <v>14069212</v>
      </c>
      <c r="GS496">
        <v>7354152</v>
      </c>
      <c r="GT496">
        <v>12707195</v>
      </c>
      <c r="GU496">
        <v>7751047</v>
      </c>
      <c r="GV496">
        <v>5599896</v>
      </c>
      <c r="GW496">
        <v>10007338</v>
      </c>
      <c r="GX496">
        <v>9932587</v>
      </c>
      <c r="GY496">
        <v>3137473</v>
      </c>
      <c r="GZ496">
        <v>9952491</v>
      </c>
      <c r="HA496">
        <v>5217131</v>
      </c>
      <c r="HB496">
        <v>14497437</v>
      </c>
      <c r="HC496">
        <v>9840220</v>
      </c>
      <c r="HD496">
        <v>8524274</v>
      </c>
      <c r="HE496">
        <v>2540021</v>
      </c>
      <c r="HF496">
        <v>2933775</v>
      </c>
      <c r="HG496">
        <v>2245476</v>
      </c>
      <c r="HH496">
        <v>6164325</v>
      </c>
      <c r="HI496">
        <v>5759360</v>
      </c>
      <c r="HJ496">
        <v>2842304</v>
      </c>
      <c r="HK496">
        <v>12557350</v>
      </c>
      <c r="HL496">
        <v>15760028</v>
      </c>
      <c r="HM496">
        <v>4958577</v>
      </c>
      <c r="HN496">
        <v>14123710</v>
      </c>
      <c r="HO496">
        <v>11431921</v>
      </c>
      <c r="HP496">
        <v>11760101</v>
      </c>
      <c r="HQ496">
        <v>10233806</v>
      </c>
      <c r="HR496">
        <v>8843549</v>
      </c>
      <c r="HS496">
        <v>2381364</v>
      </c>
      <c r="HT496">
        <v>14688426</v>
      </c>
      <c r="HU496">
        <v>10302072</v>
      </c>
      <c r="HV496">
        <v>5565535</v>
      </c>
      <c r="HW496">
        <v>14815365</v>
      </c>
      <c r="HX496">
        <v>5477920</v>
      </c>
      <c r="HY496">
        <v>6936378</v>
      </c>
      <c r="HZ496">
        <v>6058952</v>
      </c>
      <c r="IA496">
        <v>4436407</v>
      </c>
      <c r="IB496">
        <v>14388109</v>
      </c>
      <c r="IC496">
        <v>2143505</v>
      </c>
      <c r="ID496">
        <v>10686475</v>
      </c>
      <c r="IE496">
        <v>6295232</v>
      </c>
      <c r="IF496">
        <v>7227083</v>
      </c>
      <c r="IG496">
        <v>5218851</v>
      </c>
      <c r="IH496">
        <v>14759245</v>
      </c>
      <c r="II496">
        <v>12466878</v>
      </c>
      <c r="IJ496">
        <v>4305514</v>
      </c>
      <c r="IK496">
        <v>15611072</v>
      </c>
      <c r="IL496">
        <v>5863489</v>
      </c>
      <c r="IM496">
        <v>6466287</v>
      </c>
      <c r="IN496">
        <v>7593087</v>
      </c>
      <c r="IO496">
        <v>3850130</v>
      </c>
      <c r="IP496">
        <v>13609755</v>
      </c>
      <c r="IQ496">
        <v>5298816</v>
      </c>
      <c r="IR496">
        <v>15212196</v>
      </c>
      <c r="IS496">
        <v>5318648</v>
      </c>
      <c r="IT496">
        <v>1722592</v>
      </c>
      <c r="IU496">
        <v>13087516</v>
      </c>
      <c r="IV496">
        <v>6038509</v>
      </c>
      <c r="IW496">
        <v>13165367</v>
      </c>
      <c r="IX496">
        <v>9666858</v>
      </c>
      <c r="IY496">
        <v>14068160</v>
      </c>
      <c r="IZ496">
        <v>2844278</v>
      </c>
      <c r="JA496">
        <v>9027225</v>
      </c>
      <c r="JB496">
        <v>7886840</v>
      </c>
      <c r="JC496">
        <v>8687600</v>
      </c>
      <c r="JD496">
        <v>16359645</v>
      </c>
      <c r="JE496">
        <v>6845343</v>
      </c>
      <c r="JF496">
        <v>7483839</v>
      </c>
      <c r="JG496">
        <v>16352047</v>
      </c>
      <c r="JH496">
        <v>9510247</v>
      </c>
      <c r="JI496">
        <v>13169297</v>
      </c>
      <c r="JJ496">
        <v>11005006</v>
      </c>
      <c r="JK496">
        <v>13833390</v>
      </c>
      <c r="JL496">
        <v>5246178</v>
      </c>
      <c r="JM496">
        <v>14029990</v>
      </c>
      <c r="JN496">
        <v>10662248</v>
      </c>
      <c r="JO496">
        <v>5097604</v>
      </c>
      <c r="JP496">
        <v>4636497</v>
      </c>
      <c r="JQ496">
        <v>2711417</v>
      </c>
      <c r="JR496">
        <v>4464213</v>
      </c>
      <c r="JS496">
        <v>8888918</v>
      </c>
      <c r="JT496">
        <v>8131309</v>
      </c>
      <c r="JU496">
        <v>14440882</v>
      </c>
      <c r="JV496">
        <v>10206621</v>
      </c>
      <c r="JW496">
        <v>16206461</v>
      </c>
      <c r="JX496">
        <v>12112059</v>
      </c>
      <c r="JY496">
        <v>11948357</v>
      </c>
      <c r="JZ496">
        <v>13532796</v>
      </c>
      <c r="KA496">
        <v>1810616</v>
      </c>
      <c r="KB496">
        <v>10194209</v>
      </c>
      <c r="KC496">
        <v>10968644</v>
      </c>
      <c r="KD496">
        <v>3637937</v>
      </c>
      <c r="KE496">
        <v>14928367</v>
      </c>
      <c r="KF496">
        <v>8764758</v>
      </c>
      <c r="KG496">
        <v>11505957</v>
      </c>
      <c r="KH496">
        <v>14645067</v>
      </c>
      <c r="KI496">
        <v>6763918</v>
      </c>
      <c r="KJ496">
        <v>3310373</v>
      </c>
      <c r="KK496">
        <v>12679227</v>
      </c>
      <c r="KL496">
        <v>13089508</v>
      </c>
      <c r="KM496">
        <v>6839957</v>
      </c>
      <c r="KN496">
        <v>10862045</v>
      </c>
      <c r="KO496">
        <v>13726969</v>
      </c>
      <c r="KP496">
        <v>14001052</v>
      </c>
      <c r="KQ496">
        <v>10406708</v>
      </c>
      <c r="KR496">
        <v>3858675</v>
      </c>
      <c r="KS496">
        <v>1228581</v>
      </c>
      <c r="KT496">
        <v>2635177</v>
      </c>
      <c r="KU496">
        <v>2836031</v>
      </c>
      <c r="KV496">
        <v>5603871</v>
      </c>
      <c r="KW496">
        <v>13863741</v>
      </c>
      <c r="KX496">
        <v>7004875</v>
      </c>
      <c r="KY496">
        <v>805537</v>
      </c>
      <c r="KZ496">
        <v>11528156</v>
      </c>
      <c r="LA496">
        <v>12638321</v>
      </c>
      <c r="LB496">
        <v>15567312</v>
      </c>
      <c r="LC496">
        <v>16010695</v>
      </c>
      <c r="LD496">
        <v>12954324</v>
      </c>
      <c r="LE496">
        <v>1193140</v>
      </c>
      <c r="LF496">
        <v>10750594</v>
      </c>
      <c r="LG496">
        <v>16390436</v>
      </c>
      <c r="LH496">
        <v>6150982</v>
      </c>
      <c r="LI496">
        <v>10284365</v>
      </c>
      <c r="LJ496">
        <v>14703200</v>
      </c>
      <c r="LK496">
        <v>9024957</v>
      </c>
      <c r="LL496">
        <v>14150732</v>
      </c>
      <c r="LM496">
        <v>15171732</v>
      </c>
      <c r="LN496">
        <v>2547903</v>
      </c>
      <c r="LO496">
        <v>11518844</v>
      </c>
      <c r="LP496">
        <v>5417842</v>
      </c>
      <c r="LQ496">
        <v>12815050</v>
      </c>
      <c r="LR496">
        <v>1205815</v>
      </c>
      <c r="LS496">
        <v>975066</v>
      </c>
      <c r="LT496">
        <v>12053645</v>
      </c>
      <c r="LU496">
        <v>2740528</v>
      </c>
      <c r="LV496">
        <v>1491055</v>
      </c>
      <c r="LW496">
        <v>6099748</v>
      </c>
      <c r="LX496">
        <v>2731335</v>
      </c>
      <c r="LY496">
        <v>12643967</v>
      </c>
      <c r="LZ496">
        <v>15791671</v>
      </c>
      <c r="MA496">
        <v>3642543</v>
      </c>
      <c r="MB496">
        <v>4812045</v>
      </c>
      <c r="MC496">
        <v>2045938</v>
      </c>
      <c r="MD496">
        <v>10012608</v>
      </c>
      <c r="ME496">
        <v>4833897</v>
      </c>
      <c r="MF496">
        <v>1460352</v>
      </c>
      <c r="MG496">
        <v>14297936</v>
      </c>
      <c r="MH496">
        <v>2504595</v>
      </c>
      <c r="MI496">
        <v>1860336</v>
      </c>
      <c r="MJ496">
        <v>9253991</v>
      </c>
      <c r="MK496">
        <v>15875128</v>
      </c>
      <c r="ML496">
        <v>4560310</v>
      </c>
      <c r="MM496">
        <v>6589078</v>
      </c>
      <c r="MN496">
        <v>5601180</v>
      </c>
      <c r="MO496">
        <v>6485709</v>
      </c>
      <c r="MP496">
        <v>10602445</v>
      </c>
      <c r="MQ496">
        <v>1985077</v>
      </c>
      <c r="MR496">
        <v>3546907</v>
      </c>
      <c r="MS496">
        <v>4395048</v>
      </c>
      <c r="MT496">
        <v>8817063</v>
      </c>
      <c r="MU496">
        <v>3724868</v>
      </c>
      <c r="MV496">
        <v>14751670</v>
      </c>
      <c r="MW496">
        <v>7508166</v>
      </c>
      <c r="MX496">
        <v>15799405</v>
      </c>
      <c r="MY496">
        <v>9901988</v>
      </c>
      <c r="MZ496">
        <v>9292860</v>
      </c>
      <c r="NA496">
        <v>1908898</v>
      </c>
      <c r="NB496">
        <v>14402907</v>
      </c>
      <c r="NC496">
        <v>3617721</v>
      </c>
      <c r="ND496">
        <v>8625819</v>
      </c>
      <c r="NE496">
        <v>15702411</v>
      </c>
      <c r="NF496">
        <v>6188831</v>
      </c>
      <c r="NG496">
        <v>4592048</v>
      </c>
      <c r="NH496">
        <v>2863600</v>
      </c>
      <c r="NI496">
        <v>748017</v>
      </c>
      <c r="NJ496">
        <v>4084270</v>
      </c>
      <c r="NK496">
        <v>11049796</v>
      </c>
      <c r="NL496">
        <v>9989490</v>
      </c>
      <c r="NM496">
        <v>16097604</v>
      </c>
      <c r="NN496">
        <v>6274673</v>
      </c>
      <c r="NO496">
        <v>10731836</v>
      </c>
      <c r="NP496">
        <v>4643052</v>
      </c>
      <c r="NQ496">
        <v>1807136</v>
      </c>
      <c r="NR496">
        <v>13547641</v>
      </c>
      <c r="NS496">
        <v>12587827</v>
      </c>
      <c r="NT496">
        <v>661796</v>
      </c>
      <c r="NU496">
        <v>6996380</v>
      </c>
      <c r="NV496">
        <v>696871</v>
      </c>
      <c r="NW496">
        <v>12768909</v>
      </c>
      <c r="NX496">
        <v>11724072</v>
      </c>
      <c r="NY496">
        <v>9133010</v>
      </c>
      <c r="NZ496">
        <v>10115217</v>
      </c>
      <c r="OA496">
        <v>5240338</v>
      </c>
      <c r="OB496">
        <v>12025901</v>
      </c>
      <c r="OC496">
        <v>1978693</v>
      </c>
      <c r="OD496">
        <v>4517404</v>
      </c>
      <c r="OE496">
        <v>2550305</v>
      </c>
      <c r="OF496">
        <v>2795593</v>
      </c>
      <c r="OG496">
        <v>11501684</v>
      </c>
      <c r="OH496">
        <v>8961166</v>
      </c>
      <c r="OI496">
        <v>9990532</v>
      </c>
      <c r="OJ496">
        <v>1164475</v>
      </c>
      <c r="OK496">
        <v>12990049</v>
      </c>
      <c r="OL496">
        <v>13366503</v>
      </c>
      <c r="OM496">
        <v>6777226</v>
      </c>
      <c r="ON496">
        <v>4824741</v>
      </c>
      <c r="OO496">
        <v>12578029</v>
      </c>
      <c r="OP496">
        <v>8026911</v>
      </c>
      <c r="OQ496">
        <v>14126645</v>
      </c>
      <c r="OR496">
        <v>13710751</v>
      </c>
      <c r="OS496">
        <v>5146675</v>
      </c>
      <c r="OT496">
        <v>5712697</v>
      </c>
      <c r="OU496">
        <v>5469545</v>
      </c>
      <c r="OV496">
        <v>7585179</v>
      </c>
      <c r="OW496">
        <v>958990</v>
      </c>
      <c r="OX496">
        <v>11057098</v>
      </c>
      <c r="OY496">
        <v>3039154</v>
      </c>
      <c r="OZ496">
        <v>11566891</v>
      </c>
      <c r="PA496">
        <v>10272687</v>
      </c>
      <c r="PB496">
        <v>6542018</v>
      </c>
      <c r="PC496">
        <v>14451805</v>
      </c>
      <c r="PD496">
        <v>2277434</v>
      </c>
      <c r="PE496">
        <v>14871112</v>
      </c>
      <c r="PF496">
        <v>9141109</v>
      </c>
      <c r="PG496">
        <v>761459</v>
      </c>
      <c r="PH496">
        <v>12066290</v>
      </c>
      <c r="PI496">
        <v>14963523</v>
      </c>
      <c r="PJ496">
        <v>973712</v>
      </c>
      <c r="PK496">
        <v>3186650</v>
      </c>
      <c r="PL496">
        <v>10975537</v>
      </c>
      <c r="PM496">
        <v>3399997</v>
      </c>
      <c r="PN496">
        <v>730123</v>
      </c>
      <c r="PO496">
        <v>6317845</v>
      </c>
      <c r="PP496">
        <v>10015626</v>
      </c>
      <c r="PQ496">
        <v>1673312</v>
      </c>
      <c r="PR496">
        <v>995465</v>
      </c>
      <c r="PS496">
        <v>924757</v>
      </c>
      <c r="PT496">
        <v>808227</v>
      </c>
      <c r="PU496">
        <v>8386456</v>
      </c>
      <c r="PV496">
        <v>12457899</v>
      </c>
      <c r="PW496">
        <v>8424326</v>
      </c>
      <c r="PX496">
        <v>8434263</v>
      </c>
      <c r="PY496">
        <v>12791169</v>
      </c>
      <c r="PZ496">
        <v>14710266</v>
      </c>
      <c r="QA496">
        <v>4005018</v>
      </c>
      <c r="QB496">
        <v>6612464</v>
      </c>
      <c r="QC496">
        <v>13467973</v>
      </c>
      <c r="QD496">
        <v>9718512</v>
      </c>
      <c r="QE496">
        <v>4025305</v>
      </c>
      <c r="QF496">
        <v>1133677</v>
      </c>
      <c r="QG496">
        <v>8255515</v>
      </c>
      <c r="QH496">
        <v>6515776</v>
      </c>
      <c r="QI496">
        <v>2251931</v>
      </c>
      <c r="QJ496">
        <v>11962142</v>
      </c>
      <c r="QK496">
        <v>8070871</v>
      </c>
      <c r="QL496">
        <v>13131604</v>
      </c>
      <c r="QM496">
        <v>1303741</v>
      </c>
      <c r="QN496">
        <v>11971387</v>
      </c>
      <c r="QO496">
        <v>14817808</v>
      </c>
      <c r="QP496">
        <v>7783762</v>
      </c>
      <c r="QQ496">
        <v>15152947</v>
      </c>
      <c r="QR496">
        <v>11306349</v>
      </c>
      <c r="QS496">
        <v>11235189</v>
      </c>
      <c r="QT496">
        <v>2356386</v>
      </c>
      <c r="QU496">
        <v>9258376</v>
      </c>
      <c r="QV496">
        <v>16437868</v>
      </c>
      <c r="QW496">
        <v>15470774</v>
      </c>
      <c r="QX496">
        <v>2629342</v>
      </c>
      <c r="QY496">
        <v>6592942</v>
      </c>
      <c r="QZ496">
        <v>4107754</v>
      </c>
      <c r="RA496">
        <v>3008942</v>
      </c>
      <c r="RB496">
        <v>3169200</v>
      </c>
      <c r="RC496">
        <v>3061058</v>
      </c>
      <c r="RD496">
        <v>8776403</v>
      </c>
      <c r="RE496">
        <v>3138502</v>
      </c>
      <c r="RF496">
        <v>15418959</v>
      </c>
      <c r="RG496">
        <v>4727472</v>
      </c>
      <c r="RH496">
        <v>11143780</v>
      </c>
      <c r="RI496">
        <v>9518604</v>
      </c>
      <c r="RJ496">
        <v>5661986</v>
      </c>
      <c r="RK496">
        <v>4543545</v>
      </c>
      <c r="RL496">
        <v>689515</v>
      </c>
      <c r="RM496">
        <v>15136386</v>
      </c>
      <c r="RN496">
        <v>5837369</v>
      </c>
      <c r="RO496">
        <v>15883986</v>
      </c>
      <c r="RP496">
        <v>9357010</v>
      </c>
      <c r="RQ496">
        <v>8213160</v>
      </c>
      <c r="RR496">
        <v>14325010</v>
      </c>
      <c r="RS496">
        <v>4892614</v>
      </c>
      <c r="RT496">
        <v>6674538</v>
      </c>
      <c r="RU496">
        <v>13272848</v>
      </c>
      <c r="RV496">
        <v>12515626</v>
      </c>
      <c r="RW496">
        <v>2332735</v>
      </c>
      <c r="RX496">
        <v>16042812</v>
      </c>
      <c r="RY496">
        <v>15942444</v>
      </c>
      <c r="RZ496">
        <v>13901948</v>
      </c>
      <c r="SA496">
        <v>13672325</v>
      </c>
      <c r="SB496">
        <v>5475248</v>
      </c>
      <c r="SC496">
        <v>8310982</v>
      </c>
      <c r="SD496">
        <v>10514607</v>
      </c>
      <c r="SE496">
        <v>11318104</v>
      </c>
      <c r="SF496">
        <v>9493594</v>
      </c>
    </row>
    <row r="497" spans="1:500" x14ac:dyDescent="0.2">
      <c r="A497">
        <v>7256182</v>
      </c>
      <c r="B497">
        <v>12329817</v>
      </c>
      <c r="C497">
        <v>12201827</v>
      </c>
      <c r="D497">
        <v>5609329</v>
      </c>
      <c r="E497">
        <v>10844061</v>
      </c>
      <c r="F497">
        <v>4906183</v>
      </c>
      <c r="G497">
        <v>5926368</v>
      </c>
      <c r="H497">
        <v>2583519</v>
      </c>
      <c r="I497">
        <v>9588687</v>
      </c>
      <c r="J497">
        <v>872602</v>
      </c>
      <c r="K497">
        <v>9333558</v>
      </c>
      <c r="L497">
        <v>9587001</v>
      </c>
      <c r="M497">
        <v>11400597</v>
      </c>
      <c r="N497">
        <v>15705426</v>
      </c>
      <c r="O497">
        <v>11227114</v>
      </c>
      <c r="P497">
        <v>4305509</v>
      </c>
      <c r="Q497">
        <v>12532268</v>
      </c>
      <c r="R497">
        <v>1662769</v>
      </c>
      <c r="S497">
        <v>2913622</v>
      </c>
      <c r="T497">
        <v>2713447</v>
      </c>
      <c r="U497">
        <v>7125933</v>
      </c>
      <c r="V497">
        <v>8022302</v>
      </c>
      <c r="W497">
        <v>16233167</v>
      </c>
      <c r="X497">
        <v>7552831</v>
      </c>
      <c r="Y497">
        <v>1980132</v>
      </c>
      <c r="Z497">
        <v>11279401</v>
      </c>
      <c r="AA497">
        <v>11947421</v>
      </c>
      <c r="AB497">
        <v>12093261</v>
      </c>
      <c r="AC497">
        <v>12830636</v>
      </c>
      <c r="AD497">
        <v>13235649</v>
      </c>
      <c r="AE497">
        <v>15981184</v>
      </c>
      <c r="AF497">
        <v>3990349</v>
      </c>
      <c r="AG497">
        <v>3764338</v>
      </c>
      <c r="AH497">
        <v>11691449</v>
      </c>
      <c r="AI497">
        <v>10054225</v>
      </c>
      <c r="AJ497">
        <v>14429273</v>
      </c>
      <c r="AK497">
        <v>15608101</v>
      </c>
      <c r="AL497">
        <v>14466847</v>
      </c>
      <c r="AM497">
        <v>14257626</v>
      </c>
      <c r="AN497">
        <v>1694007</v>
      </c>
      <c r="AO497">
        <v>7346862</v>
      </c>
      <c r="AP497">
        <v>2204124</v>
      </c>
      <c r="AQ497">
        <v>15354948</v>
      </c>
      <c r="AR497">
        <v>1290542</v>
      </c>
      <c r="AS497">
        <v>3398877</v>
      </c>
      <c r="AT497">
        <v>5059919</v>
      </c>
      <c r="AU497">
        <v>8764298</v>
      </c>
      <c r="AV497">
        <v>10642763</v>
      </c>
      <c r="AW497">
        <v>3911467</v>
      </c>
      <c r="AX497">
        <v>15941671</v>
      </c>
      <c r="AY497">
        <v>7486455</v>
      </c>
      <c r="AZ497">
        <v>1078606</v>
      </c>
      <c r="BA497">
        <v>1724654</v>
      </c>
      <c r="BB497">
        <v>14341491</v>
      </c>
      <c r="BC497">
        <v>13801273</v>
      </c>
      <c r="BD497">
        <v>4006554</v>
      </c>
      <c r="BE497">
        <v>8398361</v>
      </c>
      <c r="BF497">
        <v>14168055</v>
      </c>
      <c r="BG497">
        <v>4060912</v>
      </c>
      <c r="BH497">
        <v>8220886</v>
      </c>
      <c r="BI497">
        <v>2157472</v>
      </c>
      <c r="BJ497">
        <v>15691977</v>
      </c>
      <c r="BK497">
        <v>13145872</v>
      </c>
      <c r="BL497">
        <v>6876649</v>
      </c>
      <c r="BM497">
        <v>2037875</v>
      </c>
      <c r="BN497">
        <v>12721593</v>
      </c>
      <c r="BO497">
        <v>9100562</v>
      </c>
      <c r="BP497">
        <v>4836652</v>
      </c>
      <c r="BQ497">
        <v>7392427</v>
      </c>
      <c r="BR497">
        <v>15905881</v>
      </c>
      <c r="BS497">
        <v>1662545</v>
      </c>
      <c r="BT497">
        <v>11746535</v>
      </c>
      <c r="BU497">
        <v>9416489</v>
      </c>
      <c r="BV497">
        <v>5479798</v>
      </c>
      <c r="BW497">
        <v>2455166</v>
      </c>
      <c r="BX497">
        <v>4252444</v>
      </c>
      <c r="BY497">
        <v>1128471</v>
      </c>
      <c r="BZ497">
        <v>15398570</v>
      </c>
      <c r="CA497">
        <v>13589940</v>
      </c>
      <c r="CB497">
        <v>9877161</v>
      </c>
      <c r="CC497">
        <v>6251346</v>
      </c>
      <c r="CD497">
        <v>14393322</v>
      </c>
      <c r="CE497">
        <v>2641788</v>
      </c>
      <c r="CF497">
        <v>14687990</v>
      </c>
      <c r="CG497">
        <v>3425381</v>
      </c>
      <c r="CH497">
        <v>6262082</v>
      </c>
      <c r="CI497">
        <v>14128542</v>
      </c>
      <c r="CJ497">
        <v>2793658</v>
      </c>
      <c r="CK497">
        <v>2599696</v>
      </c>
      <c r="CL497">
        <v>15994427</v>
      </c>
      <c r="CM497">
        <v>14639977</v>
      </c>
      <c r="CN497">
        <v>7526006</v>
      </c>
      <c r="CO497">
        <v>2649465</v>
      </c>
      <c r="CP497">
        <v>4229961</v>
      </c>
      <c r="CQ497">
        <v>13726170</v>
      </c>
      <c r="CR497">
        <v>13837616</v>
      </c>
      <c r="CS497">
        <v>5942824</v>
      </c>
      <c r="CT497">
        <v>4829763</v>
      </c>
      <c r="CU497">
        <v>15053397</v>
      </c>
      <c r="CV497">
        <v>9364044</v>
      </c>
      <c r="CW497">
        <v>10899727</v>
      </c>
      <c r="CX497">
        <v>2406634</v>
      </c>
      <c r="CY497">
        <v>2701742</v>
      </c>
      <c r="CZ497">
        <v>16151202</v>
      </c>
      <c r="DA497">
        <v>3706726</v>
      </c>
      <c r="DB497">
        <v>12591585</v>
      </c>
      <c r="DC497">
        <v>11198255</v>
      </c>
      <c r="DD497">
        <v>2178758</v>
      </c>
      <c r="DE497">
        <v>12312045</v>
      </c>
      <c r="DF497">
        <v>15438427</v>
      </c>
      <c r="DG497">
        <v>13360679</v>
      </c>
      <c r="DH497">
        <v>6718060</v>
      </c>
      <c r="DI497">
        <v>16087080</v>
      </c>
      <c r="DJ497">
        <v>11652081</v>
      </c>
      <c r="DK497">
        <v>3563367</v>
      </c>
      <c r="DL497">
        <v>12169165</v>
      </c>
      <c r="DM497">
        <v>4021142</v>
      </c>
      <c r="DN497">
        <v>2381175</v>
      </c>
      <c r="DO497">
        <v>12260760</v>
      </c>
      <c r="DP497">
        <v>5603780</v>
      </c>
      <c r="DQ497">
        <v>2153943</v>
      </c>
      <c r="DR497">
        <v>1289838</v>
      </c>
      <c r="DS497">
        <v>6773084</v>
      </c>
      <c r="DT497">
        <v>16062606</v>
      </c>
      <c r="DU497">
        <v>1108749</v>
      </c>
      <c r="DV497">
        <v>2732464</v>
      </c>
      <c r="DW497">
        <v>9525773</v>
      </c>
      <c r="DX497">
        <v>6158357</v>
      </c>
      <c r="DY497">
        <v>14733522</v>
      </c>
      <c r="DZ497">
        <v>7343079</v>
      </c>
      <c r="EA497">
        <v>10970955</v>
      </c>
      <c r="EB497">
        <v>3568049</v>
      </c>
      <c r="EC497">
        <v>14277087</v>
      </c>
      <c r="ED497">
        <v>7035233</v>
      </c>
      <c r="EE497">
        <v>15908635</v>
      </c>
      <c r="EF497">
        <v>12929850</v>
      </c>
      <c r="EG497">
        <v>5282874</v>
      </c>
      <c r="EH497">
        <v>12506652</v>
      </c>
      <c r="EI497">
        <v>10517673</v>
      </c>
      <c r="EJ497">
        <v>4051488</v>
      </c>
      <c r="EK497">
        <v>9992515</v>
      </c>
      <c r="EL497">
        <v>8326049</v>
      </c>
      <c r="EM497">
        <v>2320626</v>
      </c>
      <c r="EN497">
        <v>12224298</v>
      </c>
      <c r="EO497">
        <v>14993455</v>
      </c>
      <c r="EP497">
        <v>8560040</v>
      </c>
      <c r="EQ497">
        <v>6362658</v>
      </c>
      <c r="ER497">
        <v>12877223</v>
      </c>
      <c r="ES497">
        <v>12686205</v>
      </c>
      <c r="ET497">
        <v>3317610</v>
      </c>
      <c r="EU497">
        <v>10104203</v>
      </c>
      <c r="EV497">
        <v>5686809</v>
      </c>
      <c r="EW497">
        <v>10431298</v>
      </c>
      <c r="EX497">
        <v>3192844</v>
      </c>
      <c r="EY497">
        <v>14282130</v>
      </c>
      <c r="EZ497">
        <v>1984324</v>
      </c>
      <c r="FA497">
        <v>12664131</v>
      </c>
      <c r="FB497">
        <v>9124436</v>
      </c>
      <c r="FC497">
        <v>7318388</v>
      </c>
      <c r="FD497">
        <v>4563396</v>
      </c>
      <c r="FE497">
        <v>11497133</v>
      </c>
      <c r="FF497">
        <v>876765</v>
      </c>
      <c r="FG497">
        <v>2927353</v>
      </c>
      <c r="FH497">
        <v>12951394</v>
      </c>
      <c r="FI497">
        <v>11636707</v>
      </c>
      <c r="FJ497">
        <v>12625603</v>
      </c>
      <c r="FK497">
        <v>12580645</v>
      </c>
      <c r="FL497">
        <v>15566888</v>
      </c>
      <c r="FM497">
        <v>7172282</v>
      </c>
      <c r="FN497">
        <v>7678225</v>
      </c>
      <c r="FO497">
        <v>11782473</v>
      </c>
      <c r="FP497">
        <v>11053952</v>
      </c>
      <c r="FQ497">
        <v>1544718</v>
      </c>
      <c r="FR497">
        <v>12365534</v>
      </c>
      <c r="FS497">
        <v>3817098</v>
      </c>
      <c r="FT497">
        <v>10322997</v>
      </c>
      <c r="FU497">
        <v>9002201</v>
      </c>
      <c r="FV497">
        <v>11088732</v>
      </c>
      <c r="FW497">
        <v>11093632</v>
      </c>
      <c r="FX497">
        <v>9965672</v>
      </c>
      <c r="FY497">
        <v>12022593</v>
      </c>
      <c r="FZ497">
        <v>4991263</v>
      </c>
      <c r="GA497">
        <v>15501397</v>
      </c>
      <c r="GB497">
        <v>2977436</v>
      </c>
      <c r="GC497">
        <v>5411570</v>
      </c>
      <c r="GD497">
        <v>15189978</v>
      </c>
      <c r="GE497">
        <v>5206454</v>
      </c>
      <c r="GF497">
        <v>8444558</v>
      </c>
      <c r="GG497">
        <v>6254386</v>
      </c>
      <c r="GH497">
        <v>5735578</v>
      </c>
      <c r="GI497">
        <v>880282</v>
      </c>
      <c r="GJ497">
        <v>8532718</v>
      </c>
      <c r="GK497">
        <v>12989858</v>
      </c>
      <c r="GL497">
        <v>5105382</v>
      </c>
      <c r="GM497">
        <v>15912672</v>
      </c>
      <c r="GN497">
        <v>2704887</v>
      </c>
      <c r="GO497">
        <v>12655707</v>
      </c>
      <c r="GP497">
        <v>8661752</v>
      </c>
      <c r="GQ497">
        <v>2147404</v>
      </c>
      <c r="GR497">
        <v>14480203</v>
      </c>
      <c r="GS497">
        <v>9391402</v>
      </c>
      <c r="GT497">
        <v>3180396</v>
      </c>
      <c r="GU497">
        <v>9723994</v>
      </c>
      <c r="GV497">
        <v>7992538</v>
      </c>
      <c r="GW497">
        <v>11562963</v>
      </c>
      <c r="GX497">
        <v>15825214</v>
      </c>
      <c r="GY497">
        <v>754655</v>
      </c>
      <c r="GZ497">
        <v>14626400</v>
      </c>
      <c r="HA497">
        <v>8936242</v>
      </c>
      <c r="HB497">
        <v>6615502</v>
      </c>
      <c r="HC497">
        <v>8707267</v>
      </c>
      <c r="HD497">
        <v>2565369</v>
      </c>
      <c r="HE497">
        <v>1625234</v>
      </c>
      <c r="HF497">
        <v>2579218</v>
      </c>
      <c r="HG497">
        <v>9189203</v>
      </c>
      <c r="HH497">
        <v>11908045</v>
      </c>
      <c r="HI497">
        <v>10579560</v>
      </c>
      <c r="HJ497">
        <v>727013</v>
      </c>
      <c r="HK497">
        <v>14342690</v>
      </c>
      <c r="HL497">
        <v>13637001</v>
      </c>
      <c r="HM497">
        <v>10045746</v>
      </c>
      <c r="HN497">
        <v>8283998</v>
      </c>
      <c r="HO497">
        <v>8539847</v>
      </c>
      <c r="HP497">
        <v>12646597</v>
      </c>
      <c r="HQ497">
        <v>10783420</v>
      </c>
      <c r="HR497">
        <v>9753052</v>
      </c>
      <c r="HS497">
        <v>11350251</v>
      </c>
      <c r="HT497">
        <v>14406818</v>
      </c>
      <c r="HU497">
        <v>1472434</v>
      </c>
      <c r="HV497">
        <v>16045751</v>
      </c>
      <c r="HW497">
        <v>2100018</v>
      </c>
      <c r="HX497">
        <v>11227493</v>
      </c>
      <c r="HY497">
        <v>14720231</v>
      </c>
      <c r="HZ497">
        <v>1560473</v>
      </c>
      <c r="IA497">
        <v>12785220</v>
      </c>
      <c r="IB497">
        <v>2714055</v>
      </c>
      <c r="IC497">
        <v>13593467</v>
      </c>
      <c r="ID497">
        <v>10804548</v>
      </c>
      <c r="IE497">
        <v>2204009</v>
      </c>
      <c r="IF497">
        <v>4280686</v>
      </c>
      <c r="IG497">
        <v>661160</v>
      </c>
      <c r="IH497">
        <v>2085821</v>
      </c>
      <c r="II497">
        <v>15775944</v>
      </c>
      <c r="IJ497">
        <v>10411452</v>
      </c>
      <c r="IK497">
        <v>11325064</v>
      </c>
      <c r="IL497">
        <v>1652388</v>
      </c>
      <c r="IM497">
        <v>1815109</v>
      </c>
      <c r="IN497">
        <v>12408507</v>
      </c>
      <c r="IO497">
        <v>2026266</v>
      </c>
      <c r="IP497">
        <v>11768679</v>
      </c>
      <c r="IQ497">
        <v>13913444</v>
      </c>
      <c r="IR497">
        <v>4336361</v>
      </c>
      <c r="IS497">
        <v>4655642</v>
      </c>
      <c r="IT497">
        <v>10513212</v>
      </c>
      <c r="IU497">
        <v>4699679</v>
      </c>
      <c r="IV497">
        <v>13838552</v>
      </c>
      <c r="IW497">
        <v>2453688</v>
      </c>
      <c r="IX497">
        <v>15807205</v>
      </c>
      <c r="IY497">
        <v>14480944</v>
      </c>
      <c r="IZ497">
        <v>16440211</v>
      </c>
      <c r="JA497">
        <v>10051058</v>
      </c>
      <c r="JB497">
        <v>10969272</v>
      </c>
      <c r="JC497">
        <v>6603921</v>
      </c>
      <c r="JD497">
        <v>6019942</v>
      </c>
      <c r="JE497">
        <v>15093168</v>
      </c>
      <c r="JF497">
        <v>10712382</v>
      </c>
      <c r="JG497">
        <v>6872947</v>
      </c>
      <c r="JH497">
        <v>4665617</v>
      </c>
      <c r="JI497">
        <v>11488912</v>
      </c>
      <c r="JJ497">
        <v>10949818</v>
      </c>
      <c r="JK497">
        <v>10451103</v>
      </c>
      <c r="JL497">
        <v>10430133</v>
      </c>
      <c r="JM497">
        <v>13215218</v>
      </c>
      <c r="JN497">
        <v>10177183</v>
      </c>
      <c r="JO497">
        <v>14348689</v>
      </c>
      <c r="JP497">
        <v>1680075</v>
      </c>
      <c r="JQ497">
        <v>4673884</v>
      </c>
      <c r="JR497">
        <v>8037143</v>
      </c>
      <c r="JS497">
        <v>1853850</v>
      </c>
      <c r="JT497">
        <v>14199741</v>
      </c>
      <c r="JU497">
        <v>4488301</v>
      </c>
      <c r="JV497">
        <v>12460433</v>
      </c>
      <c r="JW497">
        <v>12294254</v>
      </c>
      <c r="JX497">
        <v>15769569</v>
      </c>
      <c r="JY497">
        <v>14624727</v>
      </c>
      <c r="JZ497">
        <v>15720481</v>
      </c>
      <c r="KA497">
        <v>10116715</v>
      </c>
      <c r="KB497">
        <v>1066179</v>
      </c>
      <c r="KC497">
        <v>6716403</v>
      </c>
      <c r="KD497">
        <v>6480035</v>
      </c>
      <c r="KE497">
        <v>10318034</v>
      </c>
      <c r="KF497">
        <v>10342481</v>
      </c>
      <c r="KG497">
        <v>7685076</v>
      </c>
      <c r="KH497">
        <v>11819001</v>
      </c>
      <c r="KI497">
        <v>6651505</v>
      </c>
      <c r="KJ497">
        <v>9724564</v>
      </c>
      <c r="KK497">
        <v>11691898</v>
      </c>
      <c r="KL497">
        <v>1898833</v>
      </c>
      <c r="KM497">
        <v>7447098</v>
      </c>
      <c r="KN497">
        <v>791473</v>
      </c>
      <c r="KO497">
        <v>11919041</v>
      </c>
      <c r="KP497">
        <v>1823640</v>
      </c>
      <c r="KQ497">
        <v>12221325</v>
      </c>
      <c r="KR497">
        <v>5075639</v>
      </c>
      <c r="KS497">
        <v>12472153</v>
      </c>
      <c r="KT497">
        <v>1746936</v>
      </c>
      <c r="KU497">
        <v>12544054</v>
      </c>
      <c r="KV497">
        <v>3097392</v>
      </c>
      <c r="KW497">
        <v>1292823</v>
      </c>
      <c r="KX497">
        <v>13426491</v>
      </c>
      <c r="KY497">
        <v>16311395</v>
      </c>
      <c r="KZ497">
        <v>14077230</v>
      </c>
      <c r="LA497">
        <v>6168593</v>
      </c>
      <c r="LB497">
        <v>3749085</v>
      </c>
      <c r="LC497">
        <v>3918610</v>
      </c>
      <c r="LD497">
        <v>14656483</v>
      </c>
      <c r="LE497">
        <v>13816809</v>
      </c>
      <c r="LF497">
        <v>2328854</v>
      </c>
      <c r="LG497">
        <v>9270873</v>
      </c>
      <c r="LH497">
        <v>13756006</v>
      </c>
      <c r="LI497">
        <v>14022483</v>
      </c>
      <c r="LJ497">
        <v>7044312</v>
      </c>
      <c r="LK497">
        <v>9809326</v>
      </c>
      <c r="LL497">
        <v>6169313</v>
      </c>
      <c r="LM497">
        <v>7303620</v>
      </c>
      <c r="LN497">
        <v>12929978</v>
      </c>
      <c r="LO497">
        <v>12393081</v>
      </c>
      <c r="LP497">
        <v>15514605</v>
      </c>
      <c r="LQ497">
        <v>802235</v>
      </c>
      <c r="LR497">
        <v>4203058</v>
      </c>
      <c r="LS497">
        <v>4970255</v>
      </c>
      <c r="LT497">
        <v>10227161</v>
      </c>
      <c r="LU497">
        <v>10088754</v>
      </c>
      <c r="LV497">
        <v>12700476</v>
      </c>
      <c r="LW497">
        <v>4855946</v>
      </c>
      <c r="LX497">
        <v>14141223</v>
      </c>
      <c r="LY497">
        <v>9429495</v>
      </c>
      <c r="LZ497">
        <v>9492760</v>
      </c>
      <c r="MA497">
        <v>13956133</v>
      </c>
      <c r="MB497">
        <v>11228028</v>
      </c>
      <c r="MC497">
        <v>8545910</v>
      </c>
      <c r="MD497">
        <v>12635176</v>
      </c>
      <c r="ME497">
        <v>4349416</v>
      </c>
      <c r="MF497">
        <v>13292140</v>
      </c>
      <c r="MG497">
        <v>11051137</v>
      </c>
      <c r="MH497">
        <v>14663876</v>
      </c>
      <c r="MI497">
        <v>13880367</v>
      </c>
      <c r="MJ497">
        <v>2287461</v>
      </c>
      <c r="MK497">
        <v>5224458</v>
      </c>
      <c r="ML497">
        <v>14121629</v>
      </c>
      <c r="MM497">
        <v>13469321</v>
      </c>
      <c r="MN497">
        <v>1240718</v>
      </c>
      <c r="MO497">
        <v>1116718</v>
      </c>
      <c r="MP497">
        <v>753766</v>
      </c>
      <c r="MQ497">
        <v>881080</v>
      </c>
      <c r="MR497">
        <v>817989</v>
      </c>
      <c r="MS497">
        <v>16259241</v>
      </c>
      <c r="MT497">
        <v>2330644</v>
      </c>
      <c r="MU497">
        <v>13973470</v>
      </c>
      <c r="MV497">
        <v>14031678</v>
      </c>
      <c r="MW497">
        <v>11056225</v>
      </c>
      <c r="MX497">
        <v>13947779</v>
      </c>
      <c r="MY497">
        <v>9356460</v>
      </c>
      <c r="MZ497">
        <v>1152161</v>
      </c>
      <c r="NA497">
        <v>9472923</v>
      </c>
      <c r="NB497">
        <v>8915557</v>
      </c>
      <c r="NC497">
        <v>13035466</v>
      </c>
      <c r="ND497">
        <v>4381745</v>
      </c>
      <c r="NE497">
        <v>6700419</v>
      </c>
      <c r="NF497">
        <v>1453302</v>
      </c>
      <c r="NG497">
        <v>13667886</v>
      </c>
      <c r="NH497">
        <v>3980788</v>
      </c>
      <c r="NI497">
        <v>15953279</v>
      </c>
      <c r="NJ497">
        <v>7268768</v>
      </c>
      <c r="NK497">
        <v>15423560</v>
      </c>
      <c r="NL497">
        <v>12962776</v>
      </c>
      <c r="NM497">
        <v>13589821</v>
      </c>
      <c r="NN497">
        <v>4351844</v>
      </c>
      <c r="NO497">
        <v>9479536</v>
      </c>
      <c r="NP497">
        <v>10155540</v>
      </c>
      <c r="NQ497">
        <v>1080382</v>
      </c>
      <c r="NR497">
        <v>14326754</v>
      </c>
      <c r="NS497">
        <v>7804628</v>
      </c>
      <c r="NT497">
        <v>7953914</v>
      </c>
      <c r="NU497">
        <v>7570893</v>
      </c>
      <c r="NV497">
        <v>16064943</v>
      </c>
      <c r="NW497">
        <v>9326952</v>
      </c>
      <c r="NX497">
        <v>9555410</v>
      </c>
      <c r="NY497">
        <v>8112800</v>
      </c>
      <c r="NZ497">
        <v>7252354</v>
      </c>
      <c r="OA497">
        <v>13922385</v>
      </c>
      <c r="OB497">
        <v>3336503</v>
      </c>
      <c r="OC497">
        <v>10281885</v>
      </c>
      <c r="OD497">
        <v>1300803</v>
      </c>
      <c r="OE497">
        <v>3918007</v>
      </c>
      <c r="OF497">
        <v>14647440</v>
      </c>
      <c r="OG497">
        <v>8067262</v>
      </c>
      <c r="OH497">
        <v>8709093</v>
      </c>
      <c r="OI497">
        <v>7655302</v>
      </c>
      <c r="OJ497">
        <v>3085368</v>
      </c>
      <c r="OK497">
        <v>11001731</v>
      </c>
      <c r="OL497">
        <v>16361954</v>
      </c>
      <c r="OM497">
        <v>2301798</v>
      </c>
      <c r="ON497">
        <v>13151965</v>
      </c>
      <c r="OO497">
        <v>2493717</v>
      </c>
      <c r="OP497">
        <v>11217321</v>
      </c>
      <c r="OQ497">
        <v>11230423</v>
      </c>
      <c r="OR497">
        <v>14609082</v>
      </c>
      <c r="OS497">
        <v>16072595</v>
      </c>
      <c r="OT497">
        <v>12464702</v>
      </c>
      <c r="OU497">
        <v>9019997</v>
      </c>
      <c r="OV497">
        <v>13221704</v>
      </c>
      <c r="OW497">
        <v>7764942</v>
      </c>
      <c r="OX497">
        <v>15885359</v>
      </c>
      <c r="OY497">
        <v>1463893</v>
      </c>
      <c r="OZ497">
        <v>6990833</v>
      </c>
      <c r="PA497">
        <v>3399401</v>
      </c>
      <c r="PB497">
        <v>15509716</v>
      </c>
      <c r="PC497">
        <v>2317971</v>
      </c>
      <c r="PD497">
        <v>15781930</v>
      </c>
      <c r="PE497">
        <v>16169167</v>
      </c>
      <c r="PF497">
        <v>2481224</v>
      </c>
      <c r="PG497">
        <v>12737933</v>
      </c>
      <c r="PH497">
        <v>9187984</v>
      </c>
      <c r="PI497">
        <v>14203089</v>
      </c>
      <c r="PJ497">
        <v>14393661</v>
      </c>
      <c r="PK497">
        <v>15888099</v>
      </c>
      <c r="PL497">
        <v>7099241</v>
      </c>
      <c r="PM497">
        <v>7939555</v>
      </c>
      <c r="PN497">
        <v>13080912</v>
      </c>
      <c r="PO497">
        <v>13143871</v>
      </c>
      <c r="PP497">
        <v>2955829</v>
      </c>
      <c r="PQ497">
        <v>6455725</v>
      </c>
      <c r="PR497">
        <v>16357452</v>
      </c>
      <c r="PS497">
        <v>11038942</v>
      </c>
      <c r="PT497">
        <v>7125002</v>
      </c>
      <c r="PU497">
        <v>3758352</v>
      </c>
      <c r="PV497">
        <v>13323883</v>
      </c>
      <c r="PW497">
        <v>15029108</v>
      </c>
      <c r="PX497">
        <v>13890268</v>
      </c>
      <c r="PY497">
        <v>8602413</v>
      </c>
      <c r="PZ497">
        <v>7688831</v>
      </c>
      <c r="QA497">
        <v>3760060</v>
      </c>
      <c r="QB497">
        <v>5942283</v>
      </c>
      <c r="QC497">
        <v>6268110</v>
      </c>
      <c r="QD497">
        <v>2064668</v>
      </c>
      <c r="QE497">
        <v>10296393</v>
      </c>
      <c r="QF497">
        <v>15822282</v>
      </c>
      <c r="QG497">
        <v>7493316</v>
      </c>
      <c r="QH497">
        <v>14895759</v>
      </c>
      <c r="QI497">
        <v>10822164</v>
      </c>
      <c r="QJ497">
        <v>9729998</v>
      </c>
      <c r="QK497">
        <v>3636922</v>
      </c>
      <c r="QL497">
        <v>5360491</v>
      </c>
      <c r="QM497">
        <v>2547424</v>
      </c>
      <c r="QN497">
        <v>5016417</v>
      </c>
      <c r="QO497">
        <v>16304800</v>
      </c>
      <c r="QP497">
        <v>1449050</v>
      </c>
      <c r="QQ497">
        <v>7869518</v>
      </c>
      <c r="QR497">
        <v>2240997</v>
      </c>
      <c r="QS497">
        <v>1159545</v>
      </c>
      <c r="QT497">
        <v>3877857</v>
      </c>
      <c r="QU497">
        <v>8285561</v>
      </c>
      <c r="QV497">
        <v>6659763</v>
      </c>
      <c r="QW497">
        <v>5231686</v>
      </c>
      <c r="QX497">
        <v>5782205</v>
      </c>
      <c r="QY497">
        <v>4552212</v>
      </c>
      <c r="QZ497">
        <v>11486654</v>
      </c>
      <c r="RA497">
        <v>14421215</v>
      </c>
      <c r="RB497">
        <v>16331684</v>
      </c>
      <c r="RC497">
        <v>12709238</v>
      </c>
      <c r="RD497">
        <v>1014200</v>
      </c>
      <c r="RE497">
        <v>2985263</v>
      </c>
      <c r="RF497">
        <v>7825719</v>
      </c>
      <c r="RG497">
        <v>12132174</v>
      </c>
      <c r="RH497">
        <v>8517597</v>
      </c>
      <c r="RI497">
        <v>3980217</v>
      </c>
      <c r="RJ497">
        <v>6980711</v>
      </c>
      <c r="RK497">
        <v>5377004</v>
      </c>
      <c r="RL497">
        <v>6757464</v>
      </c>
      <c r="RM497">
        <v>11544197</v>
      </c>
      <c r="RN497">
        <v>14097783</v>
      </c>
      <c r="RO497">
        <v>4318177</v>
      </c>
      <c r="RP497">
        <v>16265919</v>
      </c>
      <c r="RQ497">
        <v>12331984</v>
      </c>
      <c r="RR497">
        <v>2147097</v>
      </c>
      <c r="RS497">
        <v>9452922</v>
      </c>
      <c r="RT497">
        <v>8698583</v>
      </c>
      <c r="RU497">
        <v>5073533</v>
      </c>
      <c r="RV497">
        <v>5946579</v>
      </c>
      <c r="RW497">
        <v>3159961</v>
      </c>
      <c r="RX497">
        <v>12221244</v>
      </c>
      <c r="RY497">
        <v>7910081</v>
      </c>
      <c r="RZ497">
        <v>1083556</v>
      </c>
      <c r="SA497">
        <v>6549871</v>
      </c>
      <c r="SB497">
        <v>3831681</v>
      </c>
      <c r="SC497">
        <v>12471785</v>
      </c>
      <c r="SD497">
        <v>7670978</v>
      </c>
      <c r="SE497">
        <v>6425916</v>
      </c>
      <c r="SF497">
        <v>5837645</v>
      </c>
    </row>
    <row r="498" spans="1:500" x14ac:dyDescent="0.2">
      <c r="A498">
        <v>2930541</v>
      </c>
      <c r="B498">
        <v>15385296</v>
      </c>
      <c r="C498">
        <v>11054255</v>
      </c>
      <c r="D498">
        <v>8534859</v>
      </c>
      <c r="E498">
        <v>13599650</v>
      </c>
      <c r="F498">
        <v>9969314</v>
      </c>
      <c r="G498">
        <v>1536219</v>
      </c>
      <c r="H498">
        <v>13919456</v>
      </c>
      <c r="I498">
        <v>1882057</v>
      </c>
      <c r="J498">
        <v>932475</v>
      </c>
      <c r="K498">
        <v>6818782</v>
      </c>
      <c r="L498">
        <v>14386599</v>
      </c>
      <c r="M498">
        <v>15405700</v>
      </c>
      <c r="N498">
        <v>15224183</v>
      </c>
      <c r="O498">
        <v>3546859</v>
      </c>
      <c r="P498">
        <v>1764858</v>
      </c>
      <c r="Q498">
        <v>10465313</v>
      </c>
      <c r="R498">
        <v>3677876</v>
      </c>
      <c r="S498">
        <v>15574839</v>
      </c>
      <c r="T498">
        <v>14193350</v>
      </c>
      <c r="U498">
        <v>7150547</v>
      </c>
      <c r="V498">
        <v>10963331</v>
      </c>
      <c r="W498">
        <v>12180552</v>
      </c>
      <c r="X498">
        <v>943132</v>
      </c>
      <c r="Y498">
        <v>7500986</v>
      </c>
      <c r="Z498">
        <v>1331947</v>
      </c>
      <c r="AA498">
        <v>5500816</v>
      </c>
      <c r="AB498">
        <v>8215829</v>
      </c>
      <c r="AC498">
        <v>10104488</v>
      </c>
      <c r="AD498">
        <v>5488852</v>
      </c>
      <c r="AE498">
        <v>16182623</v>
      </c>
      <c r="AF498">
        <v>12203210</v>
      </c>
      <c r="AG498">
        <v>5909658</v>
      </c>
      <c r="AH498">
        <v>893137</v>
      </c>
      <c r="AI498">
        <v>4276521</v>
      </c>
      <c r="AJ498">
        <v>1621561</v>
      </c>
      <c r="AK498">
        <v>13871963</v>
      </c>
      <c r="AL498">
        <v>7521865</v>
      </c>
      <c r="AM498">
        <v>13510616</v>
      </c>
      <c r="AN498">
        <v>14999867</v>
      </c>
      <c r="AO498">
        <v>12820267</v>
      </c>
      <c r="AP498">
        <v>13949632</v>
      </c>
      <c r="AQ498">
        <v>14170273</v>
      </c>
      <c r="AR498">
        <v>14725206</v>
      </c>
      <c r="AS498">
        <v>10314692</v>
      </c>
      <c r="AT498">
        <v>12217362</v>
      </c>
      <c r="AU498">
        <v>5836218</v>
      </c>
      <c r="AV498">
        <v>6264298</v>
      </c>
      <c r="AW498">
        <v>6912700</v>
      </c>
      <c r="AX498">
        <v>9204637</v>
      </c>
      <c r="AY498">
        <v>9081338</v>
      </c>
      <c r="AZ498">
        <v>6007351</v>
      </c>
      <c r="BA498">
        <v>16070434</v>
      </c>
      <c r="BB498">
        <v>12841975</v>
      </c>
      <c r="BC498">
        <v>13208967</v>
      </c>
      <c r="BD498">
        <v>1766765</v>
      </c>
      <c r="BE498">
        <v>8813392</v>
      </c>
      <c r="BF498">
        <v>3090508</v>
      </c>
      <c r="BG498">
        <v>12353135</v>
      </c>
      <c r="BH498">
        <v>3225590</v>
      </c>
      <c r="BI498">
        <v>2454888</v>
      </c>
      <c r="BJ498">
        <v>10066356</v>
      </c>
      <c r="BK498">
        <v>3253373</v>
      </c>
      <c r="BL498">
        <v>12875192</v>
      </c>
      <c r="BM498">
        <v>13297202</v>
      </c>
      <c r="BN498">
        <v>5724696</v>
      </c>
      <c r="BO498">
        <v>6245717</v>
      </c>
      <c r="BP498">
        <v>5522709</v>
      </c>
      <c r="BQ498">
        <v>15799497</v>
      </c>
      <c r="BR498">
        <v>2724716</v>
      </c>
      <c r="BS498">
        <v>1920938</v>
      </c>
      <c r="BT498">
        <v>4557500</v>
      </c>
      <c r="BU498">
        <v>15350633</v>
      </c>
      <c r="BV498">
        <v>1742834</v>
      </c>
      <c r="BW498">
        <v>9676470</v>
      </c>
      <c r="BX498">
        <v>9235904</v>
      </c>
      <c r="BY498">
        <v>3913064</v>
      </c>
      <c r="BZ498">
        <v>15377686</v>
      </c>
      <c r="CA498">
        <v>7828111</v>
      </c>
      <c r="CB498">
        <v>10772664</v>
      </c>
      <c r="CC498">
        <v>15933066</v>
      </c>
      <c r="CD498">
        <v>6287304</v>
      </c>
      <c r="CE498">
        <v>12436603</v>
      </c>
      <c r="CF498">
        <v>15848314</v>
      </c>
      <c r="CG498">
        <v>6572424</v>
      </c>
      <c r="CH498">
        <v>8309971</v>
      </c>
      <c r="CI498">
        <v>11562719</v>
      </c>
      <c r="CJ498">
        <v>14054121</v>
      </c>
      <c r="CK498">
        <v>13027282</v>
      </c>
      <c r="CL498">
        <v>6044153</v>
      </c>
      <c r="CM498">
        <v>3255934</v>
      </c>
      <c r="CN498">
        <v>11550221</v>
      </c>
      <c r="CO498">
        <v>7923108</v>
      </c>
      <c r="CP498">
        <v>4039761</v>
      </c>
      <c r="CQ498">
        <v>10763891</v>
      </c>
      <c r="CR498">
        <v>3755666</v>
      </c>
      <c r="CS498">
        <v>14599905</v>
      </c>
      <c r="CT498">
        <v>2369269</v>
      </c>
      <c r="CU498">
        <v>9273506</v>
      </c>
      <c r="CV498">
        <v>6068951</v>
      </c>
      <c r="CW498">
        <v>15094666</v>
      </c>
      <c r="CX498">
        <v>6755820</v>
      </c>
      <c r="CY498">
        <v>16266745</v>
      </c>
      <c r="CZ498">
        <v>6789991</v>
      </c>
      <c r="DA498">
        <v>13187817</v>
      </c>
      <c r="DB498">
        <v>12332423</v>
      </c>
      <c r="DC498">
        <v>2125493</v>
      </c>
      <c r="DD498">
        <v>4005618</v>
      </c>
      <c r="DE498">
        <v>10286797</v>
      </c>
      <c r="DF498">
        <v>11386601</v>
      </c>
      <c r="DG498">
        <v>1937646</v>
      </c>
      <c r="DH498">
        <v>15941455</v>
      </c>
      <c r="DI498">
        <v>12180344</v>
      </c>
      <c r="DJ498">
        <v>3602568</v>
      </c>
      <c r="DK498">
        <v>4039990</v>
      </c>
      <c r="DL498">
        <v>12686820</v>
      </c>
      <c r="DM498">
        <v>2990997</v>
      </c>
      <c r="DN498">
        <v>1145438</v>
      </c>
      <c r="DO498">
        <v>4010743</v>
      </c>
      <c r="DP498">
        <v>6510183</v>
      </c>
      <c r="DQ498">
        <v>13007843</v>
      </c>
      <c r="DR498">
        <v>13441553</v>
      </c>
      <c r="DS498">
        <v>15359595</v>
      </c>
      <c r="DT498">
        <v>2791047</v>
      </c>
      <c r="DU498">
        <v>3104603</v>
      </c>
      <c r="DV498">
        <v>2585876</v>
      </c>
      <c r="DW498">
        <v>15331223</v>
      </c>
      <c r="DX498">
        <v>10700937</v>
      </c>
      <c r="DY498">
        <v>1661989</v>
      </c>
      <c r="DZ498">
        <v>8921971</v>
      </c>
      <c r="EA498">
        <v>7362546</v>
      </c>
      <c r="EB498">
        <v>9118921</v>
      </c>
      <c r="EC498">
        <v>7620663</v>
      </c>
      <c r="ED498">
        <v>9545143</v>
      </c>
      <c r="EE498">
        <v>12259485</v>
      </c>
      <c r="EF498">
        <v>12361575</v>
      </c>
      <c r="EG498">
        <v>6345434</v>
      </c>
      <c r="EH498">
        <v>13255345</v>
      </c>
      <c r="EI498">
        <v>10090159</v>
      </c>
      <c r="EJ498">
        <v>5844903</v>
      </c>
      <c r="EK498">
        <v>4005113</v>
      </c>
      <c r="EL498">
        <v>11968834</v>
      </c>
      <c r="EM498">
        <v>14281114</v>
      </c>
      <c r="EN498">
        <v>1682816</v>
      </c>
      <c r="EO498">
        <v>3894047</v>
      </c>
      <c r="EP498">
        <v>4415211</v>
      </c>
      <c r="EQ498">
        <v>7901422</v>
      </c>
      <c r="ER498">
        <v>1996965</v>
      </c>
      <c r="ES498">
        <v>4025720</v>
      </c>
      <c r="ET498">
        <v>11128076</v>
      </c>
      <c r="EU498">
        <v>16196184</v>
      </c>
      <c r="EV498">
        <v>1971881</v>
      </c>
      <c r="EW498">
        <v>7424669</v>
      </c>
      <c r="EX498">
        <v>7494756</v>
      </c>
      <c r="EY498">
        <v>3739616</v>
      </c>
      <c r="EZ498">
        <v>6123641</v>
      </c>
      <c r="FA498">
        <v>8417556</v>
      </c>
      <c r="FB498">
        <v>15247971</v>
      </c>
      <c r="FC498">
        <v>1130787</v>
      </c>
      <c r="FD498">
        <v>12356182</v>
      </c>
      <c r="FE498">
        <v>4161411</v>
      </c>
      <c r="FF498">
        <v>11953273</v>
      </c>
      <c r="FG498">
        <v>10293144</v>
      </c>
      <c r="FH498">
        <v>10874698</v>
      </c>
      <c r="FI498">
        <v>7921680</v>
      </c>
      <c r="FJ498">
        <v>9870234</v>
      </c>
      <c r="FK498">
        <v>10738340</v>
      </c>
      <c r="FL498">
        <v>15444972</v>
      </c>
      <c r="FM498">
        <v>13293871</v>
      </c>
      <c r="FN498">
        <v>1423639</v>
      </c>
      <c r="FO498">
        <v>8165209</v>
      </c>
      <c r="FP498">
        <v>2718079</v>
      </c>
      <c r="FQ498">
        <v>1119813</v>
      </c>
      <c r="FR498">
        <v>8703873</v>
      </c>
      <c r="FS498">
        <v>3051037</v>
      </c>
      <c r="FT498">
        <v>7520468</v>
      </c>
      <c r="FU498">
        <v>5479549</v>
      </c>
      <c r="FV498">
        <v>11795090</v>
      </c>
      <c r="FW498">
        <v>9734838</v>
      </c>
      <c r="FX498">
        <v>5399641</v>
      </c>
      <c r="FY498">
        <v>8739374</v>
      </c>
      <c r="FZ498">
        <v>10608202</v>
      </c>
      <c r="GA498">
        <v>8304942</v>
      </c>
      <c r="GB498">
        <v>6538707</v>
      </c>
      <c r="GC498">
        <v>6785514</v>
      </c>
      <c r="GD498">
        <v>4312301</v>
      </c>
      <c r="GE498">
        <v>12168718</v>
      </c>
      <c r="GF498">
        <v>16440499</v>
      </c>
      <c r="GG498">
        <v>1980973</v>
      </c>
      <c r="GH498">
        <v>6431620</v>
      </c>
      <c r="GI498">
        <v>1452863</v>
      </c>
      <c r="GJ498">
        <v>10504733</v>
      </c>
      <c r="GK498">
        <v>12421282</v>
      </c>
      <c r="GL498">
        <v>15764343</v>
      </c>
      <c r="GM498">
        <v>15433079</v>
      </c>
      <c r="GN498">
        <v>10997791</v>
      </c>
      <c r="GO498">
        <v>16154541</v>
      </c>
      <c r="GP498">
        <v>717693</v>
      </c>
      <c r="GQ498">
        <v>3642396</v>
      </c>
      <c r="GR498">
        <v>5690152</v>
      </c>
      <c r="GS498">
        <v>13171348</v>
      </c>
      <c r="GT498">
        <v>11144502</v>
      </c>
      <c r="GU498">
        <v>14732143</v>
      </c>
      <c r="GV498">
        <v>14827996</v>
      </c>
      <c r="GW498">
        <v>1941515</v>
      </c>
      <c r="GX498">
        <v>12638445</v>
      </c>
      <c r="GY498">
        <v>5521104</v>
      </c>
      <c r="GZ498">
        <v>1946729</v>
      </c>
      <c r="HA498">
        <v>1237576</v>
      </c>
      <c r="HB498">
        <v>10998544</v>
      </c>
      <c r="HC498">
        <v>7390249</v>
      </c>
      <c r="HD498">
        <v>7415511</v>
      </c>
      <c r="HE498">
        <v>5031628</v>
      </c>
      <c r="HF498">
        <v>2049950</v>
      </c>
      <c r="HG498">
        <v>13843447</v>
      </c>
      <c r="HH498">
        <v>10167501</v>
      </c>
      <c r="HI498">
        <v>10982205</v>
      </c>
      <c r="HJ498">
        <v>14606562</v>
      </c>
      <c r="HK498">
        <v>14696845</v>
      </c>
      <c r="HL498">
        <v>10064732</v>
      </c>
      <c r="HM498">
        <v>12082031</v>
      </c>
      <c r="HN498">
        <v>10293346</v>
      </c>
      <c r="HO498">
        <v>15417951</v>
      </c>
      <c r="HP498">
        <v>4600676</v>
      </c>
      <c r="HQ498">
        <v>8238681</v>
      </c>
      <c r="HR498">
        <v>1440119</v>
      </c>
      <c r="HS498">
        <v>13421322</v>
      </c>
      <c r="HT498">
        <v>14284837</v>
      </c>
      <c r="HU498">
        <v>5279990</v>
      </c>
      <c r="HV498">
        <v>9357623</v>
      </c>
      <c r="HW498">
        <v>13259948</v>
      </c>
      <c r="HX498">
        <v>725439</v>
      </c>
      <c r="HY498">
        <v>13836198</v>
      </c>
      <c r="HZ498">
        <v>684300</v>
      </c>
      <c r="IA498">
        <v>5724604</v>
      </c>
      <c r="IB498">
        <v>10475288</v>
      </c>
      <c r="IC498">
        <v>4819566</v>
      </c>
      <c r="ID498">
        <v>5996369</v>
      </c>
      <c r="IE498">
        <v>7075782</v>
      </c>
      <c r="IF498">
        <v>9518300</v>
      </c>
      <c r="IG498">
        <v>14693837</v>
      </c>
      <c r="IH498">
        <v>16132524</v>
      </c>
      <c r="II498">
        <v>3511981</v>
      </c>
      <c r="IJ498">
        <v>11955555</v>
      </c>
      <c r="IK498">
        <v>2845041</v>
      </c>
      <c r="IL498">
        <v>8677812</v>
      </c>
      <c r="IM498">
        <v>10286964</v>
      </c>
      <c r="IN498">
        <v>14748223</v>
      </c>
      <c r="IO498">
        <v>8109948</v>
      </c>
      <c r="IP498">
        <v>13248105</v>
      </c>
      <c r="IQ498">
        <v>6568210</v>
      </c>
      <c r="IR498">
        <v>11070003</v>
      </c>
      <c r="IS498">
        <v>14974075</v>
      </c>
      <c r="IT498">
        <v>14565844</v>
      </c>
      <c r="IU498">
        <v>3022536</v>
      </c>
      <c r="IV498">
        <v>2250665</v>
      </c>
      <c r="IW498">
        <v>6806705</v>
      </c>
      <c r="IX498">
        <v>6791556</v>
      </c>
      <c r="IY498">
        <v>7299024</v>
      </c>
      <c r="IZ498">
        <v>15742337</v>
      </c>
      <c r="JA498">
        <v>10727090</v>
      </c>
      <c r="JB498">
        <v>10805427</v>
      </c>
      <c r="JC498">
        <v>9553988</v>
      </c>
      <c r="JD498">
        <v>14588483</v>
      </c>
      <c r="JE498">
        <v>1463308</v>
      </c>
      <c r="JF498">
        <v>7892576</v>
      </c>
      <c r="JG498">
        <v>4771144</v>
      </c>
      <c r="JH498">
        <v>15192038</v>
      </c>
      <c r="JI498">
        <v>6411850</v>
      </c>
      <c r="JJ498">
        <v>8086941</v>
      </c>
      <c r="JK498">
        <v>7981257</v>
      </c>
      <c r="JL498">
        <v>6847157</v>
      </c>
      <c r="JM498">
        <v>14306124</v>
      </c>
      <c r="JN498">
        <v>1904805</v>
      </c>
      <c r="JO498">
        <v>16125990</v>
      </c>
      <c r="JP498">
        <v>2052890</v>
      </c>
      <c r="JQ498">
        <v>14215596</v>
      </c>
      <c r="JR498">
        <v>6899839</v>
      </c>
      <c r="JS498">
        <v>2352786</v>
      </c>
      <c r="JT498">
        <v>13337736</v>
      </c>
      <c r="JU498">
        <v>5087399</v>
      </c>
      <c r="JV498">
        <v>6630868</v>
      </c>
      <c r="JW498">
        <v>7438475</v>
      </c>
      <c r="JX498">
        <v>16376234</v>
      </c>
      <c r="JY498">
        <v>13573167</v>
      </c>
      <c r="JZ498">
        <v>1753160</v>
      </c>
      <c r="KA498">
        <v>7643220</v>
      </c>
      <c r="KB498">
        <v>15842319</v>
      </c>
      <c r="KC498">
        <v>4336374</v>
      </c>
      <c r="KD498">
        <v>10635489</v>
      </c>
      <c r="KE498">
        <v>12634923</v>
      </c>
      <c r="KF498">
        <v>4322874</v>
      </c>
      <c r="KG498">
        <v>4224632</v>
      </c>
      <c r="KH498">
        <v>12663577</v>
      </c>
      <c r="KI498">
        <v>13679699</v>
      </c>
      <c r="KJ498">
        <v>2607215</v>
      </c>
      <c r="KK498">
        <v>3203433</v>
      </c>
      <c r="KL498">
        <v>13950284</v>
      </c>
      <c r="KM498">
        <v>732385</v>
      </c>
      <c r="KN498">
        <v>15364876</v>
      </c>
      <c r="KO498">
        <v>5881577</v>
      </c>
      <c r="KP498">
        <v>13243970</v>
      </c>
      <c r="KQ498">
        <v>12939315</v>
      </c>
      <c r="KR498">
        <v>15452103</v>
      </c>
      <c r="KS498">
        <v>700608</v>
      </c>
      <c r="KT498">
        <v>6440538</v>
      </c>
      <c r="KU498">
        <v>10765908</v>
      </c>
      <c r="KV498">
        <v>4483681</v>
      </c>
      <c r="KW498">
        <v>902879</v>
      </c>
      <c r="KX498">
        <v>5482043</v>
      </c>
      <c r="KY498">
        <v>7371238</v>
      </c>
      <c r="KZ498">
        <v>1406136</v>
      </c>
      <c r="LA498">
        <v>5288873</v>
      </c>
      <c r="LB498">
        <v>5525803</v>
      </c>
      <c r="LC498">
        <v>9756394</v>
      </c>
      <c r="LD498">
        <v>15511790</v>
      </c>
      <c r="LE498">
        <v>13311085</v>
      </c>
      <c r="LF498">
        <v>7887062</v>
      </c>
      <c r="LG498">
        <v>5471095</v>
      </c>
      <c r="LH498">
        <v>4039466</v>
      </c>
      <c r="LI498">
        <v>4984527</v>
      </c>
      <c r="LJ498">
        <v>12127940</v>
      </c>
      <c r="LK498">
        <v>5928394</v>
      </c>
      <c r="LL498">
        <v>11109900</v>
      </c>
      <c r="LM498">
        <v>10111157</v>
      </c>
      <c r="LN498">
        <v>6931011</v>
      </c>
      <c r="LO498">
        <v>12937127</v>
      </c>
      <c r="LP498">
        <v>8611787</v>
      </c>
      <c r="LQ498">
        <v>2786374</v>
      </c>
      <c r="LR498">
        <v>16005271</v>
      </c>
      <c r="LS498">
        <v>7097104</v>
      </c>
      <c r="LT498">
        <v>6535554</v>
      </c>
      <c r="LU498">
        <v>1648184</v>
      </c>
      <c r="LV498">
        <v>13394144</v>
      </c>
      <c r="LW498">
        <v>12102035</v>
      </c>
      <c r="LX498">
        <v>15471430</v>
      </c>
      <c r="LY498">
        <v>8180920</v>
      </c>
      <c r="LZ498">
        <v>15797124</v>
      </c>
      <c r="MA498">
        <v>12342495</v>
      </c>
      <c r="MB498">
        <v>10889760</v>
      </c>
      <c r="MC498">
        <v>7796579</v>
      </c>
      <c r="MD498">
        <v>15127720</v>
      </c>
      <c r="ME498">
        <v>16199013</v>
      </c>
      <c r="MF498">
        <v>8049712</v>
      </c>
      <c r="MG498">
        <v>10369058</v>
      </c>
      <c r="MH498">
        <v>3591277</v>
      </c>
      <c r="MI498">
        <v>12789612</v>
      </c>
      <c r="MJ498">
        <v>14127839</v>
      </c>
      <c r="MK498">
        <v>7652582</v>
      </c>
      <c r="ML498">
        <v>14088293</v>
      </c>
      <c r="MM498">
        <v>4270747</v>
      </c>
      <c r="MN498">
        <v>5121393</v>
      </c>
      <c r="MO498">
        <v>14532065</v>
      </c>
      <c r="MP498">
        <v>14916431</v>
      </c>
      <c r="MQ498">
        <v>12089959</v>
      </c>
      <c r="MR498">
        <v>7493173</v>
      </c>
      <c r="MS498">
        <v>11331574</v>
      </c>
      <c r="MT498">
        <v>16334609</v>
      </c>
      <c r="MU498">
        <v>5660596</v>
      </c>
      <c r="MV498">
        <v>13225543</v>
      </c>
      <c r="MW498">
        <v>8160452</v>
      </c>
      <c r="MX498">
        <v>11328402</v>
      </c>
      <c r="MY498">
        <v>11690187</v>
      </c>
      <c r="MZ498">
        <v>1216853</v>
      </c>
      <c r="NA498">
        <v>10313464</v>
      </c>
      <c r="NB498">
        <v>5908749</v>
      </c>
      <c r="NC498">
        <v>14311415</v>
      </c>
      <c r="ND498">
        <v>8423312</v>
      </c>
      <c r="NE498">
        <v>9773707</v>
      </c>
      <c r="NF498">
        <v>9713022</v>
      </c>
      <c r="NG498">
        <v>6457912</v>
      </c>
      <c r="NH498">
        <v>3776506</v>
      </c>
      <c r="NI498">
        <v>884038</v>
      </c>
      <c r="NJ498">
        <v>10536105</v>
      </c>
      <c r="NK498">
        <v>7087471</v>
      </c>
      <c r="NL498">
        <v>2247793</v>
      </c>
      <c r="NM498">
        <v>4585916</v>
      </c>
      <c r="NN498">
        <v>8095116</v>
      </c>
      <c r="NO498">
        <v>15165012</v>
      </c>
      <c r="NP498">
        <v>6701809</v>
      </c>
      <c r="NQ498">
        <v>2765017</v>
      </c>
      <c r="NR498">
        <v>775312</v>
      </c>
      <c r="NS498">
        <v>8860653</v>
      </c>
      <c r="NT498">
        <v>2868325</v>
      </c>
      <c r="NU498">
        <v>1042465</v>
      </c>
      <c r="NV498">
        <v>8549397</v>
      </c>
      <c r="NW498">
        <v>3777786</v>
      </c>
      <c r="NX498">
        <v>3234624</v>
      </c>
      <c r="NY498">
        <v>14987533</v>
      </c>
      <c r="NZ498">
        <v>6381907</v>
      </c>
      <c r="OA498">
        <v>779985</v>
      </c>
      <c r="OB498">
        <v>12704672</v>
      </c>
      <c r="OC498">
        <v>12065897</v>
      </c>
      <c r="OD498">
        <v>12522123</v>
      </c>
      <c r="OE498">
        <v>10438643</v>
      </c>
      <c r="OF498">
        <v>15045293</v>
      </c>
      <c r="OG498">
        <v>4661774</v>
      </c>
      <c r="OH498">
        <v>8360768</v>
      </c>
      <c r="OI498">
        <v>2433961</v>
      </c>
      <c r="OJ498">
        <v>4734199</v>
      </c>
      <c r="OK498">
        <v>11318203</v>
      </c>
      <c r="OL498">
        <v>9708523</v>
      </c>
      <c r="OM498">
        <v>15023422</v>
      </c>
      <c r="ON498">
        <v>10528802</v>
      </c>
      <c r="OO498">
        <v>10023472</v>
      </c>
      <c r="OP498">
        <v>2101817</v>
      </c>
      <c r="OQ498">
        <v>4648914</v>
      </c>
      <c r="OR498">
        <v>15212918</v>
      </c>
      <c r="OS498">
        <v>8202923</v>
      </c>
      <c r="OT498">
        <v>15157098</v>
      </c>
      <c r="OU498">
        <v>14029924</v>
      </c>
      <c r="OV498">
        <v>9057881</v>
      </c>
      <c r="OW498">
        <v>15584250</v>
      </c>
      <c r="OX498">
        <v>3592343</v>
      </c>
      <c r="OY498">
        <v>3738141</v>
      </c>
      <c r="OZ498">
        <v>9333931</v>
      </c>
      <c r="PA498">
        <v>1347899</v>
      </c>
      <c r="PB498">
        <v>5127118</v>
      </c>
      <c r="PC498">
        <v>6036557</v>
      </c>
      <c r="PD498">
        <v>14281910</v>
      </c>
      <c r="PE498">
        <v>4039663</v>
      </c>
      <c r="PF498">
        <v>2837880</v>
      </c>
      <c r="PG498">
        <v>11494248</v>
      </c>
      <c r="PH498">
        <v>5598661</v>
      </c>
      <c r="PI498">
        <v>1249204</v>
      </c>
      <c r="PJ498">
        <v>7730549</v>
      </c>
      <c r="PK498">
        <v>2101557</v>
      </c>
      <c r="PL498">
        <v>13199855</v>
      </c>
      <c r="PM498">
        <v>16391804</v>
      </c>
      <c r="PN498">
        <v>14953678</v>
      </c>
      <c r="PO498">
        <v>1239273</v>
      </c>
      <c r="PP498">
        <v>5302562</v>
      </c>
      <c r="PQ498">
        <v>10637809</v>
      </c>
      <c r="PR498">
        <v>13863503</v>
      </c>
      <c r="PS498">
        <v>8554062</v>
      </c>
      <c r="PT498">
        <v>5466794</v>
      </c>
      <c r="PU498">
        <v>15288048</v>
      </c>
      <c r="PV498">
        <v>2115880</v>
      </c>
      <c r="PW498">
        <v>14351037</v>
      </c>
      <c r="PX498">
        <v>1073437</v>
      </c>
      <c r="PY498">
        <v>11194535</v>
      </c>
      <c r="PZ498">
        <v>14386568</v>
      </c>
      <c r="QA498">
        <v>11951758</v>
      </c>
      <c r="QB498">
        <v>12306476</v>
      </c>
      <c r="QC498">
        <v>8076591</v>
      </c>
      <c r="QD498">
        <v>16104426</v>
      </c>
      <c r="QE498">
        <v>13023380</v>
      </c>
      <c r="QF498">
        <v>6012045</v>
      </c>
      <c r="QG498">
        <v>5013088</v>
      </c>
      <c r="QH498">
        <v>870572</v>
      </c>
      <c r="QI498">
        <v>16423872</v>
      </c>
      <c r="QJ498">
        <v>12502727</v>
      </c>
      <c r="QK498">
        <v>2021309</v>
      </c>
      <c r="QL498">
        <v>5204323</v>
      </c>
      <c r="QM498">
        <v>15697751</v>
      </c>
      <c r="QN498">
        <v>8566090</v>
      </c>
      <c r="QO498">
        <v>4386296</v>
      </c>
      <c r="QP498">
        <v>14344477</v>
      </c>
      <c r="QQ498">
        <v>10930878</v>
      </c>
      <c r="QR498">
        <v>10703664</v>
      </c>
      <c r="QS498">
        <v>7957746</v>
      </c>
      <c r="QT498">
        <v>10163266</v>
      </c>
      <c r="QU498">
        <v>13770960</v>
      </c>
      <c r="QV498">
        <v>5195885</v>
      </c>
      <c r="QW498">
        <v>7375031</v>
      </c>
      <c r="QX498">
        <v>6008588</v>
      </c>
      <c r="QY498">
        <v>12415533</v>
      </c>
      <c r="QZ498">
        <v>10539852</v>
      </c>
      <c r="RA498">
        <v>2576021</v>
      </c>
      <c r="RB498">
        <v>11791019</v>
      </c>
      <c r="RC498">
        <v>5951213</v>
      </c>
      <c r="RD498">
        <v>13593236</v>
      </c>
      <c r="RE498">
        <v>1536938</v>
      </c>
      <c r="RF498">
        <v>4624273</v>
      </c>
      <c r="RG498">
        <v>14018873</v>
      </c>
      <c r="RH498">
        <v>2518429</v>
      </c>
      <c r="RI498">
        <v>10412884</v>
      </c>
      <c r="RJ498">
        <v>15242032</v>
      </c>
      <c r="RK498">
        <v>15028383</v>
      </c>
      <c r="RL498">
        <v>10537253</v>
      </c>
      <c r="RM498">
        <v>15438071</v>
      </c>
      <c r="RN498">
        <v>8151920</v>
      </c>
      <c r="RO498">
        <v>9622654</v>
      </c>
      <c r="RP498">
        <v>1100073</v>
      </c>
      <c r="RQ498">
        <v>2182612</v>
      </c>
      <c r="RR498">
        <v>4492220</v>
      </c>
      <c r="RS498">
        <v>4638343</v>
      </c>
      <c r="RT498">
        <v>8974673</v>
      </c>
      <c r="RU498">
        <v>15947307</v>
      </c>
      <c r="RV498">
        <v>5004393</v>
      </c>
      <c r="RW498">
        <v>13067049</v>
      </c>
      <c r="RX498">
        <v>7705996</v>
      </c>
      <c r="RY498">
        <v>7967880</v>
      </c>
      <c r="RZ498">
        <v>16142157</v>
      </c>
      <c r="SA498">
        <v>14834518</v>
      </c>
      <c r="SB498">
        <v>1811091</v>
      </c>
      <c r="SC498">
        <v>2517639</v>
      </c>
      <c r="SD498">
        <v>10380346</v>
      </c>
      <c r="SE498">
        <v>1423042</v>
      </c>
      <c r="SF498">
        <v>5671321</v>
      </c>
    </row>
    <row r="499" spans="1:500" x14ac:dyDescent="0.2">
      <c r="A499">
        <v>12470670</v>
      </c>
      <c r="B499">
        <v>1800057</v>
      </c>
      <c r="C499">
        <v>6178751</v>
      </c>
      <c r="D499">
        <v>1231275</v>
      </c>
      <c r="E499">
        <v>15987188</v>
      </c>
      <c r="F499">
        <v>1403528</v>
      </c>
      <c r="G499">
        <v>7326044</v>
      </c>
      <c r="H499">
        <v>8421967</v>
      </c>
      <c r="I499">
        <v>12817892</v>
      </c>
      <c r="J499">
        <v>8216522</v>
      </c>
      <c r="K499">
        <v>16198746</v>
      </c>
      <c r="L499">
        <v>14394742</v>
      </c>
      <c r="M499">
        <v>4454020</v>
      </c>
      <c r="N499">
        <v>13329860</v>
      </c>
      <c r="O499">
        <v>1282336</v>
      </c>
      <c r="P499">
        <v>9490519</v>
      </c>
      <c r="Q499">
        <v>14541982</v>
      </c>
      <c r="R499">
        <v>1838156</v>
      </c>
      <c r="S499">
        <v>12091854</v>
      </c>
      <c r="T499">
        <v>10855847</v>
      </c>
      <c r="U499">
        <v>2505244</v>
      </c>
      <c r="V499">
        <v>10269324</v>
      </c>
      <c r="W499">
        <v>14802164</v>
      </c>
      <c r="X499">
        <v>14133783</v>
      </c>
      <c r="Y499">
        <v>15370515</v>
      </c>
      <c r="Z499">
        <v>3581038</v>
      </c>
      <c r="AA499">
        <v>10047159</v>
      </c>
      <c r="AB499">
        <v>12294942</v>
      </c>
      <c r="AC499">
        <v>8774694</v>
      </c>
      <c r="AD499">
        <v>8255810</v>
      </c>
      <c r="AE499">
        <v>8133753</v>
      </c>
      <c r="AF499">
        <v>946785</v>
      </c>
      <c r="AG499">
        <v>9323650</v>
      </c>
      <c r="AH499">
        <v>9846059</v>
      </c>
      <c r="AI499">
        <v>10070404</v>
      </c>
      <c r="AJ499">
        <v>7042657</v>
      </c>
      <c r="AK499">
        <v>15059188</v>
      </c>
      <c r="AL499">
        <v>7835026</v>
      </c>
      <c r="AM499">
        <v>1166190</v>
      </c>
      <c r="AN499">
        <v>8570125</v>
      </c>
      <c r="AO499">
        <v>15429287</v>
      </c>
      <c r="AP499">
        <v>6909540</v>
      </c>
      <c r="AQ499">
        <v>7503473</v>
      </c>
      <c r="AR499">
        <v>2449394</v>
      </c>
      <c r="AS499">
        <v>8639248</v>
      </c>
      <c r="AT499">
        <v>5615928</v>
      </c>
      <c r="AU499">
        <v>4344230</v>
      </c>
      <c r="AV499">
        <v>2093489</v>
      </c>
      <c r="AW499">
        <v>14255029</v>
      </c>
      <c r="AX499">
        <v>3166256</v>
      </c>
      <c r="AY499">
        <v>9811327</v>
      </c>
      <c r="AZ499">
        <v>2691020</v>
      </c>
      <c r="BA499">
        <v>9347538</v>
      </c>
      <c r="BB499">
        <v>5248598</v>
      </c>
      <c r="BC499">
        <v>2914142</v>
      </c>
      <c r="BD499">
        <v>3285038</v>
      </c>
      <c r="BE499">
        <v>11465152</v>
      </c>
      <c r="BF499">
        <v>11227051</v>
      </c>
      <c r="BG499">
        <v>5156854</v>
      </c>
      <c r="BH499">
        <v>14528896</v>
      </c>
      <c r="BI499">
        <v>10756319</v>
      </c>
      <c r="BJ499">
        <v>13573094</v>
      </c>
      <c r="BK499">
        <v>7507594</v>
      </c>
      <c r="BL499">
        <v>8042655</v>
      </c>
      <c r="BM499">
        <v>12022911</v>
      </c>
      <c r="BN499">
        <v>3832814</v>
      </c>
      <c r="BO499">
        <v>1741887</v>
      </c>
      <c r="BP499">
        <v>5151252</v>
      </c>
      <c r="BQ499">
        <v>7238959</v>
      </c>
      <c r="BR499">
        <v>13897238</v>
      </c>
      <c r="BS499">
        <v>8211512</v>
      </c>
      <c r="BT499">
        <v>7519086</v>
      </c>
      <c r="BU499">
        <v>996041</v>
      </c>
      <c r="BV499">
        <v>11091757</v>
      </c>
      <c r="BW499">
        <v>6872519</v>
      </c>
      <c r="BX499">
        <v>12403171</v>
      </c>
      <c r="BY499">
        <v>8599229</v>
      </c>
      <c r="BZ499">
        <v>2876249</v>
      </c>
      <c r="CA499">
        <v>15061872</v>
      </c>
      <c r="CB499">
        <v>12243032</v>
      </c>
      <c r="CC499">
        <v>4084473</v>
      </c>
      <c r="CD499">
        <v>14009401</v>
      </c>
      <c r="CE499">
        <v>13290674</v>
      </c>
      <c r="CF499">
        <v>13605623</v>
      </c>
      <c r="CG499">
        <v>13531044</v>
      </c>
      <c r="CH499">
        <v>9249853</v>
      </c>
      <c r="CI499">
        <v>5806782</v>
      </c>
      <c r="CJ499">
        <v>3810130</v>
      </c>
      <c r="CK499">
        <v>9078460</v>
      </c>
      <c r="CL499">
        <v>4311537</v>
      </c>
      <c r="CM499">
        <v>7041676</v>
      </c>
      <c r="CN499">
        <v>3993742</v>
      </c>
      <c r="CO499">
        <v>11438785</v>
      </c>
      <c r="CP499">
        <v>7363768</v>
      </c>
      <c r="CQ499">
        <v>896042</v>
      </c>
      <c r="CR499">
        <v>8071257</v>
      </c>
      <c r="CS499">
        <v>3973077</v>
      </c>
      <c r="CT499">
        <v>5268607</v>
      </c>
      <c r="CU499">
        <v>15053174</v>
      </c>
      <c r="CV499">
        <v>12807047</v>
      </c>
      <c r="CW499">
        <v>1220993</v>
      </c>
      <c r="CX499">
        <v>6003055</v>
      </c>
      <c r="CY499">
        <v>14773871</v>
      </c>
      <c r="CZ499">
        <v>3498837</v>
      </c>
      <c r="DA499">
        <v>11401895</v>
      </c>
      <c r="DB499">
        <v>4341122</v>
      </c>
      <c r="DC499">
        <v>3706189</v>
      </c>
      <c r="DD499">
        <v>12398876</v>
      </c>
      <c r="DE499">
        <v>14516182</v>
      </c>
      <c r="DF499">
        <v>2710930</v>
      </c>
      <c r="DG499">
        <v>15154558</v>
      </c>
      <c r="DH499">
        <v>8391304</v>
      </c>
      <c r="DI499">
        <v>7109789</v>
      </c>
      <c r="DJ499">
        <v>8798759</v>
      </c>
      <c r="DK499">
        <v>1321748</v>
      </c>
      <c r="DL499">
        <v>7329784</v>
      </c>
      <c r="DM499">
        <v>4362822</v>
      </c>
      <c r="DN499">
        <v>7325688</v>
      </c>
      <c r="DO499">
        <v>1363406</v>
      </c>
      <c r="DP499">
        <v>14253687</v>
      </c>
      <c r="DQ499">
        <v>7910708</v>
      </c>
      <c r="DR499">
        <v>7884053</v>
      </c>
      <c r="DS499">
        <v>5293212</v>
      </c>
      <c r="DT499">
        <v>15806223</v>
      </c>
      <c r="DU499">
        <v>9761180</v>
      </c>
      <c r="DV499">
        <v>15923868</v>
      </c>
      <c r="DW499">
        <v>11283256</v>
      </c>
      <c r="DX499">
        <v>7570371</v>
      </c>
      <c r="DY499">
        <v>13485928</v>
      </c>
      <c r="DZ499">
        <v>9676610</v>
      </c>
      <c r="EA499">
        <v>9228842</v>
      </c>
      <c r="EB499">
        <v>1067295</v>
      </c>
      <c r="EC499">
        <v>4741485</v>
      </c>
      <c r="ED499">
        <v>9801514</v>
      </c>
      <c r="EE499">
        <v>15759721</v>
      </c>
      <c r="EF499">
        <v>11775346</v>
      </c>
      <c r="EG499">
        <v>8754469</v>
      </c>
      <c r="EH499">
        <v>6521659</v>
      </c>
      <c r="EI499">
        <v>5416603</v>
      </c>
      <c r="EJ499">
        <v>5956629</v>
      </c>
      <c r="EK499">
        <v>6419618</v>
      </c>
      <c r="EL499">
        <v>6082092</v>
      </c>
      <c r="EM499">
        <v>4951405</v>
      </c>
      <c r="EN499">
        <v>2795510</v>
      </c>
      <c r="EO499">
        <v>15042166</v>
      </c>
      <c r="EP499">
        <v>2593712</v>
      </c>
      <c r="EQ499">
        <v>1345593</v>
      </c>
      <c r="ER499">
        <v>1636150</v>
      </c>
      <c r="ES499">
        <v>15082557</v>
      </c>
      <c r="ET499">
        <v>2759243</v>
      </c>
      <c r="EU499">
        <v>9892027</v>
      </c>
      <c r="EV499">
        <v>13514835</v>
      </c>
      <c r="EW499">
        <v>5082302</v>
      </c>
      <c r="EX499">
        <v>1449435</v>
      </c>
      <c r="EY499">
        <v>7204698</v>
      </c>
      <c r="EZ499">
        <v>3476342</v>
      </c>
      <c r="FA499">
        <v>14663076</v>
      </c>
      <c r="FB499">
        <v>4341131</v>
      </c>
      <c r="FC499">
        <v>4634761</v>
      </c>
      <c r="FD499">
        <v>9484564</v>
      </c>
      <c r="FE499">
        <v>11792590</v>
      </c>
      <c r="FF499">
        <v>3172266</v>
      </c>
      <c r="FG499">
        <v>11985644</v>
      </c>
      <c r="FH499">
        <v>3092839</v>
      </c>
      <c r="FI499">
        <v>12873273</v>
      </c>
      <c r="FJ499">
        <v>12353624</v>
      </c>
      <c r="FK499">
        <v>7634630</v>
      </c>
      <c r="FL499">
        <v>3470325</v>
      </c>
      <c r="FM499">
        <v>16299532</v>
      </c>
      <c r="FN499">
        <v>5918272</v>
      </c>
      <c r="FO499">
        <v>14329564</v>
      </c>
      <c r="FP499">
        <v>5630541</v>
      </c>
      <c r="FQ499">
        <v>10515140</v>
      </c>
      <c r="FR499">
        <v>6988602</v>
      </c>
      <c r="FS499">
        <v>9974940</v>
      </c>
      <c r="FT499">
        <v>11424056</v>
      </c>
      <c r="FU499">
        <v>15590174</v>
      </c>
      <c r="FV499">
        <v>13588626</v>
      </c>
      <c r="FW499">
        <v>13676188</v>
      </c>
      <c r="FX499">
        <v>15574124</v>
      </c>
      <c r="FY499">
        <v>15487801</v>
      </c>
      <c r="FZ499">
        <v>15266522</v>
      </c>
      <c r="GA499">
        <v>13310435</v>
      </c>
      <c r="GB499">
        <v>7875274</v>
      </c>
      <c r="GC499">
        <v>12720854</v>
      </c>
      <c r="GD499">
        <v>9172458</v>
      </c>
      <c r="GE499">
        <v>6981050</v>
      </c>
      <c r="GF499">
        <v>8152100</v>
      </c>
      <c r="GG499">
        <v>7333140</v>
      </c>
      <c r="GH499">
        <v>4866334</v>
      </c>
      <c r="GI499">
        <v>8923967</v>
      </c>
      <c r="GJ499">
        <v>16306154</v>
      </c>
      <c r="GK499">
        <v>16105618</v>
      </c>
      <c r="GL499">
        <v>1518583</v>
      </c>
      <c r="GM499">
        <v>1645432</v>
      </c>
      <c r="GN499">
        <v>5980647</v>
      </c>
      <c r="GO499">
        <v>11729329</v>
      </c>
      <c r="GP499">
        <v>15488929</v>
      </c>
      <c r="GQ499">
        <v>3424536</v>
      </c>
      <c r="GR499">
        <v>4791725</v>
      </c>
      <c r="GS499">
        <v>11150699</v>
      </c>
      <c r="GT499">
        <v>5557411</v>
      </c>
      <c r="GU499">
        <v>4857266</v>
      </c>
      <c r="GV499">
        <v>14135938</v>
      </c>
      <c r="GW499">
        <v>15462369</v>
      </c>
      <c r="GX499">
        <v>855693</v>
      </c>
      <c r="GY499">
        <v>15423859</v>
      </c>
      <c r="GZ499">
        <v>2668624</v>
      </c>
      <c r="HA499">
        <v>10799552</v>
      </c>
      <c r="HB499">
        <v>10083662</v>
      </c>
      <c r="HC499">
        <v>12553079</v>
      </c>
      <c r="HD499">
        <v>8726215</v>
      </c>
      <c r="HE499">
        <v>4275988</v>
      </c>
      <c r="HF499">
        <v>16342132</v>
      </c>
      <c r="HG499">
        <v>9485789</v>
      </c>
      <c r="HH499">
        <v>6483055</v>
      </c>
      <c r="HI499">
        <v>6329007</v>
      </c>
      <c r="HJ499">
        <v>13060841</v>
      </c>
      <c r="HK499">
        <v>6914729</v>
      </c>
      <c r="HL499">
        <v>11550390</v>
      </c>
      <c r="HM499">
        <v>13826025</v>
      </c>
      <c r="HN499">
        <v>10000658</v>
      </c>
      <c r="HO499">
        <v>1120574</v>
      </c>
      <c r="HP499">
        <v>3027611</v>
      </c>
      <c r="HQ499">
        <v>1458447</v>
      </c>
      <c r="HR499">
        <v>15940882</v>
      </c>
      <c r="HS499">
        <v>2793143</v>
      </c>
      <c r="HT499">
        <v>13079752</v>
      </c>
      <c r="HU499">
        <v>7073574</v>
      </c>
      <c r="HV499">
        <v>3494392</v>
      </c>
      <c r="HW499">
        <v>8530871</v>
      </c>
      <c r="HX499">
        <v>16446412</v>
      </c>
      <c r="HY499">
        <v>15756495</v>
      </c>
      <c r="HZ499">
        <v>6794563</v>
      </c>
      <c r="IA499">
        <v>10888470</v>
      </c>
      <c r="IB499">
        <v>15051972</v>
      </c>
      <c r="IC499">
        <v>5970304</v>
      </c>
      <c r="ID499">
        <v>2167422</v>
      </c>
      <c r="IE499">
        <v>7830488</v>
      </c>
      <c r="IF499">
        <v>12485327</v>
      </c>
      <c r="IG499">
        <v>11406708</v>
      </c>
      <c r="IH499">
        <v>11026823</v>
      </c>
      <c r="II499">
        <v>12095824</v>
      </c>
      <c r="IJ499">
        <v>12898793</v>
      </c>
      <c r="IK499">
        <v>10915444</v>
      </c>
      <c r="IL499">
        <v>10473058</v>
      </c>
      <c r="IM499">
        <v>2812531</v>
      </c>
      <c r="IN499">
        <v>11108927</v>
      </c>
      <c r="IO499">
        <v>11556064</v>
      </c>
      <c r="IP499">
        <v>15967691</v>
      </c>
      <c r="IQ499">
        <v>12690248</v>
      </c>
      <c r="IR499">
        <v>12757946</v>
      </c>
      <c r="IS499">
        <v>9953868</v>
      </c>
      <c r="IT499">
        <v>6081359</v>
      </c>
      <c r="IU499">
        <v>14141944</v>
      </c>
      <c r="IV499">
        <v>6922634</v>
      </c>
      <c r="IW499">
        <v>2002276</v>
      </c>
      <c r="IX499">
        <v>5000520</v>
      </c>
      <c r="IY499">
        <v>14230109</v>
      </c>
      <c r="IZ499">
        <v>3158543</v>
      </c>
      <c r="JA499">
        <v>8119533</v>
      </c>
      <c r="JB499">
        <v>1297613</v>
      </c>
      <c r="JC499">
        <v>7097634</v>
      </c>
      <c r="JD499">
        <v>4118876</v>
      </c>
      <c r="JE499">
        <v>8965543</v>
      </c>
      <c r="JF499">
        <v>691316</v>
      </c>
      <c r="JG499">
        <v>12771826</v>
      </c>
      <c r="JH499">
        <v>12849498</v>
      </c>
      <c r="JI499">
        <v>16429658</v>
      </c>
      <c r="JJ499">
        <v>11183602</v>
      </c>
      <c r="JK499">
        <v>8499518</v>
      </c>
      <c r="JL499">
        <v>1458357</v>
      </c>
      <c r="JM499">
        <v>5839496</v>
      </c>
      <c r="JN499">
        <v>12282416</v>
      </c>
      <c r="JO499">
        <v>2870339</v>
      </c>
      <c r="JP499">
        <v>14708135</v>
      </c>
      <c r="JQ499">
        <v>6221714</v>
      </c>
      <c r="JR499">
        <v>6203872</v>
      </c>
      <c r="JS499">
        <v>16368946</v>
      </c>
      <c r="JT499">
        <v>15651665</v>
      </c>
      <c r="JU499">
        <v>8433196</v>
      </c>
      <c r="JV499">
        <v>4426800</v>
      </c>
      <c r="JW499">
        <v>7852492</v>
      </c>
      <c r="JX499">
        <v>1933353</v>
      </c>
      <c r="JY499">
        <v>4553681</v>
      </c>
      <c r="JZ499">
        <v>3564984</v>
      </c>
      <c r="KA499">
        <v>2037966</v>
      </c>
      <c r="KB499">
        <v>1034100</v>
      </c>
      <c r="KC499">
        <v>3132627</v>
      </c>
      <c r="KD499">
        <v>12470473</v>
      </c>
      <c r="KE499">
        <v>756143</v>
      </c>
      <c r="KF499">
        <v>9095415</v>
      </c>
      <c r="KG499">
        <v>8345998</v>
      </c>
      <c r="KH499">
        <v>8230999</v>
      </c>
      <c r="KI499">
        <v>5288406</v>
      </c>
      <c r="KJ499">
        <v>6617820</v>
      </c>
      <c r="KK499">
        <v>10105127</v>
      </c>
      <c r="KL499">
        <v>4000431</v>
      </c>
      <c r="KM499">
        <v>1997605</v>
      </c>
      <c r="KN499">
        <v>1119651</v>
      </c>
      <c r="KO499">
        <v>10623837</v>
      </c>
      <c r="KP499">
        <v>5495695</v>
      </c>
      <c r="KQ499">
        <v>11093446</v>
      </c>
      <c r="KR499">
        <v>15064559</v>
      </c>
      <c r="KS499">
        <v>14894362</v>
      </c>
      <c r="KT499">
        <v>15682719</v>
      </c>
      <c r="KU499">
        <v>14422774</v>
      </c>
      <c r="KV499">
        <v>1474239</v>
      </c>
      <c r="KW499">
        <v>7202918</v>
      </c>
      <c r="KX499">
        <v>7402355</v>
      </c>
      <c r="KY499">
        <v>14356213</v>
      </c>
      <c r="KZ499">
        <v>6342864</v>
      </c>
      <c r="LA499">
        <v>11598410</v>
      </c>
      <c r="LB499">
        <v>11164644</v>
      </c>
      <c r="LC499">
        <v>10555199</v>
      </c>
      <c r="LD499">
        <v>6360444</v>
      </c>
      <c r="LE499">
        <v>13966450</v>
      </c>
      <c r="LF499">
        <v>3655491</v>
      </c>
      <c r="LG499">
        <v>11346283</v>
      </c>
      <c r="LH499">
        <v>1596595</v>
      </c>
      <c r="LI499">
        <v>9200111</v>
      </c>
      <c r="LJ499">
        <v>14049575</v>
      </c>
      <c r="LK499">
        <v>13665551</v>
      </c>
      <c r="LL499">
        <v>2518117</v>
      </c>
      <c r="LM499">
        <v>13161746</v>
      </c>
      <c r="LN499">
        <v>16139074</v>
      </c>
      <c r="LO499">
        <v>15160148</v>
      </c>
      <c r="LP499">
        <v>13505915</v>
      </c>
      <c r="LQ499">
        <v>4368501</v>
      </c>
      <c r="LR499">
        <v>10384179</v>
      </c>
      <c r="LS499">
        <v>9574256</v>
      </c>
      <c r="LT499">
        <v>6349116</v>
      </c>
      <c r="LU499">
        <v>4696227</v>
      </c>
      <c r="LV499">
        <v>1757914</v>
      </c>
      <c r="LW499">
        <v>4201866</v>
      </c>
      <c r="LX499">
        <v>6381838</v>
      </c>
      <c r="LY499">
        <v>5855908</v>
      </c>
      <c r="LZ499">
        <v>12907310</v>
      </c>
      <c r="MA499">
        <v>4411280</v>
      </c>
      <c r="MB499">
        <v>2453778</v>
      </c>
      <c r="MC499">
        <v>1358620</v>
      </c>
      <c r="MD499">
        <v>7685029</v>
      </c>
      <c r="ME499">
        <v>11649786</v>
      </c>
      <c r="MF499">
        <v>1056167</v>
      </c>
      <c r="MG499">
        <v>10127404</v>
      </c>
      <c r="MH499">
        <v>4423159</v>
      </c>
      <c r="MI499">
        <v>6195815</v>
      </c>
      <c r="MJ499">
        <v>3825859</v>
      </c>
      <c r="MK499">
        <v>3420491</v>
      </c>
      <c r="ML499">
        <v>7478930</v>
      </c>
      <c r="MM499">
        <v>7758456</v>
      </c>
      <c r="MN499">
        <v>4214547</v>
      </c>
      <c r="MO499">
        <v>8582292</v>
      </c>
      <c r="MP499">
        <v>9557983</v>
      </c>
      <c r="MQ499">
        <v>16331859</v>
      </c>
      <c r="MR499">
        <v>8886952</v>
      </c>
      <c r="MS499">
        <v>13498385</v>
      </c>
      <c r="MT499">
        <v>12177007</v>
      </c>
      <c r="MU499">
        <v>13768308</v>
      </c>
      <c r="MV499">
        <v>3840640</v>
      </c>
      <c r="MW499">
        <v>14593374</v>
      </c>
      <c r="MX499">
        <v>7699083</v>
      </c>
      <c r="MY499">
        <v>2460477</v>
      </c>
      <c r="MZ499">
        <v>12246161</v>
      </c>
      <c r="NA499">
        <v>6847601</v>
      </c>
      <c r="NB499">
        <v>1401842</v>
      </c>
      <c r="NC499">
        <v>1907951</v>
      </c>
      <c r="ND499">
        <v>3132370</v>
      </c>
      <c r="NE499">
        <v>9840292</v>
      </c>
      <c r="NF499">
        <v>4888213</v>
      </c>
      <c r="NG499">
        <v>2628980</v>
      </c>
      <c r="NH499">
        <v>10384783</v>
      </c>
      <c r="NI499">
        <v>11915806</v>
      </c>
      <c r="NJ499">
        <v>7542633</v>
      </c>
      <c r="NK499">
        <v>13290800</v>
      </c>
      <c r="NL499">
        <v>11878843</v>
      </c>
      <c r="NM499">
        <v>2614794</v>
      </c>
      <c r="NN499">
        <v>10175658</v>
      </c>
      <c r="NO499">
        <v>16026446</v>
      </c>
      <c r="NP499">
        <v>13130596</v>
      </c>
      <c r="NQ499">
        <v>14665842</v>
      </c>
      <c r="NR499">
        <v>12618471</v>
      </c>
      <c r="NS499">
        <v>3734063</v>
      </c>
      <c r="NT499">
        <v>5536570</v>
      </c>
      <c r="NU499">
        <v>9860699</v>
      </c>
      <c r="NV499">
        <v>15615050</v>
      </c>
      <c r="NW499">
        <v>6771621</v>
      </c>
      <c r="NX499">
        <v>12262236</v>
      </c>
      <c r="NY499">
        <v>2745024</v>
      </c>
      <c r="NZ499">
        <v>13930028</v>
      </c>
      <c r="OA499">
        <v>13613532</v>
      </c>
      <c r="OB499">
        <v>2299711</v>
      </c>
      <c r="OC499">
        <v>3508573</v>
      </c>
      <c r="OD499">
        <v>9170801</v>
      </c>
      <c r="OE499">
        <v>14632269</v>
      </c>
      <c r="OF499">
        <v>4738542</v>
      </c>
      <c r="OG499">
        <v>13423279</v>
      </c>
      <c r="OH499">
        <v>4515945</v>
      </c>
      <c r="OI499">
        <v>6136721</v>
      </c>
      <c r="OJ499">
        <v>8342112</v>
      </c>
      <c r="OK499">
        <v>5982060</v>
      </c>
      <c r="OL499">
        <v>8292956</v>
      </c>
      <c r="OM499">
        <v>9310395</v>
      </c>
      <c r="ON499">
        <v>6426185</v>
      </c>
      <c r="OO499">
        <v>11025695</v>
      </c>
      <c r="OP499">
        <v>9315212</v>
      </c>
      <c r="OQ499">
        <v>5797913</v>
      </c>
      <c r="OR499">
        <v>2103701</v>
      </c>
      <c r="OS499">
        <v>2626799</v>
      </c>
      <c r="OT499">
        <v>11501325</v>
      </c>
      <c r="OU499">
        <v>11588879</v>
      </c>
      <c r="OV499">
        <v>5385062</v>
      </c>
      <c r="OW499">
        <v>9574125</v>
      </c>
      <c r="OX499">
        <v>8331736</v>
      </c>
      <c r="OY499">
        <v>1489947</v>
      </c>
      <c r="OZ499">
        <v>8135501</v>
      </c>
      <c r="PA499">
        <v>2155358</v>
      </c>
      <c r="PB499">
        <v>14042196</v>
      </c>
      <c r="PC499">
        <v>9597523</v>
      </c>
      <c r="PD499">
        <v>15713299</v>
      </c>
      <c r="PE499">
        <v>5626220</v>
      </c>
      <c r="PF499">
        <v>6797331</v>
      </c>
      <c r="PG499">
        <v>11395478</v>
      </c>
      <c r="PH499">
        <v>6603349</v>
      </c>
      <c r="PI499">
        <v>10554104</v>
      </c>
      <c r="PJ499">
        <v>16105197</v>
      </c>
      <c r="PK499">
        <v>2130119</v>
      </c>
      <c r="PL499">
        <v>15463072</v>
      </c>
      <c r="PM499">
        <v>3615577</v>
      </c>
      <c r="PN499">
        <v>8535368</v>
      </c>
      <c r="PO499">
        <v>11675787</v>
      </c>
      <c r="PP499">
        <v>3784654</v>
      </c>
      <c r="PQ499">
        <v>6756236</v>
      </c>
      <c r="PR499">
        <v>13182136</v>
      </c>
      <c r="PS499">
        <v>2795332</v>
      </c>
      <c r="PT499">
        <v>9135125</v>
      </c>
      <c r="PU499">
        <v>6089012</v>
      </c>
      <c r="PV499">
        <v>10993781</v>
      </c>
      <c r="PW499">
        <v>14742034</v>
      </c>
      <c r="PX499">
        <v>15739454</v>
      </c>
      <c r="PY499">
        <v>12887741</v>
      </c>
      <c r="PZ499">
        <v>4496158</v>
      </c>
      <c r="QA499">
        <v>12915436</v>
      </c>
      <c r="QB499">
        <v>6598231</v>
      </c>
      <c r="QC499">
        <v>7844451</v>
      </c>
      <c r="QD499">
        <v>9309814</v>
      </c>
      <c r="QE499">
        <v>12490956</v>
      </c>
      <c r="QF499">
        <v>1587065</v>
      </c>
      <c r="QG499">
        <v>3402676</v>
      </c>
      <c r="QH499">
        <v>12941590</v>
      </c>
      <c r="QI499">
        <v>15690960</v>
      </c>
      <c r="QJ499">
        <v>1281871</v>
      </c>
      <c r="QK499">
        <v>12745937</v>
      </c>
      <c r="QL499">
        <v>6474105</v>
      </c>
      <c r="QM499">
        <v>9054778</v>
      </c>
      <c r="QN499">
        <v>14527759</v>
      </c>
      <c r="QO499">
        <v>8244185</v>
      </c>
      <c r="QP499">
        <v>15154575</v>
      </c>
      <c r="QQ499">
        <v>15985393</v>
      </c>
      <c r="QR499">
        <v>5847827</v>
      </c>
      <c r="QS499">
        <v>10895645</v>
      </c>
      <c r="QT499">
        <v>4659315</v>
      </c>
      <c r="QU499">
        <v>15725667</v>
      </c>
      <c r="QV499">
        <v>15545959</v>
      </c>
      <c r="QW499">
        <v>14383129</v>
      </c>
      <c r="QX499">
        <v>7172887</v>
      </c>
      <c r="QY499">
        <v>2874341</v>
      </c>
      <c r="QZ499">
        <v>8350653</v>
      </c>
      <c r="RA499">
        <v>12538186</v>
      </c>
      <c r="RB499">
        <v>6667315</v>
      </c>
      <c r="RC499">
        <v>5582534</v>
      </c>
      <c r="RD499">
        <v>883927</v>
      </c>
      <c r="RE499">
        <v>12760912</v>
      </c>
      <c r="RF499">
        <v>12174551</v>
      </c>
      <c r="RG499">
        <v>4508663</v>
      </c>
      <c r="RH499">
        <v>16407878</v>
      </c>
      <c r="RI499">
        <v>13957040</v>
      </c>
      <c r="RJ499">
        <v>2022158</v>
      </c>
      <c r="RK499">
        <v>7247048</v>
      </c>
      <c r="RL499">
        <v>5074740</v>
      </c>
      <c r="RM499">
        <v>8657802</v>
      </c>
      <c r="RN499">
        <v>6574462</v>
      </c>
      <c r="RO499">
        <v>6039859</v>
      </c>
      <c r="RP499">
        <v>4068090</v>
      </c>
      <c r="RQ499">
        <v>10662441</v>
      </c>
      <c r="RR499">
        <v>11517532</v>
      </c>
      <c r="RS499">
        <v>4470486</v>
      </c>
      <c r="RT499">
        <v>8843282</v>
      </c>
      <c r="RU499">
        <v>6468808</v>
      </c>
      <c r="RV499">
        <v>7361067</v>
      </c>
      <c r="RW499">
        <v>2978196</v>
      </c>
      <c r="RX499">
        <v>6297438</v>
      </c>
      <c r="RY499">
        <v>12356600</v>
      </c>
      <c r="RZ499">
        <v>8512989</v>
      </c>
      <c r="SA499">
        <v>759589</v>
      </c>
      <c r="SB499">
        <v>12336700</v>
      </c>
      <c r="SC499">
        <v>8436897</v>
      </c>
      <c r="SD499">
        <v>1448265</v>
      </c>
      <c r="SE499">
        <v>16227383</v>
      </c>
      <c r="SF499">
        <v>7072572</v>
      </c>
    </row>
    <row r="500" spans="1:500" x14ac:dyDescent="0.2">
      <c r="A500">
        <v>5459413</v>
      </c>
      <c r="B500">
        <v>2531208</v>
      </c>
      <c r="C500">
        <v>9795981</v>
      </c>
      <c r="D500">
        <v>16042083</v>
      </c>
      <c r="E500">
        <v>9310737</v>
      </c>
      <c r="F500">
        <v>3589978</v>
      </c>
      <c r="G500">
        <v>8904926</v>
      </c>
      <c r="H500">
        <v>12235343</v>
      </c>
      <c r="I500">
        <v>6588577</v>
      </c>
      <c r="J500">
        <v>10891168</v>
      </c>
      <c r="K500">
        <v>3273648</v>
      </c>
      <c r="L500">
        <v>1650211</v>
      </c>
      <c r="M500">
        <v>13984616</v>
      </c>
      <c r="N500">
        <v>803218</v>
      </c>
      <c r="O500">
        <v>2823829</v>
      </c>
      <c r="P500">
        <v>8731041</v>
      </c>
      <c r="Q500">
        <v>4189741</v>
      </c>
      <c r="R500">
        <v>10365782</v>
      </c>
      <c r="S500">
        <v>4421233</v>
      </c>
      <c r="T500">
        <v>15950626</v>
      </c>
      <c r="U500">
        <v>4270407</v>
      </c>
      <c r="V500">
        <v>4165950</v>
      </c>
      <c r="W500">
        <v>12208498</v>
      </c>
      <c r="X500">
        <v>3893839</v>
      </c>
      <c r="Y500">
        <v>6548713</v>
      </c>
      <c r="Z500">
        <v>1415118</v>
      </c>
      <c r="AA500">
        <v>1760105</v>
      </c>
      <c r="AB500">
        <v>13190963</v>
      </c>
      <c r="AC500">
        <v>6529163</v>
      </c>
      <c r="AD500">
        <v>16225335</v>
      </c>
      <c r="AE500">
        <v>14237099</v>
      </c>
      <c r="AF500">
        <v>10115483</v>
      </c>
      <c r="AG500">
        <v>3006492</v>
      </c>
      <c r="AH500">
        <v>3334688</v>
      </c>
      <c r="AI500">
        <v>1439340</v>
      </c>
      <c r="AJ500">
        <v>4993638</v>
      </c>
      <c r="AK500">
        <v>6597596</v>
      </c>
      <c r="AL500">
        <v>14108147</v>
      </c>
      <c r="AM500">
        <v>2285954</v>
      </c>
      <c r="AN500">
        <v>8016547</v>
      </c>
      <c r="AO500">
        <v>5515101</v>
      </c>
      <c r="AP500">
        <v>9770293</v>
      </c>
      <c r="AQ500">
        <v>9859388</v>
      </c>
      <c r="AR500">
        <v>4563701</v>
      </c>
      <c r="AS500">
        <v>8288881</v>
      </c>
      <c r="AT500">
        <v>12499339</v>
      </c>
      <c r="AU500">
        <v>11955606</v>
      </c>
      <c r="AV500">
        <v>9643043</v>
      </c>
      <c r="AW500">
        <v>1847478</v>
      </c>
      <c r="AX500">
        <v>10076941</v>
      </c>
      <c r="AY500">
        <v>2563951</v>
      </c>
      <c r="AZ500">
        <v>14912844</v>
      </c>
      <c r="BA500">
        <v>15259381</v>
      </c>
      <c r="BB500">
        <v>11871656</v>
      </c>
      <c r="BC500">
        <v>12580761</v>
      </c>
      <c r="BD500">
        <v>10999336</v>
      </c>
      <c r="BE500">
        <v>15202539</v>
      </c>
      <c r="BF500">
        <v>8272935</v>
      </c>
      <c r="BG500">
        <v>10451097</v>
      </c>
      <c r="BH500">
        <v>3051938</v>
      </c>
      <c r="BI500">
        <v>7915387</v>
      </c>
      <c r="BJ500">
        <v>3406479</v>
      </c>
      <c r="BK500">
        <v>13600529</v>
      </c>
      <c r="BL500">
        <v>9276530</v>
      </c>
      <c r="BM500">
        <v>8014059</v>
      </c>
      <c r="BN500">
        <v>9135335</v>
      </c>
      <c r="BO500">
        <v>4530601</v>
      </c>
      <c r="BP500">
        <v>3852463</v>
      </c>
      <c r="BQ500">
        <v>12465073</v>
      </c>
      <c r="BR500">
        <v>14760504</v>
      </c>
      <c r="BS500">
        <v>2128682</v>
      </c>
      <c r="BT500">
        <v>14790874</v>
      </c>
      <c r="BU500">
        <v>8482215</v>
      </c>
      <c r="BV500">
        <v>11895512</v>
      </c>
      <c r="BW500">
        <v>9396655</v>
      </c>
      <c r="BX500">
        <v>15067565</v>
      </c>
      <c r="BY500">
        <v>9767805</v>
      </c>
      <c r="BZ500">
        <v>4093225</v>
      </c>
      <c r="CA500">
        <v>11474662</v>
      </c>
      <c r="CB500">
        <v>12368719</v>
      </c>
      <c r="CC500">
        <v>13497045</v>
      </c>
      <c r="CD500">
        <v>6961172</v>
      </c>
      <c r="CE500">
        <v>7156312</v>
      </c>
      <c r="CF500">
        <v>12592470</v>
      </c>
      <c r="CG500">
        <v>3331385</v>
      </c>
      <c r="CH500">
        <v>2627827</v>
      </c>
      <c r="CI500">
        <v>6083576</v>
      </c>
      <c r="CJ500">
        <v>14149688</v>
      </c>
      <c r="CK500">
        <v>5304020</v>
      </c>
      <c r="CL500">
        <v>5877371</v>
      </c>
      <c r="CM500">
        <v>4004119</v>
      </c>
      <c r="CN500">
        <v>12013236</v>
      </c>
      <c r="CO500">
        <v>1134365</v>
      </c>
      <c r="CP500">
        <v>4896648</v>
      </c>
      <c r="CQ500">
        <v>1776289</v>
      </c>
      <c r="CR500">
        <v>5106078</v>
      </c>
      <c r="CS500">
        <v>5909560</v>
      </c>
      <c r="CT500">
        <v>8009705</v>
      </c>
      <c r="CU500">
        <v>4090125</v>
      </c>
      <c r="CV500">
        <v>12969571</v>
      </c>
      <c r="CW500">
        <v>8797830</v>
      </c>
      <c r="CX500">
        <v>1135808</v>
      </c>
      <c r="CY500">
        <v>9681693</v>
      </c>
      <c r="CZ500">
        <v>14539473</v>
      </c>
      <c r="DA500">
        <v>7675310</v>
      </c>
      <c r="DB500">
        <v>9365050</v>
      </c>
      <c r="DC500">
        <v>4677355</v>
      </c>
      <c r="DD500">
        <v>12414842</v>
      </c>
      <c r="DE500">
        <v>7718420</v>
      </c>
      <c r="DF500">
        <v>6309238</v>
      </c>
      <c r="DG500">
        <v>10989673</v>
      </c>
      <c r="DH500">
        <v>15190650</v>
      </c>
      <c r="DI500">
        <v>8631669</v>
      </c>
      <c r="DJ500">
        <v>6832482</v>
      </c>
      <c r="DK500">
        <v>11144331</v>
      </c>
      <c r="DL500">
        <v>4472523</v>
      </c>
      <c r="DM500">
        <v>14766121</v>
      </c>
      <c r="DN500">
        <v>1811592</v>
      </c>
      <c r="DO500">
        <v>2620042</v>
      </c>
      <c r="DP500">
        <v>1302778</v>
      </c>
      <c r="DQ500">
        <v>16001318</v>
      </c>
      <c r="DR500">
        <v>1493969</v>
      </c>
      <c r="DS500">
        <v>3964060</v>
      </c>
      <c r="DT500">
        <v>1352793</v>
      </c>
      <c r="DU500">
        <v>3543240</v>
      </c>
      <c r="DV500">
        <v>1350932</v>
      </c>
      <c r="DW500">
        <v>10781688</v>
      </c>
      <c r="DX500">
        <v>9124934</v>
      </c>
      <c r="DY500">
        <v>3283888</v>
      </c>
      <c r="DZ500">
        <v>5034463</v>
      </c>
      <c r="EA500">
        <v>10338541</v>
      </c>
      <c r="EB500">
        <v>8968698</v>
      </c>
      <c r="EC500">
        <v>9209038</v>
      </c>
      <c r="ED500">
        <v>11527205</v>
      </c>
      <c r="EE500">
        <v>4445400</v>
      </c>
      <c r="EF500">
        <v>10378975</v>
      </c>
      <c r="EG500">
        <v>15934340</v>
      </c>
      <c r="EH500">
        <v>5720275</v>
      </c>
      <c r="EI500">
        <v>1011501</v>
      </c>
      <c r="EJ500">
        <v>15223488</v>
      </c>
      <c r="EK500">
        <v>15478109</v>
      </c>
      <c r="EL500">
        <v>12759072</v>
      </c>
      <c r="EM500">
        <v>12659669</v>
      </c>
      <c r="EN500">
        <v>6472504</v>
      </c>
      <c r="EO500">
        <v>2669426</v>
      </c>
      <c r="EP500">
        <v>835858</v>
      </c>
      <c r="EQ500">
        <v>10007463</v>
      </c>
      <c r="ER500">
        <v>13954013</v>
      </c>
      <c r="ES500">
        <v>8986317</v>
      </c>
      <c r="ET500">
        <v>12882227</v>
      </c>
      <c r="EU500">
        <v>9591648</v>
      </c>
      <c r="EV500">
        <v>15836434</v>
      </c>
      <c r="EW500">
        <v>10515987</v>
      </c>
      <c r="EX500">
        <v>12205770</v>
      </c>
      <c r="EY500">
        <v>1894774</v>
      </c>
      <c r="EZ500">
        <v>9315616</v>
      </c>
      <c r="FA500">
        <v>9763209</v>
      </c>
      <c r="FB500">
        <v>13583189</v>
      </c>
      <c r="FC500">
        <v>790081</v>
      </c>
      <c r="FD500">
        <v>8175069</v>
      </c>
      <c r="FE500">
        <v>5716981</v>
      </c>
      <c r="FF500">
        <v>9677066</v>
      </c>
      <c r="FG500">
        <v>16350872</v>
      </c>
      <c r="FH500">
        <v>4257655</v>
      </c>
      <c r="FI500">
        <v>739945</v>
      </c>
      <c r="FJ500">
        <v>9985377</v>
      </c>
      <c r="FK500">
        <v>13680347</v>
      </c>
      <c r="FL500">
        <v>7604900</v>
      </c>
      <c r="FM500">
        <v>13261718</v>
      </c>
      <c r="FN500">
        <v>3826624</v>
      </c>
      <c r="FO500">
        <v>4603403</v>
      </c>
      <c r="FP500">
        <v>8430711</v>
      </c>
      <c r="FQ500">
        <v>3154754</v>
      </c>
      <c r="FR500">
        <v>15018983</v>
      </c>
      <c r="FS500">
        <v>4412457</v>
      </c>
      <c r="FT500">
        <v>10516899</v>
      </c>
      <c r="FU500">
        <v>14401884</v>
      </c>
      <c r="FV500">
        <v>12194765</v>
      </c>
      <c r="FW500">
        <v>15114970</v>
      </c>
      <c r="FX500">
        <v>6404257</v>
      </c>
      <c r="FY500">
        <v>1521560</v>
      </c>
      <c r="FZ500">
        <v>1285152</v>
      </c>
      <c r="GA500">
        <v>4267139</v>
      </c>
      <c r="GB500">
        <v>14507210</v>
      </c>
      <c r="GC500">
        <v>5532758</v>
      </c>
      <c r="GD500">
        <v>14455625</v>
      </c>
      <c r="GE500">
        <v>6582902</v>
      </c>
      <c r="GF500">
        <v>15277195</v>
      </c>
      <c r="GG500">
        <v>1855265</v>
      </c>
      <c r="GH500">
        <v>4201686</v>
      </c>
      <c r="GI500">
        <v>7097667</v>
      </c>
      <c r="GJ500">
        <v>12264780</v>
      </c>
      <c r="GK500">
        <v>9339163</v>
      </c>
      <c r="GL500">
        <v>4582114</v>
      </c>
      <c r="GM500">
        <v>1206922</v>
      </c>
      <c r="GN500">
        <v>2239803</v>
      </c>
      <c r="GO500">
        <v>2188661</v>
      </c>
      <c r="GP500">
        <v>11678908</v>
      </c>
      <c r="GQ500">
        <v>13131885</v>
      </c>
      <c r="GR500">
        <v>7294896</v>
      </c>
      <c r="GS500">
        <v>1753035</v>
      </c>
      <c r="GT500">
        <v>13728465</v>
      </c>
      <c r="GU500">
        <v>15127730</v>
      </c>
      <c r="GV500">
        <v>14472340</v>
      </c>
      <c r="GW500">
        <v>15424347</v>
      </c>
      <c r="GX500">
        <v>15881403</v>
      </c>
      <c r="GY500">
        <v>3021875</v>
      </c>
      <c r="GZ500">
        <v>15430237</v>
      </c>
      <c r="HA500">
        <v>7305872</v>
      </c>
      <c r="HB500">
        <v>10236792</v>
      </c>
      <c r="HC500">
        <v>11078442</v>
      </c>
      <c r="HD500">
        <v>8713124</v>
      </c>
      <c r="HE500">
        <v>7859702</v>
      </c>
      <c r="HF500">
        <v>12203074</v>
      </c>
      <c r="HG500">
        <v>2878957</v>
      </c>
      <c r="HH500">
        <v>5686460</v>
      </c>
      <c r="HI500">
        <v>6831332</v>
      </c>
      <c r="HJ500">
        <v>3287659</v>
      </c>
      <c r="HK500">
        <v>11191849</v>
      </c>
      <c r="HL500">
        <v>5067912</v>
      </c>
      <c r="HM500">
        <v>8240441</v>
      </c>
      <c r="HN500">
        <v>9096730</v>
      </c>
      <c r="HO500">
        <v>4483711</v>
      </c>
      <c r="HP500">
        <v>11041733</v>
      </c>
      <c r="HQ500">
        <v>13070318</v>
      </c>
      <c r="HR500">
        <v>15367136</v>
      </c>
      <c r="HS500">
        <v>10176750</v>
      </c>
      <c r="HT500">
        <v>688772</v>
      </c>
      <c r="HU500">
        <v>14152151</v>
      </c>
      <c r="HV500">
        <v>1104785</v>
      </c>
      <c r="HW500">
        <v>4955194</v>
      </c>
      <c r="HX500">
        <v>7229627</v>
      </c>
      <c r="HY500">
        <v>16249013</v>
      </c>
      <c r="HZ500">
        <v>14379697</v>
      </c>
      <c r="IA500">
        <v>5000365</v>
      </c>
      <c r="IB500">
        <v>13214421</v>
      </c>
      <c r="IC500">
        <v>7059947</v>
      </c>
      <c r="ID500">
        <v>15404614</v>
      </c>
      <c r="IE500">
        <v>2328153</v>
      </c>
      <c r="IF500">
        <v>16401399</v>
      </c>
      <c r="IG500">
        <v>6907724</v>
      </c>
      <c r="IH500">
        <v>7196313</v>
      </c>
      <c r="II500">
        <v>15994471</v>
      </c>
      <c r="IJ500">
        <v>15669379</v>
      </c>
      <c r="IK500">
        <v>6958232</v>
      </c>
      <c r="IL500">
        <v>12315488</v>
      </c>
      <c r="IM500">
        <v>7586224</v>
      </c>
      <c r="IN500">
        <v>11422522</v>
      </c>
      <c r="IO500">
        <v>7350701</v>
      </c>
      <c r="IP500">
        <v>14059441</v>
      </c>
      <c r="IQ500">
        <v>8074387</v>
      </c>
      <c r="IR500">
        <v>5433338</v>
      </c>
      <c r="IS500">
        <v>9874933</v>
      </c>
      <c r="IT500">
        <v>15838319</v>
      </c>
      <c r="IU500">
        <v>12238173</v>
      </c>
      <c r="IV500">
        <v>10436652</v>
      </c>
      <c r="IW500">
        <v>15751723</v>
      </c>
      <c r="IX500">
        <v>1889083</v>
      </c>
      <c r="IY500">
        <v>9942913</v>
      </c>
      <c r="IZ500">
        <v>8423761</v>
      </c>
      <c r="JA500">
        <v>2901595</v>
      </c>
      <c r="JB500">
        <v>3681373</v>
      </c>
      <c r="JC500">
        <v>15865330</v>
      </c>
      <c r="JD500">
        <v>1123732</v>
      </c>
      <c r="JE500">
        <v>5826746</v>
      </c>
      <c r="JF500">
        <v>9318128</v>
      </c>
      <c r="JG500">
        <v>11503759</v>
      </c>
      <c r="JH500">
        <v>13393315</v>
      </c>
      <c r="JI500">
        <v>2204464</v>
      </c>
      <c r="JJ500">
        <v>2021329</v>
      </c>
      <c r="JK500">
        <v>4166616</v>
      </c>
      <c r="JL500">
        <v>8897970</v>
      </c>
      <c r="JM500">
        <v>10430429</v>
      </c>
      <c r="JN500">
        <v>6768625</v>
      </c>
      <c r="JO500">
        <v>13602984</v>
      </c>
      <c r="JP500">
        <v>10152119</v>
      </c>
      <c r="JQ500">
        <v>4564062</v>
      </c>
      <c r="JR500">
        <v>4885230</v>
      </c>
      <c r="JS500">
        <v>1521757</v>
      </c>
      <c r="JT500">
        <v>16437127</v>
      </c>
      <c r="JU500">
        <v>6130673</v>
      </c>
      <c r="JV500">
        <v>15942063</v>
      </c>
      <c r="JW500">
        <v>10989206</v>
      </c>
      <c r="JX500">
        <v>2801456</v>
      </c>
      <c r="JY500">
        <v>16427961</v>
      </c>
      <c r="JZ500">
        <v>13676509</v>
      </c>
      <c r="KA500">
        <v>2839314</v>
      </c>
      <c r="KB500">
        <v>1230365</v>
      </c>
      <c r="KC500">
        <v>11303435</v>
      </c>
      <c r="KD500">
        <v>12917022</v>
      </c>
      <c r="KE500">
        <v>11410444</v>
      </c>
      <c r="KF500">
        <v>4574573</v>
      </c>
      <c r="KG500">
        <v>10452686</v>
      </c>
      <c r="KH500">
        <v>946956</v>
      </c>
      <c r="KI500">
        <v>12209061</v>
      </c>
      <c r="KJ500">
        <v>13739691</v>
      </c>
      <c r="KK500">
        <v>12146190</v>
      </c>
      <c r="KL500">
        <v>14368209</v>
      </c>
      <c r="KM500">
        <v>1982874</v>
      </c>
      <c r="KN500">
        <v>13466498</v>
      </c>
      <c r="KO500">
        <v>3749622</v>
      </c>
      <c r="KP500">
        <v>6346775</v>
      </c>
      <c r="KQ500">
        <v>14785843</v>
      </c>
      <c r="KR500">
        <v>4776475</v>
      </c>
      <c r="KS500">
        <v>14494762</v>
      </c>
      <c r="KT500">
        <v>5723674</v>
      </c>
      <c r="KU500">
        <v>3275143</v>
      </c>
      <c r="KV500">
        <v>15217338</v>
      </c>
      <c r="KW500">
        <v>9191049</v>
      </c>
      <c r="KX500">
        <v>12166381</v>
      </c>
      <c r="KY500">
        <v>11200029</v>
      </c>
      <c r="KZ500">
        <v>12712548</v>
      </c>
      <c r="LA500">
        <v>9233749</v>
      </c>
      <c r="LB500">
        <v>5728756</v>
      </c>
      <c r="LC500">
        <v>14778546</v>
      </c>
      <c r="LD500">
        <v>15312465</v>
      </c>
      <c r="LE500">
        <v>12580234</v>
      </c>
      <c r="LF500">
        <v>3788074</v>
      </c>
      <c r="LG500">
        <v>1727784</v>
      </c>
      <c r="LH500">
        <v>14046556</v>
      </c>
      <c r="LI500">
        <v>1822346</v>
      </c>
      <c r="LJ500">
        <v>13182997</v>
      </c>
      <c r="LK500">
        <v>6351043</v>
      </c>
      <c r="LL500">
        <v>14639934</v>
      </c>
      <c r="LM500">
        <v>11848431</v>
      </c>
      <c r="LN500">
        <v>16105905</v>
      </c>
      <c r="LO500">
        <v>5781955</v>
      </c>
      <c r="LP500">
        <v>867262</v>
      </c>
      <c r="LQ500">
        <v>7886919</v>
      </c>
      <c r="LR500">
        <v>5851419</v>
      </c>
      <c r="LS500">
        <v>2784778</v>
      </c>
      <c r="LT500">
        <v>7840830</v>
      </c>
      <c r="LU500">
        <v>16313325</v>
      </c>
      <c r="LV500">
        <v>9052541</v>
      </c>
      <c r="LW500">
        <v>3532405</v>
      </c>
      <c r="LX500">
        <v>12121007</v>
      </c>
      <c r="LY500">
        <v>7271394</v>
      </c>
      <c r="LZ500">
        <v>5273812</v>
      </c>
      <c r="MA500">
        <v>2220827</v>
      </c>
      <c r="MB500">
        <v>12883897</v>
      </c>
      <c r="MC500">
        <v>10894183</v>
      </c>
      <c r="MD500">
        <v>2428922</v>
      </c>
      <c r="ME500">
        <v>1849074</v>
      </c>
      <c r="MF500">
        <v>10935405</v>
      </c>
      <c r="MG500">
        <v>4289443</v>
      </c>
      <c r="MH500">
        <v>9562330</v>
      </c>
      <c r="MI500">
        <v>6152548</v>
      </c>
      <c r="MJ500">
        <v>10444588</v>
      </c>
      <c r="MK500">
        <v>1490832</v>
      </c>
      <c r="ML500">
        <v>672416</v>
      </c>
      <c r="MM500">
        <v>2520047</v>
      </c>
      <c r="MN500">
        <v>11996085</v>
      </c>
      <c r="MO500">
        <v>14011489</v>
      </c>
      <c r="MP500">
        <v>6778718</v>
      </c>
      <c r="MQ500">
        <v>6137989</v>
      </c>
      <c r="MR500">
        <v>8655691</v>
      </c>
      <c r="MS500">
        <v>7627662</v>
      </c>
      <c r="MT500">
        <v>14784605</v>
      </c>
      <c r="MU500">
        <v>6497888</v>
      </c>
      <c r="MV500">
        <v>5321317</v>
      </c>
      <c r="MW500">
        <v>16246657</v>
      </c>
      <c r="MX500">
        <v>16267417</v>
      </c>
      <c r="MY500">
        <v>16011453</v>
      </c>
      <c r="MZ500">
        <v>11299271</v>
      </c>
      <c r="NA500">
        <v>11639438</v>
      </c>
      <c r="NB500">
        <v>4637037</v>
      </c>
      <c r="NC500">
        <v>8446548</v>
      </c>
      <c r="ND500">
        <v>13532608</v>
      </c>
      <c r="NE500">
        <v>12008837</v>
      </c>
      <c r="NF500">
        <v>15315038</v>
      </c>
      <c r="NG500">
        <v>4576669</v>
      </c>
      <c r="NH500">
        <v>8815560</v>
      </c>
      <c r="NI500">
        <v>8000577</v>
      </c>
      <c r="NJ500">
        <v>1174910</v>
      </c>
      <c r="NK500">
        <v>12081699</v>
      </c>
      <c r="NL500">
        <v>2383043</v>
      </c>
      <c r="NM500">
        <v>11540365</v>
      </c>
      <c r="NN500">
        <v>857296</v>
      </c>
      <c r="NO500">
        <v>15067034</v>
      </c>
      <c r="NP500">
        <v>8680537</v>
      </c>
      <c r="NQ500">
        <v>8098462</v>
      </c>
      <c r="NR500">
        <v>5892244</v>
      </c>
      <c r="NS500">
        <v>9836720</v>
      </c>
      <c r="NT500">
        <v>16423949</v>
      </c>
      <c r="NU500">
        <v>7968790</v>
      </c>
      <c r="NV500">
        <v>10859030</v>
      </c>
      <c r="NW500">
        <v>10701960</v>
      </c>
      <c r="NX500">
        <v>893709</v>
      </c>
      <c r="NY500">
        <v>15755415</v>
      </c>
      <c r="NZ500">
        <v>4191208</v>
      </c>
      <c r="OA500">
        <v>7623699</v>
      </c>
      <c r="OB500">
        <v>3922837</v>
      </c>
      <c r="OC500">
        <v>11074002</v>
      </c>
      <c r="OD500">
        <v>11367962</v>
      </c>
      <c r="OE500">
        <v>4162903</v>
      </c>
      <c r="OF500">
        <v>3004751</v>
      </c>
      <c r="OG500">
        <v>1801188</v>
      </c>
      <c r="OH500">
        <v>11375292</v>
      </c>
      <c r="OI500">
        <v>6690230</v>
      </c>
      <c r="OJ500">
        <v>14410979</v>
      </c>
      <c r="OK500">
        <v>8622446</v>
      </c>
      <c r="OL500">
        <v>4449921</v>
      </c>
      <c r="OM500">
        <v>4464336</v>
      </c>
      <c r="ON500">
        <v>6839055</v>
      </c>
      <c r="OO500">
        <v>9383096</v>
      </c>
      <c r="OP500">
        <v>944033</v>
      </c>
      <c r="OQ500">
        <v>9596605</v>
      </c>
      <c r="OR500">
        <v>3463367</v>
      </c>
      <c r="OS500">
        <v>7503779</v>
      </c>
      <c r="OT500">
        <v>9198664</v>
      </c>
      <c r="OU500">
        <v>10003640</v>
      </c>
      <c r="OV500">
        <v>10707916</v>
      </c>
      <c r="OW500">
        <v>3087938</v>
      </c>
      <c r="OX500">
        <v>701773</v>
      </c>
      <c r="OY500">
        <v>7588854</v>
      </c>
      <c r="OZ500">
        <v>8703025</v>
      </c>
      <c r="PA500">
        <v>8822364</v>
      </c>
      <c r="PB500">
        <v>3326121</v>
      </c>
      <c r="PC500">
        <v>2851781</v>
      </c>
      <c r="PD500">
        <v>9874237</v>
      </c>
      <c r="PE500">
        <v>10664112</v>
      </c>
      <c r="PF500">
        <v>14098996</v>
      </c>
      <c r="PG500">
        <v>14349354</v>
      </c>
      <c r="PH500">
        <v>15349469</v>
      </c>
      <c r="PI500">
        <v>2924970</v>
      </c>
      <c r="PJ500">
        <v>5557830</v>
      </c>
      <c r="PK500">
        <v>1351915</v>
      </c>
      <c r="PL500">
        <v>11085005</v>
      </c>
      <c r="PM500">
        <v>7239858</v>
      </c>
      <c r="PN500">
        <v>4351609</v>
      </c>
      <c r="PO500">
        <v>9491436</v>
      </c>
      <c r="PP500">
        <v>8547353</v>
      </c>
      <c r="PQ500">
        <v>14200669</v>
      </c>
      <c r="PR500">
        <v>14862095</v>
      </c>
      <c r="PS500">
        <v>8176658</v>
      </c>
      <c r="PT500">
        <v>13752000</v>
      </c>
      <c r="PU500">
        <v>12635942</v>
      </c>
      <c r="PV500">
        <v>5604820</v>
      </c>
      <c r="PW500">
        <v>1874767</v>
      </c>
      <c r="PX500">
        <v>12821092</v>
      </c>
      <c r="PY500">
        <v>3233765</v>
      </c>
      <c r="PZ500">
        <v>12807272</v>
      </c>
      <c r="QA500">
        <v>10737242</v>
      </c>
      <c r="QB500">
        <v>14908185</v>
      </c>
      <c r="QC500">
        <v>5295795</v>
      </c>
      <c r="QD500">
        <v>7636882</v>
      </c>
      <c r="QE500">
        <v>2028263</v>
      </c>
      <c r="QF500">
        <v>4688316</v>
      </c>
      <c r="QG500">
        <v>14737384</v>
      </c>
      <c r="QH500">
        <v>7763656</v>
      </c>
      <c r="QI500">
        <v>8129990</v>
      </c>
      <c r="QJ500">
        <v>13384280</v>
      </c>
      <c r="QK500">
        <v>10075233</v>
      </c>
      <c r="QL500">
        <v>5210036</v>
      </c>
      <c r="QM500">
        <v>5845031</v>
      </c>
      <c r="QN500">
        <v>13856842</v>
      </c>
      <c r="QO500">
        <v>2195189</v>
      </c>
      <c r="QP500">
        <v>6126108</v>
      </c>
      <c r="QQ500">
        <v>4321472</v>
      </c>
      <c r="QR500">
        <v>3647943</v>
      </c>
      <c r="QS500">
        <v>14277305</v>
      </c>
      <c r="QT500">
        <v>4696043</v>
      </c>
      <c r="QU500">
        <v>1393099</v>
      </c>
      <c r="QV500">
        <v>11350538</v>
      </c>
      <c r="QW500">
        <v>10607302</v>
      </c>
      <c r="QX500">
        <v>5857563</v>
      </c>
      <c r="QY500">
        <v>16043811</v>
      </c>
      <c r="QZ500">
        <v>3710006</v>
      </c>
      <c r="RA500">
        <v>12149534</v>
      </c>
      <c r="RB500">
        <v>11681803</v>
      </c>
      <c r="RC500">
        <v>15012636</v>
      </c>
      <c r="RD500">
        <v>6996586</v>
      </c>
      <c r="RE500">
        <v>6754332</v>
      </c>
      <c r="RF500">
        <v>3550246</v>
      </c>
      <c r="RG500">
        <v>4836041</v>
      </c>
      <c r="RH500">
        <v>3966640</v>
      </c>
      <c r="RI500">
        <v>12035231</v>
      </c>
      <c r="RJ500">
        <v>15674058</v>
      </c>
      <c r="RK500">
        <v>14658334</v>
      </c>
      <c r="RL500">
        <v>2285446</v>
      </c>
      <c r="RM500">
        <v>11323862</v>
      </c>
      <c r="RN500">
        <v>10005792</v>
      </c>
      <c r="RO500">
        <v>6528491</v>
      </c>
      <c r="RP500">
        <v>10963277</v>
      </c>
      <c r="RQ500">
        <v>11554715</v>
      </c>
      <c r="RR500">
        <v>7527255</v>
      </c>
      <c r="RS500">
        <v>10698932</v>
      </c>
      <c r="RT500">
        <v>3188662</v>
      </c>
      <c r="RU500">
        <v>13411339</v>
      </c>
      <c r="RV500">
        <v>6598684</v>
      </c>
      <c r="RW500">
        <v>5761144</v>
      </c>
      <c r="RX500">
        <v>10503876</v>
      </c>
      <c r="RY500">
        <v>1433362</v>
      </c>
      <c r="RZ500">
        <v>9740519</v>
      </c>
      <c r="SA500">
        <v>5484904</v>
      </c>
      <c r="SB500">
        <v>5367007</v>
      </c>
      <c r="SC500">
        <v>2329828</v>
      </c>
      <c r="SD500">
        <v>3832781</v>
      </c>
      <c r="SE500">
        <v>2571490</v>
      </c>
      <c r="SF500">
        <v>3662407</v>
      </c>
    </row>
  </sheetData>
  <phoneticPr fontId="1" type="noConversion"/>
  <conditionalFormatting sqref="A1:SF500">
    <cfRule type="cellIs" dxfId="2" priority="1" operator="greaterThan">
      <formula>0</formula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2018-03-03T07:45:51Z</dcterms:created>
  <dcterms:modified xsi:type="dcterms:W3CDTF">2018-03-03T09:43:01Z</dcterms:modified>
</cp:coreProperties>
</file>